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29248" documentId="13_ncr:1_{4F3B76E6-1135-425E-ABD2-25BCDCA87941}" xr6:coauthVersionLast="47" xr6:coauthVersionMax="47" xr10:uidLastSave="{77A07B03-E5E4-4A52-BFE1-B11533F2AC6C}"/>
  <bookViews>
    <workbookView xWindow="-120" yWindow="-120" windowWidth="29040" windowHeight="15720" tabRatio="963" activeTab="1" xr2:uid="{4D92634D-11C4-4052-A5A5-28E583E4E652}"/>
  </bookViews>
  <sheets>
    <sheet name="설정" sheetId="34" r:id="rId1"/>
    <sheet name="요약" sheetId="39" r:id="rId2"/>
    <sheet name="전체"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<sst xmlns="http://schemas.openxmlformats.org/spreadsheetml/2006/main" count="546" uniqueCount="541">
  <si>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</si>
  <si>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</si>
  <si>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</si>
  <si>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</si>
  <si>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</si>
  <si>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</si>
  <si>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</si>
  <si>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</si>
  <si>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C:\Users\MainUser\OneDrive\01.개인\자격증\공인노무사\02.교재\02.필사\2-04.민사소송법\02.문제(TXT)\</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</si>
  <si>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</si>
  <si>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phoneticPr fontId="3" type="noConversion"/>
  </si>
  <si>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phoneticPr fontId="3" type="noConversion"/>
  </si>
  <si>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phoneticPr fontId="3" type="noConversion"/>
  </si>
  <si>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고의・과실에 의한 제한
     －피참가인이 참가인에게 알리지 않고 소송을 진행하거나 고의・과실로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phoneticPr fontId="3" type="noConversion"/>
  </si>
  <si>
    <t>&lt;문제2의 물음2&gt; 재판상 자백의 성립요건과 그에 따른 주관적・객관적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phoneticPr fontId="3" type="noConversion"/>
  </si>
  <si>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phoneticPr fontId="3" type="noConversion"/>
  </si>
  <si>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phoneticPr fontId="3" type="noConversion"/>
  </si>
  <si>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phoneticPr fontId="3" type="noConversion"/>
  </si>
  <si>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</si>
  <si>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phoneticPr fontId="3" type="noConversion"/>
  </si>
  <si>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phoneticPr fontId="3" type="noConversion"/>
  </si>
  <si>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</si>
  <si>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</si>
  <si>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</si>
  <si>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phoneticPr fontId="3" type="noConversion"/>
  </si>
  <si>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</si>
  <si>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phoneticPr fontId="3" type="noConversion"/>
  </si>
  <si>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주소・거소・영업소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phoneticPr fontId="3" type="noConversion"/>
  </si>
  <si>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</si>
  <si>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</si>
  <si>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</si>
  <si>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phoneticPr fontId="3" type="noConversion"/>
  </si>
  <si>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주소・거소 등의 불명
    (1) 의의
     －당사자의 주소・거소・영업소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phoneticPr fontId="3" type="noConversion"/>
  </si>
  <si>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</si>
  <si>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</si>
  <si>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</si>
  <si>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phoneticPr fontId="3" type="noConversion"/>
  </si>
  <si>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phoneticPr fontId="3" type="noConversion"/>
  </si>
  <si>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phoneticPr fontId="3" type="noConversion"/>
  </si>
  <si>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심리・판결하는 사건 중 수표・어음금,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</si>
  <si>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</si>
  <si>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phoneticPr fontId="3" type="noConversion"/>
  </si>
  <si>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</si>
  <si>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</si>
  <si>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phoneticPr fontId="3" type="noConversion"/>
  </si>
  <si>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</si>
  <si>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및 결론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</si>
  <si>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</si>
  <si>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</si>
  <si>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</si>
  <si>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</si>
  <si>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</si>
  <si>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</si>
  <si>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</si>
  <si>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</si>
  <si>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phoneticPr fontId="3" type="noConversion"/>
  </si>
  <si>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저지・멸실・정지시키기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phoneticPr fontId="3" type="noConversion"/>
  </si>
  <si>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phoneticPr fontId="3" type="noConversion"/>
  </si>
  <si>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phoneticPr fontId="3" type="noConversion"/>
  </si>
  <si>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phoneticPr fontId="3" type="noConversion"/>
  </si>
  <si>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사실상・법률상 상태가 계속될 것이라고 선량한 풍속 기타 사회통념에 비추어 기대할 수 있어야 한다.
    (2) 조건부・기한부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</si>
  <si>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phoneticPr fontId="3" type="noConversion"/>
  </si>
  <si>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</si>
  <si>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phoneticPr fontId="3" type="noConversion"/>
  </si>
  <si>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
Ⅱ. 소송절차의 중단・중지의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무효・취소 주장
     －원고가 소를 취하하였으나 그것이 제3자의 형사상 처벌받을 행위로 강요된 것이거나, 착오에 의한 것이라는 이유로 취하의 효력을 다투고자 할 때 당사자는 기일지정신청을 한다.
    (2) 화해・포기・인낙의 무효 주장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phoneticPr fontId="3" type="noConversion"/>
  </si>
  <si>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주소・거소・영업소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</si>
  <si>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</si>
  <si>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phoneticPr fontId="3" type="noConversion"/>
  </si>
  <si>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</si>
  <si>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phoneticPr fontId="3" type="noConversion"/>
  </si>
  <si>
    <t xml:space="preserve">&lt;문제3.2의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t>
    <phoneticPr fontId="3" type="noConversion"/>
  </si>
  <si>
    <t xml:space="preserve">&lt;문제3.2의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</si>
  <si>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t>
    <phoneticPr fontId="3" type="noConversion"/>
  </si>
  <si>
    <t xml:space="preserve">&lt;문제5.2의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t>
    <phoneticPr fontId="3" type="noConversion"/>
  </si>
  <si>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t>
    <phoneticPr fontId="3" type="noConversion"/>
  </si>
  <si>
    <t xml:space="preserve">&lt;문제5.4의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</si>
  <si>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t>
    <phoneticPr fontId="3" type="noConversion"/>
  </si>
  <si>
    <t xml:space="preserve">&lt;문제5.5의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
</t>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</si>
  <si>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t>
    <phoneticPr fontId="3" type="noConversion"/>
  </si>
  <si>
    <t xml:space="preserve">&lt;문제5.6의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</si>
  <si>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t>
    <phoneticPr fontId="3" type="noConversion"/>
  </si>
  <si>
    <t xml:space="preserve">&lt;문제6.8의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</si>
  <si>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t>
    <phoneticPr fontId="3" type="noConversion"/>
  </si>
  <si>
    <t xml:space="preserve">&lt;문제7.2의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</si>
  <si>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t>
    <phoneticPr fontId="3" type="noConversion"/>
  </si>
  <si>
    <t xml:space="preserve">&lt;문제9.2의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t>
    <phoneticPr fontId="3" type="noConversion"/>
  </si>
  <si>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t>
    <phoneticPr fontId="3" type="noConversion"/>
  </si>
  <si>
    <t xml:space="preserve">&lt;문제13.2의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</si>
  <si>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t>
    <phoneticPr fontId="3" type="noConversion"/>
  </si>
  <si>
    <t xml:space="preserve">&lt;문제14.3의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t>
    <phoneticPr fontId="3" type="noConversion"/>
  </si>
  <si>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t>
    <phoneticPr fontId="3" type="noConversion"/>
  </si>
  <si>
    <t xml:space="preserve">&lt;문제14.4의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</si>
  <si>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t>
    <phoneticPr fontId="3" type="noConversion"/>
  </si>
  <si>
    <t xml:space="preserve">&lt;문제15.2의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t>
    <phoneticPr fontId="3" type="noConversion"/>
  </si>
  <si>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t>
    <phoneticPr fontId="3" type="noConversion"/>
  </si>
  <si>
    <t xml:space="preserve">&lt;문제15.3의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</si>
  <si>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t>
    <phoneticPr fontId="3" type="noConversion"/>
  </si>
  <si>
    <t xml:space="preserve">&lt;문제15.4의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t>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</si>
  <si>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t>
    <phoneticPr fontId="3" type="noConversion"/>
  </si>
  <si>
    <t xml:space="preserve">&lt;문제16.2의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</si>
  <si>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t>
    <phoneticPr fontId="3" type="noConversion"/>
  </si>
  <si>
    <t xml:space="preserve">&lt;문제17.2의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</si>
  <si>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t>
    <phoneticPr fontId="3" type="noConversion"/>
  </si>
  <si>
    <t xml:space="preserve">&lt;문제17.3의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t>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</si>
  <si>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t>
    <phoneticPr fontId="3" type="noConversion"/>
  </si>
  <si>
    <t xml:space="preserve">&lt;문제17.4의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</si>
  <si>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t>
    <phoneticPr fontId="3" type="noConversion"/>
  </si>
  <si>
    <t xml:space="preserve">&lt;문제17.5의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t>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</si>
  <si>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</si>
  <si>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</si>
  <si>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</si>
  <si>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</si>
  <si>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t>
    </r>
    <r>
      <rPr>
        <sz val="9"/>
        <color rgb="FF000000"/>
        <rFont val="Noto Sans KR"/>
        <family val="3"/>
        <charset val="129"/>
      </rPr>
      <t>・</t>
    </r>
    <r>
      <rPr>
        <sz val="9"/>
        <color rgb="FF000000"/>
        <rFont val="맑은 고딕"/>
        <family val="3"/>
        <charset val="129"/>
        <scheme val="minor"/>
      </rPr>
      <t>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t>
    </r>
    <r>
      <rPr>
        <sz val="9"/>
        <color rgb="FF000000"/>
        <rFont val="Noto Sans KR"/>
        <family val="3"/>
        <charset val="129"/>
      </rPr>
      <t>・</t>
    </r>
    <r>
      <rPr>
        <sz val="9"/>
        <color rgb="FF000000"/>
        <rFont val="맑은 고딕"/>
        <family val="3"/>
        <charset val="129"/>
        <scheme val="minor"/>
      </rPr>
      <t>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</si>
  <si>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t>
    </r>
    <r>
      <rPr>
        <sz val="9"/>
        <color rgb="FF000000"/>
        <rFont val="Noto Sans KR"/>
        <family val="3"/>
        <charset val="129"/>
      </rPr>
      <t>・</t>
    </r>
    <r>
      <rPr>
        <sz val="9"/>
        <color rgb="FF000000"/>
        <rFont val="맑은 고딕"/>
        <family val="3"/>
        <charset val="129"/>
        <scheme val="minor"/>
      </rPr>
      <t>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</si>
  <si>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t>
    </r>
    <r>
      <rPr>
        <sz val="9"/>
        <color rgb="FF000000"/>
        <rFont val="Noto Sans KR"/>
        <family val="3"/>
        <charset val="129"/>
      </rPr>
      <t>・</t>
    </r>
    <r>
      <rPr>
        <sz val="9"/>
        <color rgb="FF000000"/>
        <rFont val="맑은 고딕"/>
        <family val="3"/>
        <charset val="129"/>
        <scheme val="minor"/>
      </rPr>
      <t>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t>
    </r>
    <r>
      <rPr>
        <sz val="9"/>
        <color rgb="FF000000"/>
        <rFont val="Noto Sans KR"/>
        <family val="3"/>
        <charset val="129"/>
      </rPr>
      <t>・</t>
    </r>
    <r>
      <rPr>
        <sz val="9"/>
        <color rgb="FF000000"/>
        <rFont val="맑은 고딕"/>
        <family val="3"/>
        <charset val="129"/>
        <scheme val="minor"/>
      </rPr>
      <t>과실에 의한 제한
     －피참가인이 참가인에게 알리지 않고 소송을 진행하거나 고의</t>
    </r>
    <r>
      <rPr>
        <sz val="9"/>
        <color rgb="FF000000"/>
        <rFont val="Noto Sans KR"/>
        <family val="3"/>
        <charset val="129"/>
      </rPr>
      <t>・</t>
    </r>
    <r>
      <rPr>
        <sz val="9"/>
        <color rgb="FF000000"/>
        <rFont val="맑은 고딕"/>
        <family val="3"/>
        <charset val="129"/>
        <scheme val="minor"/>
      </rPr>
      <t>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</si>
  <si>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재판상 자백의 성립요건과 그에 따른 주관적</t>
    </r>
    <r>
      <rPr>
        <sz val="9"/>
        <color rgb="FF000000"/>
        <rFont val="Noto Sans KR"/>
        <family val="3"/>
        <charset val="129"/>
      </rPr>
      <t>・</t>
    </r>
    <r>
      <rPr>
        <sz val="9"/>
        <color rgb="FF000000"/>
        <rFont val="맑은 고딕"/>
        <family val="3"/>
        <charset val="129"/>
        <scheme val="minor"/>
      </rPr>
      <t>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</si>
  <si>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t>
    </r>
    <r>
      <rPr>
        <sz val="9"/>
        <color rgb="FF000000"/>
        <rFont val="Noto Sans KR"/>
        <family val="3"/>
        <charset val="129"/>
      </rPr>
      <t>・</t>
    </r>
    <r>
      <rPr>
        <sz val="9"/>
        <color rgb="FF000000"/>
        <rFont val="맑은 고딕"/>
        <family val="3"/>
        <charset val="129"/>
        <scheme val="minor"/>
      </rPr>
      <t>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</si>
  <si>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t>
    </r>
    <r>
      <rPr>
        <sz val="9"/>
        <color rgb="FF000000"/>
        <rFont val="Noto Sans KR"/>
        <family val="3"/>
        <charset val="129"/>
      </rPr>
      <t>・</t>
    </r>
    <r>
      <rPr>
        <sz val="9"/>
        <color rgb="FF000000"/>
        <rFont val="맑은 고딕"/>
        <family val="3"/>
        <charset val="129"/>
        <scheme val="minor"/>
      </rPr>
      <t>공평</t>
    </r>
    <r>
      <rPr>
        <sz val="9"/>
        <color rgb="FF000000"/>
        <rFont val="Noto Sans KR"/>
        <family val="3"/>
        <charset val="129"/>
      </rPr>
      <t>・</t>
    </r>
    <r>
      <rPr>
        <sz val="9"/>
        <color rgb="FF000000"/>
        <rFont val="맑은 고딕"/>
        <family val="3"/>
        <charset val="129"/>
        <scheme val="minor"/>
      </rPr>
      <t>신속</t>
    </r>
    <r>
      <rPr>
        <sz val="9"/>
        <color rgb="FF000000"/>
        <rFont val="Noto Sans KR"/>
        <family val="3"/>
        <charset val="129"/>
      </rPr>
      <t>・</t>
    </r>
    <r>
      <rPr>
        <sz val="9"/>
        <color rgb="FF000000"/>
        <rFont val="맑은 고딕"/>
        <family val="3"/>
        <charset val="129"/>
        <scheme val="minor"/>
      </rPr>
      <t>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</si>
  <si>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t>
    </r>
    <r>
      <rPr>
        <sz val="9"/>
        <color rgb="FF000000"/>
        <rFont val="Noto Sans KR"/>
        <family val="3"/>
        <charset val="129"/>
      </rPr>
      <t>・</t>
    </r>
    <r>
      <rPr>
        <sz val="9"/>
        <color rgb="FF000000"/>
        <rFont val="맑은 고딕"/>
        <family val="3"/>
        <charset val="129"/>
        <scheme val="minor"/>
      </rPr>
      <t>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t>
    </r>
    <r>
      <rPr>
        <sz val="9"/>
        <color rgb="FF000000"/>
        <rFont val="Noto Sans KR"/>
        <family val="3"/>
        <charset val="129"/>
      </rPr>
      <t>・</t>
    </r>
    <r>
      <rPr>
        <sz val="9"/>
        <color rgb="FF000000"/>
        <rFont val="맑은 고딕"/>
        <family val="3"/>
        <charset val="129"/>
        <scheme val="minor"/>
      </rPr>
      <t>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t>
    </r>
    <r>
      <rPr>
        <sz val="9"/>
        <color rgb="FF000000"/>
        <rFont val="Noto Sans KR"/>
        <family val="3"/>
        <charset val="129"/>
      </rPr>
      <t>・</t>
    </r>
    <r>
      <rPr>
        <sz val="9"/>
        <color rgb="FF000000"/>
        <rFont val="맑은 고딕"/>
        <family val="3"/>
        <charset val="129"/>
        <scheme val="minor"/>
      </rPr>
      <t>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</si>
  <si>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t>
    </r>
    <r>
      <rPr>
        <sz val="9"/>
        <color rgb="FF000000"/>
        <rFont val="Noto Sans KR"/>
        <family val="3"/>
        <charset val="129"/>
      </rPr>
      <t>・</t>
    </r>
    <r>
      <rPr>
        <sz val="9"/>
        <color rgb="FF000000"/>
        <rFont val="맑은 고딕"/>
        <family val="3"/>
        <charset val="129"/>
        <scheme val="minor"/>
      </rPr>
      <t>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</si>
  <si>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</si>
  <si>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t>
    </r>
    <r>
      <rPr>
        <sz val="9"/>
        <color rgb="FF000000"/>
        <rFont val="Noto Sans KR"/>
        <family val="3"/>
        <charset val="129"/>
      </rPr>
      <t>・</t>
    </r>
    <r>
      <rPr>
        <sz val="9"/>
        <color rgb="FF000000"/>
        <rFont val="맑은 고딕"/>
        <family val="3"/>
        <charset val="129"/>
        <scheme val="minor"/>
      </rPr>
      <t>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t>
    </r>
    <r>
      <rPr>
        <sz val="9"/>
        <color rgb="FF000000"/>
        <rFont val="Noto Sans KR"/>
        <family val="3"/>
        <charset val="129"/>
      </rPr>
      <t>・</t>
    </r>
    <r>
      <rPr>
        <sz val="9"/>
        <color rgb="FF000000"/>
        <rFont val="맑은 고딕"/>
        <family val="3"/>
        <charset val="129"/>
        <scheme val="minor"/>
      </rPr>
      <t>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</si>
  <si>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t>
    </r>
    <r>
      <rPr>
        <sz val="9"/>
        <color rgb="FF000000"/>
        <rFont val="Noto Sans KR"/>
        <family val="3"/>
        <charset val="129"/>
      </rPr>
      <t>・</t>
    </r>
    <r>
      <rPr>
        <sz val="9"/>
        <color rgb="FF000000"/>
        <rFont val="맑은 고딕"/>
        <family val="3"/>
        <charset val="129"/>
        <scheme val="minor"/>
      </rPr>
      <t>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t>
    </r>
    <r>
      <rPr>
        <sz val="9"/>
        <color rgb="FF000000"/>
        <rFont val="Noto Sans KR"/>
        <family val="3"/>
        <charset val="129"/>
      </rPr>
      <t>・</t>
    </r>
    <r>
      <rPr>
        <sz val="9"/>
        <color rgb="FF000000"/>
        <rFont val="맑은 고딕"/>
        <family val="3"/>
        <charset val="129"/>
        <scheme val="minor"/>
      </rPr>
      <t>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</si>
  <si>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</si>
  <si>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</si>
  <si>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</si>
  <si>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t>
    </r>
    <r>
      <rPr>
        <sz val="9"/>
        <color rgb="FF000000"/>
        <rFont val="Noto Sans KR"/>
        <family val="3"/>
        <charset val="129"/>
      </rPr>
      <t>・</t>
    </r>
    <r>
      <rPr>
        <sz val="9"/>
        <color rgb="FF000000"/>
        <rFont val="맑은 고딕"/>
        <family val="3"/>
        <charset val="129"/>
        <scheme val="minor"/>
      </rPr>
      <t>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</si>
  <si>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</si>
  <si>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</si>
  <si>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t>
    </r>
    <r>
      <rPr>
        <sz val="9"/>
        <color rgb="FF000000"/>
        <rFont val="Noto Sans KR"/>
        <family val="3"/>
        <charset val="129"/>
      </rPr>
      <t>・</t>
    </r>
    <r>
      <rPr>
        <sz val="9"/>
        <color rgb="FF000000"/>
        <rFont val="맑은 고딕"/>
        <family val="3"/>
        <charset val="129"/>
        <scheme val="minor"/>
      </rPr>
      <t>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t>
    </r>
    <r>
      <rPr>
        <sz val="9"/>
        <color rgb="FF000000"/>
        <rFont val="Noto Sans KR"/>
        <family val="3"/>
        <charset val="129"/>
      </rPr>
      <t>・</t>
    </r>
    <r>
      <rPr>
        <sz val="9"/>
        <color rgb="FF000000"/>
        <rFont val="맑은 고딕"/>
        <family val="3"/>
        <charset val="129"/>
        <scheme val="minor"/>
      </rPr>
      <t>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t>
    </r>
    <r>
      <rPr>
        <sz val="9"/>
        <color rgb="FF000000"/>
        <rFont val="Noto Sans KR"/>
        <family val="3"/>
        <charset val="129"/>
      </rPr>
      <t>・</t>
    </r>
    <r>
      <rPr>
        <sz val="9"/>
        <color rgb="FF000000"/>
        <rFont val="맑은 고딕"/>
        <family val="3"/>
        <charset val="129"/>
        <scheme val="minor"/>
      </rPr>
      <t>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t>
    </r>
    <r>
      <rPr>
        <sz val="9"/>
        <color rgb="FF000000"/>
        <rFont val="Noto Sans KR"/>
        <family val="3"/>
        <charset val="129"/>
      </rPr>
      <t>・</t>
    </r>
    <r>
      <rPr>
        <sz val="9"/>
        <color rgb="FF000000"/>
        <rFont val="맑은 고딕"/>
        <family val="3"/>
        <charset val="129"/>
        <scheme val="minor"/>
      </rPr>
      <t>약속어음금 청구 사건 ② 은행 등 금융기관이 원고인 대여금</t>
    </r>
    <r>
      <rPr>
        <sz val="9"/>
        <color rgb="FF000000"/>
        <rFont val="Noto Sans KR"/>
        <family val="3"/>
        <charset val="129"/>
      </rPr>
      <t>・</t>
    </r>
    <r>
      <rPr>
        <sz val="9"/>
        <color rgb="FF000000"/>
        <rFont val="맑은 고딕"/>
        <family val="3"/>
        <charset val="129"/>
        <scheme val="minor"/>
      </rPr>
      <t>구상금</t>
    </r>
    <r>
      <rPr>
        <sz val="9"/>
        <color rgb="FF000000"/>
        <rFont val="Noto Sans KR"/>
        <family val="3"/>
        <charset val="129"/>
      </rPr>
      <t>・</t>
    </r>
    <r>
      <rPr>
        <sz val="9"/>
        <color rgb="FF000000"/>
        <rFont val="맑은 고딕"/>
        <family val="3"/>
        <charset val="129"/>
        <scheme val="minor"/>
      </rPr>
      <t>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</si>
  <si>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</si>
  <si>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</si>
  <si>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</si>
  <si>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t>
    </r>
    <r>
      <rPr>
        <sz val="9"/>
        <color rgb="FF000000"/>
        <rFont val="Noto Sans KR"/>
        <family val="3"/>
        <charset val="129"/>
      </rPr>
      <t>・</t>
    </r>
    <r>
      <rPr>
        <sz val="9"/>
        <color rgb="FF000000"/>
        <rFont val="맑은 고딕"/>
        <family val="3"/>
        <charset val="129"/>
        <scheme val="minor"/>
      </rPr>
      <t>거소 등의 불명
    (1) 의의
     －당사자의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t>
    </r>
    <r>
      <rPr>
        <sz val="9"/>
        <color rgb="FF000000"/>
        <rFont val="Noto Sans KR"/>
        <family val="3"/>
        <charset val="129"/>
      </rPr>
      <t>・</t>
    </r>
    <r>
      <rPr>
        <sz val="9"/>
        <color rgb="FF000000"/>
        <rFont val="맑은 고딕"/>
        <family val="3"/>
        <charset val="129"/>
        <scheme val="minor"/>
      </rPr>
      <t>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</si>
  <si>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t>
    </r>
    <r>
      <rPr>
        <sz val="9"/>
        <color rgb="FF000000"/>
        <rFont val="Noto Sans KR"/>
        <family val="3"/>
        <charset val="129"/>
      </rPr>
      <t>・</t>
    </r>
    <r>
      <rPr>
        <sz val="9"/>
        <color rgb="FF000000"/>
        <rFont val="맑은 고딕"/>
        <family val="3"/>
        <charset val="129"/>
        <scheme val="minor"/>
      </rPr>
      <t>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</si>
  <si>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</si>
  <si>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</si>
  <si>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</si>
  <si>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t>
    </r>
    <r>
      <rPr>
        <sz val="9"/>
        <color rgb="FF000000"/>
        <rFont val="Noto Sans KR"/>
        <family val="3"/>
        <charset val="129"/>
      </rPr>
      <t>・</t>
    </r>
    <r>
      <rPr>
        <sz val="9"/>
        <color rgb="FF000000"/>
        <rFont val="맑은 고딕"/>
        <family val="3"/>
        <charset val="129"/>
        <scheme val="minor"/>
      </rPr>
      <t>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t>
    </r>
    <r>
      <rPr>
        <sz val="9"/>
        <color rgb="FF000000"/>
        <rFont val="Noto Sans KR"/>
        <family val="3"/>
        <charset val="129"/>
      </rPr>
      <t>・</t>
    </r>
    <r>
      <rPr>
        <sz val="9"/>
        <color rgb="FF000000"/>
        <rFont val="맑은 고딕"/>
        <family val="3"/>
        <charset val="129"/>
        <scheme val="minor"/>
      </rPr>
      <t>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t>
    </r>
    <r>
      <rPr>
        <sz val="9"/>
        <color rgb="FF000000"/>
        <rFont val="Noto Sans KR"/>
        <family val="3"/>
        <charset val="129"/>
      </rPr>
      <t>・</t>
    </r>
    <r>
      <rPr>
        <sz val="9"/>
        <color rgb="FF000000"/>
        <rFont val="맑은 고딕"/>
        <family val="3"/>
        <charset val="129"/>
        <scheme val="minor"/>
      </rPr>
      <t>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t>
    </r>
    <r>
      <rPr>
        <sz val="9"/>
        <color rgb="FF000000"/>
        <rFont val="Noto Sans KR"/>
        <family val="3"/>
        <charset val="129"/>
      </rPr>
      <t>・</t>
    </r>
    <r>
      <rPr>
        <sz val="9"/>
        <color rgb="FF000000"/>
        <rFont val="맑은 고딕"/>
        <family val="3"/>
        <charset val="129"/>
        <scheme val="minor"/>
      </rPr>
      <t>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t>
    </r>
    <r>
      <rPr>
        <sz val="9"/>
        <color rgb="FF000000"/>
        <rFont val="Noto Sans KR"/>
        <family val="3"/>
        <charset val="129"/>
      </rPr>
      <t>・</t>
    </r>
    <r>
      <rPr>
        <sz val="9"/>
        <color rgb="FF000000"/>
        <rFont val="맑은 고딕"/>
        <family val="3"/>
        <charset val="129"/>
        <scheme val="minor"/>
      </rPr>
      <t>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</si>
  <si>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t>
    </r>
    <r>
      <rPr>
        <sz val="9"/>
        <color rgb="FF000000"/>
        <rFont val="Noto Sans KR"/>
        <family val="3"/>
        <charset val="129"/>
      </rPr>
      <t>・</t>
    </r>
    <r>
      <rPr>
        <sz val="9"/>
        <color rgb="FF000000"/>
        <rFont val="맑은 고딕"/>
        <family val="3"/>
        <charset val="129"/>
        <scheme val="minor"/>
      </rPr>
      <t>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</si>
  <si>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t>
    </r>
    <r>
      <rPr>
        <sz val="9"/>
        <color rgb="FF000000"/>
        <rFont val="Noto Sans KR"/>
        <family val="3"/>
        <charset val="129"/>
      </rPr>
      <t>・</t>
    </r>
    <r>
      <rPr>
        <sz val="9"/>
        <color rgb="FF000000"/>
        <rFont val="맑은 고딕"/>
        <family val="3"/>
        <charset val="129"/>
        <scheme val="minor"/>
      </rPr>
      <t>판결하는 사건 중 수표</t>
    </r>
    <r>
      <rPr>
        <sz val="9"/>
        <color rgb="FF000000"/>
        <rFont val="Noto Sans KR"/>
        <family val="3"/>
        <charset val="129"/>
      </rPr>
      <t>・</t>
    </r>
    <r>
      <rPr>
        <sz val="9"/>
        <color rgb="FF000000"/>
        <rFont val="맑은 고딕"/>
        <family val="3"/>
        <charset val="129"/>
        <scheme val="minor"/>
      </rPr>
      <t>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t>
    </r>
    <r>
      <rPr>
        <sz val="9"/>
        <color rgb="FF000000"/>
        <rFont val="Noto Sans KR"/>
        <family val="3"/>
        <charset val="129"/>
      </rPr>
      <t>・</t>
    </r>
    <r>
      <rPr>
        <sz val="9"/>
        <color rgb="FF000000"/>
        <rFont val="맑은 고딕"/>
        <family val="3"/>
        <charset val="129"/>
        <scheme val="minor"/>
      </rPr>
      <t>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</si>
  <si>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</si>
  <si>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</si>
  <si>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t>
    </r>
    <r>
      <rPr>
        <sz val="9"/>
        <color rgb="FF000000"/>
        <rFont val="Noto Sans KR"/>
        <family val="3"/>
        <charset val="129"/>
      </rPr>
      <t>・</t>
    </r>
    <r>
      <rPr>
        <sz val="9"/>
        <color rgb="FF000000"/>
        <rFont val="맑은 고딕"/>
        <family val="3"/>
        <charset val="129"/>
        <scheme val="minor"/>
      </rPr>
      <t>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</si>
  <si>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</si>
  <si>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</si>
  <si>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t>
    </r>
    <r>
      <rPr>
        <sz val="9"/>
        <color rgb="FF000000"/>
        <rFont val="Noto Sans KR"/>
        <family val="3"/>
        <charset val="129"/>
      </rPr>
      <t>・</t>
    </r>
    <r>
      <rPr>
        <sz val="9"/>
        <color rgb="FF000000"/>
        <rFont val="맑은 고딕"/>
        <family val="3"/>
        <charset val="129"/>
        <scheme val="minor"/>
      </rPr>
      <t>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</si>
  <si>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및 결론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</si>
  <si>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</si>
  <si>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</si>
  <si>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</si>
  <si>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</si>
  <si>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</si>
  <si>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</si>
  <si>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</si>
  <si>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</si>
  <si>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</si>
  <si>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t>
    </r>
    <r>
      <rPr>
        <sz val="9"/>
        <color rgb="FF000000"/>
        <rFont val="Noto Sans KR"/>
        <family val="3"/>
        <charset val="129"/>
      </rPr>
      <t>・</t>
    </r>
    <r>
      <rPr>
        <sz val="9"/>
        <color rgb="FF000000"/>
        <rFont val="맑은 고딕"/>
        <family val="3"/>
        <charset val="129"/>
        <scheme val="minor"/>
      </rPr>
      <t>멸실</t>
    </r>
    <r>
      <rPr>
        <sz val="9"/>
        <color rgb="FF000000"/>
        <rFont val="Noto Sans KR"/>
        <family val="3"/>
        <charset val="129"/>
      </rPr>
      <t>・</t>
    </r>
    <r>
      <rPr>
        <sz val="9"/>
        <color rgb="FF000000"/>
        <rFont val="맑은 고딕"/>
        <family val="3"/>
        <charset val="129"/>
        <scheme val="minor"/>
      </rPr>
      <t>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t>
    </r>
    <r>
      <rPr>
        <sz val="9"/>
        <color rgb="FF000000"/>
        <rFont val="Noto Sans KR"/>
        <family val="3"/>
        <charset val="129"/>
      </rPr>
      <t>・</t>
    </r>
    <r>
      <rPr>
        <sz val="9"/>
        <color rgb="FF000000"/>
        <rFont val="맑은 고딕"/>
        <family val="3"/>
        <charset val="129"/>
        <scheme val="minor"/>
      </rPr>
      <t>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</si>
  <si>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t>
    </r>
    <r>
      <rPr>
        <sz val="9"/>
        <color rgb="FF000000"/>
        <rFont val="Noto Sans KR"/>
        <family val="3"/>
        <charset val="129"/>
      </rPr>
      <t>・</t>
    </r>
    <r>
      <rPr>
        <sz val="9"/>
        <color rgb="FF000000"/>
        <rFont val="맑은 고딕"/>
        <family val="3"/>
        <charset val="129"/>
        <scheme val="minor"/>
      </rPr>
      <t>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</si>
  <si>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t>
    </r>
    <r>
      <rPr>
        <sz val="9"/>
        <color rgb="FF000000"/>
        <rFont val="Noto Sans KR"/>
        <family val="3"/>
        <charset val="129"/>
      </rPr>
      <t>・</t>
    </r>
    <r>
      <rPr>
        <sz val="9"/>
        <color rgb="FF000000"/>
        <rFont val="맑은 고딕"/>
        <family val="3"/>
        <charset val="129"/>
        <scheme val="minor"/>
      </rPr>
      <t>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</si>
  <si>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t>
    </r>
    <r>
      <rPr>
        <sz val="9"/>
        <color rgb="FF000000"/>
        <rFont val="Noto Sans KR"/>
        <family val="3"/>
        <charset val="129"/>
      </rPr>
      <t>・</t>
    </r>
    <r>
      <rPr>
        <sz val="9"/>
        <color rgb="FF000000"/>
        <rFont val="맑은 고딕"/>
        <family val="3"/>
        <charset val="129"/>
        <scheme val="minor"/>
      </rPr>
      <t>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t>
    </r>
    <r>
      <rPr>
        <sz val="9"/>
        <color rgb="FF000000"/>
        <rFont val="Noto Sans KR"/>
        <family val="3"/>
        <charset val="129"/>
      </rPr>
      <t>・</t>
    </r>
    <r>
      <rPr>
        <sz val="9"/>
        <color rgb="FF000000"/>
        <rFont val="맑은 고딕"/>
        <family val="3"/>
        <charset val="129"/>
        <scheme val="minor"/>
      </rPr>
      <t>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</si>
  <si>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t>
    </r>
    <r>
      <rPr>
        <sz val="9"/>
        <color rgb="FF000000"/>
        <rFont val="Noto Sans KR"/>
        <family val="3"/>
        <charset val="129"/>
      </rPr>
      <t>・</t>
    </r>
    <r>
      <rPr>
        <sz val="9"/>
        <color rgb="FF000000"/>
        <rFont val="맑은 고딕"/>
        <family val="3"/>
        <charset val="129"/>
        <scheme val="minor"/>
      </rPr>
      <t>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t>
    </r>
    <r>
      <rPr>
        <sz val="9"/>
        <color rgb="FF000000"/>
        <rFont val="Noto Sans KR"/>
        <family val="3"/>
        <charset val="129"/>
      </rPr>
      <t>・</t>
    </r>
    <r>
      <rPr>
        <sz val="9"/>
        <color rgb="FF000000"/>
        <rFont val="맑은 고딕"/>
        <family val="3"/>
        <charset val="129"/>
        <scheme val="minor"/>
      </rPr>
      <t>법률상 상태가 계속될 것이라고 선량한 풍속 기타 사회통념에 비추어 기대할 수 있어야 한다.
    (2) 조건부</t>
    </r>
    <r>
      <rPr>
        <sz val="9"/>
        <color rgb="FF000000"/>
        <rFont val="Noto Sans KR"/>
        <family val="3"/>
        <charset val="129"/>
      </rPr>
      <t>・</t>
    </r>
    <r>
      <rPr>
        <sz val="9"/>
        <color rgb="FF000000"/>
        <rFont val="맑은 고딕"/>
        <family val="3"/>
        <charset val="129"/>
        <scheme val="minor"/>
      </rPr>
      <t>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t>
    </r>
    <r>
      <rPr>
        <sz val="9"/>
        <color rgb="FF000000"/>
        <rFont val="Noto Sans KR"/>
        <family val="3"/>
        <charset val="129"/>
      </rPr>
      <t>・</t>
    </r>
    <r>
      <rPr>
        <sz val="9"/>
        <color rgb="FF000000"/>
        <rFont val="맑은 고딕"/>
        <family val="3"/>
        <charset val="129"/>
        <scheme val="minor"/>
      </rPr>
      <t>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</si>
  <si>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</si>
  <si>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t>
    </r>
    <r>
      <rPr>
        <sz val="9"/>
        <color rgb="FF000000"/>
        <rFont val="Noto Sans KR"/>
        <family val="3"/>
        <charset val="129"/>
      </rPr>
      <t>・</t>
    </r>
    <r>
      <rPr>
        <sz val="9"/>
        <color rgb="FF000000"/>
        <rFont val="맑은 고딕"/>
        <family val="3"/>
        <charset val="129"/>
        <scheme val="minor"/>
      </rPr>
      <t>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t>
    </r>
    <r>
      <rPr>
        <sz val="9"/>
        <color rgb="FF000000"/>
        <rFont val="Noto Sans KR"/>
        <family val="3"/>
        <charset val="129"/>
      </rPr>
      <t>・</t>
    </r>
    <r>
      <rPr>
        <sz val="9"/>
        <color rgb="FF000000"/>
        <rFont val="맑은 고딕"/>
        <family val="3"/>
        <charset val="129"/>
        <scheme val="minor"/>
      </rPr>
      <t>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</si>
  <si>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</si>
  <si>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t>
    </r>
    <r>
      <rPr>
        <sz val="9"/>
        <color rgb="FF000000"/>
        <rFont val="Noto Sans KR"/>
        <family val="3"/>
        <charset val="129"/>
      </rPr>
      <t>・</t>
    </r>
    <r>
      <rPr>
        <sz val="9"/>
        <color rgb="FF000000"/>
        <rFont val="맑은 고딕"/>
        <family val="3"/>
        <charset val="129"/>
        <scheme val="minor"/>
      </rPr>
      <t>중지 해소, 소송종료선언 신청, 기일지정신청권의 일반적 행사를 중심으로 살펴본다.
Ⅱ. 소송절차의 중단</t>
    </r>
    <r>
      <rPr>
        <sz val="9"/>
        <color rgb="FF000000"/>
        <rFont val="Noto Sans KR"/>
        <family val="3"/>
        <charset val="129"/>
      </rPr>
      <t>・</t>
    </r>
    <r>
      <rPr>
        <sz val="9"/>
        <color rgb="FF000000"/>
        <rFont val="맑은 고딕"/>
        <family val="3"/>
        <charset val="129"/>
        <scheme val="minor"/>
      </rPr>
      <t>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t>
    </r>
    <r>
      <rPr>
        <sz val="9"/>
        <color rgb="FF000000"/>
        <rFont val="Noto Sans KR"/>
        <family val="3"/>
        <charset val="129"/>
      </rPr>
      <t>・</t>
    </r>
    <r>
      <rPr>
        <sz val="9"/>
        <color rgb="FF000000"/>
        <rFont val="맑은 고딕"/>
        <family val="3"/>
        <charset val="129"/>
        <scheme val="minor"/>
      </rPr>
      <t>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t>
    </r>
    <r>
      <rPr>
        <sz val="9"/>
        <color rgb="FF000000"/>
        <rFont val="Noto Sans KR"/>
        <family val="3"/>
        <charset val="129"/>
      </rPr>
      <t>・</t>
    </r>
    <r>
      <rPr>
        <sz val="9"/>
        <color rgb="FF000000"/>
        <rFont val="맑은 고딕"/>
        <family val="3"/>
        <charset val="129"/>
        <scheme val="minor"/>
      </rPr>
      <t>취소 주장
     －원고가 소를 취하하였으나 그것이 제3자의 형사상 처벌받을 행위로 강요된 것이거나, 착오에 의한 것이라는 이유로 취하의 효력을 다투고자 할 때 당사자는 기일지정신청을 한다.
    (2) 화해</t>
    </r>
    <r>
      <rPr>
        <sz val="9"/>
        <color rgb="FF000000"/>
        <rFont val="Noto Sans KR"/>
        <family val="3"/>
        <charset val="129"/>
      </rPr>
      <t>・</t>
    </r>
    <r>
      <rPr>
        <sz val="9"/>
        <color rgb="FF000000"/>
        <rFont val="맑은 고딕"/>
        <family val="3"/>
        <charset val="129"/>
        <scheme val="minor"/>
      </rPr>
      <t>포기</t>
    </r>
    <r>
      <rPr>
        <sz val="9"/>
        <color rgb="FF000000"/>
        <rFont val="Noto Sans KR"/>
        <family val="3"/>
        <charset val="129"/>
      </rPr>
      <t>・</t>
    </r>
    <r>
      <rPr>
        <sz val="9"/>
        <color rgb="FF000000"/>
        <rFont val="맑은 고딕"/>
        <family val="3"/>
        <charset val="129"/>
        <scheme val="minor"/>
      </rPr>
      <t>인낙의 무효 주장
     －재판상 화해나 청구의 포기</t>
    </r>
    <r>
      <rPr>
        <sz val="9"/>
        <color rgb="FF000000"/>
        <rFont val="Noto Sans KR"/>
        <family val="3"/>
        <charset val="129"/>
      </rPr>
      <t>・</t>
    </r>
    <r>
      <rPr>
        <sz val="9"/>
        <color rgb="FF000000"/>
        <rFont val="맑은 고딕"/>
        <family val="3"/>
        <charset val="129"/>
        <scheme val="minor"/>
      </rPr>
      <t>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t>
    </r>
    <r>
      <rPr>
        <sz val="9"/>
        <color rgb="FF000000"/>
        <rFont val="Noto Sans KR"/>
        <family val="3"/>
        <charset val="129"/>
      </rPr>
      <t>・</t>
    </r>
    <r>
      <rPr>
        <sz val="9"/>
        <color rgb="FF000000"/>
        <rFont val="맑은 고딕"/>
        <family val="3"/>
        <charset val="129"/>
        <scheme val="minor"/>
      </rPr>
      <t>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</si>
  <si>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</si>
  <si>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</si>
  <si>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</si>
  <si>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t>
    </r>
    <r>
      <rPr>
        <sz val="9"/>
        <color rgb="FF000000"/>
        <rFont val="Noto Sans KR"/>
        <family val="3"/>
        <charset val="129"/>
      </rPr>
      <t>・</t>
    </r>
    <r>
      <rPr>
        <sz val="9"/>
        <color rgb="FF000000"/>
        <rFont val="맑은 고딕"/>
        <family val="3"/>
        <charset val="129"/>
        <scheme val="minor"/>
      </rPr>
      <t>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t>
    </r>
    <r>
      <rPr>
        <sz val="9"/>
        <color rgb="FF000000"/>
        <rFont val="Noto Sans KR"/>
        <family val="3"/>
        <charset val="129"/>
      </rPr>
      <t>・</t>
    </r>
    <r>
      <rPr>
        <sz val="9"/>
        <color rgb="FF000000"/>
        <rFont val="맑은 고딕"/>
        <family val="3"/>
        <charset val="129"/>
        <scheme val="minor"/>
      </rPr>
      <t>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</si>
  <si>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</si>
  <si>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</si>
  <si>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</si>
  <si>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</si>
  <si>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</si>
  <si>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t>
    </r>
    <r>
      <rPr>
        <sz val="9"/>
        <color rgb="FF000000"/>
        <rFont val="Noto Sans KR"/>
        <family val="3"/>
        <charset val="129"/>
      </rPr>
      <t>・</t>
    </r>
    <r>
      <rPr>
        <sz val="9"/>
        <color rgb="FF000000"/>
        <rFont val="맑은 고딕"/>
        <family val="3"/>
        <charset val="129"/>
        <scheme val="minor"/>
      </rPr>
      <t>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</si>
  <si>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</si>
  <si>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</si>
  <si>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t>
    </r>
    <r>
      <rPr>
        <sz val="9"/>
        <color rgb="FF000000"/>
        <rFont val="Noto Sans KR"/>
        <family val="3"/>
        <charset val="129"/>
      </rPr>
      <t>・</t>
    </r>
    <r>
      <rPr>
        <sz val="9"/>
        <color rgb="FF000000"/>
        <rFont val="맑은 고딕"/>
        <family val="3"/>
        <charset val="129"/>
        <scheme val="minor"/>
      </rPr>
      <t>저촉을 방지하고 소송 경제를 도모하기 위한 필수적인 절차적 규범이다.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</si>
  <si>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</si>
  <si>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</si>
  <si>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</si>
  <si>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</si>
  <si>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</si>
  <si>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</si>
  <si>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</si>
  <si>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</si>
  <si>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t>
    </r>
    <r>
      <rPr>
        <sz val="9"/>
        <color rgb="FF000000"/>
        <rFont val="Noto Sans KR"/>
        <family val="3"/>
        <charset val="129"/>
      </rPr>
      <t>・</t>
    </r>
    <r>
      <rPr>
        <sz val="9"/>
        <color rgb="FF000000"/>
        <rFont val="맑은 고딕"/>
        <family val="3"/>
        <charset val="129"/>
        <scheme val="minor"/>
      </rPr>
      <t>답변서 그 밖의 준비서면을 제출한 때에는 그 서면에 기재된 사항을 진술한 것으로 본다. 다만, 화해</t>
    </r>
    <r>
      <rPr>
        <sz val="9"/>
        <color rgb="FF000000"/>
        <rFont val="Noto Sans KR"/>
        <family val="3"/>
        <charset val="129"/>
      </rPr>
      <t>・</t>
    </r>
    <r>
      <rPr>
        <sz val="9"/>
        <color rgb="FF000000"/>
        <rFont val="맑은 고딕"/>
        <family val="3"/>
        <charset val="129"/>
        <scheme val="minor"/>
      </rPr>
      <t>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</si>
  <si>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</si>
  <si>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</si>
  <si>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t>
    </r>
    <r>
      <rPr>
        <sz val="9"/>
        <color rgb="FF000000"/>
        <rFont val="Noto Sans KR"/>
        <family val="3"/>
        <charset val="129"/>
      </rPr>
      <t>・</t>
    </r>
    <r>
      <rPr>
        <sz val="9"/>
        <color rgb="FF000000"/>
        <rFont val="맑은 고딕"/>
        <family val="3"/>
        <charset val="129"/>
        <scheme val="minor"/>
      </rPr>
      <t>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</si>
  <si>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t>
    </r>
    <r>
      <rPr>
        <sz val="9"/>
        <color rgb="FF000000"/>
        <rFont val="Noto Sans KR"/>
        <family val="3"/>
        <charset val="129"/>
      </rPr>
      <t>・</t>
    </r>
    <r>
      <rPr>
        <sz val="9"/>
        <color rgb="FF000000"/>
        <rFont val="맑은 고딕"/>
        <family val="3"/>
        <charset val="129"/>
        <scheme val="minor"/>
      </rPr>
      <t>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t>
    </r>
    <r>
      <rPr>
        <sz val="9"/>
        <color rgb="FF000000"/>
        <rFont val="Noto Sans KR"/>
        <family val="3"/>
        <charset val="129"/>
      </rPr>
      <t>・</t>
    </r>
    <r>
      <rPr>
        <sz val="9"/>
        <color rgb="FF000000"/>
        <rFont val="맑은 고딕"/>
        <family val="3"/>
        <charset val="129"/>
        <scheme val="minor"/>
      </rPr>
      <t>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</si>
  <si>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</si>
  <si>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</si>
  <si>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</si>
  <si>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t>
    </r>
    <r>
      <rPr>
        <sz val="9"/>
        <color rgb="FF000000"/>
        <rFont val="Noto Sans KR"/>
        <family val="3"/>
        <charset val="129"/>
      </rPr>
      <t>・</t>
    </r>
    <r>
      <rPr>
        <sz val="9"/>
        <color rgb="FF000000"/>
        <rFont val="맑은 고딕"/>
        <family val="3"/>
        <charset val="129"/>
        <scheme val="minor"/>
      </rPr>
      <t>판단할 수 있다. 이는 사법 정의의 실현과 적법절차의 원칙을 수호하기 위한 법원의 책무이기 때문이다. 따라서 대법원은 丙의 사례에서 발견된 절차적 흠결을 직권으로 조사하여 판결에 반영할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</si>
  <si>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</si>
  <si>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</si>
  <si>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t>
    </r>
    <r>
      <rPr>
        <sz val="9"/>
        <color rgb="FF000000"/>
        <rFont val="Noto Sans KR"/>
        <family val="3"/>
        <charset val="129"/>
      </rPr>
      <t>・</t>
    </r>
    <r>
      <rPr>
        <sz val="9"/>
        <color rgb="FF000000"/>
        <rFont val="맑은 고딕"/>
        <family val="3"/>
        <charset val="129"/>
        <scheme val="minor"/>
      </rPr>
      <t>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</si>
  <si>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</si>
  <si>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</si>
  <si>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</si>
  <si>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</si>
  <si>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</si>
  <si>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t>
    </r>
    <r>
      <rPr>
        <sz val="9"/>
        <color rgb="FF000000"/>
        <rFont val="Noto Sans KR"/>
        <family val="3"/>
        <charset val="129"/>
      </rPr>
      <t>・</t>
    </r>
    <r>
      <rPr>
        <sz val="9"/>
        <color rgb="FF000000"/>
        <rFont val="맑은 고딕"/>
        <family val="3"/>
        <charset val="129"/>
        <scheme val="minor"/>
      </rPr>
      <t>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</si>
  <si>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</si>
  <si>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</si>
  <si>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</si>
  <si>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t>
    </r>
    <r>
      <rPr>
        <sz val="9"/>
        <color rgb="FF000000"/>
        <rFont val="Noto Sans KR"/>
        <family val="3"/>
        <charset val="129"/>
      </rPr>
      <t>・</t>
    </r>
    <r>
      <rPr>
        <sz val="9"/>
        <color rgb="FF000000"/>
        <rFont val="맑은 고딕"/>
        <family val="3"/>
        <charset val="129"/>
        <scheme val="minor"/>
      </rPr>
      <t>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</si>
  <si>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</si>
  <si>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[기출][2010-2-1]임의적 소송담당의 의의와 유형 및 요건과 소송법적 효과</t>
    <phoneticPr fontId="3" type="noConversion"/>
  </si>
  <si>
    <t>[기출][2010-2-2]통상공동소송에서의 공동소송인 독립의 원칙과 그 한계 및 예외</t>
    <phoneticPr fontId="3" type="noConversion"/>
  </si>
  <si>
    <t>[기출][2011-1]교통사고 손해배상청구에서 개별 항목별 청구액을 초과하여 인정한 판결의 적법성 여부</t>
    <phoneticPr fontId="3" type="noConversion"/>
  </si>
  <si>
    <t>[기출][2011-2-1]보조참가인에 대한 재판의 효력의 의의 및 성질과 범위</t>
    <phoneticPr fontId="3" type="noConversion"/>
  </si>
  <si>
    <r>
      <t>[기출][2011-2-2]재판상 자백의 성립요건과 그에 따른 주관적</t>
    </r>
    <r>
      <rPr>
        <sz val="9"/>
        <color theme="1"/>
        <rFont val="Noto Sans KR"/>
        <family val="3"/>
        <charset val="129"/>
      </rPr>
      <t>・</t>
    </r>
    <r>
      <rPr>
        <sz val="9"/>
        <color theme="1"/>
        <rFont val="맑은 고딕"/>
        <family val="2"/>
        <charset val="129"/>
        <scheme val="minor"/>
      </rPr>
      <t>객관적 구속력 및 철회</t>
    </r>
    <phoneticPr fontId="3" type="noConversion"/>
  </si>
  <si>
    <t>[기출][2012-1]채권자대위소송의 판결이 확정된 경우 그 기판력이 채무자에게 미치는지 여부</t>
    <phoneticPr fontId="3" type="noConversion"/>
  </si>
  <si>
    <t>[기출][2012-3]반소의 의의와 요건 및 절차</t>
    <phoneticPr fontId="3" type="noConversion"/>
  </si>
  <si>
    <t>[기출][2012-2]준비서면을 제출하지 않았을 때의 효과</t>
    <phoneticPr fontId="3" type="noConversion"/>
  </si>
  <si>
    <t>[기출][2013-1-1]도급계약상 연대책임 관계인 피고들에 대한 임금청구소송에서 소송대리인 A의 대리권 범위</t>
    <phoneticPr fontId="3" type="noConversion"/>
  </si>
  <si>
    <t>[기출][2013-1-2]공동피고 중 1인의 선정당사자 선정 가능성 및 그 판결의 효력이 선정자에게 미치는지 여부</t>
    <phoneticPr fontId="3" type="noConversion"/>
  </si>
  <si>
    <t>[기출][2013-2]소송상 화해의 의의, 요건, 효력 및 하자 구제수단 등에 관한 설명</t>
    <phoneticPr fontId="3" type="noConversion"/>
  </si>
  <si>
    <t>[기출][2013-3]문서제출명령의 의의, 신청요건, 절차 및 불이행 시의 제재 등에 관한 설명</t>
    <phoneticPr fontId="3" type="noConversion"/>
  </si>
  <si>
    <t>[기출][2014-1-1]민법상 조합인 乙회사를 상대로 한 해고무효 확인의 소 제기 가능성</t>
    <phoneticPr fontId="3" type="noConversion"/>
  </si>
  <si>
    <t>[기출][2014-1-2]甲이 청구하지 않은 임금지급을 명한 판결의 적법성 여부</t>
    <phoneticPr fontId="3" type="noConversion"/>
  </si>
  <si>
    <t>[기출][2014-2]해고 후 임금 등을 수령하고 3년이 경과하여 제기한 소송의 실효 여부</t>
    <phoneticPr fontId="3" type="noConversion"/>
  </si>
  <si>
    <t>[기출][2014-3]중복된 소제기 금지의 의의와 요건 및 효과에 관한 검토</t>
    <phoneticPr fontId="3" type="noConversion"/>
  </si>
  <si>
    <t>[기출][2015-1-1]피고를 특정하여 소를 제기한 후 예비적으로 피고를 추가한 소송형태의 적법 여부와 법원의 조치</t>
    <phoneticPr fontId="3" type="noConversion"/>
  </si>
  <si>
    <t>[기출][2015-1-2]피고 A은행의 소장부본을 사무원 丙에게 우체국 창구에서 교부한 송달의 적법 여부</t>
    <phoneticPr fontId="3" type="noConversion"/>
  </si>
  <si>
    <t>[기출][2015-2]제1심 소송사건을 재판권 행사의 정도에 따라 단독판사와 합의부에 배분하는 사물관할</t>
    <phoneticPr fontId="3" type="noConversion"/>
  </si>
  <si>
    <t>[기출][2015-3]종국판결이 있은 뒤에 소를 취하한 자가 동일한 소를 제기하지 못하도록 하는 재소금지의 원칙</t>
    <phoneticPr fontId="3" type="noConversion"/>
  </si>
  <si>
    <t>[기출][2016-1-1]노동조합 丙이 조합원 甲을 위하여 제기한 손해배상청구소송에서 丙의 당사자적격 여부</t>
    <phoneticPr fontId="3" type="noConversion"/>
  </si>
  <si>
    <t>[기출][2016-1-2]대법원의 파기환송판결에 의해 사건이 다시 계속된 경우 변호사 丁의 소송대리권 부활 여부</t>
    <phoneticPr fontId="3" type="noConversion"/>
  </si>
  <si>
    <t>[기출][2016-2]공시송달의 의의, 요건, 절차 및 효력</t>
    <phoneticPr fontId="3" type="noConversion"/>
  </si>
  <si>
    <t>[기출][2016-3]청구의 선택적 병합의 의의, 요건, 심리 및 판결</t>
    <phoneticPr fontId="3" type="noConversion"/>
  </si>
  <si>
    <t>[기출][2017-1-1]보조참가인 丙에 대한 전소 판결의 참가적 효력 인정 여부</t>
    <phoneticPr fontId="3" type="noConversion"/>
  </si>
  <si>
    <t>[기출][2017-1-2]소송계속 중 당사자 사망을 간과한 판결의 효력과 상속인에 대한 승계 여부</t>
    <phoneticPr fontId="3" type="noConversion"/>
  </si>
  <si>
    <t>[기출][2017-2]자백간주의 의의, 요건 및 효력에 관한 설명</t>
    <phoneticPr fontId="3" type="noConversion"/>
  </si>
  <si>
    <t>[기출][2017-3]변론종결 뒤의 승계인의 의의, 요건 및 효력 범위에 관한 설명</t>
    <phoneticPr fontId="3" type="noConversion"/>
  </si>
  <si>
    <t>[기출][2018-1-1]조합규약상 소제기 금지규정의 유효성과 부제소특약의 적법성</t>
    <phoneticPr fontId="3" type="noConversion"/>
  </si>
  <si>
    <t>[기출][2018-1-2]배우자 및 공인노무사의 소송대리권 인정 여부</t>
    <phoneticPr fontId="3" type="noConversion"/>
  </si>
  <si>
    <t>[기출][2018-2]소송고지의 의의, 요건, 절차 및 효력에 관한 설명</t>
    <phoneticPr fontId="3" type="noConversion"/>
  </si>
  <si>
    <t>[기출][2018-3]문서의 증거력(형식적 증거력과 실질적 증거력)에 관한 설명</t>
    <phoneticPr fontId="3" type="noConversion"/>
  </si>
  <si>
    <t>[기출][2019-1-1]처분권주의와 변론주의 원칙에 따른 1억 원 청구인용 판결의 타당성</t>
    <phoneticPr fontId="3" type="noConversion"/>
  </si>
  <si>
    <t>[기출][2019-1-2]확정판결의 기판력과 표준시 이후의 상계권 행사 가능성</t>
    <phoneticPr fontId="3" type="noConversion"/>
  </si>
  <si>
    <t>[기출][2019-2]합의관할의 의의, 성립요건 및 효력에 관한 설명</t>
    <phoneticPr fontId="3" type="noConversion"/>
  </si>
  <si>
    <t>[기출][2019-3]공동소송참가의 의의, 성립요건 및 소송수행상의 효력</t>
    <phoneticPr fontId="3" type="noConversion"/>
  </si>
  <si>
    <t>[기출][2020-1-1]당사자표시정정 후의 관할권 인정 여부와 변론관할의 성립</t>
    <phoneticPr fontId="3" type="noConversion"/>
  </si>
  <si>
    <t>[기출][2020-1-2]소제기 전 사망자를 피고로 한 경우 당사자표시정정의 적법성 여부</t>
    <phoneticPr fontId="3" type="noConversion"/>
  </si>
  <si>
    <t>[기출][2020-2]석명의무의 의의, 범위 및 한계에 관한 설명</t>
    <phoneticPr fontId="3" type="noConversion"/>
  </si>
  <si>
    <t>[기출][2020-3]유사필수적 공동소송의 의의, 성립요건 및 소송수행상의 특징</t>
    <phoneticPr fontId="3" type="noConversion"/>
  </si>
  <si>
    <t>[기출][2021-1-1]재판상 자백의 성립과 취소 및 공동소송인 독립의 원칙에 따른 판결의 가부</t>
    <phoneticPr fontId="3" type="noConversion"/>
  </si>
  <si>
    <t>[기출][2021-1-2]공동소송인 독립의 원칙과 증거공통의 원칙에 따른 청구기각 판결의 적법성</t>
    <phoneticPr fontId="3" type="noConversion"/>
  </si>
  <si>
    <t>[기출][2021-2]당사자능력의 의의, 판정 기준 및 흠결 시의 조치</t>
    <phoneticPr fontId="3" type="noConversion"/>
  </si>
  <si>
    <t>[기출][2021-3]중간확인의 소의 의의, 요건 및 절차와 효력</t>
    <phoneticPr fontId="3" type="noConversion"/>
  </si>
  <si>
    <t>[기출][2022-1-1]예비적 병합에서 일부 판결의 적법성 및 누락된 청구에 대한 불복방법</t>
    <phoneticPr fontId="3" type="noConversion"/>
  </si>
  <si>
    <t>[기출][2022-1-2]공동선정당사자 중 1인의 진술이 가지는 소송상 효력</t>
    <phoneticPr fontId="3" type="noConversion"/>
  </si>
  <si>
    <t>[기출][2022-2]소송상 항변의 의의, 종류 및 요건에 관한 설명</t>
    <phoneticPr fontId="3" type="noConversion"/>
  </si>
  <si>
    <t>[기출][2022-3]판결의 편취의 의의, 유형 및 그에 따른 구제수단에 관한 설명</t>
    <phoneticPr fontId="3" type="noConversion"/>
  </si>
  <si>
    <t>[기출][2023-1-1]상계의 항변과 중복제소 및 기판력의 저촉 여부에 관한 판단</t>
    <phoneticPr fontId="3" type="noConversion"/>
  </si>
  <si>
    <t>[기출][2023-1-2]상계의 항변이 인용되어 판결이 확정된 후 자동채권의 잔액에 대한 소 제기 가능성</t>
    <phoneticPr fontId="3" type="noConversion"/>
  </si>
  <si>
    <t>[기출][2023-2]장래의 이행을 청구하는 소의 의의, 요건 및 적법성 판단 기준</t>
    <phoneticPr fontId="3" type="noConversion"/>
  </si>
  <si>
    <t>[기출][2023-3]부대항소의 의의, 요건, 절차 및 효력에 관한 설명</t>
    <phoneticPr fontId="3" type="noConversion"/>
  </si>
  <si>
    <t>[기출][2024-1-1]甲이 제1심 소송계속 중 연대보증인 丙을 예비적 피고로 추가한 행위의 적법성 여부</t>
    <phoneticPr fontId="3" type="noConversion"/>
  </si>
  <si>
    <t>[기출][2024-1-2]원고만이 항소한 경우 항소심 법원이 상계항변을 받아들여 청구 전부를 기각한 판결의 적법성</t>
    <phoneticPr fontId="3" type="noConversion"/>
  </si>
  <si>
    <t>[기출][2024-2]당사자가 변론기일의 지정을 신청할 수 있는 구체적인 경우에 관한 설명</t>
    <phoneticPr fontId="3" type="noConversion"/>
  </si>
  <si>
    <t>[기출][2024-3]보충송달의 의의, 요건 및 효력 발생 시기 등에 관한 설명</t>
    <phoneticPr fontId="3" type="noConversion"/>
  </si>
  <si>
    <t>[기출][2025-1-1]甲의 乙에 대한 대여금 8,000만 원 청구 소송에서 당사자 간 주장 및 증거 제출에 따른 법원의 판결 방향</t>
    <phoneticPr fontId="3" type="noConversion"/>
  </si>
  <si>
    <t>[기출][2025-1-2]甲의 8,000만 원 청구 및 고려청자 인도 예비적 병합 청구에 대한 법원 판결의 타당성 검토</t>
    <phoneticPr fontId="3" type="noConversion"/>
  </si>
  <si>
    <t>[기출][2025-2]확인의 이익의 의의, 요건 및 구체적 양태에 관한 설명</t>
    <phoneticPr fontId="3" type="noConversion"/>
  </si>
  <si>
    <t>[기출][2025-3]재소의 금지의 의의, 요건 및 효과에 관한 논술</t>
    <phoneticPr fontId="3" type="noConversion"/>
  </si>
  <si>
    <t>[기출][2010-1]대여금청구소송에서 금전대여사실의 존부 판단에 적용되는 자유심증주의의 원칙</t>
    <phoneticPr fontId="3" type="noConversion"/>
  </si>
  <si>
    <t>[예상][03.02-1]판사 A가 제1심 판결 후 항소심 재판부 구성원으로 참여하는 것이 전심관여 제척사유에 해당하는지 여부</t>
    <phoneticPr fontId="3" type="noConversion"/>
  </si>
  <si>
    <t>[예상][03.02-2]기피원인인 재판의 공정성을 기대하기 어려운 사정의 객관적 기준과 기피신청 시 소송절차의 정지 여부</t>
    <phoneticPr fontId="3" type="noConversion"/>
  </si>
  <si>
    <t>[예상][03.02-3]제척사유가 있는 법관이 스스로 직무집행을 피하는 회피의 절차와 효과</t>
    <phoneticPr fontId="3" type="noConversion"/>
  </si>
  <si>
    <t>[예상][05.02-1]성명모용소송에서 당사자 확정 기준 및 피모용자의 구제 수단</t>
    <phoneticPr fontId="3" type="noConversion"/>
  </si>
  <si>
    <t>[예상][05.02-2]민법상 조합의 당사자능력 및 선정당사자 제도의 요건과 효과</t>
    <phoneticPr fontId="3" type="noConversion"/>
  </si>
  <si>
    <t>[예상][05.04-1]구실체법설에 따른 전후소 소송물의 동일성 여부 및 후소의 적법성 판단</t>
    <phoneticPr fontId="3" type="noConversion"/>
  </si>
  <si>
    <t>[예상][05.04-2]불법행위책임과 자배법상 책임의 소송물 관계 및 법원의 법적 근거 선택 권한</t>
    <phoneticPr fontId="3" type="noConversion"/>
  </si>
  <si>
    <t>[예상][05.05-1]채무부존재확인의 소의 중복소제기 금지 위반 여부 및 판결의 형식</t>
    <phoneticPr fontId="3" type="noConversion"/>
  </si>
  <si>
    <t>[예상][05.05-2]일부청구임을 명시하지 않은 별소 제기의 중복소제기 해당 여부 및 효과</t>
    <phoneticPr fontId="3" type="noConversion"/>
  </si>
  <si>
    <t>[예상][05.06-1]보정기한 도과 후 각하명령 송달 전 흠결 보정 시 소장각하명령의 효력</t>
    <phoneticPr fontId="3" type="noConversion"/>
  </si>
  <si>
    <t>[예상][05.06-2]소장 부본 송달불능 시 재판장의 조치인 소장각하명령과 소각하판결의 차이점</t>
    <phoneticPr fontId="3" type="noConversion"/>
  </si>
  <si>
    <t>[예상][06.08-1]소송대리인이 있는 경우의 소송절차 중단 예외와 판결의 효력 및 수계절차</t>
    <phoneticPr fontId="3" type="noConversion"/>
  </si>
  <si>
    <t>[예상][06.08-2]원고의 파산선고에 따른 소송절차 중단과 수계 및 판결의 효력</t>
    <phoneticPr fontId="3" type="noConversion"/>
  </si>
  <si>
    <t>[예상][07.02-1]재판상 자백의 성립 요건과 자백 취소의 허용 여부 및 요건</t>
    <phoneticPr fontId="3" type="noConversion"/>
  </si>
  <si>
    <t>[예상][07.02-2]현저한 사실의 의의와 범위 및 이를 근거로 한 판결의 절차적 요건</t>
    <phoneticPr fontId="3" type="noConversion"/>
  </si>
  <si>
    <t>[예상][09.02-1]강박에 의한 청구인낙에 대한 불복 방법 및 그 요건</t>
    <phoneticPr fontId="3" type="noConversion"/>
  </si>
  <si>
    <t>[예상][09.02-2]서면에 의한 청구인낙의 성립 요건 및 기판력의 범위와 효력 부인</t>
    <phoneticPr fontId="3" type="noConversion"/>
  </si>
  <si>
    <t>[예상][13.02-1]항소기간 도과와 소송행위의 추후보완 요건 및 절차</t>
    <phoneticPr fontId="3" type="noConversion"/>
  </si>
  <si>
    <t>[예상][13.02-2]상소권 포기의 효력 및 형식적 불복설에 따른 상소의 이익 인정 여부</t>
    <phoneticPr fontId="3" type="noConversion"/>
  </si>
  <si>
    <t>[예상][14.03-1]항소심의 속심제 구조와 소멸시효 항변의 적시제출의무 위반 여부</t>
    <phoneticPr fontId="3" type="noConversion"/>
  </si>
  <si>
    <t>[예상][14.03-2]항소심 변론의 범위와 상계항변의 적시제출주의 위반 여부 및 판례의 태도</t>
    <phoneticPr fontId="3" type="noConversion"/>
  </si>
  <si>
    <t>[예상][14.04-1]피고 乙만이 항소한 경우 불이익변경금지의 원칙 적용 여부와 항소기각의 재판 형식</t>
    <phoneticPr fontId="3" type="noConversion"/>
  </si>
  <si>
    <t>[예상][14.04-2]제1심의 소각하판결이 부당한 경우 항소심 법원의 환송 및 자판 여부</t>
    <phoneticPr fontId="3" type="noConversion"/>
  </si>
  <si>
    <t>[예상][15.02-1]상고이유서 제출기한 도과 후 제출된 절대적 상고이유의 심리 가능성 여부</t>
    <phoneticPr fontId="3" type="noConversion"/>
  </si>
  <si>
    <t>[예상][15.02-2]상고심의 직권조사사항의 근거와 한계에 관한 고찰</t>
    <phoneticPr fontId="3" type="noConversion"/>
  </si>
  <si>
    <t>[예상][15.03-1]상고이유서 제출기한 도과에 따른 대법원의 조치와 직권조사사항 포함 시 재판 결과의 변화</t>
    <phoneticPr fontId="3" type="noConversion"/>
  </si>
  <si>
    <t>[예상][15.03-2]심리불속행 제도의 취지 및 범위와 상고심에서 새로운 사실 및 증거 제출의 허용 여부</t>
    <phoneticPr fontId="3" type="noConversion"/>
  </si>
  <si>
    <t>[예상][15.04-1]파기환송 판결의 기속력 및 범위와 사실관계 변동 시 기속력의 한계</t>
    <phoneticPr fontId="3" type="noConversion"/>
  </si>
  <si>
    <t>[예상][15.04-2]파기자판의 요건 및 상고기각 판결 확정 후의 불복 방법</t>
    <phoneticPr fontId="3" type="noConversion"/>
  </si>
  <si>
    <t>[예상][16.02-1]소장각하명령에 대한 항고절차 및 항고법원의 조치</t>
    <phoneticPr fontId="3" type="noConversion"/>
  </si>
  <si>
    <t>[예상][16.02-2]즉시항고의 항고이유서 제출 기한의 성질과 효과 및 각하 가능성</t>
    <phoneticPr fontId="3" type="noConversion"/>
  </si>
  <si>
    <t>[예상][17.02-1]재심의 소송물 이론에 따른 재심사유의 관계 및 본안 심리 절차의 구조</t>
    <phoneticPr fontId="3" type="noConversion"/>
  </si>
  <si>
    <t>[예상][17.02-2]재심제기기간의 기산점 판단 및 재심판결에 대한 재심의 소송물 확정</t>
    <phoneticPr fontId="3" type="noConversion"/>
  </si>
  <si>
    <t>[예상][17.03-1]재심사유의 보충성 원칙 위배 여부 및 재심대상의 확정 원칙</t>
    <phoneticPr fontId="3" type="noConversion"/>
  </si>
  <si>
    <t>[예상][17.03-2]재심제기기간의 적법성 판단 및 준재심의 요건과 절차</t>
    <phoneticPr fontId="3" type="noConversion"/>
  </si>
  <si>
    <t>[예상][17.04-1]재심절차의 본안심리에서 새로운 공격방어방법 제출 가능성 및 심판 범위</t>
    <phoneticPr fontId="3" type="noConversion"/>
  </si>
  <si>
    <t>[예상][17.04-2]재심대상판결의 취소에 따른 강제집행 결과의 원상회복청구 방법 및 요건</t>
    <phoneticPr fontId="3" type="noConversion"/>
  </si>
  <si>
    <t>[예상][17.05-1]확정된 화해권고결정에 대한 준재심의 소의 요건과 재심 규정의 준용 범위</t>
    <phoneticPr fontId="3" type="noConversion"/>
  </si>
  <si>
    <t>[예상][17.05-2]확정된 지급명령에 대한 준재심 제기 가능성 및 조서의 특수성에 따른 준재심 사유의 검토</t>
    <phoneticPr fontId="3" type="noConversion"/>
  </si>
  <si>
    <t>[예상][01.01]민사소송법의 법적 성격</t>
    <phoneticPr fontId="3" type="noConversion"/>
  </si>
  <si>
    <t>&lt;문제1.1&gt; 민사소송법의 법적 성격
Ⅰ. 서론
 －법은 그 규율 대상과 목적에 따라 사법과 공법으로 구분된다. 사법은 사인 간의 평등한 관계를 규율하며 사적 자치의 원칙이 지배하는 영역인 반면, 공법은 국가와 개인 간의 수직적 관계나 공공의 이익을 규율하는 영역이다. 민사소송법은 사적인 권리관계를 확정하고 실현하는 절차를 다루지만, 그 절차를 주재하는 주체는 국가기관인 법원이다. 이하에서는 민사소송법이 사법과 공법 중 어느 영역에 속하는지, 그리고 그 근거가 무엇인지에 대하여 구체적으로 검토한다.
Ⅱ. 민사소송법의 공법적 성격
  1. 공법과 사법의 구별 기준
   －법의 분류에서 공법은 국가 조직, 공공단체와의 관계, 국가 권력의 행사를 규율하는 법을 의미한다. 사법은 개인의 경제적 활동이나 가족 관계 등 사적 영역을 규율한다. 민사소송법이 규율하는 민사소송절차는 사법상의 권리를 실현하기 위한 것이지만, 그 과정에서 국가의 사법권이 개입한다는 점에서 독특한 위치를 점한다.
  2. 국가기관인 법원의 개입
   －민사소송은 국가의 사법권 행사 과정이다. 사인이 스스로의 힘으로 권리를 쟁취하는 자력구제는 원칙적으로 금지되며, 오직 국가가 설치한 법원을 통해서만 법적 분쟁을 해결할 수 있다. 법원은 국가의 통치권 중 하나인 사법권을 행사하는 공공기관이며, 민사소송법은 이러한 공공기관의 직무 수행 절차를 규정하므로 공법에 해당한다.
  3. 강행법규적 성격
   －사법인 민법이나 상법은 사적 자치의 원칙에 따라 당사자의 합의가 법규보 우하는 임의법규가 많다. 그러나 민사소송법은 국가가 공정한 재판을 보장하기 위해 설정한 절차법이므로, 당사자의 합의로 절차를 마음대로 변경할 수 없는 강행법규적 성격이 강하다. 이러한 강행성은 공법의 일반적인 특징이다.
Ⅲ. 사법(민법)과의 관계 및 차이점
  1. 사법의 실현을 위한 수단
   －민사소송법은 실체법인 민법의 권리를 확정하고 강제적으로 실현하기 위한 도구적 역할을 수행한다. ‘민법’이 '어떤 권리가 있는가'를 다룬다면, ‘민사소송법’은 '그 권리를 어떻게 증명하고 실현하는가'를 다룬다. 이러한 관계 때문에 과거에는 민법의 부속물처럼 취급되기도 했으나, 현대 법학에서는 소송절차 고유의 논리와 목적을 인정여 독립된 법 영역으로 간주한다.
  2. 소송법적 효과와 실체법적 효과의 분리
   －민사소송법상 행해지는 소송행위는 실체법상의 의사표시와 구별된다. 예를 들어, 소송상 화해는 소송을 종결시키는 공법적 효과를 가짐과 동시에 당사자 간의 사법상 계약이라는 측면을 동시에 지닌다. 하지만 절차의 안정성을 위해 소송행위에는 민법상의 착오나 사기 등의 규정을 그대로 적용하지 않는 것이 원칙이다. 이는 민사소송법이 사법과는 다른 독자적인 공법 체계를 구축하고 있음을 보여준다.
Ⅳ. 절차법으로서의 성격
  1. 실체법과 절차법의 구분
   －법은 그 내용에 따라 실체법과 절차법으로 나뉜다. 민법, 형법 등은 권리와 의무의 발생, 소멸을 다루는 실체법이며, 민사소송법, 형사소송법 등은 그러한 실체적 권리를 실현하는 순서와 방법을 규정하는 절차법이다. 민사소송법은 전형적인 절차법으로서 공정한 재판 절차를 유지하는 데 그 본질이 있다.
  2. 소송계속과 판결의 효력
   －민사소송법은 소를 제기하고, 변론을 진행하며, 판결을 내리고, 그 판결이 확정되는 일련의 역동적인 과정을 규율한다. 판결의 효력 중 하나인 기판력은 국가가 내린 최종적인 판단에 대하여 다시 다투지 못하게 하는 강력한 법적 힘을 부여하는데, 이는 사법상의 합의와는 차원이 다른 국가 공권력의 산물이다.
Ⅴ. 결론
 －민사소송법은 사법상의 권리관계를 다루는 소송을 규율하지만, 그 법적 성격은 명백히 공법에 해당한다. 사법권이라는 국가 통치권의 행사 절차를 규정하고 있으며, 법원이라는 국가기관과 소송 당사자 간의 관계를 규율하기 때문이다. 따라서 민사소송법은 국가법 질서 내에서 공법 중에서도 절차법의 영역을 담당하며, 실체법인 사법(민법)을 실현하는 필수적인 보완 장치로서 기능한다. 결국 민사소송법은 사법의 실현을 목적으로 하는 공법이라고 정의할 수 있다.</t>
    <phoneticPr fontId="3" type="noConversion"/>
  </si>
  <si>
    <t>&lt;문제1.1&gt; 민사소송법의 법적 성격
Ⅰ. 서론
 －법은 그 규율 대상과 목적에 따라 사법과 공법으로 구분된다. 사법은 사인 간의 평등한 관계를 규율하며 사적 자치의 원칙이 지배하는 영역인 반면, 공법은 국가와 개인 간의 수직적 관계나 공공의 이익을 규율하는 영역이다. 민사소송법은 사적인 권리관계를 확정하고 실현하는 절차를 다루지만, 그 절차를 주재하는 주체는 국가기관인 법원이다. 이하에서는 민사소송법이 사법과 공법 중 어느 영역에 속하는지, 그리고 그 근거가 무엇인지에 대하여 구체적으로 검토한다.
Ⅱ. 민사소송법의 공법적 성격
  1. 공법과 사법의 구별 기준
   －법의 분류에서 공법은 국가 조직, 공공단체와의 관계, 국가 권력의 행사를 규율하는 법을 의미한다. 사법은 개인의 경제적 활동이나 가족 관계 등 사적 영역을 규율한다. 민사소송법이 규율하는 민사소송절차는 사법상의 권리를 실현하기 위한 것이지만, 그 과정에서 국가의 사법권이 개입한다는 점에서 독특한 위치를 점한다.
  2. 국가기관인 법원의 개입
   －민사소송은 국가의 사법권 행사 과정이다. 사인이 스스로의 힘으로 권리를 쟁취하는 자력구제는 원칙적으로 금지되며, 오직 국가가 설치한 법원을 통해서만 법적 분쟁을 해결할 수 있다. 법원은 국가의 통치권 중 하나인 사법권을 행사하는 공공기관이며, 민사소송법은 이러한 공공기관의 직무 수행 절차를 규정하므로 공법에 해당한다.
  3. 강행법규적 성격
   －사법인 민법이나 상법은 사적 자치의 원칙에 따라 당사자의 합의가 법규보 우하는 임의법규가 많다. 그러나 민사소송법은 국가가 공정한 재판을 보장하기 위해 설정한 절차법이므로, 당사자의 합의로 절차를 마음대로 변경할 수 없는 강행법규적 성격이 강하다. 이러한 강행성은 공법의 일반적인 특징이다.
Ⅲ. 사법(민법)과의 관계 및 차이점
  1. 사법의 실현을 위한 수단
   －민사소송법은 실체법인 민법의 권리를 확정하고 강제적으로 실현하기 위한 도구적 역할을 수행한다. ‘민법’이 '어떤 권리가 있는가'를 다룬다면, ‘민사소송법’은 '그 권리를 어떻게 증명하고 실현하는가'를 다룬다. 이러한 관계 때문에 과거에는 민법의 부속물처럼 취급되기도 했으나, 현대 법학에서는 소송절차 고유의 논리와 목적을 인정여 독립된 법 영역으로 간주한다.
  2. 소송법적 효과와 실체법적 효과의 분리
   －민사소송법상 행해지는 소송행위는 실체법상의 의사표시와 구별된다. 예를 들어, 소송상 화해는 소송을 종결시키는 공법적 효과를 가짐과 동시에 당사자 간의 사법상 계약이라는 측면을 동시에 지닌다. 하지만 절차의 안정성을 위해 소송행위에는 민법상의 착오나 사기 등의 규정을 그대로 적용하지 않는 것이 원칙이다. 이는 민사소송법이 사법과는 다른 독자적인 공법 체계를 구축하고 있음을 보여준다.
Ⅳ. 절차법으로서의 성격
  1. 실체법과 절차법의 구분
   －법은 그 내용에 따라 실체법과 절차법으로 나뉜다. 민법, 형법 등은 권리와 의무의 발생, 소멸을 다루는 실체법이며, 민사소송법, 형사소송법 등은 그러한 실체적 권리를 실현하는 순서와 방법을 규정하는 절차법이다. 민사소송법은 전형적인 절차법으로서 공정한 재판 절차를 유지하는 데 그 본질이 있다.
  2. 소송계속과 판결의 효력
   －민사소송법은 소를 제기하고, 변론을 진행하며, 판결을 내리고, 그 판결이 확정되는 일련의 역동적인 과정을 규율한다. 판결의 효력 중 하나인 기판력은 국가가 내린 최종적인 판단에 대하여 다시 다투지 못하게 하는 강력한 법적 힘을 부여하는데, 이는 사법상의 합의와는 차원이 다른 국가 공권력의 산물이다.
Ⅴ. 결론
 －민사소송법은 사법상의 권리관계를 다루는 소송을 규율하지만, 그 법적 성격은 명백히 공법에 해당한다. 사법권이라는 국가 통치권의 행사 절차를 규정하고 있으며, 법원이라는 국가기관과 소송 당사자 간의 관계를 규율하기 때문이다. 따라서 민사소송법은 국가법 질서 내에서 공법 중에서도 절차법의 영역을 담당하며, 실체법인 사법(민법)을 실현하는 필수적인 보완 장치로서 기능한다. 결국 민사소송법은 사법의 실현을 목적으로 하는 공법이라고 정의할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</si>
  <si>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대여금청구소송에서 금전대여사실의 존부 판단에 적용되는 자유심증주의의 원칙
# Ⅰ. 문제의 제기
## 법관이 증거조사 결과와 변론 전체 취지를 바탕으로 자유로운 확신에 따라 사실을 인정하는 현대 민사소송의 대원칙
## 대여금 소송 내 금전대여사실 다툼 시 법률적 제한 없이 논리와 경험법칙에 의거하여 진실 여부를 판단함
## 국가증거주의 폐해 극복 및 구체적 타당성 확보를 위한 사실인정의 핵심 방법론
# Ⅱ. 자유심증주의의 의의 및 내용
## 1. 자유심증주의의 의의
### (1) 개념
#### 민사소송법 제202조에 근거하여 증거 채택과 증명력 평가를 법관의 전권에 위임하는 원칙
### (2) 근거
#### 개별 사건의 특수성을 고려한 실체적 진실 발견과 법관의 전문성을 바탕으로 한 정의로운 판결 도모
## 2. 심증형성의 자료
### (1) 증거조사의 결과
#### 인적・물적 증거조사를 통해 획득한 모든 결과물에 대한 자유로운 가치 판단
### (2) 변론 전체의 취지
#### 소송 과정 중 나타난 당사자의 태도와 주장 시기 등 모든 정황을 증거조사 결과와 결합하여 심증의 기초로 활용
# Ⅲ. 자유심증주의의 한계
## 1. 논리법칙과 경험법칙의 준수
### (1) 논리법칙
#### 판단 내용의 모순 부존재 및 자의적 추론을 배제한 보편적 사고 법칙 부합
### (2) 경험법칙
#### 차용증 작성 등 일반적 사회 경험에 기초한 사실인정 가이드라인 준수 및 배제 시 구체적 근거 제시
## 2. 적법한 증거조사절차
### 법률상 허용된 적법 절차를 거쳐 현출된 증거에만 기초하여 심증을 형성해야 하는 의무
## 3. 이유설시의 의무
### 판결서 내 심증 형성 근거를 구체적으로 명시하여 자의적 판단 방지 및 상급심 통제 가능성 확보
# Ⅳ. 사실인정의 구체적 운용과 보충적 원칙
## 1. 일응의 추정 및 간접사실
### (1) 일응의 추정
#### 경험칙상 발생 확률이 극히 높은 경우 반증이 없는 한 해당 사실을 인정하는 기법
### (2) 간접사실의 활용
#### 직접 증거 부재 시 금융거래 내역이나 이자 수령 등 간접 정황을 종합하여 대여 사실 확정
## 2. 증명책임의 원칙
### 증거조사 후에도 사실 존부 확정 불능 시 해당 사실을 주장하는 당사자가 입게 되는 법적 불이익
# Ⅴ. 결론
## 고도의 지적 활동을 통해 객관적 진실에 접근하는 장치이자 합리적 판단을 통한 민사재판 신뢰의 근간
## 사실심의 전권을 존중하되 상고심의 법률적 감시를 통해 경험칙과 논리법칙 위반 여부를 엄격히 통제
## 증명책임 원칙과 상호 보충하며 사법 정의를 실현하는 유연하고 강력한 법적 도구</t>
    <phoneticPr fontId="3" type="noConversion"/>
  </si>
  <si>
    <t>임의적 소송담당의 의의와 유형 및 요건과 소송법적 효과
# Ⅰ. 문제의 제기
## 권리관계 주체가 아닌 제3자가 본인의 의사에 기하여 소송수행권을 부여받아 소송을 수행하는 예외적 제도
## 변호사대리 원칙 및 소송신탁 금지 원칙과의 충돌 가능성에 따른 허용 범위 설정이 핵심 쟁점
## 임의적 소송담당의 성립 근거와 구체적 유형 및 판례상 엄격한 허용 요건과 그 법적 효과 고찰
# Ⅱ. 임의적 소송담당의 의의 및 유형
## 1. 의의
### 권리주체인 본인의 자유로운 의사에 기초하여 제3자에게 소송수행권을 수여하는 당사자적격 부여 행위
## 2. 유형
### (1) 법률에 명문 규정이 있는 경우
#### 민사소송법 제53조의 선정당사자 및 추심명령 채권자 등 법령이 명시적으로 소송담당권을 인정한 사례
### (2) 법률에 명문 규정이 없는 경우
#### 조합의 업무집행조합원이나 관리단 대표의 당사자 적격 인정 여부에 관한 학설과 판례의 논의 영역
# Ⅲ. 임의적 소송담당의 허용 요건
## 1. 원칙적 금지(소송신탁의 금지)
### 신탁법 제6조에 의거하여 소송행위 자체를 목적으로 하는 신탁을 불허함으로써 사법제도의 건전성 보호
## 2. 예외적 허용의 요건(판례의 태도)
### (1) 합리적 필요성
#### 소송경제적 효율성 제고나 권리 실현의 불가피성이 객관적으로 인정되는 구체적 상황 존재
### (2) 변호사대리 원칙 및 소송신탁 금지의 탈법 방지
#### 대리권 남용이나 부당 이익 취득 등 변호사법 위반 위험이 없는 실질적 이해관계의 공유 확인
### (3) 명시적 권한 부여
#### 본인의 명확한 의사 표시에 의한 소송수행권 부여 및 단순 대리를 넘어선 당사자 지위의 확정적 이전
# Ⅳ. 소송법적 효과
## 1. 소송수행권의 이전
### 소송담당자가 원고 또는 피고로서 독점적 혹은 병행적 당사자 지위를 획득하여 재판 수행
## 2. 판결의 효력 확장
### 민사소송법 제218조 제3항에 따라 담당자가 받은 판결의 기판력이 권리주체인 본인에게도 동일하게 귀속
## 3. 소송 비용의 부담
### 실제 소송 주체인 담당자가 원칙적 부담자이나 판결 효력을 받는 본인도 보충적 책임 부담 가능
# Ⅴ. 결론
## 소송 편의를 도모하는 유용한 예외 제도이나 변호사법 근간 보호를 위해 엄격히 운용되어야 함
## 법률 규정 외에는 실질적 이해관계를 같이하는 업무집행조합원 등에 한해 제한적으로 인정하는 사법부의 태도 견지
## 사적 자치의 존중과 사법 절차의 투명성 확보 사이의 균형점을 찾는 합리적 운용의 결과물</t>
    <phoneticPr fontId="3" type="noConversion"/>
  </si>
  <si>
    <t>통상공동소송에서의 공동소송인 독립의 원칙과 그 한계 및 예외
# Ⅰ. 문제의 제기
## 개별적 권리관계를 가진 다수 당사자가 관여하는 통상공동소송에서 각 소송인의 독립성을 규정한 민사소송법 제66조의 원칙
## 절차적 편의를 위한 병합일 뿐 각 당사자의 소송행위나 법원 판단이 상호 간섭하지 않는 독립적 구조
## 공동소송인 독립의 원칙에 대한 구체적 내용과 적용 범위 및 모순 방지를 위한 보완책 검토
# Ⅱ. 공동소송인 독립의 원칙의 내용
## 1. 소송요건의 개별성
### 재판권 및 관할권 등 소송 요건을 각 공동소송인별로 개별 심사하여 타인에게 영향 미치지 않음
## 2. 소송행위의 독립성
### (1) 유리・불리한 행위의 독립
#### 소 취하 및 자백 등 1인의 소송행위 효력은 해당 당사자에게만 국한되며 타인에게 전파되지 않음
### (2) 소송진행의 독립
#### 특정인에 대한 절차 중단 사유 발생 시에도 다른 소송인의 절차는 중단 없이 독자적으로 진행
## 3. 증거조사와 사실인정의 독립
### (1) 증거독립의 원칙
#### 제출된 증거는 원칙적으로 제출자의 소송관계에서만 유효하며 타인의 원용 없이는 사실인정 근거 활용 불가
### (2) 판단의 비통일
#### 동일 사실에 대해서도 증거 제출 여부에 따라 공동소송인 간 상호 모순된 판결 결과 발생 가능
# Ⅲ. 독립의 원칙에 대한 보완 및 한계
## 1. 증거공통의 원칙
### 1인이 제출한 증거로 공통 사실 인정 시 다른 소송인의 원용 없이도 법원이 공통 판단할 수 있는 합리적 기법
## 2. 주장공통의 원칙 인정 여부
### (1) 학설의 대립
#### 소송의 통일을 강조하여 1인의 유리한 주장을 공유할 것인지와 변론주의 원칙 고수 사이의 견해 대립
### (2) 판례의 태도
#### 통상공동소송 내 주장공통의 원칙을 불허하며 소멸시효 항변 등 특정인의 주장을 타인에게 확장 적용 금지
# Ⅳ. 독립의 원칙의 예외 : 필수적 공동소송
## 1. 의의
### 권리관계의 성질상 공동소송인 전원에게 판결 결과가 합일적으로 확정되어야 하는 특수한 소송 형태
## 2. 특례 내용
### (1) 소송행위의 유효 요건
#### 유리한 행위는 1인 단독으로도 효력이 있으나 자백 등 불리한 행위는 전원이 함께해야 법적 유효성 확보
### (2) 상소의 효력
#### 1인의 상소 제기만으로도 전원에게 이심 효력이 발생하여 판결 확정을 차단하고 합일 확정 도모
# Ⅴ. 결론
## 자기책임의 원칙과 변론주의를 기반으로 하되 판결의 저촉 문제를 해결하기 위한 증거공통 원칙 등의 적용
## 주장공통 원칙 부인에 따른 불이익 방지를 위해 실무상 상대방의 유리한 주장에 대한 적극적 원용 필요
## 독립적 수행의 효율성과 합일 확정의 필요성 사이에서 적절한 조화를 찾는 것이 민사소송 운영의 핵심 과제</t>
    <phoneticPr fontId="3" type="noConversion"/>
  </si>
  <si>
    <t>교통사고 손해배상청구에서 개별 항목별 청구액을 초과하여 인정한 판결의 적법성 여부
# Ⅰ. 문제의 제기
## 민사소송법 제203조에 의거하여 당사자가 신청하지 않은 사항에 대한 판결을 금지하는 처분권주의 원칙
## 적극적・소극적 손해 및 위자료 청구액을 초과하여 인용한 판결의 처분권주의 위배 여부 및 소송물 이론과의 상관관계
## 대법원 확립 견해인 손해3분설을 중심으로 한 항목별 청구액 초과 판결의 법적 적법성 논의
# Ⅱ. 처분권주의의 의의 및 범위
## 1. 의의
### 소송의 개시와 심판 대상 설정을 당사자 주도에 맡겨 신청 범위를 초과한 판결을 불허하는 민사소송 대원칙
## 2. 심판대상에 관한 처분권주의
### 원고가 설정한 소송물에 국한된 심판 의무 및 신청 범위를 양적으로 상회하는 판결의 위법성 확인
# Ⅲ. 손해배상청구의 소송물과 손해3분설
## 1. 소송물 이론의 대립
### (1) 손해1분설(일원설)
#### 손해배상청구권을 단일 소송물로 간주하여 총액 한도 내 항목 간 유용을 긍정하는 견해
### (2) 손해2분설(이원설)
#### 재산상 손해와 정신상 손해를 별개 소송물로 구분하되 재산 손해 내 항목 유용을 인정하는 입장
### (3) 손해3분설(삼원설)
#### 적극적 손해와 소극적 손해 및 위자료를 각각 독립된 소송물로 파악하는 판례의 확고한 주류적 견해
## 2. 판례의 태도
### 손해 항목별 취지가 상이하므로 각 소송물별 청구 한도를 엄격히 준수하여 인용액을 결정해야 한다는 원칙 견지
# Ⅳ. 사안의 적용
## 1. 소송물별 한도 초과 여부
### (1) 적극적 손해
#### 원고 청구액 1,000만 원을 상회하는 1,500만 원 인용 판결의 신청 범위 이탈 및 처분권주의 위반
### (2) 소극적 손해
#### 청구액 범위 내인 1,000만 원 인정에 따른 절차적 적법성 확보
### (3) 위자료
#### 신청 금액 1,000만 원 이하인 500만 원 인용으로 인한 처분권주의 준수
## 2. 총액 기준의 판단 여부
### 전체 인용 총액이 청구 총액과 일치하더라도 별개 소송물인 항목 간 금액 유용은 불허한다는 판례 로직 적용
# Ⅴ. 결론
## 적극적 손해 항목에서 청구액을 초과하여 인정한 판결은 민사소송법 제203조 처분권주의를 명백히 위반한 부적법한 조치
## 전체 금액의 부합 여부와 무관하게 개별 소송물인 항목별 신청 범위를 일탈한 부분에 대한 위법성 확정
## 각 손해 항목별 한도 내 합산액인 총 2,500만 원만을 인용하는 판결 선고의 당위성 도출</t>
    <phoneticPr fontId="3" type="noConversion"/>
  </si>
  <si>
    <t>보조참가인에 대한 재판의 효력의 의의 및 성질과 범위
# Ⅰ. 문제의 제기
## 타인 간 소송 결과에 이해관계 있는 제3자가 한쪽 당사자 승소를 돕기 위해 소송에 참여하는 보조참가 제도
## 민사소송법 제77조에 근거하여 패소 시 참가인에게 미치는 판결의 구속력인 참가적 효력의 정의
## 재판의 모순 방지 및 피참가인과 참가인 사이의 공평한 책임 분담을 목적으로 하는 효력의 본질 고찰
# Ⅱ. 참가적 효력의 본질 및 성질
## 1. 학설의 대립
### (1) 기판력설
#### 보조참가인에게 미치는 효력을 기판력으로 파악하나 당사자 지위 부재 및 패소 시에만 발생한다는 한계 직면
### (2) 특수효력설(참가적 효력설)
#### 기판력과 별개로 보조참가 제도 특유의 정책적 목적으로 발생하는 상대적 효력임을 강조하는 견해
## 2. 판례의 태도
### 보조참가인에게 미치는 효력은 기판력이 아닌 참가적 효력이며 피참가인 패소 시 양자 간에만 발생하는 구속력으로 규정
# Ⅲ. 참가적 효력의 발생요건
## 1. 유효한 보조참가의 계속
### 참가인이 소송 절차에 실제로 관여하여 자신의 권리 옹호를 위한 공격방어방법을 제출할 수 있는 상태 전제
## 2. 피참가인의 패소 판결
### 참가인이 보조한 당사자가 재판에서 패소하여 참가인에게 실질적 불이익이 발생한 경우에만 효력 발현
## 3. 판결의 확정
### 상소 기간 경과 등으로 판결이 확정되어야 하며 결론뿐만 아니라 그 전제가 된 판단부까지 효력 확장
# Ⅳ. 참가적 효력의 범위
## 1. 주관적 범위
### 피참가인과 보조참가인 사이의 내부 관계에서만 발생하며 상대방 당사자나 제3자에게는 미치지 않는 상대성
## 2. 객관적 범위
### (1) 주문 및 이유 중의 판단
#### 기판력과 달리 판결 주문은 물론 그 결론의 기초가 된 이유 중의 사실인정과 법률 판단 전부에 효력 파급
### (2) 효력이 미치는 판단의 범위
#### 판결 결과 도달에 필수적인 주요 사실과 법률적 쟁점에 한정하며 결론과 무관한 방론은 포함 제외
# Ⅴ. 참가적 효력의 배제(한계)
## 1. 민사소송법 제77조 단서의 배제사유
### (1) 참가 시 소송상태에 따른 제한
#### 참가 당시 이미 절차가 진행되어 참가인이 시의적절한 공격방어방법을 제출할 수 없었던 상황에서의 효력 부인
### (2) 피참가인의 행위에 의한 제한
#### 피참가인이 참가인의 소송행위와 배치되는 행위를 하여 참가인의 활동을 방해한 경우의 책임 전가 불허
### (3) 피참가인의 고의・과실에 의한 제한
#### 피참가인이 소송 고지를 해태하거나 고의 또는 중과실로 적절한 방어 기회를 상실케 한 경우의 효력 배제
## 2. 신의칙에 의한 제한
### 피참가인의 불성실한 소송 수행으로 인하여 참가인이 적절한 방어를 수행하지 못한 특별한 사정 존재 시 효력 제한
# Ⅵ. 결론
## 피참가인과 참가인 간 공평한 책임 분담을 위해 인정되는 이유 중 판단까지 확장된 특수한 법적 효력
## 기판력보다 넓은 객관적 범위와 특정 관계인에게만 국한되는 좁은 주관적 범위의 독특한 결합 구조
## 참가인의 방어권 보장 여부에 따른 효력 배제 장치를 통해 절차적 정의와 재판의 통일성을 동시에 추구</t>
    <phoneticPr fontId="3" type="noConversion"/>
  </si>
  <si>
    <t>재판상 자백의 성립요건과 그에 따른 주관적・객관적 구속력 및 철회
# Ⅰ. 문제의 제기
## 소송계속 중 당사자가 자기에게 불리한 사실을 시인함으로써 증명 책임 면제 및 법원과 당사자를 구속하는 효력
## 변론주의 원칙에 따라 소송의 안정성과 신의칙을 근거로 발생하는 재판상 자백의 강력한 불가변성
## 자백의 성립을 위한 구체적 요건과 그에 따른 주관적・객관적 구속력 및 예외적 철회 사유에 대한 실무적 검토
# Ⅱ. 재판상 자백의 성립요건
## 1. 대상의 적격성
### (1) 사실에 관한 진술
#### 법률적 판단이 아닌 구체적 사실관계에 한정하며 일상적 용어로 표현된 권리 개념도 사실 시인으로 간주 가능
### (2) 자기에게 불리한 사실
#### 진술 당사자가 입증책임을 지는 사실을 시인하는 것이며 상대방 주장과의 일치 여부를 기준으로 성립 판단
## 2. 진술의 형태와 장소
### (1) 소송계속 중 수소법원에 대한 진술
#### 당해 사건의 변론기일 또는 준비기일 내에서 법원을 향해 행해진 진술만이 재판상 자백으로서 유효
### (2) 상대방의 주장과 일치
#### 양 당사자의 진술이 일치해야 하며 선행자백의 경우 상대방의 원용이 있어야 확정적 자백으로 승화
# Ⅲ. 자백의 구속력
## 1. 법원에 대한 구속력(객관적 구속력)
### 당사자 간 합의된 사실에 법원이 구속되어 자백과 반대되는 사실인정 및 증거조사 행위 엄격 제한
## 2. 당사자에 대한 구속력(주관적 구속력)
### (1) 의의
#### 자백을 행한 당사자가 임의로 이를 취소하거나 철회할 수 없도록 하여 상대방의 신뢰 보호 및 절차 지연 방지
### (2) 효력의 발생 시기
#### 진술의 일치 혹은 원용 시점부터 발생하는 강력한 구속력으로 인해 당사자의 자유로운 번복 행위 차단
# Ⅳ. 자백의 철회와 실효
## 1. 예외적 철회 사유
### (1) 상대방의 동의
#### 자백의 철회에 대해 상대방이 동의할 경우 신뢰보호 원칙 위배 문제가 소멸되어 자유로운 철회 허용
### (2) 착오 및 진실 반의 증명
#### 자백이 객관적 진실에 반하고 착오에 의한 것임을 입증할 경우 철회가 가능하며 판례는 착오를 사실상 추정
### (3) 형사상 처벌되는 행위
#### 사기나 강박 등 제3자의 형사상 처벌 대상인 행위로 인해 자백이 이루어진 경우 재심 사유에 준하여 효력 배제
## 2. 자백의 실효
### 소 취하 및 청구 변경으로 인해 자백의 전제가 된 소송상태 자체가 소멸할 경우 자백의 효력도 당연히 상실
# Ⅴ. 결론
## 변론주의 하에서 당사자의 처분권과 법원의 판단권을 조절하며 소송의 예측가능성을 보장하는 핵심 기제
## 함부로 뒤집을 수 없는 강력한 구속력을 통해 절차적 안정성을 도모하되 실체적 진실과의 조화 추구
## 판례는 착오 추정 범위를 넓혀 절차적 안정성과 구체적 타당성 사이의 균형을 유지하며 자백의 신중한 운용 강조</t>
    <phoneticPr fontId="3" type="noConversion"/>
  </si>
  <si>
    <t>채권자대위소송의 판결이 확정된 경우 그 기판력이 채무자에게 미치는지 여부
# Ⅰ. 문제의 제기
## 채권자가 채무자의 권리를 대위 행사하는 법정소송담당 절차에서 발생한 판결의 효력이 비당사자인 채무자에게 귀속되는지 여부
## 민사소송법 제218조 제3항의 제3자 소송담당에 따른 기판력 확장 법리와 채무자의 절차적 권리 보호 사이의 충돌
## 채무자의 소송 계속 인지 여부에 따른 학설 및 전원합의체 판결의 태도를 분석하여 기판력의 주관적 범위 확정
# Ⅱ. 채권자대위소송 판결의 기판력 확장
## 1. 문제의 소재
### 기판력의 당사자 상대효 원칙에도 불구하고 실질적 이해관계인인 채무자에게 판결의 효력을 강제할 수 있는 근거 및 요건 설정
## 2. 학설의 태도
### (1) 절차보장설(알았을 때 설)
#### 채무자가 소송 사실을 인지하여 절차적 권리를 보장받은 경우에 한하여 헌법상 재판받을 권리와의 조화 속에 기판력 인정
### (2) 법정소송담당설(무조건설)
#### 채권자대위권의 법적 성질을 중시하여 판결의 모순 방지와 법률관계의 안정을 위해 채무자의 인지 여부와 무관하게 효력 확장
## 3. 판례의 태도
### 종래의 제한적 긍정설을 유지하며 전원합의체 판결을 통해 채무자가 소송 사실을 어떠한 경로로든 알았을 때에 한해 기판력이 미친다고 명시
# Ⅲ. 기판력 확장의 요건과 범위
## 1. 채무자의 소송 계속 인지
### (1) 인지의 의미
#### 채무자가 대위행사 사실을 알고 소송 참가나 독자적 권리 행사의 기회를 가졌음을 의미하며 이에 따른 결과 책임 부여
### (2) 통지의 유무
#### 민법 제405조 제1항에 따른 법정 통지뿐만 아니라 채무자가 사실상 소송 계속을 인지한 모든 경우를 포함하여 요건 충족 판단
## 2. 기판력의 범위와 한계
### (1) 승소판결과 패소판결
#### 채권자의 승소 여부와 상관없이 청구 기각 등의 패소 판결이 확정된 경우에도 인지 요건 충족 시 채무자에게 동일한 구속력 발생
### (2) 기판력의 주관적 범위
#### 소송담당자인 채권자가 받은 판결은 피담당자인 채무자에게 확장되어 채무자의 후소 제기 시 기판력에 의한 차단 효과 발생
# Ⅳ. 사안의 적용
## 1. 채무자 A의 소송 계속 인지 여부
### 채권자 甲의 대위소송 제기 사실을 채무자 A가 알았다고 전제할 경우 판례의 법리에 따라 확정판결의 효력 귀속
## 2. 판결의 효력 및 후소에의 영향
### (1) 기판력의 발생
#### 기각 판결의 확정으로 A의 乙에 대한 매매대금 채권의 부존재 혹은 행사 불능 상태가 채무자에게도 확정되는 효과
### (2) 후소 제기의 금지
#### 기판력의 확장으로 인해 채무자 A가 직접 乙을 상대로 소를 제기하더라도 전소 판결의 구속력에 의해 청구 기각 불가피
# Ⅴ. 결론
## 채권자대위소송 판결의 기판력은 채무자가 소송 사실을 알았을 때에 한하여 민사소송법 제218조 제3항에 의거하여 채무자에게 파급
## 사안의 기각 판결이 확정됨에 따라 채무자 A가 인지하였다면 동일 채권에 대한 A의 독자적 권리 행사는 기판력에 의해 봉쇄
## 법적 혼란 방지와 재판의 실효성 확보를 위해 채무자의 절차적 보장과 판결의 통일성을 조화시킨 법적 장치로 기능</t>
    <phoneticPr fontId="3" type="noConversion"/>
  </si>
  <si>
    <t>준비서면을 제출하지 않았을 때의 효과
# Ⅰ. 문제의 제기
## 변론기일 전 당사자가 진술할 내용을 미리 작성하여 제출하는 준비서면의 제도적 의의와 효율적 변론 집중 도모
## 준비서면 미제출 시 발생하는 실기한 공격방어방법 각하 및 무론각하 등 당사자가 직면하는 법적 불이익
## 준비서면 부재에 따른 단계별 절차적 파급효과와 소송 결과에 미치는 실질적 위해 요소에 관한 고찰
# Ⅱ. 변론기일 전의 효과
## 1. 무변론판결의 선고
### (1) 요건
#### 피고가 소장 수령 후 30일 이내 답변서를 제출하지 않거나 청구취지를 자인할 경우 변론 없이 판결 선고 가능
### (2) 예외
#### 공시송달 사건이거나 판결 선고 전 피고가 원고 청구를 다투는 취지의 답변서를 제출한 경우의 선고 제한
## 2. 준비기일에서의 진술 제한
### 변론준비절차 내 서면 미제출 시 상대방 불출석 상황에서 서면에 기재되지 않은 새로운 사실 주장 금지
# Ⅲ. 변론기일에서의 효과
## 1. 진술 간주(의제)의 제한
### (1) 출석 시의 원칙
#### 기일 출석 시에도 서면 미기재 사실은 상대방 불출석 시 주장 불가하며 출석 시에도 각하 위험 존재
### (2) 불출석 시의 효과
#### 일방 불출석 시 서면이 제출되지 않았다면 진술 간주 효력을 받지 못해 상대방 주장에 무방비 노출
## 2. 자백간주 성립 여부
### (1) 답변서 미제출의 경우
#### 서면 미제출 및 기일 불출석 시 원고 주장 사실을 명백히 다투지 않은 것으로 보아 자백 간주 규정 적용
### (2) 공시송달의 예외
#### 서류가 공시송달로 송달된 경우에는 자백간주가 적용되지 않아 원고 측의 별도 입증 책임 유지
# Ⅳ. 증거조사 및 소송 지연에 따른 효과
## 1. 실기한 공격방어방법의 각하
### 고의 또는 중과실로 서면 제출을 게을리하여 소송 완결을 지연시킨 경우 법원의 직권 또는 신청에 의한 각하 결정
## 2. 소송비용의 부담
### 적기에 서면을 제출하지 않아 발생한 소송 지연 비용을 승패와 무관하게 해당 당사자에게 전가하는 제재
# Ⅴ. 결론
## 피고의 무변론판결 패소 및 자백간주 위험 등 준비서면 미제출이 초래하는 치명적인 절차적 불이익
## 원고 역시 입증 기회 상실이나 공격방어방법 각하로 인해 불리한 판결을 받을 수 있는 소송 구조적 한계
## 민사소송의 신속과 경제 이념 달성을 위한 충실한 서면 제출 의무와 당사자의 절차적 권리 보호 필요성</t>
    <phoneticPr fontId="3" type="noConversion"/>
  </si>
  <si>
    <t>반소의 의의와 요건 및 절차
# Ⅰ. 문제의 제기
## 소송계속 중 피고가 원고를 상대로 본소 절차에 병합하여 제기하는 독립된 역공격용 소송 형태
## 심판의 중복 회피 및 판결의 모순 저촉 방지를 통한 소송 경제와 분쟁의 일거 해결 도모
## 본소와의 관련성 등 법정 요건 구비 여부에 따른 반소의 허용 한계 및 구체적 심리 절차 고찰
# Ⅱ. 반소의 요건
## 1. 상호 관련성
### (1) 본소 청구와의 관련성
#### 반소 청구가 본소의 법률관계나 발생 원인과 사실상・법률적으로 공통된 기초를 공유해야 함
### (2) 본소 방어방법과의 관련성
#### 본소의 항변 사유와 반소 청구가 내용상 밀접하게 연계되어 동일한 쟁점을 다루는 경우 성립
## 2. 본소의 계속 중 제기
### 본소가 법원에 유효하게 계속된 상태여야 하며 변론 종결 전 혹은 본소 취하 전 제기 원칙
## 3. 절차적 요건
### (1) 본소와 동일한 소송절차
#### 본소와 반소가 병합 심리 가능한 동종의 소송 절차여야 하며 이종 절차 간 병합은 불허
### (2) 배타적 관할의 위배 금지
#### 반소 청구가 타 법원의 전속관할에 속하지 않아야 하며 임의관할인 경우 본소 법원에 관할권 인정
## 4. 소송절차를 현저히 지연시키지 않을 것
### 기존 본소 심리 경과를 저해하거나 판결 시기를 부당하게 늦출 우려가 없는 범위 내에서 허용
# Ⅲ. 반소의 제기 및 절차
## 1. 제기 시기 및 방식
### (1) 제기 시기
#### 제1심 변론종결 전 제기가 원칙이며 항소심은 상대방 동의나 심급 이익 침해 없는 경우에 한해 예외적 허용
### (2) 제기 방식
#### 본소와 동일하게 소장을 제출하는 서면 방식에 의하며 본소와의 관련성을 명확히 기재해야 함
## 2. 심리와 판결
### 법원은 각 소송의 요건을 개별 심사 후 병합 심리하며 원칙적으로 하나의 전부판결로 종결
# Ⅳ. 반소의 효과
## 1. 소송계속과 시효중단
### 반소 제기 시점부터 독립적 소송계속 효력이 발생하며 반소장 제출 시를 기준으로 시효 중단 효과 발생
## 2. 본소 취하와의 관계
### 본소가 취하되더라도 반소는 독자적 생명력을 유지하나 피고의 동의 후에는 간주 취하 가능성에 유의
# Ⅴ. 결론
## 피고의 실질적 방어권 보장과 분쟁의 종합적 해결을 도모하는 민사소송법상 핵심 병합 제도
## 관련성 요건의 엄격한 심사를 통해 제도 남용을 막고 소송의 효율적 운영을 기해야 함
## 복잡한 법률관계 속 양 청구의 유기적 조화를 통해 재판의 신뢰성과 분쟁 해결의 완결성 제고 필요</t>
    <phoneticPr fontId="3" type="noConversion"/>
  </si>
  <si>
    <t>도급계약상 연대책임 관계인 피고들에 대한 임금청구소송에서 소송대리인 A의 대리권 범위
# Ⅰ. 문제의 제기
## 연대채무 관계인 乙과 丙을 상대로 한 소송에서 선임된 변호사 A의 대리권 한계 및 구체적 범위 확정
## 피고들의 소송 형태가 통상공동소송인지 필수적 공동소송인지 여부에 따른 절차적 법리 검토 필요성
## 민사소송법상 포괄적 대리권의 원칙과 특별수권사항 및 공동소송인 독립의 원칙이 대리 행위에 미치는 영향 분석
# Ⅱ. 공동소송의 성질 판정
## 1. 연대채무와 공동소송의 형태
### (1) 통상공동소송의 원칙
#### 민사소송법 제65조에 의거하여 권리・의무가 공통되거나 동일 원인에 기초한 경우 성립하며 연대채무는 각자 관리처분권 보유
### (2) 사안의 경우
#### 乙과 丙의 임금지급 연대책임은 개별적 소송수행이 가능하므로 甲이 제기한 소송은 법률상 통상공동소송에 해당
# Ⅲ. 소송대리권의 범위
## 1. 일반적 대리권의 범위
### (1) 원칙
#### 민사소송법 제90조 제1항에 따라 반소와 강제집행 등 해당 사건에 관한 일체의 소송행위를 수행하는 포괄적 권한
### (2) 법률상 제한
#### 심급대리의 원칙에 의해 당해 심급에 한정되며 상소 제기 등은 원칙적으로 일반 대리권 범위에서 제외
## 2. 특별수권사항
### 민사소송법 제90조 제2항에 명시된 소의 취하 및 화해 등 당사자 권리에 중대한 영향을 미치는 행위는 별도 수권 필수
# Ⅳ. 공동소송인 독립의 원칙과 대리권
## 1. 공동소송인 독립의 원칙
### 통상공동소송인 乙과 丙에 대하여 민사소송법 제66조가 적용되어 각자의 소송행위 효력이 상호 간섭하지 않음
## 2. 변호사 A의 대리권이 미치는 상대방 범위
### (1) 대리인 선임의 효과
#### 원고 甲의 소송수행을 위해 선임된 A는 원고를 대리하여 피고 乙과 丙 모두에게 소송행위를 할 수 있는 지위 확보
### (2) 소송행위의 개별성
#### 독립의 원칙에 따라 A가 특정 피고에게 행한 행위는 해당인과의 관계에서만 발생하며 타인에게 법률상 영향 전파 방지
# Ⅴ. 사안의 적용
## 1. 대리권의 인적 범위
### 변호사 A는 甲의 대리인으로서 통상공동소송 관계인 乙과 丙 각각에 대해 독립적으로 청구 원인 주장 및 입증 가능
## 2. 대리권의 물적 범위
### 포괄적 대리권에 기반하여 변론 및 증거 신청이 가능하나 특정 피고와의 소 취하나 화해 시에는 甲의 특별수권 요망
# Ⅵ. 결론
## 변호사 A는 민사소송법 제90조에 따른 포괄적 권한을 가지며 통상공동소송의 특성상 피고별로 독립적 소송수행 가능
## 소의 취하 및 화해 등 중대 행위는 개별적 특별수권이 필요하며 독립의 원칙상 1인에 대한 행위 효력은 타인에게 불발생
## 결론적으로 A는 특별수권사항을 제외한 임금청구 전반에 걸친 절차적 행위를 원고 甲을 위해 수행할 수 있는 권한 보유</t>
    <phoneticPr fontId="3" type="noConversion"/>
  </si>
  <si>
    <t>공동피고 중 1인의 선정당사자 선정 가능성 및 그 판결의 효력이 선정자에게 미치는지 여부
# Ⅰ. 문제의 제기
## 연대책임 관계인 공동피고 乙이 丙을 선정당사자로 임명하여 소송을 수행하게 할 수 있는 법적 근거 검토
## 민사소송법 제53조의 선정 요건인 공동의 이해관계 존재 여부 및 선정 행위의 유효성 판단 필요성
## 선정당사자가 받은 판결이 민사소송법 제218조 제3항에 의거하여 선정자 乙에게 귀속되는 기판력 범위 고찰
# Ⅱ. 선정당사자의 선정 가능성
## 1. 선정당사자의 의의 및 요건
### (1) 의의
#### 공동 이해관계인들이 소송 효율성을 위해 자기들 중 소송수행자를 선발하여 임명하는 법정소송담당 제도
### (2) 요건
#### 공동소송인 관계와 공동의 이해관계를 갖춘 자들 중 한 명을 당사자로 선정하여 소송수행권을 부여함
## 2. 공동의 이해관계의 의미
### (1) 학설 및 판례
#### 단순한 소송유형의 유사성을 넘어 소송목적인 권리관계가 공통되거나 동일 원인에 기초하여 이해관계가 일치해야 함
### (2) 사안의 경우
#### 임금지급 연대채무라는 동일 사실 및 법률관계에 기초하므로 乙과 丙 사이의 공동 이해관계를 인정하여 선정 가능
# Ⅲ. 판결의 효력이 선정자에게 미치는지 여부
## 1. 기판력의 주관적 범위
### (1) 원칙
#### 판결의 효력은 소송 당사자에게만 미치는 것이 원칙이나 법률 규정에 따른 예외적 확장 인정
### (2) 선정자에 대한 효력
#### 민사소송법 제218조 제3항에 의거하여 타인을 위해 당사자가 된 선정당사자의 판결 효력은 선정자에게 파급
## 2. 사안의 경우
### 丙이 선정당사자로서 수행한 소송의 확정판결은 선정자 乙에게도 동일하게 미치며 강제집행의 근거로 작용
# Ⅳ. 사안의 적용
## 1. 선정의 유효성
### 연대채무자 간 공통 이해관계가 명백하므로 乙의 丙 선정은 유효하며 선정 후 乙은 소송에서 당연 탈퇴
## 2. 판결 효력의 귀속
### 선정당사자 丙에 대한 판결은 乙의 소송수행권을 위임받아 수행한 결과이므로 乙에게 법률적 효과가 직접 귀속
# Ⅴ. 결론
## 연대채무 관계의 법률적 공통성에 기반하여 乙은 丙을 선정당사자로 선정하여 효율적인 소송 수행 가능
## 선정당사자 丙이 받은 판결의 기판력과 집행력은 민사소송법 제218조 제3항에 따라 선정자 乙에게 당연 확장
## 결과적으로 丙의 승패에 따른 이익과 불이익이 乙에게 귀속되어 분쟁의 일관된 해결과 소송 경제 달성</t>
    <phoneticPr fontId="3" type="noConversion"/>
  </si>
  <si>
    <t>소송상 화해의 의의, 요건, 효력 및 하자 구제수단 등에 관한 설명
# Ⅰ. 문제의 제기
## 소송계속 중 양 당사자가 상호 양보를 통해 분쟁을 종결짓는 합의로서 소송의 주관적 해결을 도모하는 제도
## 재판상 화해로서 확정판결과 동일한 효력을 부여받아 신속한 분쟁 종결과 소송 경제를 실현하는 기능 수행
## 성립요건의 구비 여부와 발생되는 효력의 범위 및 하자가 있는 경우의 예외적 구제책에 관한 법리적 고찰
# Ⅱ. 소송상 화해의 법적 성질 및 요건
## 1. 법적 성질
### (1) 학설의 대립
#### 사법상 계약으로 보는 사법행위설과 소송종료 행위로 보는 소송행위설 및 양자가 공존한다는 양성설 대립
### (2) 판례의 태도
#### 사법상 화해계약이자 소송법상 소송행위로 규정하며 화해조서 작성 후에는 준재심으로만 다툴 수 있음을 강조
## 2. 성립 요건
### (1) 당사자에 관한 요건
#### 당사자의 소송능력 구비가 필수적이며 대리인의 경우 화해 행위에 대한 명시적인 특별수권 권한 보유 요망
### (2) 소송물에 관한 요건
#### 당사자의 자유로운 처분이 가능한 권리관계여야 하며 처분권주의가 배제되는 가사사건 등은 원칙적 제외
### (3) 시기 및 방식
#### 소송계속 중 쌍방이 직접 법원에 출석하여 화해 의사를 표시하고 이를 조서에 기재함으로써 법적 성립
# Ⅲ. 소송상 화해의 효력
## 1. 소송종료적 효력
### 화해 성립 및 조서 기재와 동시에 해당 소송은 당연히 종료되며 판결 선고와 동일한 절차 종결 효과 발생
## 2. 재판상 화해의 효력
### (1) 확정판결과 동일한 효력
#### 민사소송법 제220조에 의거하여 확정판결과 같은 기판력 및 집행력이 발생하여 강력한 법적 구속력 부여
### (2) 효력의 범위
#### 조서에 기재된 합의 사항에 한정되며 강행법규 위반 등 하자가 있더라도 준재심 취소 전까지는 유효성 유지
# Ⅳ. 화해의 하자와 구제수단
## 1. 화해의 무효・취소와 준재심
### (1) 준재심의 소
#### 기망이나 착오 등 사법상 혹은 소송법상 하자가 존재할 경우 재심 규정을 준용하여 그 효력을 다투는 절차
### (2) 하자의 주장 시기
#### 조서 작성 후에는 별소에 의한 무효 주장이 금지되며 판결 안정성 유지를 위해 반드시 준재심 절차 이행
## 2. 기일지정신청
### (1) 의의
#### 당사자 불출석 등 중대한 절차적 결함으로 인해 화해 자체가 성립하지 않았음을 주장하며 소송 속행 요청
### (2) 판례의 태도
#### 유효한 화해는 준재심으로 다투되 화해의 부존재나 당연무효의 경우에는 기일지정신청을 통한 절차 계속 인정
# Ⅴ. 결론
## 당사자의 자율적 의사를 존중하여 확정판결과 동일한 권위를 부여하는 효율적인 분쟁 종결 수단으로 작동
## 준재심이라는 제한된 구제 수단만이 허용되므로 성립 과정에서의 절차적 엄격성과 신중한 의사 결정 요구
## 화해조서의 명확한 작성을 통해 소송 경제를 실현하고 실질적 정의와 법적 안정성을 동시에 확보할 필요성</t>
    <phoneticPr fontId="3" type="noConversion"/>
  </si>
  <si>
    <t>문서제출명령의 의의, 신청요건, 절차 및 불이행 시의 제재 등에 관한 설명
# Ⅰ. 문제의 제기
## 문서 소지자에게 제출을 명하는 법원의 재판으로서 증거 편재 해소와 실체적 진실 발견을 도모하는 제도
## 현대 소송의 공정성 확보를 위해 2002년 개정 민사소송법을 통해 문서제출의무를 일반 의무로 대폭 확대
## 제출 명령의 대상 범위와 구체적 신청 요건 및 불이행 시 당사자와 제3자에게 가해지는 법적 제재 고찰
# Ⅱ. 문서제출의무의 대상과 범위
## 1. 문서제출의무가 인정되는 경우
### (1) 인용문서와 인도・열람청구권 있는 문서
#### 상대방이 소송에서 인용한 문서나 거증자가 사법상 인도 및 열람을 요구할 권리를 가진 경우 제출의무 발생
### (2) 이익문서와 법률관계문서
#### 문서가 거증자의 이익을 위해 작성되었거나 양 당사자 사이의 법률관계에 관하여 작성된 경우 의무 인정
## 2. 일반적 제출의무와 예외
### (1) 일반적 제출의무
#### 특별한 사유가 없더라도 문서가 증거조사 대상인 경우 원칙적으로 소지자에게 포괄적인 제출의무 부여
### (2) 제출거부사유
#### 국가 이익 침해 우려가 있는 직무상 비밀이나 형사소추 및 치욕을 입을 우려가 있는 경우 예외적 거부 허용
# Ⅲ. 문서제출명령의 신청과 심리
## 1. 신청 요건
### (1) 신청의 방식
#### 서면 신청을 원칙으로 하며 문서의 표시와 취지 및 소지자와 입증 사실 등 법정 사항을 명시해야 함
### (2) 문서의 특정
#### 신청인은 문서를 특정해야 하며 구체적 내용을 알기 어려운 경우 소지자에게 사본 제출을 요구하는 절차 활용
## 2. 법원의 심리와 결정
### (1) 소지자의 신문
#### 문서제출명령 신청 시 법원은 원칙적으로 상대방이나 제3자인 소지자를 신문하여 의견 청취 절차 이행
### (2) 인카메라(In-camera) 절차
#### 제출거부 사유 판단을 위해 법원이 비공개로 문서를 열람하여 비밀 보호와 의무 판정의 객관성 동시 확보
# Ⅳ. 문서제출명령 불이행의 효과
## 1. 당사자가 불응한 경우
### 명령 불응이나 문서 멸실 시 법원은 해당 문서에 관한 상대방의 주장을 진실한 것으로 인정하는 제재 부과
## 2. 제3자가 불응한 경우
### 제3자가 정당한 이유 없이 위반할 경우 500만 원 이하의 과태료를 부과하며 주장 인제 효과는 배제
# Ⅴ. 결론
## 증거 독점 상태를 타파하여 재판의 공정성과 실체적 진실을 확보하는 입증 곤란 완화의 핵심 기제
## 일반적 제출의무와 인카메라 절차의 정착을 통해 현대 민사소송의 증거 확보 실효성을 비약적으로 제고
## 사생활 및 비밀 침해 방지를 위한 엄격한 제출 요건 심사와 불이행에 대한 엄정한 법적 제재 집행 요망</t>
    <phoneticPr fontId="3" type="noConversion"/>
  </si>
  <si>
    <t>민법상 조합인 乙회사를 상대로 한 해고무효 확인의 소 제기 가능성
# Ⅰ. 문제의 제기
## 민사소송법상 소송 주체가 될 수 있는 일반적 능력인 당사자능력이 실질적 조합인 乙회사에 인정되는지 여부
## 민사소송법 제52조의 법인 아닌 사단 해당성 및 조합원 전원을 피고로 해야 하는지 등 소송 형태의 확정
## 민법상 조합의 당사자능력 부정 시 선정당사자나 조합대리인 제도를 통한 소송 수행 방법의 적법성 검토
# Ⅱ. 민법상 조합의 당사자능력
## 1. 원칙적 부정
### (1) 법리적 근거
#### 조합은 구성원 간의 계약관계에 불과하며 별개의 법격이 없고 재산이 합유로 귀속되어 독자적 당사자능력 결여
### (2) 판례의 태도
#### 민법상 조합은 사단성이 없어 민사소송법 제52조의 사단에 해당하지 않으며 조합 명의의 소 제기는 부적법함
## 2. 법인 아닌 사단과의 구별
### (1) 구별 기준
#### 단체의 실질이 고유 명칭과 의사결정기관을 갖추고 구성원 변경과 무관하게 존속하는 등 단체성 강도를 기준으로 판단
### (2) 사안의 경우
#### 乙회사는 명칭과 무관하게 3인의 공동 출자로 설립된 순수 조합이므로 법인 아닌 사단으로 보기 어려움
# Ⅲ. 조합 소송의 수행 방법
## 1. 조합원 전원에 의한 소송(합유관계)
### (1) 필수적 공동소송
#### 조합 채무에 관한 소송은 조합원 전원이 당사자가 되어야 하는 고유필수적 공동소송 형태를 취함
### (2) 흠결의 효과
#### 조합 명의나 일부 조합원만을 상대로 한 소송은 당사자 확정 오류 또는 능력 없는 자에 대한 소로서 각하 대상
## 2. 소송 수행의 편의를 위한 제도
### (1) 선정당사자(민사소송법 제53조)
#### 절차 간소화를 위해 조합원 중 일부를 선정당사자로 지정하여 소송을 수행하게 하고 나머지는 탈퇴하는 방식
### (2) 조합대리인에 의한 소송
#### 업무집행조합원에게 소송대리권을 수여할 수 있으나 이 경우에도 당사자 표시는 조합원 전원 명의여야 함
# Ⅳ. 사안의 적용
## 1. 乙회사의 당사자능력 부정
### 乙회사는 민법상 조합으로서 민사소송법 제52조가 적용되지 않으므로 회사 명의의 피고 적시는 부적법
## 2. 올바른 피고의 지정
### 원고 甲은 조합원 A, B, C 3인 전원을 공동피고로 지정해야 하며 법원은 미비 시 보정 명령 후 불응 시 각하
# Ⅴ. 결론
## 민법상 조합은 당사자능력이 없으므로 乙회사를 직접 피고로 하여 해고무효 확인의 소를 제기하는 것은 불가
## 실질적 운영자인 조합원 A, B, C 전원을 공동피고로 하여 필수적 공동소송의 형태로 제기함이 적법
## 판례의 일관된 입장에 따라 조합 자체의 소송 주체성을 부정하고 구성원 전원을 통한 분쟁 해결 절차 이행 요망</t>
    <phoneticPr fontId="3" type="noConversion"/>
  </si>
  <si>
    <t>甲이 청구하지 않은 임금지급을 명한 판결의 적법성 여부
# Ⅰ. 문제의 제기
## 법원의 당사자 신청 외 사항 판결 시 민사소송법 제203조 처분권주의 위배 여부 쟁점 부각
## 해고무효 확인의 소 내 부수적 이행청구인 임금지급의 직권 명령 가능성 핵심 검토
## 처분권주의 의의 및 내용과 위반 시 효과 분석 통한 사안의 적법성 최종 판단
# Ⅱ. 처분권주의의 의의와 내용
## 1. 처분권주의의 의의
### 절차 개시 및 심판 대상 범위와 종결 주도권 당사자 부여 원칙 명시
### 사적 자치 원칙의 소송법적 발현으로서 신청 범위 내 심판 제약 준수 강조
## 2. 심판의 대상 및 범위와 관련된 내용
### (1) 양적 제한
#### 당사자 청구 상한 초과 판결 금지 및 신청 금액 범위 내 인용 의무 부과
### (2) 질적 제한
#### 신청 외 이종 판결 금지 및 확인의 소 제기 시 이행 판결 명령 불허
# Ⅲ. 처분권주의 위반의 효과
## 1. 판결의 적법성
### 청구 외 사항 판결 시 법령 위반 기초 상소 및 재심 대상 확정
### 결함 존재 불구 당연무효 미해당 및 상소 취소 전까지 유효성 유지
## 2. 상소심에서의 처리
### 청구 범위 일탈 부분 원심판결 취소 및 법원의 신청 범위 해석 오류 시정
# Ⅳ. 사안의 적용
## 1. 심판 대상의 확정
### 근로자 甲 제기 해고무효 확인의 소 내 해고 효력 유무 한정 심판 범위 확정
## 2. 임금지급 판결의 성격
### 해고무효 승소 시 임금청구권 발생 법적 효과 불구 확인의 소 내 이행청구 당연 포함 부정
### 별도 이행청구 부재 시 임금지급 사항 소송물 편입 불가능 판단
## 3. 처분권주의 위반 여부
### 신청 없는 임금지급 직권 판단 통한 처분권주의 질적 제한 정면 위반 확인
### 임금청구권 당연 발생 판단 무관 당사자 명시적 청구 부재 시 주문 기재 금지
# Ⅴ. 결론
## 제1심 법원 미청구 임금지급 명령 판결의 민사소송법 제203조 처분권주의 위반 확정
## 해당 부분 부적법 판결 판정 및 상소 통한 취소 대상 법령 위반 해당</t>
    <phoneticPr fontId="3" type="noConversion"/>
  </si>
  <si>
    <t>해고 후 임금 등을 수령하고 3년이 경과하여 제기한 소송의 실효 여부
# Ⅰ. 문제의 제기
## 장기간 권리 불행사로 포기 오인 외관 형성 후 권리를 행사하는 행위의 신의성실 원칙 위배 여부
## 해고 후 임금과 퇴직금을 무조건 수령하고 3년이 경과하여 소를 제기한 경우 실효의 원칙 적용성 검토
## 권리 실효에 따른 소권 부정 여부와 사용자 乙의 정당한 신뢰 보호를 위한 법리적 타당성 분석
# Ⅱ. 실효의 원칙의 의의 및 요건
## 1. 실효의 원칙의 의의
### 상당 기간 권리 불행사로 인해 상대방이 불행사를 신뢰할 정당한 사유를 가진 경우 권리 행사를 금지하는 원칙
## 2. 실효의 원칙의 요건
### (1) 장기간의 권리 불행사
#### 권리 행사가 가능함에도 상당 기간 동안 방치해야 하며 기간의 장단은 개별적 구체적 사안에 따라 결정
### (2) 정당한 신뢰의 형성
#### 단순 시간 경과를 넘어 권리자가 권리 행사를 하지 않을 것이라고 상대방이 믿을 만한 객관적 정황 존재
# Ⅲ. 해고무효와 실효의 원칙에 관한 판례의 태도
## 1. 일반적인 기준
### 특별한 장애 없이 장기간 소 제기를 지연하여 사용자의 유효성 신뢰가 형성된 경우 실효의 원칙 엄격 적용
## 2. 퇴직금 등의 수령과 실효
### (1) 조건 없는 수령
#### 이의 제기 없이 퇴직금이나 수당을 수령한 행위는 원칙적으로 해고 처분을 수용하겠다는 의사로 간주
### (2) 예외적 상황
#### 생계 곤란에 따른 부득이한 수령이나 명시적 이의 제기 및 복직 투쟁 지속 시에는 실효 원칙 적용 배제
# Ⅳ. 사안의 적용
## 1. 장기간의 불행사 여부
### 해고 후 3년간 소송을 제기하지 않은 행위는 특별한 장애가 없는 한 실효 요건인 장기 불행사에 해당
## 2. 정당한 신뢰의 형성 여부
### (1) 경제적 급부의 수령
#### 임금과 퇴직금의 전액 무조건 수령은 乙로 하여금 근로관계 종료를 확신하게 하는 결정적 근거 제공
### (2) 신뢰의 확정
#### 3년의 침묵과 급부 수령의 결합으로 해고 유효를 전제한 후속 경영 조치가 이루어졌을 乙의 신뢰는 정당함
# Ⅴ. 결론
## 장기간 불행사와 경제적 급부 수령으로 인해 甲의 소송 제기 권능은 신의칙상 이미 실효된 것으로 판단
## 사용자 乙에게 부여된 정당한 신뢰를 파괴하는 뒤늦은 해고 무효 주장은 소권 남용으로서 허용 불가
## 신의성실의 원칙 위반을 근거로 해당 소를 부적법 각하하거나 청구를 기각함이 법리적으로 타당함</t>
    <phoneticPr fontId="3" type="noConversion"/>
  </si>
  <si>
    <t>중복된 소제기 금지의 의의와 요건 및 효과에 관한 검토
# Ⅰ. 문제의 제기
## 법원에 이미 계속된 사건에 대해 다시 소를 제기하는 것을 금지하여 판결의 모순과 저촉을 방지하는 원칙
## 피고의 응소 부담 경감과 사법 자원의 낭비를 막기 위한 소송 경제적 관점에서의 민사소송법적 제한
## 전소와 후소의 당사자 및 소송물 동일성 여부와 전소의 계속 상태를 기준으로 한 구체적 성립 요건 고찰
# Ⅱ. 중복된 소제기 금지의 요건
## 1. 전소의 계속
### 후소 제기 시점에 전소의 소장이 피고에게 송달되어 소송계속 상태가 발생하고 확정 전까지 유지되어야 함
## 2. 당사자의 동일성
### (1) 원칙
#### 전소와 후소의 당사자가 일치해야 하며 원고와 피고의 지위가 서로 뒤바뀐 경우에도 동일성을 인정함
### (2) 예외
#### 선정당사자 소송의 선정자나 채권자대위소송의 채무자 등 기판력이 미치는 실질적 당사자가 같은 경우 포함
## 3. 소송물의 동일성
### (1) 판단 기준
#### 권리관계나 청구원인이 동일한 경우뿐만 아니라 청구취지가 반대되거나 서로 모순되는 관계도 동일성 인정
### (2) 공격방어방법과의 구별
#### 상계의 항변은 소송물이 아닌 공격방어방법이므로 별개 소송 제기 시 중복소송 해당 여부의 신중한 검토 요망
# Ⅲ. 중복소송의 특수한 형태
## 1. 채권자대위소송과 중복소송
### (1) 채권자가 제기한 후 채무자가 제기한 경우
#### 채무자가 대위소송 사실을 안 경우 판결 효력이 미치므로 채무자가 별도로 제기한 소는 중복소송에 해당
### (2) 채무자가 제기한 후 채권자가 제기한 경우
#### 채무자가 이미 소를 제기하여 계속 중이라면 채권자가 동일 권리로 대위소송을 제기하는 행위는 부적법함
## 2. 상계의 항변과 중복소송
### 상계의 항변은 소송계속을 발생시키지 않아 후소 제기가 가능하나 판결 저촉 방지를 위한 절차적 조절 필요
# Ⅳ. 중복소송의 효과 및 처리
## 1. 법원의 조치
### 중복 소제기는 소의 이익이 없는 부적법한 소이므로 법원은 직권으로 조사하여 후소를 판결로 각하해야 함
## 2. 간과한 판결의 효력
### (1) 확정 전
#### 중복소송 금지 원칙을 위반하여 판결이 선고된 경우 당사자는 상소를 통해 해당 판결의 취소 청구 가능
### (2) 확정 후
#### 판결 확정 시 재심사유가 되지 않으며 기판력이 발생하고 모순 시 실무상 전소 판결의 효력을 우선 고려함
# Ⅴ. 결론
## 사법 자원의 효율적 배분과 법적 안정성 유지를 위해 중복 소제기를 엄격히 제한하는 원칙의 중요성 강조
## 당사자와 소송물의 동일성 심사를 통해 법원의 판단 모순을 예방하고 소송 당사자의 절차적 이익 보호 도모
## 대위소송 등 복잡한 소송 형태에서 실질적 당사자 개념을 명확히 하여 중복소송의 합리적 범위를 확정해야 함</t>
    <phoneticPr fontId="3" type="noConversion"/>
  </si>
  <si>
    <t>피고를 특정하여 소를 제기한 후 예비적으로 피고를 추가한 소송형태의 적법 여부와 법원의 조치
# Ⅰ. 문제의 제기
## 당사자능력 없는 리스크관리본부장을 피고로 지정한 소의 적법성 및 사후적 피고 추가의 유효성 검토
## 법률적 확신 결여로 A은행을 예비적 피고로 추가한 행위의 주관적 예비적 병합 요건 충족 여부 판단
## 부적절한 피고 지정 시 법원이 취해야 할 당사자 표시정정이나 피고경정 등 소송관계 정리 방안 고찰
# Ⅱ. 당사자능력과 당사자의 확정
## 1. 당사자능력
### 소송 주체가 될 일반적 능력으로 자연인과 법인 및 일정한 요건을 갖춘 비법인 사단 등에 한해 인정
### 사안의 리스크관리본부장은 법인의 내부 기구에 불과하여 독립된 법적 주체로서의 당사자능력이 결여됨
## 2. 당사자의 확정
### 소장 기재와 청구 내용 등을 종합하여 실질적 당사자를 확정하며 오류 시 표시정정 절차를 통해 수정 가능
### 독립된 법적 주체가 아닌 내부 부서장을 피고로 특정할 경우 원칙적으로 적법한 당사자로 확정 불가
# Ⅲ. 예비적 공동소송의 적법 여부
## 1. 주관적 예비적 병합의 의의
### 공동소송인 간 청구가 법률상 양립할 수 없는 경우 예비적 피고를 추가하여 분쟁을 일거에 해결하는 형태
## 2. 적법성 판단
### 최초 소제기 이후 소송 도중 새로운 피고를 예비적으로 추가하는 행위의 절차적 적법성 여부 심사 필요
### (1) 소송 중의 피고 추가 가부
#### 민사소송법상 소송 계속 중 피고 추가는 법정된 예외 사유 외에는 원칙적으로 허용되지 않는 절차임
### (2) 법률상 양립 불가능성 요건
#### 동일 채무 주체에 관한 다툼으로 양립 불가 관계이나 소송 도중 주관적 예비적 추가는 판례상 부정
# Ⅳ. 법원의 조치 및 판단
## 1. 석명권 행사를 통한 당사자 표시정정
### 당사자능력 없는 기구 지정 시 법원은 원고의 실질적 의사를 확인하여 적정한 피고 명의로 정정 유도
## 2. 피고경정의 가부(민사소송법 제260조)
### 표시정정 한계를 벗어나 피고를 교체해야 할 경우 피고를 잘못 지정한 명백한 사유를 근거로 경정 허가
## 3. 예비적 피고 추가 신청에 대한 판단
### 소송 도중 주관적 예비적 추가를 허용하지 않는 판례 입장에 따라 상대방 동의 없는 추가 신청은 배척
# Ⅴ. 사안의 적용
## 1. 리스크관리본부장에 대한 청구
### 당사자능력 없는 기관을 피고로 유지할 경우 부적법 각하 대상이나 법원의 선제적 보정 기회 부여 필수
## 2. 예비적 피고 A은행 추가의 효력
### 주관적 예비적 추가의 법적 근거 미비로 인해 소송 도중 이루어진 A은행 추가 신청은 절차상 부적법
## 3. 법원의 최종 판단
### 석명을 통해 피고를 A은행으로 확정하여 진행하되 예비적 관계 고수 시 추가된 피고 부분은 기각 및 분리
# Ⅵ. 결론
## 당사자능력 흠결과 부적법한 피고 추가가 결합된 소송형태로서 절차적 정당성 확보를 위한 보정 요구
## 법원의 적극적 석명권 행사를 통해 피고를 A은행으로 표시정정하거나 피고경정 절차를 밟도록 조치
## 보정 불응 시 리스크관리본부장 대상 소는 각하하고 A은행 추가 신청은 부적법한 추가로 보아 배척함
## 이하 절차적 결함 해소와 소송 경제 달성을 위한 법원의 지도적 역할과 적극적 석명의 중요성 강조</t>
    <phoneticPr fontId="3" type="noConversion"/>
  </si>
  <si>
    <t>피고 A은행의 소장부본을 사무원 丙에게 우체국 창구에서 교부한 송달의 적법 여부
# Ⅰ. 문제의 제기
## 송달장소 외 우체국 창구 내 사무원 丙 대상 소장부본 교부 송달 효력 여부 쟁점
## 대표자 및 영업소 송달 원칙과 장소 이탈 보충송달 효력 관련 법적 검토 필요
## 법인 송달 원칙 기반 보충송달 요건 및 조우송달 성립 가능성 중심 적법성 분석
# Ⅱ. 법인에 대한 소적의 일반원칙
## 1. 수송달자
### 법인 송달 시 민사소송법 제64조 및 제173조 근거 대표자 수령 원칙 확립
### 대표자 다수 존재 시 그중 1인 대상 송달 이행으로 족함
## 2. 송달장소
### 민사소송법 제183조 제1항 따라 주소・거소・영업소 또는 사무소 송달 원칙 고수
### 법인 경우 주된 영업소 및 사무소 법정 송달장소 지정
# Ⅲ. 보충송달의 적법 요건
## 1. 의의 및 요건
### 송달장소 내 수송달자 부재 시 사리분별 지능 구비 사무원・피용자 교부 허용
## 2. 송달장소의 제한
### 법문상 송달장소 내 수송달자 조우 불능 전제 보충송달 성립 제한
### 장소 이탈 시 원칙적 보충송달 허용 불가 규정 준수
# Ⅳ. 우체국 창구에서의 송달(조우송달과의 관계)
## 1. 조우송달의 의의
### 송달장소 부지 혹은 송달 곤란 시 수송달자 조우 장소 내 송달 인정
## 2. 사무원에 대한 조우송달 가부
### 수송달자 본인 조우 시에만 조우송달 허용 원칙 적용
### 송달기관의 송달장소 방문 및 본인 부재 전제 미충족 시 우체국 창구 사무원 교부 부적법
# Ⅴ. 사안의 적용
## 1. 송달장소 위반
### 영업소 및 사무소 아닌 우체국 창구 내 송달 이행 통한 법정 송달장소 일탈 확인
## 2. 보충송달의 요건 불충족
### 사무원 丙 수령인 자격 구비 불구 송달장소 미준수 기초 보충송달 효력 상실
## 3. 조우송달의 요건 불충족
### 대표자 아닌 사무원 丙 대상 우체국 내 교부 처분 통한 조우송달 성립 요건 흠결
# Ⅵ. 결론
## 장소 일탈 및 비권한자 대상 송달 시행 기초 보충송달 및 조우송달 요건 동시 불충족
## 해당 송달 행위 부적법 판정 및 송달 법적 효력 발생 부정 확정
## 대표자 실제 전달 여부 무관 송달장소 위반 하자 미치유 시 적법 송달 인정 불가</t>
    <phoneticPr fontId="3" type="noConversion"/>
  </si>
  <si>
    <t>제1심 소송사건을 재판권 행사의 정도에 따라 단독판사와 합의부에 배분하는 사물관할
# Ⅰ. 문제의 제기
## 사물관할 기초 제1심 소송사건 경중 및 성질 따른 지방법원 단독판사・합의부 재판권 분담 체계 정의
## 사건 중요도 기반 신중 심리 및 신속 처리 병행 통한 재판 적정성 확보 목적
## 법원조직법 및 관련 규칙 근거 직무관할 포함 법정관할 범주 포함
## 소송목적의 값 기준 합의부 및 단독판사 관할 범위와 위반 시 구제 절차 중심 고찰
# Ⅱ. 소송목적의 값(소가)
## 1. 의의
### 원고 청구취지 내 권리 및 객관적 이익 금전 평가 수치 산출
### 사물관할 결정 및 인지액 산정 기초 데이터 활용
## 2. 산정의 기준시점
### 민사소송법 제27조 제1항 근거 소 제기 당시 기준 소가 확정
### 소송 계속 중 가액 변동 발생 시 기확립 사물관할 영향 전무
## 3. 산정의 방법
### (1) 단순병합
#### 제27조 제2항 따라 1개 소 내 다수 청구 시 전체 가액 합산 산정
### (2) 선택적・예비적 병합
#### 경제적 이익 중복 시 합산 배제 및 다액 청구 가액 기준 소가 책정
### (3) 부대청구의 불산입
#### 제27조 제2항 단서 적용 과실・손해배상・비용 등 부대목적 청구 소가 제외
# Ⅲ. 합의부의 사물관할
## 1. 원칙적 합의사건
#### ① 소가 5억 원 초과 민사사건(수표・어음 제외) ② 비재산권상 소 및 산정 곤란 사건 ③ 재정합의사건 포함
## 2. 예외적 합의사건
#### ① 지법 판사 제척・기피사건 ② 일정액 초과 배당이의 소 ③ 법률상 합의부 권한 명시 사건 범주
# Ⅳ. 단독판사의 사물관할
## 1. 소가 기준 사건
### 합의부 관할권 제외 소가 5억 원 이하 일반 사건 단독판사 배정
## 2. 성질 기준 사건
### 소가 불문 단독판사 전담 영역 확정
#### ① 수표・약속어음금 청구 ② 금융기관 원고 대여금 등 청구 ③ 자동차・산재 손해배상 청구 사건 특화
# Ⅴ. 사물관할의 변동과 소송이송
## 1. 청구의 확장(민사소송법 제32조)
### 소변경 통한 단독사건 합의부 관할 상향 시 직권 및 신청 기인 합의부 이송 강제
## 2. 반소의 제기(민사소송법 제269조 제2항)
### 단독사건 내 합의부 관할 반소 제기 시 본소・반소 일괄 합의부 이송 원칙
### 상대방 이의 부존재 시 이송 배제 가능성 잔존
# Ⅵ. 관할 위반의 효과 및 구제
## 1. 소송법상 효과
### 임의관할 성격 기인 피고 항변 전 본안 변론 시 제30조 변론관할 창설
## 2. 법원의 조치
### 관할권 흠결 시 제34조 근거 직권 관할 법원 이송 조치 단행
### 관할 위반 판결 시 상소 취소 가능하나 전속관할 미해당 시 재심 사유 배제
# Ⅶ. 결론
## 법원 내부 사무 분담 체계화 통한 재판 효율성 극대화 장치 작동
## 소가 기반 구분 방식 사건 가치 및 난이도 반영 합리적 배분 모델 제시
## 합의부 소가 상향 추세 속 단독판사 역할 강화 및 재판 신속성 제고 취지 확인
## 변론관할 인정 및 소 변경 이송 절차 숙지 통한 당사자 절차적 권리 보호 긴요</t>
    <phoneticPr fontId="3" type="noConversion"/>
  </si>
  <si>
    <t>종국판결이 있은 뒤에 소를 취하한 자가 동일한 소를 제기하지 못하도록 하는 재소금지의 원칙
# Ⅰ. 문제의 제기
## 본안 종국판결 선고 후 소를 취하한 자의 동일 소 제기를 금지하여 사법 자원 낭비와 법원 농락 방지
## 국가 재판권의 권위를 유지하고 상대방의 불필요한 응소 번거로움을 차단하기 위한 소송법상 제재 원칙
## 실체적 권리 소멸이 아닌 소송법적 소제기 권능 박탈 효과를 가지며 주관적・객관적 요건의 충족 여부 관건
# Ⅱ. 재소금지의 요건
## 1. 주관적 요건(당사자의 동일성)
### (1) 원칙
#### 소를 취하한 원고와 그 피고 사이에 적용되며 당사자가 다른 경우에는 원칙적으로 재소금지 미적용
### (2) 예외
#### 기판력이 미치는 승계인이나 대위소송 사실을 안 채무자 등 실질적 당사자 동일 시 효력 확장 인정
## 2. 객관적 요건(소송물의 동일성)
### (1) 동일한 소의 의미
#### 전소와 후소의 당사자 및 소송물과 권리보호이익이 모두 일치하여 경제적 이익이 중복되는 경우를 의미
### (2) 신청의 형태
#### 청구 기초 권리관계가 동일하다면 이행의 소와 확인의 소 등 소의 형태가 달라도 동일 소로 취급 가능
## 3. 시기적 요건(종국판결 후의 소취하)
### (1) 종국판결의 존재
#### 본안 판결 선고 후의 취하에 한하며 소송판결 후 취하는 재판권 낭비가 없어 금지 원칙 적용 제외
### (2) 소취하의 유효성
#### 소취하 절차가 법적으로 유효하게 성립해야 하며 무효나 취소 시에는 재소금지 문제가 발생하지 않음
## 4. 권리보호이익의 동일성(새로운 사정의 유무)
### 사정 변경으로 후소 제기의 정당한 필요성이 생긴 경우 예외적으로 재소금지의 적용을 배제함
# Ⅲ. 재소금지의 적용 범위
## 1. 반소의 경우
### 종국판결 후 반소를 취하한 피고에게도 원칙이 적용되어 향후 동일 청구의 별소 제기가 제한됨
## 2. 소의 변경
### 교환적 변경은 구 청구의 취하를 포함하므로 판결 후 이행 시 구 청구에 대한 재소금지 효력 발생
# Ⅳ. 재소금지의 효과
## 1. 소송법상 효과
### 요건 해당 시 후소는 부적법하므로 법원은 직권 조사하여 당사자 합의와 무관하게 소를 각하 처리함
## 2. 실체법상 효과
### 소송법상 제재일 뿐 권리 자체는 존속하므로 소송 외 행사나 상계 항변으로 활용하는 행위는 가능함
# Ⅴ. 결론
## 판결 무효화 행위에 대한 강력한 제재로서 소송 경제 도모와 사법 제도 신뢰 유지를 위한 핵심 장치
## 재판받을 권리의 본질적 제한을 방지하기 위해 승계나 사정 변경 등 개별 사안의 합리적 해석 운용
## 종국판결 후 취하의 불이익을 당사자에게 명확히 고지하여 신중한 절차적 선택을 유도함이 바람직함</t>
    <phoneticPr fontId="3" type="noConversion"/>
  </si>
  <si>
    <t>노동조합 丙이 조합원 甲을 위하여 제기한 손해배상청구소송에서 丙의 당사자적격 여부
# Ⅰ. 문제의 제기
## 당사자적격 특정 소송물 관하여 본안판결 받기에 적합한 원칙적 권리주체 자격 정의
## 사안 내 丙노동조합 조합원 甲 개인적 손해배상청구권 행사 시 제3자 타인 권리 수행하는 임의적 소송담당 해당 여부 쟁점 부각
## 명문 규정 부재 상황 속 노동조합 조합원 이익 소송 제기 시 판례상 예외적 허용 요건 충족성 검토 필요
## 임의적 소송담당 의의와 유형 및 노동조합 소송수행 가능성 기준 사안 적용 결과 상세 서술
# Ⅱ. 당사자적격과 임의적 소송담당
## 1. 당사자적격의 원칙
### 권리관계 존부와 직접 이해관계 가진 자 소송수행권 부여 원칙
### 이행의 소 기준 스스로 원고 주장하는 자에게 원고적격 부여 일반론 적용
## 2. 임의적 소송담당의 의의
### 권리주체 의사 기반 제3자에게 소송수행권 부여 현상 지칭
### 변호사대리 원칙 및 소송신탁 금지 법리와의 충돌 우려 기인 제한적 허용 추구
# Ⅲ. 임의적 소송담당의 허용 요건
## 1. 명문의 규정이 있는 경우
### 민사소송법상 선정당사자 및 추심명령 채권자 등 법률 근거 존재 시 인정
## 2. 명문의 규정이 없는 경우(판례의 태도)
### (1) 허용 요건
#### 판례상 명문 규정 부재 시 ① 합리적 필요성 ② 변호사대리・소송신탁 금지 탈법 우려 전무 ③ 권리주체 부당 손해 염려 부재 시 예외 인정
### (2) 소송신탁의 금지
#### 소송행위 주된 목적 채권양도 등 무효 처리 원칙이나 정당 업무 범위 내 소송수행 금지 영역 제외
# Ⅳ. 노동조합의 당사자적격 인정 여부
## 1. 단체소송의 가능성
### 노조법상 단체교섭권 존재하나 조합원 개별 임금 및 손배권은 전속적 권리 귀속
### 노동조합 명의 조합원 권리 청구 단체소송 원칙적 부정 기조 유지
## 2. 임의적 소송담당 인정 여부
### (1) 긍정설
#### 조합원 권익 보호 기능 수행 위한 소송수행 필요성 강조 관점
### (2) 부정설(판례의 태도)
#### 명문 규정 부재 시 노동조합 원고 사용자 상대 조합원 임금 청구 소송 불허 판시
#### 소송수행권 위임 소 제기 시 변호사법 위반 및 소송신탁 금지 저촉 가능성 기반 부정론 견지
# Ⅴ. 사안의 적용
## 1. 권리의 전속성
### 사안 내 甲 업무상 상해 손배권 신체 침해 기인 전속적 권리 성격 규정
### 丙노동조합 보호 목적 불문 소송물 주체 甲 확정
## 2. 선정당사자 제도의 활용
### 다수 조합원 동일 사고 피해 시 제53조 따라 노조 간부 선정당사자 지정 가능하나 노동조합 자체 원고 자격 흠결
## 3. 소송수행권의 부존재
### 丙노동조합 법령상 조합원 개인 손배권 대리 소송 권한 미보유 확인
### 판례의 엄격 요건 비추어 노조 임의적 소송담당 인정할 특수 합리적 필요성 인정 곤란
# Ⅵ. 결론
## 당사자적격 실질적 권리주체 귀속 원칙 하 제3자 소송수행 법률 근거 또는 예외 요건 충족 시 한정 허용
## 丙노동조합 甲 원고 소송 수행 판례 기준 임의적 소송담당 요건 미충족 기인 당사자적격 부존재 판정
## 당해 소 부적법 각하 판결 예상
## 甲 직접 소 제기 또는 변호사 선임 요구되며 노동조합 소송 보조 등 간접 지원 역할 국한 타당</t>
    <phoneticPr fontId="3" type="noConversion"/>
  </si>
  <si>
    <t>대법원의 파기환송판결에 의해 사건이 다시 계속된 경우 변호사 丁의 소송대리권 부활 여부
# Ⅰ. 문제의 제기
## 민사소송법상 소송대리인 권한 당해 심급 한정 원칙인 심급대리의 원칙 제90조 제2항 적용
## 사안 내 항소심 소송대리인 丁 대리권은 상고 제기 시 종료가 원칙이나 파기환송 시 과거 대리권 당연 부활 여부 쟁점 부상
## 심급대리 원칙 범위 및 파기환송 시 대리권 존속 관련 판례 태도 고찰 후 丁의 소송대리권 법적 상태 확정
# Ⅱ. 심급대리의 원칙과 소송대리권의 범위
## 1. 심급대리의 원칙
### 소송대리권 별도 약정 부재 시 당해 심급 내 한하여 존속 규정
### 대리인 책임 범위 명확화 및 당사자 심급별 새로운 대리인 선임 기회 보장 목적 기인
## 2. 소송대리권의 범위
### (1) 원칙적 범위
#### 제90조 제1항 근거 소송대리인 당해 심급 소송물 관련 일체 소송행위 수행 가능
#### 반소 제기 및 참가 신청 그리고 강제집행 관련 행위 등 포괄적 포함
### (2) 특별수권사항
#### 제90조 제2항 따라 상소 제기 및 소 취하와 화해 등 처분 행위 시 당사자 별도 특별수권 필수 요구
# Ⅲ. 파기환송과 소송대리권의 부활
## 1. 문제의 소재
### 상고심 원심판결 파기 후 환송 시 해당 절차를 이전 항소심 속행 또는 새로운 심급 개시 중 무엇으로 볼지에 따라 대리권 존속 향방 결정
## 2. 판례의 태도
### (1) 대리권의 부활 인정
#### 판례상 환송 전 항소심 대리권은 상고 제기로 일시 소멸하나 원심판결 파기 환송 시 사건이 다시 환송 전 상태 복귀하는 것으로 간주
### (2) 논거
#### 환송 후 절차는 환송 전 항소심 절차 계속 및 속행 해당하므로 별도 선임계 미제출 시에도 환송 전 대리권 당연 부활 입장 견지
# Ⅳ. 사안의 적용
## 1. 소송대리권의 지속성
### 변호사 丁은 甲의 항소심 소송대리인으로서 이미 적법한 대리권 행사 완료 상태
### 대법원 파기환송 결정은 항소심 판결 취소 및 사건의 항소심 단계 미결상태 복귀 의미
## 2. 대리권의 법적 상태
### 판례 견해 기해 환송 후 항소심은 환송 전 단계 연장이므로 사건 환송과 동시에 丁의 소송대리권 법률상 당연 부활 확정
### 丁은 별도 위임장 재제출 절차 없이 甲 위해 환송 후 항소심 절차 내 소송행위 수행 가능
# Ⅴ. 결론
## 민사소송법상 심급대리 원칙 존재하나 파기환송 시 환송 후 소송절차는 환송 전 절차 속행 간주
## 환송 전 항소심 소송대리인 丁의 대리권은 대법원 파기환송결정 시점 기반 당연 부활
## 丁은 환송 후 항소심 내 다시 甲 소송대리인 지위 회복하며 乙회사 대상 소송 계속 수행 가능</t>
    <phoneticPr fontId="3" type="noConversion"/>
  </si>
  <si>
    <t>공시송달의 의의, 요건, 절차 및 효력
# Ⅰ. 문제의 제기
## 송달은 당사자에게 소송 서류 내용 인지 기회 부여함으로써 절차적 권리 보장하는 핵심 제도
## 상대방 주소나 거소 불명 시에도 송달 불능 이유로 재판 절차 무한정 지연 불가
## 민사소송법상 최후 수단으로 법원 게시판 서류 게시 후 송달 간주하는 공시송달 제도 규정 제194조
## 공시송달 인정 위한 엄격 요건과 실시 절차 및 발생 소송법상 효력 중심 서술
# Ⅱ. 공시송달의 요건
## 1. 주소・거소 등의 불명
### (1) 의의
#### 당사자 주소나 거소 또는 영업소 및 사무소 알 수 없는 경우 한정
#### 단순 송달 거부와 구별되며 소재 자체가 확인되지 않는 상태 의미
### (2) 조사의 의무
#### 송달받을 사람 소재 파악 위해 상당한 조사 다했음에도 알 수 없는 상태 요건
#### 판례는 주민등록상 주소지 미거주 사실 외 친족 문의 및 통신사 사실조회 등 소재 파악 노력 여부 엄격 심사
## 2. 외국 송달의 곤란성
### 외국 행할 송달 관련 제191조 방법 의거 불가하거나 해당 방법으로 송달 목적 달성 불능 인정 시 공시송달 가능
## 3. 보충송달 등의 불가능
### 주소 등 인지하나 해당 장소 내 제186조 제1항 보충송달 또는 제186조 제3항 유치송달 불가능 및 제187조 우편송달 요건 미비 시 예외 허용
# Ⅲ. 공시송달의 절차
## 1. 신청 또는 직권
### 공시송달은 당사자 신청 또는 법원 직권 수행
### 신청 시 주소 등 인지 불가 사유 소명 필수
## 2. 재판장의 명령
### 공시송달은 재판장 명령 기해 실시
### 재판장은 요건 구비 판단 시 사무관 등에게 공시송달 명령 하달
## 3. 실시 방법
### 법원 사무관 등은 송달 서류 보관 후 사유 법원 게시판 게시 또는 관보나 신문 게재 혹은 전자통신매체 이용 방식 실시
# Ⅳ. 공시송달의 효력
## 1. 효력 발생 시기
### (1) 일반적인 경우
#### 최초 공시송달은 실시일로부터 2주 경과 시 효력 발생 제196조 제1항
### (2) 동일 당사자에 대한 반복 송달
#### 동일 당사자 대상 후속 공시송달은 실시 다음 날부터 즉시 효력 발생 제196조 제2항
### (3) 외국 송달의 경우
#### 외국 실시 공시송달 효력 발생 기간은 2개월 연장 적용
## 2. 법률상 도달 간주
### 공시송달 효력 발생 시 실제 수령 여부 무관 법률상 적법 송달 간주
### 변론기일 통지 등 공시송달 시 상대방 불출석 시에도 무변론판결 또는 자백간주 절차 진행 가능
# Ⅴ. 공시송달과 구제수단
## 1. 무변론판결과 자백간주의 예외
### 공시송달 기일통지 후 불출석 시 제150조 제3항 자백간주 규정 적용 배제
### 원고는 청구 원인 사실 별도 증거 입증 책임 부담
## 2. 추완항소(제173조)
### 공시송달 기인 판결 선고 인지 불능으로 항소기간 도과 시 사유 종료일로부터 2주 내 소송행위 추완 신청 및 항소 제기 가능
# Ⅵ. 결론
## 공시송달은 소송 정체 방지 및 원고 재판권 보장 필수 제도이나 피고 방어권 심각 제한 위험 내포
## 법원은 명령 전 소재 파악 위한 당사자 노력 엄격 심리 요구
## 공시송달 판결 확정 시에도 추완항소 등 사후 구제책 마련 통해 절차적 정의와 효율성 균형 도모 필요
## 공시송달 제도 남용 방지 위한 실무적 주의 촉구</t>
    <phoneticPr fontId="3" type="noConversion"/>
  </si>
  <si>
    <t>청구의 선택적 병합의 의의, 요건, 심리 및 판결
# Ⅰ. 문제의 제기
## 청구의 선택적 병합이란 양립 가능한 여러 청구 중 어느 하나 인용 조건으로 나머지 청구 심판 구하는 병합 형태 의미
## 원고가 목적하는 단일 경제적 이익 달성 위해 복수 법적 근거 제시 시 유용하게 활용
## 청구권 경합 이론 관련 실무상 빈번 발생하며 법원 심판 범위와 상소 시 이심 범위 등 독특한 법리 적용
## 선택적 병합 인정 요건과 재판 절차 및 판결 효력 중심 서술
# Ⅱ. 선택적 병합의 요건
## 1. 청구의 양립 가능성
### 선택적 병합 성립 위해 병합된 여러 청구 상호 양립 필수
### 청구 간 모순으로 어느 하나 인정 시 다른 하나 부정되는 관계라면 예비적 병합 대상 분류
## 2. 동일한 목적의 경제적 이익
### 원고 청구 여러 법적 근거가 최종적으로 동일 급부나 경제적 이익 목적 수행 요건
### 동일 사고 손해배상 청구 시 채무불이행과 불법행위 기한 손해배상청구 병합이 대표 사례
## 3. 공통의 소송절차
### 병합 청구 모두 동일 종류 소송절차 의거 심판 가능해야 하며 해당 법원 관할권 인정 필요
# Ⅲ. 소송계속과 심리
## 1. 심판의 범위
### 원고는 복수 청구 중 하나만 인용되면 족하다는 의사 표시한 것으로 법원은 일방 청구 이유 인정 시 타 청구 심리 없이 승소 판결 가능
### 반면 원고 청구 배척 시 병합된 모든 청구 이유 없음을 판단 필수
## 2. 자백과 포기・인낙
### 선택적 병합 내 특정 청구 관련 피고 자백 또는 인낙 시 법원은 그 기초 판결하며 타 청구 심리 불필요
### 원고의 일방 청구 취하 시에도 타 청구 기한 소송계속 유지
# Ⅳ. 종국판결과 상소
## 1. 인용판결의 경우
### 병합 청구 중 어느 하나 인용 시 주문 내 해당 청구 명시하고 나머지 청구 별도 판단 미기재
### 기판력은 주문 현출 청구뿐만 아니라 선택적 병합 청구 전체 미친다는 것이 통설 및 판례 입장
## 2. 기각판결의 경우
### 원고 청구 전면 배척 시 주문 내 모든 청구 기각 명시 또는 전체 청구 기각 취지 명확화 필수
### 모든 청구 이유 없다는 판단 내용 판결 이유 기재 요망
## 3. 일부판결의 금지
### 선택적 병합은 단일 소송물 아니나 심판 단위 하나로 취급되어 일부 청구 대상 일부판결 불허
### 착오로 일부 청구만 판결하고 나머지 누락 시 재판 누락 아닌 추가판결 대상이며 전체 상소 이심 처리
## 4. 상소와 이심의 범위
### (1) 이심의 범위
#### 병합 청구 중 일방 인용 판결 대상 피고 상소 시 상소 불가분의 원칙 따라 선택적 병합 청구 전체 상급심 이심
### (2) 상급심의 심판 객체
#### 상급심은 원심 미판단 다른 선택적 청구 대상 심판 수행 가능
#### 원심 인용 청구가 상급심 판단 시 이유 없더라도 타 청구 이유 인정 시 상소 기각 통해 원고 승소 유지
# Ⅴ. 결론
## 청구의 선택적 병합은 원고 소송 편의 제공 및 동일 목적 분쟁 일괄 해결로 재판 경제 도모 제도
## 법원은 심리 중 일방 청구 인정 시 승소 판결 가능하나 기각 시 모든 경로 차단 위해 신중 심리 요구
## 상소 단계 전체 청구 이심 특성 고려하여 당사자 방어권 침해 방지 유의 필요
## 이론적 기초 바탕 실무상 청구권 경합 시 병합 형태 명확 구분 적용 요망</t>
    <phoneticPr fontId="3" type="noConversion"/>
  </si>
  <si>
    <t>보조참가인 丙에 대한 전소 판결의 참가적 효력 인정 여부
# Ⅰ. 문제의 제기
## 사용자 乙이 피용자 丙의 업무상 과실 사고 관련 피해자 甲에게 손해배상 후 丙 상대 구상금 청구 상황
## 전소 보조참가인 丙에 대한 패소 판결 확정 시 후소 구상금 소송 내 판결 효력 영향 여부가 핵심 쟁점
## 민사소송법 제86조 규정 참가적 효력 의의와 성질 및 범위 중심 논의 전개
## 전소 판결 인정 丙 과실 여부의 후소 재판단 가능성 규명 중요
## 보조참가인 지위와 참가적 효력 발생 요건 및 한계 중심 丙 대상 전소 판결 효력 논증
# Ⅱ. 보조참가의 의의 및 요건
## 1. 의의
### 타인 간 소송계속 중 결과에 법률상 이해관계 가진 제3자가 당사자 승소 조력 위해 참여하는 제도
## 2. 요건
### 타인 간 소송계속과 결과에 대한 법률상 이해관계 구비 필수이며 사안의 丙은 구상권 행사 직면 상태로 요건 충족
# Ⅲ. 참가적 효력의 이론적 기초
## 1. 의의 및 성격
### 보조참가 소송 판결 확정 시 참가인과 피참가인 사이 발생하는 특수 구속력 의미
### 피참가인 패소 시 참가인의 전소 부당성 주장 방지 및 패소 책임 분담 목적 기판력과 구별되는 효력
## 2. 기판력과의 구별
### 기판력은 당사자 간 소송물 존부 발생하나 참가적 효력은 참가인・피참가인 내부 관계 한정 발생
### 주문에만 발생하는 기판력과 달리 참가적 효력은 판결 이유 내 사실인정 및 법률판단 포함 확산
# Ⅳ. 참가적 효력의 발생 범위
## 1. 주관적 범위
### 참가인과 피참가인 사이에서만 효력 발생하며 전소 상대방 甲과 참가인 丙 사이 불발생
## 2. 객관적 범위
### 주문 포함 결론 도출 위한 사실관계 및 법률판단 전부에 영향 미침
### 패소 직접 관련 없는 부수적 판단 또는 방론은 효력 범위 제외
## 3. 시적 범위
### 전소 사실심 변론종결 시점 기준 발생하며 종결 후 발생 신규 사정은 차단 대상 제외
# Ⅴ. 참가적 효력의 차단(효력의 제한)
## 1. 규정의 취지(민사소송법 제86조 단서)
### 참가 당시 소송 정도상 행위 불능 또는 피참가인의 행위 방해 시 효력 제한 규정
## 2. 구체적 사유
### 피참가인의 고의・과실 기한 유리 증거 미제출 또는 참가인 미지 공격방어방법 태만 미행사 등 해당
# Ⅵ. 사안의 적용
## 1. 丙에 대한 참가적 효력의 발생
### 丙의 전소 보조참가 및 乙 패소 판결 확정 완료로 민사소송법 제86조 본문 기한 참가적 효력 발생
## 2. 후소에서의 영향
### 전소 판결 이유 내 丙 운전 과실 인정은 패소 직결 사실로 객관적 범위 포함
### 후소 구상금 소송 내 丙의 전소 부당성 및 무과실 주장 원천 차단
### 후소 법원 역시 전소 판단 모순 사실인정 불가하며 丙 과실 전제 구상 책임 판단 필수
## 3. 예외적 상황의 고려
### 乙의 참가 방해나 丙의 불가항력적 방어 실패 입증 시 배제 가능하나 사안상 특이 정황 부재로 효력 온전 발생
# Ⅶ. 결론
## 전소 손해배상 판결은 보조참가인 丙과 피참가인 乙 사이 참가적 효력 유효 형성
## 후소 구상금 소송 내 丙의 과실 유무 재쟁점화 불가하며 전소 결과 책임 분담 의무 발생
## 소송수행 책임 공평 분배 기한 보조참가 제도 취지 부합 결과 도출
## 보조참가인의 전소 내 권익 보호 위해 절차적 기회의 실질적 보장 확인 필요</t>
    <phoneticPr fontId="3" type="noConversion"/>
  </si>
  <si>
    <t>소송계속 중 당사자 사망을 간과한 판결의 효력과 상속인에 대한 승계 여부
# Ⅰ. 문제의 제기
## 후소 피고 丙이 소송대리인 미선임 상태에서 사망했으나 법원의 인지 미비로 변론종결 및 판결 선고가 이루어진 경우의 법적 효력 논의
## 당사자 사망 시 소송절차 중단 및 상속인 수계 원칙(민사소송법 제233조)에 의거한 사망 간과 판결의 유무효 판정 쟁점 대두
## 판결 유효 시 효력의 상속인 귀속 여부 및 하자에 대한 실질적 구제수단 검토 필요
## 소송절차 중단과 수계 및 사망 간과 판결의 효력과 상속인 기판력 범위 중심 논증 전개
# Ⅱ. 소송절차의 중단과 수계
## 1. 소송절차의 중단(민사소송법 제233조)
### 소송계속 중 당사자 사망 시 절차 중단 강제
### 상속인에 대한 지위 승계 및 재판청구권과 절차적 보장 실현 목적
## 2. 중단의 예외(민사소송법 제238조)
### 소송대리인 존재 시 사망에도 불구 절차 미중단
### 사안의 丙은 대리인 미선임 상태로 사망 시점 즉시 절차 중단 대상 해당
# Ⅲ. 사망 사실을 간과한 판결의 효력
## 1. 판결의 유효성 여부
### 법원의 사망 인지 실패 기한 판결 선고 시 당연무효 여부 검토
### 판례는 절차 중단 위반 판결을 당연무효 아닌 대리권 흠결 유사 하자의 유효 판결로 정의
## 2. 판결의 취소 및 상소
### 수계인 절차 참여 기회 박탈 기한 하자 발생으로 상소 통한 취소 가능
### 판결 확정 시 민사소송법 제451조 제1항 제3호 유추적용 기한 재심 제기 가능
# Ⅳ. 판결 효력의 승계 여부(상속인에 대한 효력)
## 1. 기판력의 주관적 범위(민사소송법 제218조)
### 확정판결 효력은 당사자 및 소송 종료 후 승계인에게 파급
### 사망 당사자의 상속인은 법정 포괄승계인으로서 효력 미침 대상 포함
## 2. 사망 간과 판결의 승계인 귀속
### 법원 과실 불구 판결 선고 시 효력은 丙의 지위 포괄 승계 상속인에게 당연 귀속
### 상속인은 수계 미비 하자를 이유로 상소 및 재심 다툼 권능 보유
# Ⅴ. 사안의 적용
## 1. 소송절차 중단 위반의 효과
### 丙의 대리인 없는 사망으로 민사소송법 제233조 기한 절차 중단 강제 위반
### 법원의 판결 선고는 절차적 적법성 결여된 행위로 평가
## 2. 판결 효력의 발생과 상속인
### 판결은 당연무효 아닌 선고 즉시 유효 성립
### 상속인은 민사소송법 제218조 제1항 승계인으로서 별도 조치 전까지 판결 효력 수동적 수용
## 3. 상속인의 구제방법
### 효력 차단 위해 소송수계절차 이행 후 항소 제기 통한 제1심 판결 취소 필수
### 판결 확정 및 승계집행문 부여 상황 시 재심의 소 제기 통한 효력 부인 도모
# Ⅵ. 결론
## 사망 간과 판결은 당연무효 아닌 유효 성립 판결로 확정
## 판결 효력은 포괄승계인인 상속인에게 원칙적 도달
## 방어권 침해 기한 상소 및 재심 청구 가능하나 취소 전까지 판결 효력 부정 불가
## 사망 시 법원 직권조사 의무 강화 및 상속인 보호 위한 수계 제도 엄격 운용 필요성 확인</t>
    <phoneticPr fontId="3" type="noConversion"/>
  </si>
  <si>
    <t>자백간주의 의의, 요건 및 효력에 관한 설명
# Ⅰ. 문제의 제기
## 당사자의 명백한 무다툼 혹은 기일 불출석 시 법률상 자백과 동일 효력 부여 제도 의미
## 태만 따른 소송 지연 방지 및 신속 절차 진행 취지 근거
## 유형별 성립 요건과 소송법상 효력 및 불복 방법 중심 상세 서술
# Ⅱ. 자백간주의 성립 요건
## 1. 답변서 부제출에 의한 자백간주(민사소송법 제257조)
### (1) 피고의 답변서 제출 의무
#### 소장 부본 송달 후 30일 이내 미제출 시 주장 사실 자백 간주
### (2) 무변론판결
#### 변론 없이 판결 선고 가능하나 선고 전 답변서 제출 시 자백간주 효력 상실
## 2. 기일에서의 태상에 의한 자백간주(민사소송법 제150조 제1항)
### (1) 명백히 다투지 않는 경우
#### 변론 중 "모른다" 또는 침묵 시 자백 간주하며 변론 전체 취지상 다툼 인정 시 예외 적용
### (2) 부지의 진술
#### "부지" 진술의 자백 간주 여지 존재하나 실무상 통상 다툰 것으로 취급
## 3. 기일불출석에 의한 자백간주(민사소송법 제150조 제3항)
### (1) 불출석의 의미
#### 적법 소환 후 미출석 또는 변론 없이 퇴정한 경우 지칭
### (2) 예외 사유
#### 소송 진행 인지 불능 상태의 불이익 방지 위해 공시송달 사례 적용 제외
# Ⅲ. 자백간주의 효력
## 1. 증거요함의 면제
### 대상 사실의 불요증사실화에 따른 별도 증거조사 배제 및 입증 필요성 소멸
## 2. 법원에 대한 구속력
### 자백간주 사실 반대 인정 금지 및 당사자 무다툼 사실 수용 의무 부여
## 3. 당사자에 대한 구속력 여부
### 재판상 자백과 달리 당사자 구속력 부재하며 사실심 변론종결 전 다툼 통한 효력 소멸 가능성 상존
# Ⅳ. 자백간주의 적용 범위 및 제한
## 1. 적용 범위
### 당사자 자유 처분 가능 권리관계 사실 한정 적용
## 2. 적용 제한
### (1) 직권조사사항
#### 관할권 및 당사자 적격 등 직권 조사 사항 대상 성립 부정
### (2) 사실이 아닌 법률판단
#### 법률적 견해나 가치판단 배제 및 구체적 사실관계 국한 인정
# Ⅴ. 구제수단 및 결론
## 상소 통한 다툼 가능하며 항심 내 다툼 진술 또는 답변서 제출로 효력 배제 도모
## 실기한 공격방어방법 제재 유의 필요성 강조
## 성실 참여 유도 및 효율성 제고 장치이나 진의 미확인 불이익 고려한 신중 운용 요구
## 실체 진실 발견과 절차 신속 사이 적절 균형 유지 확인</t>
    <phoneticPr fontId="3" type="noConversion"/>
  </si>
  <si>
    <t>변론종결 뒤의 승계인의 의의, 요건 및 효력 범위에 관한 설명
# Ⅰ. 문제의 제기
## 민사소송법 제218조 제1항 기한 확정판결 기판력의 변론종결 뒤 승계인 확장 규정 검토
## 판결 실효성 확보 및 소송경제 도모 목적으로 목적물 이전 시에도 효력 유지 기제 작동
## 승계인 범위 및 기판력 확장 근거와 한계 관련 학설과 판례의 대립 지점 존재
## 적격승계설 기초 승계인 판단 기준 및 고유한 방어방법에 의한 효력 제한 여부 중심 서술
# Ⅱ. 승계인의 의의 및 요건
## 1. 승계인의 의의
### 소송물 권리・의무 승계자 및 분쟁 대상 물건 점유 승계자 포함 개념
### 변론종결 후부터 판결 확정 후까지의 시간적 범위 포괄
## 2. 승계의 유형
### (1) 일반승계
#### 사망 기한 상속 및 법인 합병 등 포괄적 권리・의무 이전 형태
### (2) 특정승계
#### 매매・증여・채권양도 등 개별 원인 기한 소송물 또는 점유 이전 사례
# Ⅲ. 승계인의 범위에 관한 학설 및 판례
## 1. 소송물승계설
### 기판력 수여 요건으로 소송물인 권리・의무 자체의 직접 승계 강조
### 물권적 청구권 소송 목적물 양수인 인정 대비 채권적 청구권 양수인 부정 입장
## 2. 적격승계설(판례의 태도)
### (1) 학설의 내용
#### 당사자 적격 근거 지위 승계 여부 중심 승계인 판정 견해
#### 실체법상 지위 및 목적물 점유 승계 통한 소송 수행 적격 승계자 망라
### (2) 판례의 태도
#### 적격승계설 입각 채권적 청구권 소송 목적물 저촉 여부 판단
#### 소송물승계설 대비 채권적 청구권 목적물 양수인 승계인 인정 범위 확대 경향
# Ⅳ. 승계인에게 기판력이 미치는 범위와 한계
## 1. 고유한 방어방법이 없는 경우
### 전 당사자 권리・의무 상태 그대로 수동적 계승
### 기판력 차단효 기한 전 당사자 행사 가능 방어방법 재주장 불가
## 2. 고유한 방어방법이 있는 경우
### (1) 의의
#### 전 당사자 승계 사실 무관 승계인 본인만의 독자적 실체법상 권리 보유 상태
#### 선의취득 및 독립적 권원 취득 등 별개 법리 주장 가능 상황 지칭
### (2) 판례의 판단
#### 선의취득 등 고유 방어방법 보유 시 기판력 구속 범위 제외 판시
#### 승계인의 절차적 보장 및 제3자 보호 위한 당연한 법적 한계 설정
# Ⅴ. 결론
## 변론종결 뒤 승계인 효력 확장은 판결 무력화 방지 및 일회적 분쟁 해결 핵심 제도
## 적격승계설 기반 유연한 범위 획정 및 고유 방어방법 기한 제3자 보호 조화 도모
## 실무상 승계집행문 부여 단계에서 승계인 지위에 대한 엄격한 사법적 검토 요구
## 소송상태 유지와 제3자 보호라는 상충 가치 해결하는 현대 민사소송의 핵심 장치 확인</t>
    <phoneticPr fontId="3" type="noConversion"/>
  </si>
  <si>
    <t>조합규약상 소제기 금지규정의 유효성과 부제소특약의 적법성
# Ⅰ. 문제의 제기
## 노동조합 관리규정 내 위로금 분쟁 관련 소송 제기 전면 금지 규정의 유효성 검토
## 재판받을 권리 제한하는 부제소특약의 엄격한 유효요건 구비 여부 판단 필요
## 단체 내부 자치규약 기한 조합원 소송권 원천 봉쇄 허용 여부 핵심 쟁점 대두
## 부제소특약 의의와 유효요건 및 단체규약 기한 소권 제한 한계 중심 타당성 논거 제시
# Ⅱ. 부제소특약의 의의 및 성립요건
## 1. 의의
### 특정 법률관계 당사자 간 소 제기 지양 합의하는 소송협약 정의
### 사적 자치 원칙 근거하되 법원 관할권 배제 효과 기한 신중한 판단 요구
## 2. 유효요건
### (1) 처분 가능한 권리일 것
#### 당사자 자유 처분 허용되는 사법상 권리 대상 한정 필요
### (2) 특정된 법률관계일 것
#### 포괄적 불제소 합의 배제 및 특정 사고나 계약 등 범위 한정 필수
### (3) 특약 당시 사유를 예상할 수 있을 것
#### 합의 시점 장래 발생 분쟁 내용의 합리적 예측 가능 상태 전제
### (4) 불공정한 합의가 아닐 것
#### 반사회질서 및 불공정 법률행위 금지 원칙 준수와 재판권 본질적 침해 방지
# Ⅲ. 노동조합 규약에 의한 소권 제한의 한계
## 1. 단체 내부 규약의 성격
### 조합원 권리 의무 규정하는 자치법규적 성격 보유
### 자치법규 기한 헌법상 기본권인 재판청구권의 본질적 내용 침해 불가
## 2. 소제기 금지규정의 효력 판단
### 금전적 청구권 소송 일체 금지는 조합원 재판청구권의 과도한 제한 규정
### 이의제기 금지 문구가 소권 원천 박탈 의미 시 무효 판단하는 판례 입장 견지
# Ⅳ. 사안의 적용
## 1. 관리규정상 소제기 금지규정의 위법성
### 분쟁 대상 구체적 특정 없이 위로금 관련 소송 전면 금지하는 규정의 위법성 노출
### 사법상 권리 구제 수단 원천 차단 기한 재판받을 권리의 본질적 침해 해당
## 2. 乙의 주장에 대한 비판
### 소제기 금지규정 위반 기한 소의 이익 부정 주장의 법리적 결함 지적
### 헌법 및 민사소송법 원칙 반하는 무효 특약 기한 소의 적법성 다툼 불가
# Ⅴ. 결론
## 국민 기본권 본질적 침해 및 반사회질서 법률행위 해당 기한 규정 무효 판정
## 무효 규정 근거한 소송 부적법 항변 및 소의 이익 결여 주장 수용 불가
## 법원의 소제기 금지규정 효력 부정 및 위로금 지급 실체 요건 심리 통한 본안판결 이행 필요
## 단체 내부 자치규범 역시 사법 통제 대상 예외 불가 원칙 재확인</t>
    <phoneticPr fontId="3" type="noConversion"/>
  </si>
  <si>
    <t>배우자 및 공인노무사의 소송대리권 인정 여부
# Ⅰ. 문제의 제기
## 5,000만 원 위로금 소송 내 변호사 아닌 배우자 겸 공인노무사의 소송대리인 자격 검토
## 민사소송법상 변호사대리원칙 고수하되 당사자 편의 기한 예외 인정 범위 확인 필요
## 단독사건 내 신분적 관계 및 직업적 자격의 소송대리권 인정 근거 여부 핵심 쟁점 부각
## 비변호사 소송대리 허용 요건 및 배우자 소송대리 가능성 중심 구체적 적용 논의
# Ⅱ. 변호사대리원칙과 예외
## 1. 변호사대리원칙(민사소송법 제87조)
### 법률 기한 재판상 행위자 제외 시 변호사 한정 소송대리인 자격 부여
### 소송절차 원활 및 당사자 권익 보호 기한 법률 전문가 대리 강제 원칙 천명
## 2. 비변호사 소송대리의 예외적 허용(민사소송법 제88조)
### (1) 대상 사건의 범위
#### 단독판사 심리 사건 중 소송물가액 1억 원 이하의 비교적 단순 사건 한정 인정
### (2) 대리인의 자격 요건
#### 밀접 생활관계 맺는 일정 범위 친족 혹은 상시적 업무관계 고용인 요건 설정
### (3) 법원의 허가
#### 요건 충족 시에도 법원의 개별적 허가 필수 및 언제든 취소 가능성 상존
# Ⅲ. 공인노무사의 소송대리권 인정 여부
## 1. 공인노무사법상 직무 범위
### 노동관계법령 서류 작성 및 상담과 노동위원회 사건 대리 업무 국한
### 민사소송법상 소송대리권의 일반적 혹은 당연적 부여 부재 상태 확인
## 2. 판례의 태도
### 특별 규정 없는 비변호사 소송대리 엄격 제한 기한 변호사법 취지 강조
### 민사소송절차 내 공인노무사 자격 자체만으로 소송대리인 자격 취득 불가 판단
# Ⅳ. 사안의 적용
## 1. 소송물가액과 단독사건 해당 여부
### 청구 금액 5,000만 원 기한 소액사건 제외 및 1억 원 이하 단독사건 해당 확인
### 민사소송법 제88조 기한 소송대리 허가 신청 가능 사건 범위 내 위치
## 2. 배우자로서의 소송대리 가능성
### 밀접 생활관계 내 배우자 신분 기한 소송대리 허가 신청 자격 보유
### 공인노무사 직업 자격 아닌 배우자 신분적 자격 근거한 대리 신청 권원 인정
## 3. 법원의 허가 여부
### 신분 기한 당연 대리권 발생 부정 및 서면 신청 기한 법원 허가 결정 선행 필요
### 공인노무사로서의 법률 지식 고려 시 허가 가능성 높으나 법원 승인 전 소송행위 불가
# Ⅴ. 결론
## 공인노무사 직업 자격 기한 소송대리 불가 및 배우자 신분 근거한 허가 대리 가능
## 단독사건 요건 충족 기한 법원 허가 시 배우자 자격의 소송대리권 행사 허용
## 무허가 소송행위 시 대리권 없는 자의 행위로 무효 처리 및 법원의 출석 거부 대상
## 변호사대리원칙 본질 유지 내 당사자 편의 보장 위한 법원의 신중한 허가 판단 요구</t>
    <phoneticPr fontId="3" type="noConversion"/>
  </si>
  <si>
    <t>소송고지의 의의, 요건, 절차 및 효력에 관한 설명
# Ⅰ. 문제의 제기
## 소송계속 중 참가 자격 있는 제3자 대상 법정 방식에 따른 통지 행위
## 고지자의 유리한 지위 확보 및 피고지자의 방어 기회 제공 통한 패소 시 책임 전가 방지 목적
## 적법 성립 요건과 구체적 절차 및 참가적 효력 범위 중심 상세 서술
# Ⅱ. 소송고지의 요건
## 1. 소송계속 중일 것
### 소송 법원 계속 상태에서만 가능하며 제1심과 항소심 포함하나 판결 확정 후 불가함
## 2. 고지자와 피고지자의 자격
### 소송당사자와 기참가 보조참가인 수행 가능하며 피고지자는 법률상 이해관계 있는 참가 자격 소지 제3자 국한
## 3. 고지 사유의 존재
### 패소 시 피고지자 대상 구상권 행사 또는 책임 추궁 염려 등 고지 이유 명시 필수
# Ⅲ. 소송고지의 절차 및 방식
## 1. 서면에 의한 고지
### 고지 이유와 소송 진행 정도 기재 서면 법원 제출 및 상대방과 피고지자 대상 송달 절차 이행
## 2. 고지의 시기
### 시기 제한 없으나 피고지자의 유효한 참가 및 방어권 행사가 온전하게 가능한 시점 요구
# Ⅳ. 소송고지의 효력(참가적 효력)
## 1. 효력의 발생 근거
### 피고지자 참가 여부 무관하게 참가 가능성 존재 시 민사소송법 제86조 근거 고지자와 피고지자 간 구속력 발생
## 2. 참가적 효력의 내용
### 기판력과 구별되는 특수 효력으로서 전소 판결 부당성 주장 및 다툼 금지
### (1) 주관적 범위
#### 고지자와 피고지자 상호 간 한정 발생하며 전소 상대방 대상 효력 미도달
### (2) 객관적 범위
#### 판결 주문 포함 이유 내 판단된 사실관계와 법률적 판단 전반 영향력 행사
## 3. 효력의 제한
### 피고지자의 참가 불능 정당 사유 혹은 고지자의 소송수행 태만 및 지연 고지 시 효력 발생 부정
# Ⅴ. 결론
## 분쟁의 일회적 해결과 관련 당사자 간 공평 기하는 핵심 제도
## 고지자의 입증 부담 경감 및 피고지자의 조기 개입 통한 불이익 방지 기여
## 적법 송달 여부와 참가 자격 및 절차적 보장 충실성 기반의 엄격한 판정 필요
## 다수당사자 분쟁 내 효율적 해결 수단으로서의 기능 확인</t>
    <phoneticPr fontId="3" type="noConversion"/>
  </si>
  <si>
    <t>문서의 증거력(형식적 증거력과 실질적 증거력)에 관한 설명
# Ⅰ. 문제의 제기
## 서증 내 기재 내용의 증거 가치 및 신빙성 보유 정도 의미
## 작성자 의사 따른 진정 성립 다루는 형식적 증거력과 요건사실 증명 기여도 판가름하는 실질적 증거력 구분
## 형식적 증거력 의의와 성립 진정 및 실질적 증거력 판단 기준과 관련 법리 중심 상세 서술
# Ⅱ. 형식적 증거력(성립의 진정)
## 1. 의의
### 문서가 거명된 작성자 의사에 기하여 작성된 상태이자 성립의 진정 의미하며 모든 서증의 선결 요건
## 2. 성립의 진정에 관한 입증 및 추정
### (1) 직접 입증
#### 문서 성립 다툼 발생 시 제출자의 증인신문이나 감정 통한 작성자 인장 혹은 서명 작성 사실 증명 요구
### (2) 민사소송법 제357조와 제358조
#### 사문서의 당사자 또는 대리인 서명・날인 시 진정 추정하며 공문서의 모양과 성질상 직무상 작성 인정 시 진정 추정
### (3) 인영의 진정에 의한 2층의 추정
#### 작성자 인장 일치 증명 시 의사에 기한 날인 사실상 추정 및 민사소송법 제358조 근거 문서 전체의 진정 성립 법률상 추정 이론 확립
# Ⅲ. 실질적 증거력
## 1. 의의
### 진정 성립 인정 문서 기재 내용의 사실인정 기여 가치이며 법관의 자유심증 영역 원칙
## 2. 문서의 종류에 따른 차이
### (1) 처분문서
#### 계약서나 차용증 등 증명 대상 의사표시가 문서 자체로 수행되는 경우이며 형식적 증거력 인정 시 특별 사정 없는 한 기재 대로 법률행위 존재 인정
### (2) 보고문서
#### 일기나 장부 등 작성자 목격 사실 기재 문서이며 형식적 증거력 확보 시에도 법관의 타 증거 종합 통한 자유로운 진실성 판단 대상
# Ⅳ. 증거력의 다툼과 법원의 판단
## 1. 처분문서의 증거력 제한
### 명백한 반증 존재하거나 기재 내용의 사회통념상 극히 이례적인 특별 사정 확인 시 증거력 부정 가능
## 2. 문서의 변조와 증거력
### 일부 변조 의심 시 변조 부분 증거력 배제 및 나머지 잔존 부분 대상 진실성 심리 수행
# Ⅴ. 결론
## 민사재판 내 사실관계 확정 위한 가장 강력한 수단
## 형식적 증거력의 실질적 증거력 전제 조건화 및 추정 규정과 인영 법리 통한 입증 곤란 해소 핵심 역할
## 처분문서 증거력 존중 속 진실 반하는 기재 발견 시 적절 배제 통한 실체적 진실과 절차적 정의 조화 필요
## 디지털 문서 등 현대적 증거 형태 내 동일 원칙 기반의 엄격 적용 확인</t>
    <phoneticPr fontId="3" type="noConversion"/>
  </si>
  <si>
    <t>처분권주의와 변론주의 원칙에 따른 1억 원 청구인용 판결의 타당성
# Ⅰ. 문제의 제기
## 원고 1억 원 청구 및 피고 일부 변제 후 미주장 상황 내 전부 인용 판결 적절성 판단
## 당사자 신청 범위 내 심판 원칙인 처분권주의와 소송자료 수집 책임 부여하는 변론주의 관련성 검토
## 변론주의 내용과 항변 성격 및 미주장 사실의 판결 기초 산입 가능 여부 중심 타당성 논의
# Ⅱ. 처분권주의와 변론주의의 의의
## 1. 처분권주의
### 소송 시작과 종료 및 심판 대상 범위 당사자 의사 귀속 원칙
### 민사소송법 제203조 근거 신청하지 아니한 사항 대상 판결 금지 및 심판 범위 한계 규정
## 2. 변론주의
### 소송자료 수집과 제출 당사자 책임 원칙
### 당사자 주장 사실 한정 심리 및 무다툼 사실 그대로 인정 의무
# Ⅲ. 변제 사실의 소송법적 성격
## 1. 항변사항으로서의 변제
### 원고 청구권 사후 소멸 주장하는 권리소멸 항변 해당
### 청구원인과 별개 독립 사실로서 피고의 명시적 주장 시 비로소 심판 대상 편입
## 2. 증명책임의 소재
### 항변 사실 주장 및 증명 책임 피고 귀속
### 피고 미주장 시 실제 존재 여부 무관 법원의 판결 기초 산입 불가
# Ⅳ. 법원의 심리 범위와 판결의 타당성
## 1. 사실주장 없는 증거조사의 금지
### 변론주의 하 미주장 사실 대상 증거조사 원천 봉쇄
### 기록상 변제 추단 자료 존재 시에도 피고 항변 부재 시 법원 직권 탐지 판단 수행은 변론주의 위반 초래
## 2. 처분권주의와의 관계
### 원고 1억 원 청구 및 피고 방어방법 미제출 시 신청 범위 내 당부 판단 집중
### 권리소멸 미다툼 상황 내 법원의 임의 공제 및 일부 인용은 구하지 않은 소멸 판단 직권 강행하는 변론주의 역행 행위
# Ⅴ. 결론
## 일부변제 미인정 및 원고 청구액 전부 지급 명한 판결 타당성 확보
## 변론주의 원칙상 판결 기초 사실의 당사자 주장 선행 필수
## 피고 乙의 변제항변 미제출에 따른 법원의 해당 사실 부존재 취급 및 심리 수행 불가피
## 실체 진실 불일치 시에도 당사자 변론 확정 사실관계 기초한 원고 승소 판결의 민사소송법상 정당 절차 결과 인정
## 피고 부주의에 따른 기판력 효과 수용 필요성 확인</t>
    <phoneticPr fontId="3" type="noConversion"/>
  </si>
  <si>
    <t>확정판결의 기판력과 표준시 이후의 상계권 행사 가능성
# Ⅰ. 문제의 제기
## 승소 판결 확정 후 표준시 전 발생 대여금 채권 기반 상계 통한 집행력 배제 가능 여부 쟁점
## 기판력 시적 범위인 표준시 및 형성권인 상계권에 대한 차단효 적용 여부 대립
## 기판력 시적 범위와 상계권 행사 차단효 인정 여부 중심 乙의 상계 가능성 논의
# Ⅱ. 기판력의 시적 범위와 차단효
## 1. 기판력의 표준시
### 사실심 변론종결 시점 기준 권리관계 확정 및 표준시 이전 사유의 사후 소송 다툼 금지하는 차단효 발생
## 2. 차단효의 범위
### 표준시 전 존재 모든 방어방법의 소송 내 제출 의무 및 태만 시 판결 효력 부정 주장 불가
# Ⅲ. 상계권 행사의 특수성과 차단효의 적용 여부
## 1. 학설의 대립
### (1) 부정설(비차단설)
#### 실체법상 독립된 형성권으로서 소송 내 미행사 시에도 권리 자체 불소멸 및 판결 확정 후 행사 긍정
### (2) 긍정설(차단설)
#### 변제와 동일한 채권 소멸 방어방법 성격 및 절차 안정 위해 표준시 전 행사 가능 상계권의 차단효 인정
## 2. 판례의 태도
### 표준시 전 상계 적상 존재 시 소송 내외 불문 기판력 차단효 발생 원칙 고수
### 채무자의 전소 변론종결 전 상계 항변 미제출 시 판결 확정 후 상계권 행사 통한 집행력 배제 원천 불허 입장
# Ⅳ. 사안의 적용
## 1. 상계 적상의 시점 확인
### 지급기일 2018. 5. 1. 및 변론종결일 2018. 12. 1. 사이 이미 상계 적상 도달 및 소송 내 항변 가능 상태 확인
## 2. 상계권 행사의 제한
### 상계 항변 가능 상황 내 미행사 및 판결 확정 방치 시 표준시 이전 사유로서 기판력 차단 대상 편입
### 시점 상계 주장 통한 전소 채무 면탈 시도는 기판력 저촉에 따른 허용 불가 판단
# Ⅴ. 결론
## 피고 乙의 2019. 7. 1. 상계권 행사 통한 공사대금 채무 소멸 처리 불가
## 진정 채권 보유 무관하게 전소 변론종결 전 행사 가능 방어방법의 기판력 차단효 적용 한계 직면
## 상계권 행사 대신 별도 대여금 반환 청구 소송 통한 채권 회수 필요 및 확정 판결 대상 상계 다툼 금지
## 분쟁의 일회적 해결과 확정판결 권위 유지 위한 기판력 원칙 준수 확인</t>
    <phoneticPr fontId="3" type="noConversion"/>
  </si>
  <si>
    <t>합의관할의 의의, 성립요건 및 효력에 관한 설명
# Ⅰ. 문제의 제기
## 당사자 간 합의 기초 관할 창설 제도 의미
## 사적 자치 반영 및 법정관할 우선 관할권 발생 취지 근거
## 적법 성립 요건과 소송법상 효력 및 미치는 범위 중심 상세 서술
# Ⅱ. 합의관할의 성립요건
## 1. 제1심 법원의 관할에 관한 합의일 것
### 제1심 법원 한정 인정 및 법률 규정 상소심 관할 합의 변경 불가
## 2. 법정의 재판적 중 임의관할에 관한 합의일 것
### 임의관할 대상 성립 및 민사소송법 제351조 근거 전속관할 사건 적용 배제
## 3. 특정된 법률관계에 관한 합의일 것
### 포괄적 합의 무효 및 특정 매매계약 등 구체적 법률관계 발생 소송 한정
## 4. 관할법원이 특정되어 있을 것
### 지정 법원 특정 필수 및 모호한 지정 효력 부존재하나 사후 특정 가능 방식 허용
## 5. 방식 및 시기
### 내용 명확성 확보 위해 서면 합의 필수이며 소제기 전후 불문 가능
# Ⅲ. 합의의 종류
## 1. 전속적 합의
### 특정 법원 관할권 한정 및 타 법원 배제하며 불분명 시 법정관할 외 법원 선택 시 전속 추정
## 2. 부가적 합의
### 법정관할 유지 속 특정 법원 추가하며 원고의 선택적 소제기권 보장
# Ⅳ. 합의관할의 효력
## 1. 관할권의 발생
### 적법 합의 시 관할권 발생하며 전속적 합의 사례 내 법정관할권 소멸
## 2. 효력의 주관적 범위
### (1) 당사자 및 일반승계인
#### 합의 당사자 및 상속인 등 일반승계인 대상 당연 효력 발생
### (2) 특별승계인
#### 채권 내용 내 합의 조항 포함 시 지명채권 양수인 효력 인정하나 물권적 청구권 승계인 배제 일반적
# Ⅴ. 합의관할의 유효성 심사
## 1. 약관에 의한 관할합의
### 고객 일방 불리 혹은 재판권 부당 제한 시 약관규제법 근거 무효화 가능
## 2. 전속관할과의 관계
### 공익적 이유 강제된 법률상 전속관할 사건 대상 합의 지정 효력 부인
# Ⅵ. 결론
## 당사자 의사 존중 및 소송 편의 극대화 제도
## 국제거래 등 분쟁 발생 시 예측 가능성 제고 기여
## 서면성 및 특정성 엄격 심사 통한 합의 의사 왜곡 방지 필요
## 경제적 약자 재판권 제약 방지 위한 신의칙 및 약관규제법 통제 강화 요구
## 임의관할 체계 내 사적 자치 실현 핵심 기제 확인</t>
    <phoneticPr fontId="3" type="noConversion"/>
  </si>
  <si>
    <t>공동소송참가의 의의, 성립요건 및 소송수행상의 효력
# Ⅰ. 문제의 제기
## 판결 효력 수령 제3자 대상 당사자 일방의 공동소송인 가입 제도 의미
## 제3자 절차적 보장 및 판결 모순 방지 통한 분쟁 일회적 해결 도모
## 독자적 당사자 지위 확보 및 필수적 공동소송 규정 준용 특징 중심 상세 서술
# Ⅱ. 공동소송참가의 요건
## 1. 타인 사이의 소송이 계속 중일 것
### 제1심 또는 제2심 변론종결 전 유효 계속 상태 요구 및 상고심 참가 원칙적 불허
## 2. 소송물이 합일확정되어야 할 경우일 것
### 참가인과 기존 당사자 간 판결 결론 일치 필연성 존재 상황 국한
### (1) 판결의 효력이 제3자에게 미치는 경우
#### 상법상 주주총회결의 관련 소송 등 판결의 대세적 효력 발생 사례 대표적
### (2) 고유필수적 공동소송인 중 일부가 누락된 경우
#### 전원 수행 필수 소송 내 누락자 참여 통한 소송 요건 흠결 보완 기여
# Ⅲ. 참가의 절차 및 심판
## 1. 참가의 신청
### 참가 취지 및 이유 명시 서면 신청 및 피참가인 특정 필수
## 2. 참가신청에 대한 허부 결정
### 요건 심사 후 부적법 시 각하 결정하되 적법 요건 구비 시 별도 허가 없이 효력 발생
# Ⅳ. 소송수행상의 효력
## 1. 당사자 지위의 취득
### 독립적 공동소송인 지위 확보 통한 소송물 처분 및 화해 등 독자 행위권 보유
## 2. 필수적 공동소송 규정의 준용(민사소송법 제67조)
### 당사자 간 합일확정 필요성 근거 필수적 공동소송 법리 전면 적용
### (1) 소송자료의 공통
#### 전원 이익 시에만 1인 행위 효력 인정 및 유리 증거 공통화하되 불리 행위는 전원 일치 요망
### (2) 소송진행의 공통
#### 1인 대상 절차 중단 사유의 전원 확산 및 판결의 동시 선고와 결론 일치 강제
# Ⅴ. 상소 제기 시의 취급
## 1. 상소의 불가분 원칙
### 1인 상소 시 사건 전체 이심 및 상소 부제기자 포함 전원의 상소심 당사자화
## 2. 상소심의 심판 범위
### 불복 미신청 부분 포함 전원 심리 및 단일 판결 선고 의무화
# Ⅵ. 결론
## 제3자 소송 참여 보장 통한 재판 적정성 및 공정성 확보 장치
## 누락자 구제 및 소송경제 기여 통한 분쟁의 일회적 종결 구현
## 당사자 지위 보장과 합일확정 원칙 간 조화로운 운용 지향
## 제3자 재판청구권 실질 보호 위한 핵심 절차적 장치 확인</t>
    <phoneticPr fontId="3" type="noConversion"/>
  </si>
  <si>
    <t>당사자표시정정 후의 관할권 인정 여부와 변론관할의 성립
# Ⅰ. 문제의 제기
## 사망자 대상 소제기 후 상속인 丙으로의 당사자표시정정 시 대전지방법원 관할권 인정 여부 쟁점
## 부동산 소재지 특별재판적 인정 범위와 적법 정정 여부 및 변론관할 성립 요건 검토
## 당사자표시정정 효력과 토지관할 종류 및 변론관할 성립 중심 관할권 확정 논의
# Ⅱ. 사조항 피고에 대한 소제기와 당사자표시정정
## 1. 사조항 피고에 대한 소제기의 효력
### 실질적 당사자인 상속인 대상 착오 기재 간주 및 소각하 아닌 표시 시정 통한 유효 계속 인정
## 2. 당사자표시정정의 적법성
### 동일성 해치지 않는 상속인으로의 정정 허용 및 소제기 시로 소급하여 丙 대상 효력 발생
# Ⅲ. 대전지방법원의 토지관할권 검토
## 1. 보통재판적(민사소송법 제2조, 제3조)
### 피고 丙의 주소지인 대구 기준 대구지방법원 관할권 형성
## 2. 특별재판적
### (1) 의무이행지의 특별재판적(민사소송법 제8조)
#### 지참채무 성격의 매매잔대금 채무 근거 채권자 甲 주소지인 수원지방법원 관할 인정
### (2) 부동산 소재지의 특별재판적(민사소송법 제20조)
#### 물권적 청구권 한정 적용 원칙상 채권적 청구인 매매대금 지급 소송 내 대전지방법원 관할 불인정
# Ⅳ. 변론관할의 성립 여부
## 1. 변론관할의 의의 및 요건(민사소송법 제30조)
### 관할권 없는 법원 내 피고의 항변 없는 본안 변론 시 관할권 창설 원칙
### (1) 원고가 관할권 없는 법원에 소를 제기하였을 것
#### 보통・특별재판적 부존재하는 대전지방법원 제기 사실 확인
### (2) 피고가 관할위반의 항변을 하지 않고 본안변론을 하였을 것
#### 丙의 변론기일 출석 및 청구기각 진술 통한 소송물 관련 본안변론 성립
### (3) 법원이 관할권이 없음을 간과하였을 것
#### 법원 이송 전 피고의 변론 이행 요건 충족
## 2. 변론관할의 제한(민사소송법 제31조)
### 임의관할 사건인 매매대금 청구 소송 내 변론관할 허용 확인
# Ⅴ. 사안의 적용 및 결론
## 당초 관할권 부존재하나 적법 당사자표시정정 및 丙의 관할위반 항변 없는 본안 진술 이행 확인
## 민사소송법 제30조 근거 변론관할 성립에 따른 대전지방법원 관할권 적법 취득 판단
## 절차적 하자 치유에 따른 이송 없는 본안심리 계속 정당성 확보</t>
    <phoneticPr fontId="3" type="noConversion"/>
  </si>
  <si>
    <t>소제기 전 사망자를 피고로 한 경우 당사자표시정정의 적법성 여부
# Ⅰ. 문제의 제기
## 사망자 乙 피고 기재 후 상속인 丙으로의 당사자표시정정 적법성 여부 쟁점
## 소제기 당시 당사자 생존 원칙 속 사망 인지 불능 시 소각하 여부 및 상속인 정정 허용성 핵심
## 당사자 확정 기준 및 표시정정 한계와 판례 태도 중심 丙의 주장 타당성 논의
# Ⅱ. 당사자 확정의 기준과 당사자능력
## 1. 당사자 확정의 기준
### 소장 기재 및 청구 내용 등 모든 사정 종합하여 객관적 판단하는 의사표시해석설 입장 견지
## 2. 당사자능력의 원칙
### 생존 중인 자연인의 당사자능력 보유 원칙에 따른 사망자 대상 소송의 부적법성 확인
# Ⅲ. 소제기 전 사망자를 피고로 한 경우의 처리
## 1. 학설의 태도
### (1) 소각하설
#### 소송요건인 당사자능력 흠결 시 즉시 소각하 판결 요구 견해
### (2) 당사자표시정정설
#### 실질적 권리승계인 대상 원고 의사 존중 통한 표시상 착오 정정 허용 견해
## 2. 판례의 태도
### 사조항 피고 소송의 실질적 피고를 상속인으로 간주하며 단순 표기 오류로 판단
### 상속인으로의 표시 변경을 당사자 동일성 유지되는 적법한 당사자표시정정으로 판시
# Ⅳ. 당사자표시정정의 요건과 효과
## 1. 요건
### 정정 전후 당사자 간 동일성 인정 필수 및 포괄승계 관계 근거 소송법상 동일성 긍정
## 2. 효과
### 정정 적법 시 소제기 시로 소급하여 상속인 丙 대상 소송 효력 발생 및 시효 중단 등 효과 부여
# Ⅴ. 사안의 적용 및 결론
## 사망 인지 불능 상태의 소제기이나 실질 의사는 권리의무 승계인 대상 매매대금 청구 확인
## 판례 근거 丙으로의 표시 고치는 행위의 동일성 유지 및 오류 시정용 적법 정정 인정
## 당사자표시정정 부적법 주장하는 丙의 논리 법리상 타당성 결여 판단
## 법원의 丙 대상 정정 허가 조치 적법성 확보 및 소제기 시점 기준 유효 효력 발생 확인
## 丙의 주장 배척 및 본안심리 진행 정당성 확보</t>
    <phoneticPr fontId="3" type="noConversion"/>
  </si>
  <si>
    <t>석명의무의 의의, 범위 및 한계에 관한 설명
# Ⅰ. 문제의 제기
## 불분명하거나 불완전한 당사자 진술 대상 법원의 질문 및 입증 촉구 권능 의미
## 변론주의 보완 통한 실질적 진실 발견과 절차적 정의 실현 제도
## 법률 지식 부족 당사자의 억울한 패소 방지 및 위반 시 상고이유 형성 가능성 보유
## 구체적 내용과 범위 및 변론주의와의 관계 내 한계 중심 서술
# Ⅱ. 석명권의 내용과 대상
## 1. 사실관계의 석명
### 주장 내용 모순 혹은 불투명 시 확실화 작업 수행
### (1) 취지의 명료화
#### 법률적 의미 불분명한 신청이나 진술 대상 취지 확인 및 항변 여부 명확화
### (2) 불완전한 주장의 보완
#### 전후 관계 불일치 혹은 누락 부분에 대한 보충 권유
## 2. 법률적 사항에 대한 석명(민사소송법 제136조 제4항)
### 간과 분명한 법률 사항 대상 당사자 의견 진술 기회 부여 의무
### (1) 법적 관점의 제시
#### 부적절 법률 근거 혹은 타 시각 판단 시 미리 고지하여 불의의 타격 방지
### (2) 법률적 지적의무
#### 미인식 법률 쟁점의 판결 기초 산입 시 반드시 석명 통한 변론 기회 부여
# Ⅲ. 석명의무의 범위
## 1. 소극적 석명
### 진술 내 포함된 불분명 사항 명확화 단계로서 법원의 당연 의무 해당
## 2. 적극적 석명
### 미제출 새로운 주장 혹은 증거 제출 권유 단계
### (1) 원칙적 제한
#### 미주장 사실 선제시 혹은 특정 방향 유도는 변론주의 및 중립성 저해 우려로 원칙적 불허
### (2) 예외적 허용
#### 단순 법률 지식 부족에 따른 당연 주장 누락 혹은 기제출 자료상 인지 용이 사항 대상 예외적 인정
# Ⅳ. 석명의무의 한계
## 1. 변론주의와의 조화
### 변론주의 대체 아닌 보완 수단 국한 및 거부 주장 강요 혹은 소송물 임의 추가 금지
## 2. 중립의무의 준수
### 특정 당사자 승소 돕는 조언자 역할 지양 및 공평한 행사 통한 객관적 공정성 유지
# Ⅴ. 석명의무 위반의 효과
## 1. 상소 이유
### 판결 결과 영향 미친 석명의무 해태 시 심리미진 위법 근거 항소 및 상고 이유 형성
## 2. 판례의 경향
### 모순 진술 혹은 증거 배치 상황 내 법원 방치 시 원심 파기 등 엄격 판단 추세
# Ⅵ. 결론
## 현대 민사소송 내 실질적 평등과 공정 재판 실현 위한 핵심 도구
## 당사자 자율성 존중 속 법률 문해력 낮은 당사자 보호 위한 세심한 행사 요망
## 법률 사항 지적의무 통한 예측 가능성 부여 및 판결 승복도 제고 기여
## 오남용 경계 속 진실 발견 위한 입증 촉구 및 주장 명료화의 능동적 역할 수행
## 석명의무 실천 통한 사법 신뢰 회복 기틀 마련 강조</t>
    <phoneticPr fontId="3" type="noConversion"/>
  </si>
  <si>
    <t>유사필수적 공동소송의 의의, 성립요건 및 소송수행상의 특징
# Ⅰ. 문제의 제기
## 이론상 합일확정 필요 없으나 법률 규정상 판결 효력 제3자 확장 및 결과 일치 강제 공동소송 의미
## 고유필수적 공동소송과 달리 단독 소제기 가능하나 병합 시 심리 및 확정 통일 강제 형태
## 회사관계 및 행정소송 내 판결 모순 방지 목적 인정 취지 근거
## 성립요건과 소송수행 특징 및 고유필수적 공동소송과의 구별점 중심 서술
# Ⅱ. 유사필수적 공동소송의 성립요건
## 1. 공동소송인 간의 합일확정 필요성
### 공동소송인 사이 판결 결과 모순 배제 위한 법률상 일치 필요성 및 대세효 인정 사례 발생
## 2. 소송의 개시와 당사자 적격
### 전원 당사자화 불요 및 각자 단독 소제기 적격 보유하되 다수 소송 병합 시 성질 발현
# Ⅲ. 유사필수적 공동소송의 구체적 사례
## 1. 회사관계 소송
### 주주총회결의 취소 및 무효확인 소송 대표적이며 판결 효력 대세적 확장 따른 합일확정 요구
## 2. 행정소송
### 동일 행정처분 취소 청구 병합 시 행정소송법상 취소판결 제3자효 근거 성립
# Ⅳ. 소송수행상의 특징(민사소송법 제67조 준용)
## 1. 소송자료의 공통
### 1인 소송행위 전원 이익 시 한정 효력 발생 및 유리 증거 공유하되 독단적 불리 행위 차단
## 2. 소송진행의 공통
### 1인 대상 중단 사유의 전원 확산 및 절차 통일성 유지 위한 전원 대상 통지 및 송달 시행
## 3. 판결의 합일확정
### 전원 대상 단일 판결 선고 및 주문 내 결론 불일치 배제하며 일부판결 불허
# Ⅴ. 상소 제기 시의 취급
## 1. 상소의 불가분 원칙
### 1인 상소 시 사건 전체 이심 및 상소 미제기 공동소송인의 상소심 당사자 지위 당연 취득
## 2. 상소심의 심판 범위
### 불복 범위 국한 없이 공동소송인 전체 청구 대상 심리 및 단일 판결 선고
# Ⅵ. 고유필수적 공동소송과의 구별
## 1. 소의 제기 단계에서의 차이
### 전원 공동 제기 강제되는 고유필수적 형태와 달리 단독 제기 후 절차 도중 병합 가능성 차이
## 2. 추가의 허용 여부
### 단독 소제기 가능성 근거 민사소송법 제68조상 공동소송인 추가 제도 적용 배제
# Ⅶ. 결론
## 판결 대세효 따른 법적 혼란 방지용 제도적 장치 기능
## 단독 소제기 자유 보장 및 병합 후 심리 통일 통한 재판 모순 제거 및 사법 신뢰 증진
## 회사 및 행정 소송 내 빈번 활용 및 합일확정 원칙 엄격 적용 통한 당사자 형평 기여
## 복잡한 현대적 분쟁 해결 위한 효율적 소송 틀로서의 역할 강조</t>
    <phoneticPr fontId="3" type="noConversion"/>
  </si>
  <si>
    <t>재판상 자백의 성립과 취소 및 공동소송인 독립의 원칙에 따른 판결의 가부
# Ⅰ. 문제의 제기
## 원고의 일부 변제 수령 진술 관련 재판상 자백 성립 및 철회 효력 유무 핵심 쟁점
## 민사소송법 제288조 자백 구속력 및 제66조 공동소송인 독립 원칙 관련성 검토
## 자백 취소 요건인 착오와 진실 반함 증명 책임 및 보증인 丙 영향력 분석
## 재판상 자백 성립 요건과 취소 제한 및 통상 공동소송 법리 중심 전부 인용 가부 논의
# Ⅱ. 재판상 자백의 성립과 효력
## 1. 재판상 자백의 의의 및 요건
### 상대방 주장 불리 사실 시인 진술 의미 및 구체적 사실성과 일치성 등 성립 요건 확인
## 2. 자백의 효력(구속력)
### 판결 기초 산입 의무화하는 법원 구속력 및 임의 철회 금지하는 당사자 구속력 발생
# Ⅲ. 재판상 자백의 취소
## 1. 원칙적 불가
### 소송 안정 도모 위해 기성립 재판상 자백의 원칙적 취소 불허
## 2. 예외적 취소 허용 요건
### 민사소송법 제288조 근거 진실 반함 및 착오 증명 시 혹은 상대방 동의 시 예외적 허용
## 3. 증명의 정도 및 방법
### 진실 반함 사실의 간접증거 증명 가능성 및 입증 시 착오 추정 원칙 적용
# Ⅳ. 통상 공동소송에서의 소송수행과 자백
## 1. 공동소송인 독립의 원칙(민사소송법 제66조)
### 주채무자・보증인 간 통상 공동소송 관계 내 1인 소송행위의 타방 영향력 배제
## 2. 증거공통 및 사실공통의 원칙
### 심리 중복 방지용 증거공통 적용 가능하나 자백 등 주관적 행위의 독립 원칙 엄격 고수
# Ⅴ. 사안의 적용
## 1. 甲의 진술에 대한 성격 규정
### 乙의 변제 항변 대상 甲의 일부 인정 진술 통한 재판상 자백 성립 확인
## 2. 진술 철회의 효력 여부
### 번복 주장 시 자백 취소 해당하며 진실 반함 및 착오 요건 증명 시에만 효력 발생
## 3. 전부 인용 판결의 가능성 판단
### 취소 요건 미증명 시 자백 구속력 근거 일부 기각 불가피 및 전부 인용 판결 불허
# Ⅵ. 결론
## 재판상 자백 구속력 무시한 청구 전부 인용 판결 이행 불가
## 취소 요건 증명 실패 시 법원의 변제 사실 인정 의무 및 잔여 금액 한정 인용 정당성 확보
## 자백 효력 통한 소송 절차 명확성 및 사법 신뢰 보호 기초 확인</t>
    <phoneticPr fontId="3" type="noConversion"/>
  </si>
  <si>
    <t>공동소송인 독립의 원칙과 증거공통의 원칙에 따른 청구기각 판결의 적법성
# Ⅰ. 문제의 제기
## 주채무자 乙의 변제 항변 및 증거 제출 상황 내 보증인 丙의 무변론 시 丙 대상 청구기각 가부 쟁점
## 민사소송법 제66조 독립 원칙과 판례상 증거공통 및 사실공통 원칙 간 충돌 지점 검토
## 丙의 불출석에 따른 자백간주 성립 여부와 乙의 항변 관련 승소 판결 가능성 분석
## 통상 공동소송 원칙과 예외적 증거공통 법리 중심 乙・丙 전원 청구기각 적법성 논의
# Ⅱ. 통상 공동소송의 원칙
## 1. 공동소송인 독립의 원칙(민사소송법 제66조)
### 공동소송인 1인 행위나 발생 사항의 타인 영향 배제 및 소송수행과 확정의 독립성 견지
## 2. 주채무자와 보증인 소송의 성질
### 실체법상 연용관계이나 민사소송법상 각 채무 별개성에 근거한 통상 공동소송 분류 및 乙 항변의 丙 영향력 원칙적 부인
# Ⅲ. 증거공통의 원칙과 사실공통의 원칙
## 1. 증거공통의 원칙
### 1인 제출 증거의 타인 유리・불리 사실 확정 자료 활용 및 판결 모순 방지용 판례 인정 원칙
## 2. 사실공통의 원칙
### 1인 주장 사실의 타인 공유 여부 쟁점 내 판례의 명시적 부인 및 증거공통 통한 실질적 합일확정 도모
# Ⅳ. 자백간주와 공동소송
## 1. 자백간주의 성립(민사소송법 제150조)
### 다투지 않거나 답변서 미제출 및 불출석 시 자백 간주 및 사안 내 丙의 요건 해당 확인
## 2. 공동소송에서의 자백간주 적용 제한
### 1인 사실 쟁탈 시 타인 미항변에도 증거공통 근거 사실 부정 가능성 및 자백간주 구속력 배제
# Ⅴ. 사안의 적용
## 1. 乙에 대한 청구기각의 적법성
### 증거조사 통한 변제 항변 타당성 심증 형성 및 주채무 소멸 근거 기각 판결 정당성 확보
## 2. 丙에 대한 청구기각의 적법성
### (1) 보증채무의 부종성
#### 주채무 소멸 시 보증채무 동시 소멸 원칙 근거 丙의 실체법상 채무 소멸 상태 확인
### (2) 증거공통의 원칙 적용
#### 丙의 불출석 및 자백간주 상황 내 乙 제출 변제 증거의 공통 활용 통한 부존재 채무 인용 차단
### (3) 판결의 합일확정 요청
#### 주채무 부존재와 보증채무 존속 간 판결 모순 방지 위한 증거공통 원칙 적극 활용
# Ⅵ. 결론
## 법원의 甲 대상 乙・丙 전원 청구기각 판결 이행 가능성 및 적법성 확인
## 증거 근거 변제 사실 인정 및 보증채무 부종성 따른 주채무 소멸 효력의 丙 전이 정당성 확보
## 자백간주 비구속 및 실체적 진실인 변제 사실 기초 丙 대상 기각 판결 요망
## 증거공통 원칙 통한 판결 모순 방지 및 사법적 정의 실현 기여</t>
    <phoneticPr fontId="3" type="noConversion"/>
  </si>
  <si>
    <t>당사자능력의 의의, 판정 기준 및 흠결 시의 조치
# Ⅰ. 문제의 제기
## 소송 주체 가능 일반적 능력 의미 및 민법상 권리능력 대응 개념
## 소송절차 안정성 및 실효성 확보 위한 기초적 소송요건 확정 단계
## 비법인 사단 및 재단 대상 예외적 인정 및 직권조사사항 설정 특징
## 구체적 판정 기준과 비법인 사단 능력 및 흠결 시 법원 조치 중심 서술
# Ⅱ. 당사자능력의 판정 기준
## 1. 자연인
### 생존 중인 모든 자연인의 무조건적 당사자능력 보유 원칙 견지
### (1) 태아의 당사자능력
#### 원칙적 부정 및 살아서 출생 시 소급 인정하는 정지조건설 판례 입장 확인
### (2) 외국인의 당사자능력
#### 자연인 지위 근거 능력 인정 및 소송비용 담보제공 등 일부 제한 부가
## 2. 법인
### 설립등기 통한 권리능력 취득 시점 기준 당사자능력 당연 보유
### (1) 국가 및 지방자치단체
#### 공법인 지위 근거 능력 인정 및 하부조직인 동・면의 원칙적 능력 부인
### (2) 청산 중의 법인
#### 해산 후에도 청산 목적 범위 내 한정적 당사자능력 존속 인정
# Ⅲ. 비법인 사단 및 재단의 당사자능력
## 1. 의의 및 인정 근거(민사소송법 제52조)
### 대표자 정해진 비법인 단체 대상 소송 편의 도모 목적 능력 부여
## 2. 인정 요건
### (1) 사단의 실체
#### 조직 체계 및 대표자 선임과 단체 존속성 구비 요망
### (2) 독립된 재산의 존재
#### 단체 고유 목적 달성 위한 별도 자산 형성 필요성 강조
## 3. 구체적 사례에 대한 판례의 태도
### (1) 종중
#### 대표자 선임 시 당연 성립 종족 단체로서의 당사자능력 인정
### (2) 학교
#### 시설물 국한 판정 및 운영 법인 혹은 경영자 대상 소송 수행 강제
### (3) 조합
#### 원칙적 부인 및 전원 공동 소송 혹은 선정당사자 활용 요구하되 실체 구비 시 예외 인정
# Ⅳ. 당사자능력의 흠결과 소송법적 효과
## 1. 직권조사사항
### 법원의 능동적 조사 의무 및 상고심 내 신증거 기초 판단 가능성 상존
## 2. 소송계속 전후의 흠결
### (1) 소 제기 당시부터 흠결된 경우
#### 부적법 소각하 판결 원칙 및 보정 가능 시 보정 명령 선행
### (2) 소송 진행 중 흠결된 경우(당사자의 사망 등)
#### 절차 중단 및 상속인 등 승계인 대상 수계 절차 이행
## 3. 당사자표시정정과의 관계
### 동일성 유지 범위 내 하부 치유 허용 및 인적 구성 전면 교체 불허
# Ⅴ. 결론
## 소송절차 유효 성립 위한 필수 전제 요건 기능 수행
## 비법인 사단 능력 인정 통한 현대 사회 단체 활동의 소송법적 수용 실현
## 엄격 심사 통한 사법 자원 낭비 방지 및 보정 활용 통한 재판권 보호 균형 유지</t>
    <phoneticPr fontId="3" type="noConversion"/>
  </si>
  <si>
    <t>중간확인의 소의 의의, 요건 및 절차와 효력
# Ⅰ. 문제의 제기
## 주청구 판단 전제 법률관계 존부 다툼 시 당해 절차 내 확정 구하는 소 의미
## 선결적 법률관계에 기판력 부여 통한 반복 소송 방지 및 분쟁 일거 해결 도모
## 추가적 병합 일종이나 기존 증거 활용 가능한 소송경제적 부합성 강조
## 적법 요건과 제기 절차 및 소송법적 효력 중심 서술
# Ⅱ. 중간확인의 소의 요건
## 1. 선결적 법률관계의 존재
### 주청구 판단의 전제가 되는 법률관계 대상 국한 원칙
### (1) 법률관계의 의미
#### 권리・의무 등 법률상 지위 한정 및 단순 사실관계 혹은 증거 존부 대상 제외
### (2) 선결성
#### 본래 청구 인용・기각 판단 위해 반드시 존부 확정 필요한 관계성 요구
## 2. 상대방의 다툼이 있을 것
### 선결 법률관계 대상 당사자 간 다툼 존재 및 자백 성립 시 확인의 이익 부정
## 3. 주청구가 소송계속 중일 것
### 사실심 계속 중 주청구 유지 필수 및 취하・각하 시 중간확인의 소 부적법화
## 4. 동종의 소송절차와 관할
### 본래 소송과 동종 절차 준수 및 전속관할 위반 부존재 요건 충족
# Ⅲ. 중간확인의 소의 절차
## 1. 제기의 방식
### 소 변경 규정 준용 근거 서면 제기 원칙 및 변론기일 구술 제기 시 조서 기재 허용
## 2. 제기 시기
### 사실심 변론종결 전까지 제기 가능 및 사실인정 불허하는 상고심 내 제기 불허
# Ⅳ. 중간확인의 소의 효력
## 1. 심판의 방법
### 주청구와 중간확인의 소 병합 심리 및 절차상 병합 소송 취급
## 2. 판결의 형태
### (1) 전부 판결
#### 주청구 및 중간확인 청구 대상 단일 전부 판결 선고 원칙
### (2) 중간판결과의 구별
#### 구속력만 갖는 중간판결과 달리 종국판결로서 기판력 발생 특징 보유
## 3. 기판력의 발생
### 판결 확정 시 선결 법률관계 존부 대상 기판력 발생 및 후속 소송 내 모순 주장・판결 차단
# Ⅴ. 결론
## 판결 이유 내 판단을 주문 표시로 승격시켜 기판력 확장 수행
## 분쟁의 근본적 해결 및 법적 안정성 제고 기여
## 현대 소송 내 원인 동일 후속 소송 예방 실익 확인
## 선결성 엄격 심사 및 효율적 분쟁 종결 위한 절차 운영 강조</t>
    <phoneticPr fontId="3" type="noConversion"/>
  </si>
  <si>
    <t>예비적 병합에서 일부 판결의 적법성 및 누락된 청구에 대한 불복방법
# Ⅰ. 문제의 제기
## 주위적 매매대금 청구 및 예비적 등기말소 청구 병합 소송 내 판단 누락 판결 적법성 쟁점
## 예비적 병합 내 일부 판결 허용 여부 및 재판의 누락 혹은 판결의 누락 취급 여부 핵심
## 예비적 병합 성질 및 판단 누락 구제수단 중심 분석
# Ⅱ. 예비적 병합의 의의와 요건
## 1. 의의
### 양립 불능 여러 청구 중 주위적 청구 거부 시 예비적 청구 심판 구하는 병합 형태
## 2. 요건
### 청구 상호 간 양립 불가능 관계 및 주위적・예비적 청구 간 순위 부여 필요성 확인
# Ⅲ. 예비적 병합에서 일부 판결의 적법성
## 1. 심판의 방법
### 주위적 청구 우선 심리 및 이유 없을 시 예비적 청구 심리하는 단일 절차 유지 원칙
## 2. 일부 판결의 금지
### 청구 간 밀접 관련성 근거 소송물 전부에 대한 전부 판결 원칙 적용 및 일부 판결 차단
## 3. 사안의 경우
### 주위적 청구 기각 후 예비적 청구 방치 행위는 법률상 금지된 위법한 일부 판결 해당
# Ⅳ. 판단 누락에 대한 구제방법
## 1. 재판의 누락과 판결의 누락의 구별
### (1) 재판의 누락(민사소송법 제212조)
#### 일부 청구 판단 망각 시 제1심 계속 간주 및 추가 판결 통한 해결 방식
### (2) 판결의 누락(상소에 의한 구제)
#### 분리 판결 불능 관계 내 누락 발생 시 사건 전부 이심 및 상소 시정 요구 방식
## 2. 판례의 태도
### 예비적 청구 판단 누락 시 전부 판결 요건 미비 위법 판결 간주 및 상소 이심 원칙 고수
# Ⅴ. 사안의 적용
## 1. 제1심 판결의 적법성
### 예비적 청구 방치 조치는 예비적 병합 법리 위배되는 위법한 일부 판결 확정
## 2. 원고의 불복방법
### 항소 제기 필수 및 판단 누락 사항의 상소 이유 포함 통한 사건 전부 이심 도모
## 3. 항소심 법원의 처리
### 제1심 누락 시정 통한 주위적・예비적 청구 전면 심판 및 주위적 기각 시 예비적 당부 판단
# Ⅵ. 결론
## 예비적 청구 판단 누락 시 위법한 일부 판결 확정
## 재판의 누락 부정 따른 추가 판결 청구 불허 및 항소 통한 사건 전부 이심 조치 요망
## 항소심의 제1심 미판단 부분 심리 이행 필요성 및 심판 원칙 준수 강조</t>
    <phoneticPr fontId="3" type="noConversion"/>
  </si>
  <si>
    <t>공동선정당사자 중 1인의 진술이 가지는 소송상 효력
# Ⅰ. 문제의 제기
## 동업관계 乙・丙・丁・戊의 선정당사자 선임 상황 내 乙・丙 간 진술 상충 효력 쟁점
## 丙의 일부 지급 항변과 乙의 전액 미지급 자백 간 충돌 시 선정자 영향력 분석
## 선정당사자 법적 지위 및 공동선정당사자 간 필수적 공동소송 준용 여부 핵심
## 선정당사자 의의 및 공동수행 원칙 중심 乙의 진술 효력 검토
# Ⅱ. 선정당사자 제도의 의의 및 법적 지위
## 1. 의의
### 공동 이해관계 다수 집단 대표 소송 수행 위해 선정된 자 의미
### 다수당사자 소송 복잡성 해소 및 소송경제 도모 목적 제도 활용
## 2. 법적 지위
### 선정자로부터 소송수행권 위임받은 법정소송담당자 지위 보유
### 선정당사자 선임 시 선정자 탈퇴 및 판결 효력의 선정자 전원 확장
# Ⅲ. 공동선정당사자의 소송수행 방식
## 1. 소송수행의 독립성 원칙
### 복수 선정 시 각 선정당사자의 독립적 소송 수행 및 전원 위한 행위 권한 보유
## 2. 필수적 공동소송 규정의 준용 여부
### (1) 학설 및 판례의 태도
#### 판결 합일확정 필요성 근거 민사소송법 제67조 필수적 공동소송 규정 준용
### (2) 소송행위의 효력 제한
#### 필수적 공동소송 원칙 따른 1인 유리 행위 유효 및 불리 행위의 전원 일치 요망
# Ⅳ. 사안의 적용 : 乙의 진술에 대한 효력 판단
## 1. 乙과 丙의 진술 성격 분석
### 丙의 항변은 피고 측 유리 요소이며 乙의 진술은 원고 청구 시인하는 불리한 자백 해당
## 2. 불리한 소송행위의 효력 제한(민사소송법 제67조 제1항)
### 공동당사자 1인의 타인 불리 소송행위 효력 부인 원칙 적용 및 乙의 진술 무력화
## 3. 진술의 상충과 법원의 처리
### 상충 발생 시 불이익 진술 乙의 행위 효력 상실 및 자백 구속력 배제
### 법원의 丙 주장 일부 변제 사실 대상 증거조사 및 사실관계 확정 의무 발생
# Ⅴ. 결론
## 乙의 전액 미지급 진술은 丙과 상충되는 선정자 전원 불리 행위 판정
## 선정당사자 간 필수적 공동소송 규정 준용 근거 乙의 독단적 불리 진술 효력 부인
## 법원의 乙 자백 비구속 및 丙 항변 기초 대금 지급 여부 심리 수행 정당성 확보</t>
    <phoneticPr fontId="3" type="noConversion"/>
  </si>
  <si>
    <t>소송상 항변의 의의, 종류 및 요건에 관한 설명
# Ⅰ. 문제의 제기
## 원고 청구원인 사실 인정 기반 별개 사실 주장 통한 방어방법 의미
## 사실 부정하는 부인과 구별 및 피고 증명책임 전환 따른 실무상 중요성 대두
## 제출 시기 및 방식 따른 소송 결과 변동 가능성 상존
## 항변 의의와 부인 구별 실익 및 본안전・본안상 항변 종류 중심 서술
# Ⅱ. 항변의 의의와 부인의 구별
## 1. 항변의 개념
### 요건사실 존재 전제하 법률효과 발생 저지・멸실・정지 목적 독립 사실 주장
## 2. 부인과의 구별 및 실익
### (1) 개념적 차이
#### 사실 자체 부정하는 부인과 달리 다른 사정 통한 반박 형태 및 변제항변 등 예시 존재
### (2) 증명책임의 소재
#### 원고 증명 필요한 부인과 달리 항변 사실 입증 책임 피고 전적 귀속
# Ⅲ. 소송상 항변의 종류
## 1. 본안전 항변
### 소송요건 흠결 근거 소 부적법 각하 판결 구하는 방어 수단
### (1) 부적법한 소의 제기 주장
#### 관할위반 및 중복소송 등 소송요건 결여 사항 주장 사례 포함
### (2) 직권조사사항과의 관계
#### 법원 직권조사사항 대상 주의 촉구 의미 부여 및 변론관할 등 당사자 항변 필수 영역 존재
## 2. 본안상 항변
### 실체법상 이유 없음 주장 통한 청구기각 판결 도모 방법 및 세부 분류 시행
### (1) 장애항변(성립저지 항변)
#### 의사무능력 및 반사회적 법률행위 등 권리 성립 방해 사실 주장
### (2) 멸실항변(권리소멸 항변)
#### 변제 및 소멸시효 등 유효 권리 사후 소멸 사실 주장
### (3) 저지항변(권리행사 저지 항변)
#### 동시이행 항변권 등 권리 존재 인정하되 행사 일시・영구 저지 사실 주장
# Ⅳ. 항변의 제출 요건과 시기
## 1. 적기제출주의
### 소송 지연 방지 목적 적절 시기 내 공격방어방법 제출 규정 준수 요망
## 2. 실기한 공격방어방법의 각하
### 고의・중과실 기인 지연 판단 시 법원 직권 혹은 신청 근거 항변 각하 조치 가능
# Ⅴ. 결론
## 피고 권리 보호 위한 강력 법적 수단 및 실체 진실 규명 핵심 역할 수행
## 당사자별 증명책임 명확 인지 및 부인과 항변의 엄격 구별 통한 공정 재판 실현
## 신의성실 원칙 입각한 절차 내 적절 통제 및 효율적 소송 운영 강조</t>
    <phoneticPr fontId="3" type="noConversion"/>
  </si>
  <si>
    <t>판결의 편취의 의의, 유형 및 그에 따른 구제수단에 관한 설명
# Ⅰ. 문제의 제기
## 부정한 방법 통한 법원 기망 및 유리 판결 획득 행위 의미
## 재판 공정성 훼손 및 확정 판결 기판력 부인 위한 특별 구제절차 필요성 대두
## 소송 계속 사실 부지 상태 내 판결 확정 시 절차적 보장권 침해 보호 핵심
## 판결 편취 유형과 상소・재심 및 집행 단계별 구제방법 중심 분석
# Ⅱ. 판결 편취의 유형
## 1. 성명모용에 의한 판결
### 피고 무관 타인의 성명 사칭 통한 소송 수행 및 판결 획득 사례
## 2. 주소허위기재에 의한 판결
### 허위 주소 기재 통한 송달 불능 유도 및 피고 부재중 승소 판결 편취
## 3. 공시송달의 남용
### 피고 주소 인지 상태 내 주소불명 허위 신고 통한 공시송달 판결 획득
# Ⅲ. 확정 전의 구제수단
## 1. 상소의 제기
### 판결 선고 후 미확정 상태 내 항소・상고 통한 판결 부당성 쟁탈
## 2. 추완항소(민사소송법 제173조)
### 책임 불능 사유 기인 항소기간 도과 시 사유 종료 후 2주 내 항소 허용 및 편취 판결 주된 구제책 기능
# Ⅳ. 확정 후의 소송법적 구제수단
## 1. 재심의 소(민사소송법 제451조)
### 판결 확정 후 재심 사유 근거 소 제기 및 법적 구제 도모
### (1) 제451조 제1항 제3호(법정대리권 등의 흠)
#### 성명모용 판결 대상 대리권 결여 근거 재심 청구 가능성 확인
### (2) 제451조 제1항 제11호(허위 진술 등)
#### 상대방 기망의 형사상 범죄 해당 시 재심 제기 통한 판결 효력 다툼
## 2. 판례의 태도(무효선언설)
### 성명모용 등 중대 하자 판결의 기판력 부존재 및 무효 판정 통한 별도 소송 허용
### 주소허위기재 판결의 일단 유효성 인정 및 상소・재심 통한 취소 강제
# Ⅴ. 집행 단계 및 실체법적 구제수단
## 1. 청구이의의 소(민사집행법 제44조)
### 편취 판결 기초 강제집행 시 실체법상 청구권 부존재 근거 집행력 배제 시도
### 판례의 기판력 차단효 중시 따른 전소 판결 미취소 상태 내 청구이의 소 제기 부정적 태도
## 2. 손해배상청구 및 부당이득반환청구
### 편취자 대상 불법행위 손배청구 및 판결 이익 대상 부당이득반환 청구 이행
### 판결 미취소 상태라도 집행 행위의 사회통념상 허용 불능 시 불법행위 성립 인정
# Ⅵ. 결론
## 기판력 법적 안정성과 구체적 정의 충돌 영역 내 피해자 보호 방안 모색
## 절차적 하자 경중 따른 판결 유・무효 구별 및 소송법적 구제수단 우선 활용 원칙
## 실체법적 구제수단 보완적 인정 통한 피해 구제 및 사법 정의 실현 강조
## 부정한 재판 효력 배제 통한 사법 제도 운영의 정의로움 견지</t>
    <phoneticPr fontId="3" type="noConversion"/>
  </si>
  <si>
    <t>상계의 항변과 중복제소 및 기판력의 저촉 여부에 관한 판단
# Ⅰ. 문제의 제기
## 상계 항변 제출 소송 중 동일 채권 별소 제기 적법성 및 선행 별소 후 상계 항변 허용 여부 쟁점
## 민사소송법 제259조 중복소송금지 원칙의 공격방어방법 적용 및 제216조 제2항 기판력 관계 설정 핵심
## 상계 항변 성질 및 중복제소와 기판력 저촉 여부 중심 상세 분석
# Ⅱ. 상계의 항변과 중복제소(소문제 ①)
## 1. 상계의 항변의 소송법적 성질
### 원고 청구 방어 목적 공격방어방법 일종 및 인용 시 청구 기각 강력 효과 발생
## 2. 중복제소 해당 여부
### 기 소제기 사건 대상 재소 금지 규정인 민사소송법 제259조 적용 범위 검토
### (1) 학설의 대립
#### 기판력 인정 근거 중복제소 해당 견해와 항변의 소제기 부정 따른 비해당 견해 대립
### (2) 판례의 태도
#### 상계 항변의 소제기 부정 및 선행 항변 후 자동채권 소구 별소 제기 적법성 인정 판시
## 3. 사안의 적용
### 乙의 상계 항변 제출은 공격방어방법 불과 및 대여금채권 소구 B소 제기 중복제소 위배 부존재 확인
# Ⅲ. 별소 제기 후 상계의 항변의 가부(소문제 ②)
## 1. 문제의 소재
### 동일 채권 소송 계속 상태 내 타 소송 피고로서 해당 채권 자동채권 활용 상계 항변 허용 가부
## 2. 판례의 법리
### 중복제소 금지 취지 고려 및 선행 별소 제기 후 타 소송 상계 항변 행위 불허 판시
## 3. 상계의 항변에 대한 기판력과의 관계
### 제216조 제2항 따른 예외적 기판력 인정 및 동일 채권 대상 이중 기판력 충돌 위험 상존
## 4. 사안의 적용
### 선행 C소 계속 중 나중 A소 내 동일 채권 상계 항변 제출의 중복심리 및 기판력 충돌 위험 근거 허용 불능
# Ⅳ. 결론
## 상계 항변 선행 주장 후 제기된 B소의 중복제소 비해당 및 적법성 확정
## 대여금반환청구 선행 소송 중 나중 소송 내 동일 채권 상계 항변의 중복심리 위험 기인 배척 요망</t>
    <phoneticPr fontId="3" type="noConversion"/>
  </si>
  <si>
    <t>상계의 항변이 인용되어 판결이 확정된 후 자동채권의 잔액에 대한 소 제기 가능성
# Ⅰ. 문제의 제기
## 원고 5,000만 원 청구 대상 피고 6,000만 원 상계 항변 인용 및 청구 기각 후 잔액 1,000만 원 별소 청구 가부 쟁점
## 민사소송법 제216조 제2항 따른 상계 항변 기판력 범위 및 주문과 이유 중 판단 효력 한계 설정 핵심
## 상계 항변 기판력 특수성 및 잔존 채권 대상 소 제기 적법성 중심 상세 분석
# Ⅱ. 상계의 항변에 대한 기판력
## 1. 기판력의 원칙과 예외
### 주문 포함 사항 한정 기판력 발생 원칙 및 제216조 제2항 근거 대항채권 존재 여부 대상 예외적 기판력 인정
## 2. 예외 인정의 취지
### 별개 권리관계 심리 특성 고려 및 동일 채권 대상 타 소송 내 중복 다툼 방지 통한 판결 모순 차단 도모
# Ⅲ. 상계의 항변과 기판력의 객관적 범위
## 1. 상계로 대항한 액수의 의미
### 상계 항변 심리 거쳐 실제 상계 효력 발생 범위 국한 및 원고 채권액 한도 소멸 자동채권 액수 내 기판력 확정
## 2. 상계 후 잔존 채권의 지위
### 수동채권 초과 자동채권 부분의 이유 중 판단 한정 및 상계 효력 미도달 따른 기판력 배제 원칙 확인
# Ⅳ. 사안의 적용
## 1. 기판력이 발생하는 범위의 확정
### 원고 채권 5,000만 원 및 피고 자동채권 6,000만 원 상황 내 상계 소멸분인 5,000만 원 범위 기판력 발생
## 2. 잔존 채권 1,000만 원의 소구 가능성
### 상계 미제공 1,000만 원 부분의 전소 기판력 범위 외 존재 및 처분권주의 미행사 따른 기판력 불발
## 3. 중복제소 및 재소금지 해당 여부
### 전소 확정 따른 중복제소 부존재 및 별소 청구 전력 부재 기인 재소금지 규정 적용 대상 제외
# Ⅴ. 결론
## 피고 乙의 상계 소멸 후 잔액 1,000만 원 대상 甲 상대 별도 소 제기 가능성 확인
## 전소 기판력 저촉 범위 외 청구 근거 법원의 乙 청구 대상 실체 심리 및 인용 결정 가능성 상존</t>
    <phoneticPr fontId="3" type="noConversion"/>
  </si>
  <si>
    <t>장래의 이행을 청구하는 소의 의의, 요건 및 적법성 판단 기준
# Ⅰ. 문제의 제기
## 특정 이행의무 구하는 이행의 소 내 변제기 미도래 의무 선제 청구 제도 의미
## 민사소송법 제251조 근거 미리 청구할 필요 존재 시 한정 허용 및 피고 불이익 방지 목적
## 소송경제 효율성 도모 및 집행권원 조기 설정에 따른 제한적 운용 원칙
## 청구권 현존성과 미리 청구할 필요성 중심 적법 요건 상세 분석
# Ⅱ. 장래의 이행의 소의 요건
## 1. 청구권 발생의 기초가 되는 사실상・법률상 상태의 현존
### 장래 발생 권리 기초 법률관계의 소송 제기 당시 실재성 요구
### (1) 기초 사실의 존속
#### 사회통념상 장래 특정 시점까지 기초 상태 계속 기대 가능성 확보 필수
### (2) 조건부・기한부 채권
#### 법률관계 현존 조건하 정지조건부 또는 기한부 채권의 대상 포함 및 확정적 성취 요망
## 2. 미리 청구할 필요성
### (1) 의의
#### 이행기 도래 시 채무자 자발적 이행 거부 예상되는 객관적 사정 존재 의미
### (2) 판단 기준
#### 채무자의 채무 부인 및 즉시 이행 기대 불능 사정 근거 인정
#### 단순 지체 초과 및 본안판결 실익 부존재 혹은 불필요 절차 반복 위험성 고려
# Ⅲ. 구체적 허용 양태와 판례의 태도
## 1. 기한부・조건부 청구
### 미도래 채무 및 조건 성취 전 이행 청구 전형과 피고의 채무 다툼 시 필요성 긍정
## 2. 정기금 급부 청구
### 부당이득반환 및 불법행위 손배권 등 반복 발생 채권 대상 인정
### (1) 임료 상당 부당이득
#### 토지 인도 소송 병합 및 인도 완료 시까지 임료 청구 적법성 확정
#### 변론종결 후 피고 점유 계속 예상 근거 장래 이행 소구 정당성 확보
### (2) 불법행위로 인한 정기금 양육비 등
#### 노동능력 상실 배상 및 매월 양육비 등 정기적 급부의 장래 소송 대상성 인정
## 3. 선이행 판결(조건부 이행 판결)
### 원고 선의무 이행 전제 피고 이행 구하는 선이행 청구의 장래 이행 소 범주 편입
# Ⅳ. 미리 청구할 필요가 없는 경우
## 1. 장래의 부당이득금 청구의 제한
### 기초 법률관계 변동 가능성 농후 및 피고 점유 불확실 시 필요성 부정 원칙
### 변론종결 당시 존재 및 장래 계속 확정 예정 시 한정 허용 판시
## 2. 조건 성취가 불확실한 경우
### 미래 사실 기인 권리 발생 불명확 시 청구권 현존성 미비 따른 부적법 각하
# Ⅴ. 사안의 적용 및 소송법적 효과
## 1. 소송요건의 심사
### 미리 청구할 필요의 소송요건화 및 법원의 직권 조사 의무 부여
### 요건 결여 시 소 각하 조치 통한 부적법 소송 차단
## 2. 판결의 집행력
### 판결 확정 후 이행기 도래 및 조건 성취 시 집행문 부여 통한 강제집행 가능
### 집행문 부여 과정 내 조건 성취 여부 소명 절차 이행 필요
# Ⅵ. 결론
## 현존 법률관계 기초 분쟁 예방 및 소송 중복 방지 유효 제도 확인
## 피고의 패소 판결 부담 고려 및 제251조 요건의 엄격 해석 운영 요망
## 급부 확정성 및 이행 거절 의사 종합 판단 통한 재판권 오남용 방지 강조
## 당사자 간 형평 기하는 실질적 사법 서비스 제공 체계 구축 필요</t>
    <phoneticPr fontId="3" type="noConversion"/>
  </si>
  <si>
    <t>부대항소의 의의, 요건, 절차 및 효력에 관한 설명
# Ⅰ. 문제의 제기
## 항소심 절차 내 피항소인의 자기 유리 판결 변경 구하는 신청 의미
## 항소권 소멸 시에도 공평 원칙 근거 불복 기회 부여 및 피항소인 권리 구제 제도
## 불이익변경금지 원칙 배제 통한 항소심 심판 범위 확장 기능 수행
## 부대항소 적법 요건과 행사 방식 및 구체적 효력 중심 분석
# Ⅱ. 부대항소의 요건
## 1. 주된 항소가 적법하게 계속 중일 것
### 종된 권리 특성상 주된 항소의 적법 계속 전제 및 항소 각하 시 효력 상실 원칙
## 2. 피항소인이 항소인을 상대로 제기할 것
### 항소심 당사자 간 제기 필수 및 보조참가인의 피참가인 대행 부대항소 허용
## 3. 항소심의 변론종결 전까지 제기할 것
### 항소기간 도과 및 항소권 포기 후라도 변론종결 전 항소심 법원 제기 가능
# Ⅲ. 부대항소의 절차와 방식
## 1. 부대항소장의 제출
### 취지・이유 적시 서면 법원 제출 및 인지 첩부 등 항소 규정 준용
## 2. 불복 범위의 기재
### 제1심 불리 판결 부분 대상 변경 범위 명시 및 항소심 심판 범위 확장 유도
# Ⅳ. 부대항소의 효력
## 1. 불이익변경금지 원칙의 배제
### 피항소인 불복 범위 내 심판 가능성 확보 및 항소인 대상 제1심보다 불리한 판결 가능
## 2. 주된 항소와의 종속성
### 주된 항소 취하・각하 시 부대항소 소멸 원칙 규정
### (1) 예외 : 독립항소 요건을 갖춘 경우
#### 항소기간 내 제기 등 독립 항소 요건 구비 시 주된 항소 취하 무관 효력 유지
### (2) 상계항변과 부대항소
#### 상계항변 인용 피고의 부대항소 미제출 상태 내 항소심 방어권 존중 판례 태도 확인
# Ⅴ. 특수한 형태의 부대항소
## 1. 가집행선고만을 구하는 부대항소
### 제1심 가집행 미부착 시 항소심 내 해당 선고 획득 목적 부대항소 제기 허용
## 2. 예비적 부대항소
### 주된 항소 인용 대비 제1심 판결 변경 구하는 예비적 형태 신청 가능성 존재
# Ⅵ. 결론
## 실질적 형평 기하고 분쟁 일회적 해결 도모하는 유용한 제도적 장치 확인
## 처분권주의와 공평 원칙 조화 통한 피항소인 대상 재차 불복 기회 제공
## 주된 항소 운명 따른 종속성 및 확장 효과 고려한 법원의 정밀한 운영 요망
## 당사자 방어권 보장과 사법 정의 실현 위한 제도적 취지 극대화 강조</t>
    <phoneticPr fontId="3" type="noConversion"/>
  </si>
  <si>
    <t>甲이 제1심 소송계속 중 연대보증인 丙을 예비적 피고로 추가한 행위의 적법성 여부
# Ⅰ. 문제의 제기
## 주채무자 대상 소송 중 연대보증인 예비적 피고 추가 신청 적법성 판단 쟁점
## 민사소송법 제70조 예비적・선택적 공동소송 성립 요건 및 주관적 추가적 병합 허용 여부 핵심
## 주관적 예비적 병합 의의와 요건 및 재판 도중 피고 추가 가능성 중심 분석
# Ⅱ. 주관적 예비적・선택적 공동소송의 의의와 요건
## 1. 의의
### 공동소송인 간 법률상 양립 불가능 관계 기인 주위적 청구 부인 대비 예비적 병합 형태 의미
## 2. 성립 요건
### 민사소송법 제70조 제1항 근거 일부 청구와 타인 청구 간 법률상 양립 불능 요건 충족 필수
### (1) 법률상 양립 불가능성
#### 동일 사실관계 바탕 권리관계 내 일방 인정 시 타방 부정되는 배타적 관계 의미
### (2) 상호 관련성
#### 각 피고 대상 청구의 동일 법률관계 혹은 사실관계 기초성 요구
# Ⅲ. 소송계속 중 피고 추가(주관적 추가적 병합)의 허용 여부
## 1. 원칙적 불허
### 소송 절차 지연 방지 및 신규 피고 심급 이익 보호 목적 주관적 추가적 병합 원칙적 금지
## 2. 예외적 허용(민사소송법 제70조 제1항 단서)
### 2002년 개정법 근거 부진정연대채무 및 양립 불능 관계 피고의 소송 중 추가 근거 마련
# Ⅳ. 사안의 적용
## 1. 법률상 양립 가능성 검토
### 주채무 대여금 청구와 보증채무 이행 청구 간 법률상 양립 가능성 확인
### (2) 주채무 인정 시 보증채무 부종성 기인 동시 성립 가능 및 배타적 관계 부존재 판정
## 2. 피고 추가의 적법성 판단
### 乙과 丙의 실질적 연대 채무 혹은 주채무・보증채무 관계 기인 양립 불능 요건 미충족
### 제70조 제1항 요건 결여 따른 소송계속 중 예비적 피고 추가 정당성 상실
# Ⅴ. 결론
## 민사소송법 제70조 제1항 소정 법률상 양립 불가능성 요건 미비 따른 피고 추가 부적법 확정
## 법원의 甲 피고 추가 신청 대상 각하 또는 불허가 처분 필요성 강조</t>
    <phoneticPr fontId="3" type="noConversion"/>
  </si>
  <si>
    <t>원고만이 항소한 경우 항소심 법원이 상계항변을 받아들여 청구 전부를 기각한 판결의 적법성
# Ⅰ. 문제의 제기
## 원고 7,000만 원 승소 제1심 판결 대상 원고 단독 항소 시 항소심의 청구 전부 기각 판결 적법성 쟁점
## 상소의 불가분 원칙 따른 이심 범위 및 민사소송법 제415조 불이익변경금지 원칙 적용 여부 핵심
## 피고 불항소 인용 부분 대상 원고 불이익 판결 가능성 중심 논의 전개
# Ⅱ. 상소의 불가분 원칙과 이심의 범위
## 1. 상소의 불가분 원칙
### 상소 제기 시 판결 확정 차단 및 사건 전체 상소심 이심 효력 발생 의미
## 2. 사안의 이심 범위
### 기각분 3,000만 원 한정 항소 시에도 불가분 원칙 근거 1억 원 청구 전체 항소심 이심 확정
### 이심 범위 내 불복 미신청 부분의 심판 대상 제외 원칙 준수 요구
# Ⅲ. 불이익변경금지의 원칙
## 1. 의의
### 항소인 불복 신청 범위 내 심판 한정 및 제1심보다 불리한 판결 금지하는 처분권주의 발현 원칙
## 2. 적용 요건
### 상대방 항소 및 부대항소 부존재 시 적용되며 피고 乙의 불응 상황 내 원고 甲 대상 원칙 적용 확인
# Ⅳ. 항소심의 심판 범위와 상계항변
## 1. 심판 대상의 한정
### 제1심 기각분 3,000만 원 인용 구하는 원고 불복 범위 내 심판 대상 국한
### 피고 불항소 기인 원고 승소분 7,000만 원의 원고 유리 확정 대기 상태 확인
## 2. 상계항변의 처리와 불이익변경 여부
### 항소심 내 피고 상계항변 심리 가능하나 원고 대상 제1심보다 불리한 결과 도출 금지
### (1) 항소 부분(3,000만 원)에 대한 판단
#### 항소 대상 3,000만 원 청구의 상계 소멸 따른 기각 처리 및 제1심 결과 유지 기인 불이익변경 비해당
### (2) 제1심 인용 부분(7,000만 원)에 대한 판단
#### 피고 불항소 승소분 7,000만 원 대상 항소심 법원의 변경권 부존재 및 원고 승소 지위 박탈 금지
#### 상계항변 근거 전체 기기각 시 항소 미제기 시보다 불리한 결과 초래 따른 불이익변경금지 원칙 위배
# Ⅴ. 사안의 적용
## 1. 항소심 판결의 내용 분석
### 제1심 인용 7,000만 원 취소 및 원고 패소 확정하는 청구 전부 기각 판결 내용 확인
## 2. 위법성 판단
### 부대항소 부재 상황 내 원고 승소 부분 번복하는 판결의 민사소송법 제415조 정면 위반 확정
### 항소 부분 상계 적용 통한 항소 기각 및 제1심 인용 부분 유지 의무 위반 판정
# Ⅵ. 결론
## 상계항변 근거 제1심 승소분 포함 청구 전부 기각 조치의 불이익변경금지 원칙 위반 따른 위법성 확정
## 원고 항소 기각 통한 제1심 판결 결과 유지 범위 내 판결 선고 필요성 강조</t>
    <phoneticPr fontId="3" type="noConversion"/>
  </si>
  <si>
    <t>당사자가 변론기일의 지정을 신청할 수 있는 구체적인 경우에 관한 설명
# Ⅰ. 문제의 제기
## 법원・당사자 집합 시간적 구분 의미 기일 및 재판장 직권 지정 원칙 규정
## 절차 정지 해소 및 소송 종료 효력 다툼 목적 예외적 당사자 신청권 인정
## 절차적 이익 보호 위한 수계신청 및 소송종료선언 신청 등 핵심 사유 존재
## 중단・중지 해소와 소송종료선언 및 기일지정신청권 일반 행사 중심 분석
# Ⅱ. 소송절차의 중단・중지의 해소
## 1. 소송절차 중단 사유의 소멸과 수계신청
### 사망・합병 등 중단 시 신규 당사자 혹은 상대방 수계신청 통한 절차 속행 도모
### 수계신청의 실질적 기일지정신청 성격 보유 및 법원 기일 지정 의무 발생
## 2. 소송절차 중지의 해소
### 법원 결정 중지 사유 소멸 후 기일 미지정 시 당사자 신청 통한 속행 요구권 행사
# Ⅲ. 소송종료선언을 위한 기일지정신청
## 1. 의의
### 소취하・화해 등 소송 종료 처리 대상 효력 존부 다툼 및 변론 재개 구하는 신청
## 2. 주요 신청 사유
### (1) 소취하의 무효・취소 주장
#### 강요 혹은 착오 기인 소취하 효력 부인 및 기일지정신청 통한 재판 계속 도모
### (2) 화해・포기・인낙의 무효 주장
#### 조서 기재 확정판결 효력 발생 사례 내 절차 흠결 및 무효 사유 판단 법원 요청
### (3) 소취하 간주에 대한 이의
#### 쌍방 불출석 따른 취하 간주 시 정당 사유 주장 기반 기일지정 신청 가능
# Ⅳ. 무변론판결 취소와 기일지정
## 1. 무변론판결 예정 통지 후 답변서 제출
### 피고 답변서 미제출 상황 내 판결 선고 전 답변서 제출 및 변론 기일 지정 강제
## 2. 판결선고기일 지정의 변경 신청
### 신증거 발견 등 변론 재개 필요 시 기일 변경 신청 및 법원 필요성 판단 따른 재지정
# Ⅴ. 기일지정신청에 대한 법원의 처리
## 1. 심리 및 결정
### 소송절차 유효 종료 여부 심리 및 종료 확정 시 소송종료선언 판결 선고 필수
### 종료 미발생 판단 시 변론기일 지정 통한 본안 심리 계속 절차 이행
## 2. 신청의 각하
### 부적법 신청 대상 결정 각하 가능하나 종료 효력 다툼 시 판결 응답 원칙 견지
# Ⅵ. 결론
## 재판받을 권리 실질 보장 및 직권 운영 원칙 대상 중요 예외 장치 확인
## 소송계속 부활 및 법원 공적 판단 유도하는 필수적 절차 장치 기능 수행
## 신중한 신청 취지 검토 통한 부당한 절차 지연 방지 및 당사자 권익 보호 강화 요망
## 조기 종결에 따른 침해 방지 및 적정 절차 운영 위한 사법부 역할 강조</t>
    <phoneticPr fontId="3" type="noConversion"/>
  </si>
  <si>
    <t>보충송달의 의의, 요건 및 효력 발생 시기 등에 관한 설명
# Ⅰ. 문제의 제기
## 소송서류 내용 고지 위해 법정 절차 따라 서류 교부하는 송달 행위 정의
## 교부송달 원칙 보완 목적 및 수령인 부재 시 대비한 보충송달 제도 규정
## 송달 확실성과 절차 신속성 조화 도모 위한 법적 장치 기능 수행
## 성립 요건과 구체적 적용 범위 및 법률적 효력 중심 분석
# Ⅱ. 보충송달의 요건
## 1. 근무지 외의 송달장소에서 행하는 경우
### (1) 수령인의 부재
#### 주소・거소 등 송달장소 방문 시 송달받을 본인 조우 불능 상태 전제
### (2) 수령대행인의 존재
#### 사무원・동거인 혹은 가족 등 본인 대리 수령 가능한 인적 요소 확보 필요
### (3) 사리를 분별할 지능
#### 송달 취지 이해 및 본인 전달 가능한 최소한의 사리 분별 지능 구비 필수
## 2. 근무지에서 행하는 경우
### (1) 본인의 부재 또는 수령 거부
#### 근무지 내 본인 부재 혹은 정당 사유 없는 수령 거부 시 보충송달 이행 가능
### (2) 수령대행인의 범위
#### 피용자 및 동료 근무자 한정 수령권 인정하며 가족 등은 제외 대상 분류
# Ⅲ. 보충송달의 제한과 예외
## 1. 이해상반인에 대한 송달
### 이해관계 대립 당사자 대상 송달 금지 및 서류 전달 불능 위험 차단 원칙
## 2. 본인이 실제 거주하지 않는 장소에서의 송달
### 주민등록지 불문 실제 거주 부재 장소 내 가족 수령 시 송달 효력 부인
# Ⅳ. 보충송달의 효력 발생
## 1. 효력 발생 시기
### 수령대행인 대상 서류 교부 즉시 효력 발생 및 본인 실제 전달 여부 무관
## 2. 도달주의의 예외적 적용
### 수령대행인 전달 통한 본인 도달 간주 및 사후 파기 시에도 적법 송달 인정
# Ⅴ. 보충송달 불능 시의 조치
## 1. 유치송달
### 수령대행인 거부 시 송달장소 내 서류 유치 통한 송달 효력 확보 시도
## 2. 우편송달 및 공시송달
### 보충・유치송달 불능 시 등기우편 발송 및 최후 수단으로서의 공시송달 절차 이행
# Ⅵ. 결론
## 교부송달 원칙 보완 통한 원활한 소송 진행 기여 제도 확인
## 방어권 침해 우려 기인 수령대행인 자격 및 거주 요건 엄격 해석 필요
## 이해관계 대립 시 제한 규정 엄수 통한 절차적 정의 확보 타당성 강조
## 당사자 권리 보호와 절차 효율성 간 조화로운 운영 지향 확인</t>
    <phoneticPr fontId="3" type="noConversion"/>
  </si>
  <si>
    <t>甲의 乙에 대한 대여금 8,000만 원 청구 소송에서 당사자 간 주장 및 증거 제출에 따른 법원의 판결 방향
# Ⅰ. 문제의 제기
## 8,000만 원 대여금 청구 소송 내 액수 다툼 및 도박자금 원인채무 불법 여부 쟁점
## 차용증 부재 상황 속 내용증명과 각서 사본의 증거력 평가 및 입증책임 분배 원칙 핵심
## 입증책임 일반원칙과 처분문서 증거력 및 불법원인급여 항변 중심 분석
# Ⅱ. 입증책임의 분배와 대여금 청구
## 1. 입증책임의 일반원칙
### 유리한 법률효과 주장자의 전제 사실 입증 책임 및 원고의 소비대차 성립 사실 증명 요구
## 2. 대여금 액수의 확정
### 8,000만 원 주장 원고와 5,000만 원 인정 피고 간 입증책임의 원고 귀속 확인
### 내용증명의 일방적 의사 표시 성격 기인 소비대차 직접 증거 인정 불능 판단
# Ⅲ. 각서(처분문서) 사본의 증거력
## 1. 처분문서의 증거가치
### 법률행위 문서 자체 실현하는 처분문서 특성상 진정성립 인정 시 기재 내용 존중 원칙
## 2. 사본의 증거능력과 원본의 부존재
### 원본 존재 다툼 시 제출자의 원본 제시 혹은 불가피 사정 및 일치성 입증 의무 발생
### 원본 부정 및 추가 증거 부재 상황 내 각서 사본의 증거 사용 불가 판정
# Ⅳ. 도박자금 항변과 불법원인급여
## 1. 민법 제103조 및 제746조
### 도박자금 대여의 반사회적 법률행위 무효 및 불법원인급여 기인 반환 청구권 상실 규정
## 2. 항변의 입증책임
### 권리 발생 저지 사유인 도박자금 사실의 피고 입증 책임 및 증거 부재 시 배척 원칙
# Ⅴ. 사안의 적용
## 1. 대여금 인정 범위의 판단
### 차용증 미비 및 내용증명 증거력 부족 속 피고의 5,000만 원 재판상 자백 확인
### 민사소송법 제288조 근거 자백 사실의 불요증사실화 및 최소 금액 확정
## 2. 나머지 금액 및 항변의 배척
### 자백 초과 3,000만 원 부분의 원고 입증 실패 및 피고의 증거 없는 항변 무효화
### 피고 인정 범위 내 인용 판결 도출 및 입증 책임 원칙 준수
# Ⅵ. 결론
## 피고 자백 5,000만 원 및 지연손해금 인용과 잔여 3,000만 원 기각 판결 도출
## 입증 부족 기인 원고 일부 승소 판결의 법리적 타당성 확인</t>
    <phoneticPr fontId="3" type="noConversion"/>
  </si>
  <si>
    <t>甲의 8,000만 원 청구 및 고려청자 인도 예비적 병합 청구에 대한 법원 판결의 타당성 검토
# Ⅰ. 문제의 제기
## 대여금 주위적 청구와 고려청자 인도 예비적 청구 병합 소송 내 법원 판결 타당성 검토
## 차용증 증거력 다툼 속 예비적 청구 인용 판결의 판단 누락 및 심판 원칙 준수 여부 핵심
## 처분문서 증거력 판단 적절성 및 예비적 병합 심판 순위 관련 비판적 고찰 이행
# Ⅱ. 처분문서의 진정성립과 증거력
## 1. 인영의 진정성립과 이층의 추정
### 민사소송법 제358조 근거 인영 진정 시 문서 전체 진정성립 추정하는 이층의 추정 발생
## 2. 처분문서의 실질적 증명력
### 진정성립 인정 처분문서의 기재 내용 따른 법률행위 존재 인정 원칙 및 반증 부재 시 효력 유지
# Ⅲ. 재판상 자백의 성립과 취소
## 1. 자백의 성립
### 피고의 5,000만 원 차용 인정 진술에 따른 재판상 자백 성립 및 법원・당사자 구속력 확보
## 2. 자백의 취소 및 차용증에 의한 사실인정
### 차용증 제출 후 전액 부인 시 착오 및 객관적 사실 반함 증명 통한 자백 취소 요건 충족 필요
# Ⅳ. 예비적 병합의 심판 원칙
## 1. 심판의 순위성
### 주위적 청구 기각 또는 불인용 대비 예비적 청구 심판하는 단계적 심리 구조 원칙
## 2. 판단 누락과 심판 범위
### 주위적 청구 판단 선행 없이 곧바로 예비적 청구 인용 시 심판 순위 원칙 위배 가능성 상존
# Ⅴ. 사안의 적용
## 1. 주위적 청구의 인용 가능성
### 차용증 인영 진정 따른 8,000만 원 대여 사실 인정 및 주위적 청구 인용의 법리적 타당성 확인
## 2. 판결의 절차적 타당성 검토
### 주위적 청구 배제 후 예비적 청구 인용하는 판결의 예비적 병합 본질 반함 및 논리 모순 지적
# Ⅵ. 결론
## 처분문서 증거력 간과 및 예비적 병합 심판 순위 위반한 법원 판결의 부당성 확정
## 입증된 주위적 청구 우선 인용 통한 예비적 청구 판단 제외 의무 이행 요구
## 적정한 증거 가치 평가와 절차적 원칙 준수 통한 사법 신뢰 회복 필요성 강조</t>
    <phoneticPr fontId="3" type="noConversion"/>
  </si>
  <si>
    <t>확인의 이익의 의의, 요건 및 구체적 양태에 관한 설명
# Ⅰ. 문제의 제기
## 원고 법률적 지위 불안 제거 목적 특정 법률관계 존부 판단 구하는 소송 정의
## 대상 제한 부재한 확인의 소 내 소송제도 남용 방지용 특유 소송요건 필요성 강조
## 직권조사사항 해당하며 결여 시 부적법 각하 판결 내리는 확인의 이익 요건 분석
## 확인의 이익 일반 원칙과 구체적 성립 요건 중심 상세 고찰 이행
# Ⅱ. 확인의 이익의 일반 원칙
## 1. 대상의 적절성
### 권리 또는 법률관계의 현존하는 존부 대상 한정 허용 원칙 고수
### 사실관계나 과거 혹은 미래 발생 법률관계 대상 확인의 이익 부정 원칙 적용
## 2. 방법의 유효・적절성
### 원고 권리 및 지위 불안 제거 위한 가장 유효・적절한 수단 활용 요구
### 이행의 소 제기 가능 상황 내 확인의 소 선택 시 확인의 이익 결여 판정
# Ⅲ. 확인 대상에 관한 요건
## 1. 법률관계의 확인
### 현재 특정 법률관계 한정 및 단순 사실관계 대상 확인 청구 불허
### 서면 진정 여부 확인하는 소 등 민사소송법 제250조 근거 예외적 허용 범위 확인
## 2. 현재의 법률관계
### 현존 관계 국한 및 과거 법률관계 대상 확인의 이익 원칙적 부존재 판단
### 과거 관계 확인이 현재 분쟁 해결의 최선책일 경우 예외적 인정 사례 존재
# Ⅳ. 확인의 필요성에 관한 요건
## 1. 원고의 법률적 지위의 불안
### 원고 권리 또는 법률상 지위 내 현존하는 불안 및 위험 실재 요망
### 피고의 권리 부정 혹은 양립 불능 주장 통한 법적 위협 발생 전제
## 2. 확인판결에 의한 불안 제거의 적절성
### 법원 판결 취득 통한 원고 법률적 불안의 실질적 해소 가능성 요구
### 확인판결 후에도 분쟁 미해결 시 확인의 이익 부정 및 소송 경제 고려
# Ⅴ. 확인의 이익의 구체적 양태
## 1. 이행의 소와의 관계
### 종국적 해결 수단인 이행의 소 우선 및 확인의 소 보충성 원칙 적용
## 2. 국가를 상대로 하는 확인의 소
### 미등기 토지 혹은 소유자 공란 등 특별 사정 존재 시 한정 국가 대상 확인권 인정
# Ⅵ. 결론
## 확인의 소 남용 방지 및 판결 실효성 확보 위한 문지기 기능 수행
## 대상 적절성・현재성・보충성 종합 심사 통한 본안 판단 진행 여부 결정
## 확인의 이익 흠결 시 소송경제 및 절차 효율성 근거 부적법 각하 처리 타당성 확인</t>
    <phoneticPr fontId="3" type="noConversion"/>
  </si>
  <si>
    <t>재소의 금지의 의의, 요건 및 효과에 관한 논술
# Ⅰ. 문제의 제기
## 본안 종국판결 후 소취하 시 동일 소제기 금지하는 민사소송법 제267조 제2항 규정
## 무책임한 소취하 통한 재판권 농락 방지 및 판결 존중과 소송경제 효율성 도모 목적
## 기판력과 달리 판결 확정 전 효력 발생하며 직권조사사항 해당 소송요건 성격 보유
## 성립 요건과 효과 및 적용 범위 중심 재소금지 법리 상세 고찰 이행
# Ⅱ. 재소금지의 요건
## 1. 본안에 대한 종국판결이 있은 후일 것
### 제1심 또는 상소심 내 청구 당부 판단하는 본안 종국판결 선고 시점 요구
### 소각하 등 소송판결 제외하며 실체적 판단 내포한 판결 존재 전제
## 2. 소의 취하가 있을 것
### 판결 선고 후 확정 전 단계 내 원고의 자발적 취하 또는 소취하 간주 성립 필수
### 상소심 취하 시 제1심 판결 실효되나 재소금지 제재 대상 편입 원칙 적용
## 3. 전소와 후소가 동일한 소일 것
### 당사자와 소송물 및 재소 필요성 관점 내 전・후소 간 동일성 확보 요망
### (1) 당사자의 동일
#### 전소 원고의 후소 제기 원칙하 포괄승계인 및 실질적 이해관계인 효력 확장
### (2) 소송물의 동일
#### 전・후소 소송물 일치 필수 및 외형상 형태 변경 통한 기각 회피 시도 차단
# Ⅲ. 재소금지의 예외 : 권리보호의 이익
## 1. 새로운 사정의 발생
### 종국판결 후 소취하 이행 시에도 후소 제기 정당 사유 존재 시 금지 원칙 예외 인정
### 취하 후 발생 신규 사정 근거 권리보호 이익 재창출 사례 구제 도모
## 2. 소권 행사의 오남용이 없는 경우
### 재판권 농락 의사 부재 및 불가피한 사정 기인 취하 후 재제기 시 필요성 긍정
### 확인의 이익 및 구체적 타당성 고려 통한 당사자 재판청구권 실질 보호
# Ⅳ. 재소금지의 효과
## 1. 소송요건과 각하 판결
### 법원의 직권 조사 의무 부여 및 위반 시 본안 심리 없이 소각하 판결 강제
### 부적법 소제기 제재 통한 소송 절차 안정성 및 사법 자원 효율 관리
## 2. 기판력과의 구별
### 판결 확정 불요하는 제재적 성격 및 법원 농락 방지 목적 기판력과 차별화
### 본안판결 내용 존중 아닌 소취하 행위 자체에 대한 소송법상 불이익 부여
# Ⅴ. 특수한 경우의 재소금지
## 1. 소의 변경과 재소금지
### 교환적 소변경 내 구소 취하 및 신소 제기 결합 시 구소 대상 재소금지 적용
## 2. 독립당사자참가와 재소금지
### 본안판결 후 원고 취하 시 참가인 청구 무관 원고 대상 동일 소제기 원천 봉쇄
### 소송 형태 불문 제재적 취지 유지 통한 절차적 신의칙 준수 강제
# Ⅵ. 결론
## 처분권주의 존중과 국가 재판권 효율 운영 사이 균형 유지 장치 기능
## 종국판결 후 소취하 엄격 제재 통한 소송절차 내 신의성실 원칙 구현
## 정당 권리 위축 방지 위해 새로운 사정 등 엄격 해석 통한 운용 묘리 발휘 요구</t>
    <phoneticPr fontId="3" type="noConversion"/>
  </si>
  <si>
    <t>민사소송법의 법적 성격
# Ⅰ. 서론
## 규율 대상 및 목적 기초 사법과 공법의 구별 및 사적 자치와 공익 보호 영역의 분리 인식
## 사적 권리관계 확정 절차를 관장하는 국가기관 법원의 존재에 따른 민사소송법의 소속 영역 검토 필요
## 민사소송법의 공법적 성격 귀속 여부 및 그 구체적 근거에 대한 고찰 수행
# Ⅱ. 민사소송법의 공법적 성격
## 1. 공법과 사법의 구별 기준
### 국가 조직 및 권력 행사 규율 공법과 개인 간 경제・가족 관계 규율 사법의 이원적 체계 구축
### 사법상 권리 실현 목적에도 불구하고 국가 사법권 개입이라는 민사소송절차의 특수성 발생
## 2. 국가기관인 법원의 개입
### 자력구제 금지 원칙 하에 국가 설치 법원 통한 분쟁 해결의 강제성 부여
### 국가 통치권의 일환인 사법권 행사 절차 규정 통한 민사소송법의 공법적 지위 확립
## 3. 강행법규적 성격
### 임의법규 중심 사법 체계와 대조되는 공정 재판 보장 목적의 절차적 강제성 보유
### 당사자 합의에 의한 절차 변경 불허하는 강행법규성 표출 및 공법적 특징 부각
# Ⅲ. 사법(민법)과의 관계 및 차이점
## 1. 사법의 실현을 위한 수단
### 실체법상 권리의 확정 및 강제적 실현 도모하는 도구적・절차적 역할 수행
### 권리 존재 여부의 민법과 실현 방법의 민사소송법 간 상호보완적 관계 및 독립된 법 영역 인정
## 2. 소송법적 효과와 실체법적 효과의 분리
### 실체법상 의사표시와 구별되는 소송행위 고유의 공법적 효과 발생 확인
### 절차 안정성 확보 위한 민법상 취소 규정 적용 배제 원칙 및 독자적 공법 체계 운용
# Ⅳ. 절차법으로서의 성격
## 1. 실체법과 절차법의 구분
### 권리・의무 발생 다루는 실체법 대비 권리 실현 순서와 방법 규정하는 절차법적 본질 보유
### 공정한 재판 절차 유지 그 자체를 본질적 가치로 삼는 전형적 절차법 지위 점유
## 2. 소송계속과 판결의 효력
### 소 제기부터 판결 확정까지 이어지는 역동적 절차 규율 및 국가 공권력 산물로서의 판결 도출
### 국가 판단에 불가쟁적 힘 부여하는 기판력 등 사법상 합의 초월하는 공권적 효력 발생
# Ⅴ. 결론
## 사법적 관계 다루나 국가 통치권 행사 및 법원-당사자 관계 규율하는 명백한 공법 영역 해당
## 국가법 질서 내 절차법 담당 및 실체법 실현 위한 필수 보완 장치 기능 수행
## 결국 사법의 실현을 궁극적 목적으로 설정한 공법 체계로 정의 가능</t>
    <phoneticPr fontId="3" type="noConversion"/>
  </si>
  <si>
    <t>판사 A가 제1심 판결 후 항소심 재판부 구성원으로 참여하는 것이 전심관여 제척사유에 해당하는지 여부
# Ⅰ. 문제의 제기
## 법관 직무 공정성 저해 사유 발생 시 법률상 당연 직무집행 배제하는 제척 제도 의미
## 제1심 판결 선고한 판사 A의 항소심 재판부 참여 시 민사소송법 제41조 제5호 전심관여 해당 여부 쟁점
## 인사발령에 따른 재판부 변경 상황 내 전심재판 의미와 실질적 관여 정도 중심 타당성 분석
# Ⅱ. 법관의 제척사유와 전심관여
## 1. 제척제도의 의의 및 취지
### 구체적 사건과 특수 관계 있는 법관의 당연 직무 배제 통한 재판 공정성 확보 장치 기능
### 재판 공정성 대상 외관상 신뢰 구축 및 불공정 재판 사전 방지 목적 수행
## 2. 전심관여의 요건
### 민사소송법 제41조 제5호 근거 제척 성립 위한 세부 법적 요건 충족 필수
### (1) 전심재판의 존재
#### 상급심 심판 대상 되는 하급심 재판 존재 및 항소심 관점 내 제1심 재판 해당 여부 확인
### (2) 직무상 관여
#### 판결 성립 및 기초 사실인정과 법률판단 과정 내 법관의 실질적 개입 여부 요구
### (3) 사건의 동일성
#### 사건번호 무관 실질적 동일 분쟁 다루는 당해 사건과 전심 사건 간 동일성 확보 요망
# Ⅲ. 전심관여의 구체적 판단 기준
## 1. 판례의 태도
### 전심관여 제척사유 대상 엄격 해석 원칙 및 판결 선고나 단순 서류 작성 관여 시 배제
### 판결 합일 및 증거조사 통한 사실인정 실질 참여 시 제척 사유 인정 판결 견지
## 2. 심급의 이익 보호
### 선행 재판 내린 법관의 상급심 참여 시 발생 가능한 심리적 편견 및 번복 곤란성 경계
### 당사자 심급 이익 침해 우려 차단 및 헌법상 공정 재판 받을 권리 실질 보호
# Ⅳ. 사안의 적용
## 1. 판사 A의 지위와 전심재판
### 제1심 판결 담당 및 승소 판결 직접 선고 통한 항소심 심판 대상 전심재판 관여 사실 확인
### 판결 핵심인 합의와 선고 절차 전반 참여 근거 판사 A의 실질적 직무상 관여 인정
## 2. 제척사유의 성립 여부
### 항소심 내 제1심 당부 판단 시 자신 내린 판결 정당성 유지 경향 따른 객관적 검토 저해 우려
### 민사소송법 제41조 제5호 금지 전형적 사례 해당 및 인사발령 무관 법률상 제척 사유 성립 판정
# Ⅴ. 결론
## 제1심 실질 관여 판사 A의 동일 사건 항소심 참여 시 민사소송법상 제척사유 해당 확정
## 해당 항소심 사건 직무집행 내 판사 A의 당연 배제 및 관여 시 절대적 상고이유 형성
## 파기 사유 해당하는 판결 관여 불능 판사 참여 방지 통한 재판 절차 정당성 확보 요구</t>
    <phoneticPr fontId="3" type="noConversion"/>
  </si>
  <si>
    <t>기피원인인 재판의 공정성을 기대하기 어려운 사정의 객관적 기준과 기피신청 시 소송절차의 정지 여부
# Ⅰ. 문제의 제기
## 제척사유 부재 시에도 공정 재판 기대 곤란한 객관적 사정 근거 법관 배제하는 기피 제도 정의
## 판사 B와 원고 甲 사이 고교 동창 및 축의금 전달 관계의 기피사유 해당 여부 판단 기준 쟁점
## 기피신청 제기 시 소송절차 정지 원칙 및 예외적 진행 가능 사유 관련 법리 고찰 이행
# Ⅱ. 기피원인 : 재판의 공정성을 기대하기 어려운 사정
## 1. 의의 및 판례의 객관적 기준
### (1) 의의
#### 민사소송법 제43조 제1항 근거 제척사유 외 공정성 기대 곤란 시 당사자 기피신청권 부여 명시
### (2) 객관적 기준에 관한 판례의 태도
#### 당사자 주관적 불신감 불충분 및 통상인 관점 내 편파 재판 의심 유발 객관적 정황 요구
#### 법관과 당사자 간 친분・원한 혹은 사건 승패 직결 이해관계 등 외관상 불공정성 존재 필수
## 2. 사안의 경우
### 고교 동창 및 경조사 축의금 전달 사실의 한국 사회 통상적 사교례 해당 가능성 검토
### 친분 정도의 각별성 기인 재판 결과 영향 미칠 수준일 경우 객관적 기피사유 성립 여지 인정
### 단순 동창 관계 내 기피 인용 곤란 및 구체적 불공정 재판 진행 동반 시 타당성 인정 판단
# Ⅲ. 기피신청과 소송절차의 정지
## 1. 원칙 : 소송절차의 정지
### 민사소송법 제48조 본문 규정 따라 기피 재판 확정 시까지 소송절차 정지 의무 발생
### 불공정 재판 위험 상태 내 소송 강행 방지 및 해당 법관 관여 모든 소송행위 중단 강제
## 2. 예외 : 소송절차를 정지하지 않는 경우
### 소송 지연 목적 무분별한 신청 차단 및 재판 효율성 보호 위한 예외 조항 운용
### (1) 기피신청의 각하(제45조 제1항)
#### 신청권 남용 명백 혹은 법정 방식 미비 시 원심법원 결정 통한 각하 및 절차 계속 허용
### (2) 종국판결의 선고
#### 변론 종결 후 판결 선고 단계 내 기피신청 시 정지 없이 판결 강행 가능 판례 입장 확인
### (3) 긴급을 요하는 행위
#### 증거인멸 우려 혹은 당사자 회복 불능 손해 발생 예견 시 정지 중 예외적 소송행위 허용
# Ⅳ. 절차 정지 위반의 효력
## 1. 절차 위반의 원칙적 효력
### 정지 규정 위반 및 진행된 소송행위 무효 원칙 적용 및 변론・증거조사 효력 부인
## 2. 하자의 치유
### 기피신청 최종 기각 확정 시 위반 행위 하자 치유 및 유효 간주 통한 소송 경제 도모
# Ⅴ. 결론
## 통상인 관점 내 공정성 의심 가능한 객관적 사정 입증 시 기피 신청 타당성 확보
## 신청 접수 시 법원의 원칙적 절차 정지 의무 및 예외 사유 부재 시 재판 계속 금지
## 기각 시 하자 치유되나 인용 시 정지 위반 소송행위 무효화 통한 재판 정당성 수호 확인</t>
    <phoneticPr fontId="3" type="noConversion"/>
  </si>
  <si>
    <t>제척사유가 있는 법관이 스스로 직무집행을 피하는 회피의 절차와 효과
# Ⅰ. 문제의 제기
## 제척・기피 사유 존재 시 당사자 신청 무관 법관 스스로 직무집행 물러나는 회피 제도 정의
## 과거 甲의 대리인 활동 경력 보유 판사 C의 민사소송법 제41조 제4호 제척사유 해당 가능성 쟁점
## 법관의 공정성 확보 위한 회피 구체적 절차와 발생 법적 효과 중심 법리 고찰 이행
# Ⅱ. 회피의 의의 및 요건
## 1. 회피의 의의
### 법관 자기 대상 제척・기피 사유 인정 시 스스로 해당 사건 직무집행 피하는 행위 지칭
### 법관 양심과 명예 존중 및 불필요 기피절차 생략 통한 소송경제와 재판 신뢰 도모 목적
## 2. 회피의 요건
### 민사소송법 제41조 제척사유 또는 제43조 기피사유 해당 판단 시 회피권 행사 가능
### 판사 C와 같이 과거 대리인 활동 등 객관적 공정성 의심 정황 존재 시 요건 충족
# Ⅲ. 회피의 절차
## 1. 회피의 신청
### 소속 법원 대상 회피 의사 표시 및 사유 서면 소명 원칙 준수 요망
### 당사자 청구 아닌 법관 자발적 의사 기인 개시되는 절차적 특수성 보유
## 2. 감독법원의 허가
### 법관 임의 결정 불허 및 민사소송법 제49조 근거 소속 법원 결정 통한 허가 필수
### 자의적 재판 기피 방지 및 재판부 구성 안정성 유지 위한 감독 기능 수행
# Ⅳ. 회피의 효과
## 1. 직무집행의 배제
### 법원 허가 결정 시 해당 법관 당해 사건 모든 직무집행 즉시 배제 확정
### 사무분담 지침 따라 타 법관 혹은 재판부 대상 사건 재배당 절차 이행
## 2. 소송행위의 효력
### (1) 허가 결정 전의 행위
#### 허가 전 소송행위의 당연 무효 부인 및 제척사유 관여 시 상소・재심 사유 형성
### (2) 허가 결정 후의 행위
#### 회피 허가 후 소송행위의 직무권한 없는 자의 행위 간주 통한 무효 처리
## 3. 소송절차의 정지 여부
### 기피와 달리 엄격 정지 규정 부재하나 실무상 허가 결정 시까지 심리 중단 통례
# Ⅴ. 결론
## 과거 대리인 경력 근거 제척사유 해당 판사 C의 자발적 회피 신청 타당성 인정
## 소속 법원 허가 결정 통한 해당 재판부 적법 제외 및 절차 공정성 확보
## 불필요 감정 대립 및 소송 지연 방지 통한 사법 제도 국민 신뢰 제고 기능 수행</t>
    <phoneticPr fontId="3" type="noConversion"/>
  </si>
  <si>
    <t>성명모용소송에서 당사자 확정 기준 및 피모용자의 구제 수단
# Ⅰ. 문제의 제기
## 소송 주체인 원고와 피고 명확화 과정인 당사자 확정 개념 정의
## 甲이 乙 대상 소제기 시 丙 인적 사항 기재한 성명모용소송 발생 상황 쟁점
## 판례의 당사자 확정 기준 검토 및 확정판결 외관 갖게 된 피모용자 丙의 소송법상 구제 수단 분석
# Ⅱ. 당사자 확정의 기준
## 1. 학설의 태도
### (1) 의사설
#### 원고가 당사자로 삼으려 의도한 자를 당사자로 확정하는 견해
### (2) 표시설
#### 소장 기재나 외관적 표시 기준 당사자 결정 주장 견해
### (3) 행동설
#### 실제 소송 내 당사자로 행동하거나 취급된 자 대상 지위 부여 견해
### (4) 규범적 분류설(판례)
#### 소장 기재 기초 및 전후 문맥 합리적 해석 통한 당사자 확정 견해
## 2. 판례의 구체적 입장
### 소장 기재 기준 원칙 및 성명과 실질 당사자 불일치 시 보충 자료 종합 판단 입장 고수
### 원고의 乙 상대 소제기 의사 및 丙 성명 기재 시 소송 경과 고려한 실질 피고 결정 필요
# Ⅲ. 성명모용소송의 효력 및 절차
## 1. 소송계속 중의 처리
### 성명모용 발견 시 법원의 모용자 대상 피고 표시 정정 명령 이행 필수
### 피모용자 丙의 관여 확인 시 소송 배제 및 실질 피고 乙의 참여 유도 조치 강구
## 2. 판결 선고 전의 지위
### 실질적 당사자 아닌 피모용자 丙 대상 판결 선고 금지 원칙 준수 요망
### 丙의 출석 및 답변 행위의 당사자 아닌 자의 소송행위 간주 따른 무효 처리 원칙
# Ⅳ. 피모용자의 구제 수단
## 1. 판결 확정 전의 구제 : 항소 및 상고
### 판결 미확정 시 丙의 판결 외관 제거 목적 상소 제기권 인정
### 상급심의 丙 비당사자성 근거 원심판결 취소 및 소송 탈퇴 처리 의무 발생
## 2. 판결 확정 후의 구제
### (1) 재심의 소(민사소송법 제451조 제1항 제3호 준용)
#### 피모용자 부지 중 판결 확정 시 대리권 흠결 규정 유추적용 통한 재심 허용 판례 확인
#### 의사와 무관한 소송 관여 배제 및 판결 불이익 입은 피모용자 보호 목적 재심권 부여
### (2) 판결의 당연무효 주장
#### 비당사자 대상 판결의 당연무효 견해 존재하나 판례의 재심 절차 통한 효력 다툼 입장 견지
#### 확정판결 기판력 제거 및 효력 부정 위해 재심 제기 방식의 실효적 구제 권장
# Ⅴ. 사안의 적용
## 1. 당사자의 확정
### 甲의 乙 대상 소제기 의사 및 丙 표시와 丙의 실제 출석 상황 내 규범적 분류설 입각 丙 일단 확정 판단
### 진정 의사 乙 향함에 따른 피고 표시 잘못 간주 및 표시정정 절차 이행 요구
## 2. 丙의 구제
### 丙의 소송 수행 기인 판결 결과 영향 확인 및 확정 시 대리권 흠결 근거 재심 소 제기 가능성 확인
### 재심 통한 자신 대상 판결 효력 부정 및 절차적 권리 회복 도모
# Ⅵ. 결론
## 소장 기재 표시 기준 당사자 확정 원칙 및 실질 당사자 관계 따른 정정 대상 설정
## 성명 모용 피해 피모용자 丙의 대리권 흠결 재심 규정 준용 통한 구제 경로 확보 확인</t>
    <phoneticPr fontId="3" type="noConversion"/>
  </si>
  <si>
    <t>민법상 조합의 당사자능력 및 선정당사자 제도의 요건과 효과
# Ⅰ. 문제의 제기
## 소송 주체 가능 일반 능력인 당사자능력 개념 정의 및 행복식당의 민법상 조합 성격 기인 피고 적격성 쟁점
## 동업자 A의 소송수행자 지정 통한 선정당사자 제도 부합 여부 및 성립 요건과 법적 효과 검토 필요
## 민법상 조합의 능력 부존재 법리와 선정당사자 활용 가능성 및 구체적 적용 방안 중심 분석
# Ⅱ. 민법상 조합의 당사자능력
## 1. 원칙 : 당사자능력의 부정
### (1) 조합의 실체
#### 상호 출자 및 공동사업 경영 약정 기초 계약 관계이자 법인격 부재 따른 당사자능력 원칙적 부인
### (2) 소송 수행 방식
#### 조합 재산의 합유 성격 기인 조합원 전원 대상 공동 소송 수행 강제 원칙
## 2. 판례의 태도
### (1) 비법인사단과의 구별
#### 사단적 형태 및 대표자 구비 시 능력 인정하나 단순 동업 조합 대상 능력 부정 기조 유지
### (2) 행복식당의 경우
#### 동업 계약 기반 단체로서 특별 사단 실체 미증명 시 조합 간주 및 행복식당 자체 피고 지정 불가 원칙 확인
# Ⅲ. 선정당사자 제도
## 1. 의의 및 취지
### 공동 이해관계 다수자 대표 소송 수행자 선정 제도 및 소송 경제 도모 목적 확인
## 2. 요건
### (1) 공동의 이해관계
#### 소송물 공통 혹은 동일 원인 기인 권리 의무 공유 요망 및 사안 내 소음 피해 손배권 공동 보유 인정
### (2) 다수자의 존재
#### 여러 명의 선정자 존재 및 피선정자 선임 절차 선행 요구
### (3) 피선정자의 자격
#### 이해관계 공유 당사자 내 선발 한정 및 동업자 A의 자격 요건 충족 확인
## 3. 선정의 방법과 시기
### 서면 증명 필수 및 소송 계속 전후와 심급 불문 자유로운 선정 가능성 확인
# Ⅳ. 선정의 효과 및 소송수행
## 1. 선정자의 지위
### 선정 완료 시 선정자 소송 탈퇴 및 당사자 지위 상실 따른 독자 소제기 금지
## 2. 선정당사자의 권한
### (1) 소송수행권의 독점
#### 일체 소송행위 및 처분권 권한 보유하되 선정자 설정 제한 준수 의무 부과
### (2) 판결의 효력(기판력)
#### 판결 효력의 선정자 전원 확장 및 확정 후 동일 사안 재소 금지 원칙 적용
# Ⅴ. 사안의 적용
## 1. 丁의 소 제기
### 능력 없는 조합 대상 소제기 시 부적법 각하 위기 및 동업자 전원 상대 공동 소송 수행 필요
## 2. A의 선정당사자 소송
### B와 C의 A 선정 서면 제출 시 전원 대표 소제기 가능 및 판결 결과의 선정자 귀속 확인
# Ⅵ. 결론
## 민법상 조합 자체의 피고 적격 부인 및 조합원들의 선정당사자 제도 활용 통한 소송 수행 권장
## 적법 선정 시 효율적 이해관계 실현 및 전원 대상 판결 효력 발생 확인</t>
    <phoneticPr fontId="3" type="noConversion"/>
  </si>
  <si>
    <t>구실체법설에 따른 전후소 소송물의 동일성 여부 및 후소의 적법성 판단
# Ⅰ. 문제의 제기
## 법원 심판 대상 단위인 소송물 개념 정의 및 동일 토지 대상 등기말소 청구 내 원인 사유 상이성 쟁점
## 전소의 취소 원인과 후소의 무효 주장 관련 판례 입장인 구실체법설 기초 소송물 합치 여부 분석 요망
## 소송물 동일 시 기판력 저촉 따른 후소 부적법 가능성 및 구체적 판단 법리 중심 검토 수행
# Ⅱ. 소송물 이론과 구실체법설
## 1. 소송물 이론의 의의
### 소송 대상 획정 논의 및 중복소제기 금지와 처분권주의 및 기판력 범위 결정 핵심 기준 기능
## 2. 구실체법설(구이론)
### (1) 내용
#### 실체법상 권리 또는 법률관계 기준 소송물 획정 및 개별 권리당 별개 소송물 성립 견해
### (2) 판례의 입장
#### 대법원의 원칙적 구실체법설 견지 및 청구취지 동일 시에도 실체법상 권리 상이 시 별개 소송물 확립
# Ⅲ. 소송물의 동일성 여부 검토
## 1. 물권적 청구권과 소송물
### (1) 소유권에 기한 방해배제청구권
#### 말소등기청구소송 내 원인 무효 사유 상이성 무관 소유권 기한 방해배제청구권 단일 소송물 인정
#### 전소 미주장 무효 사유의 후소 제출은 소송물 변경 아닌 단순 공격방어방법 변경 불과 판정
### (2) 예외 : 청구권원 자체가 다른 경우
#### 계약상 채권적 청구권과 물권적 청구권 간 상이성 존재 시 실체법상 권리 구별 따른 별개 소송물 취급
## 2. 사안의 경우
### (1) 전소의 소송물
#### 취소 따른 원상회복 목적 소유권 귀속 기한 물권적 청구권 주장 및 소유권 기한 방해배제청구권 해당 확인
### (2) 후소의 소송물
#### 무효 원인 말소등기 재청구 시에도 실체법상 동일한 소유권 기한 방해배제청구권 행사 확인
### (3) 소결
#### 판례 태도 근거 취소와 무효 사유 차이는 공격방어방법 국한 및 전후소 소송물 동일성 인정
# Ⅳ. 후소의 적법성 판단
## 1. 기판력의 의의 및 범위
### (1) 의의
#### 확정판결 내용의 후소 법원 구속 및 당사자 간 모순 주장 금지 효력 확인
### (2) 시적 범위
#### 사실심 변론종결 시 기준 발생 및 종결 전 사유의 후소 내 재주장 불가 원칙 적용
## 2. 기판력의 저촉 여부
### 전소 기각 판결 확정 및 후소의 동일 소송물 대상 기판력 영향권 편입 확인
### 후소 내 매매계약 무효 주장은 전소 변론종결 전 존재 사유로서 기판력 차단효 기한 허용 부정
# Ⅴ. 결론
## 판례의 구실체법설 입각 전후소 물권적 청구권 동일 및 소송물 합치 결론 도출
## 후소의 전소 확정판결 기판력 저촉 따른 사법적 판단 구속 상태 확인
## 법원의 기판력 저촉 후소 대상 청구기각 판결 이행 필요 및 甲의 청구 수용 불가 판단</t>
    <phoneticPr fontId="3" type="noConversion"/>
  </si>
  <si>
    <t>불법행위책임과 자배법상 책임의 소송물 관계 및 법원의 법적 근거 선택 권한
# Ⅰ. 문제의 제기
## 교통사고 기인 민법상 불법행위책임과 자배법상 책임의 소송물 동일성 여부 및 권리 경합 관계 분석 요망
## 원고 주장 외 법적 근거의 법원 임의 적용 가부와 처분권주의 및 법률 해석 전권 간 관계 검토 필요
## 사실관계 동일성 범위 내 법원의 법적 근거 선택 권한 행사 적절성 및 석명의무 중심 상세 고찰 수행
# Ⅱ. 소송물 이론에 따른 두 청구권의 관계
## 1. 학설의 태도
### (1) 구실체법설
#### 실체법상 권리 기준 소송물 획정 및 근거 법령 상이 시 별개 소송물 성립 견리 견지
### (2) 신소송물이론(신이론)
#### 청구취지 및 원인 사실 일치 시 소송물 단일화 및 손해배상 목적 동일 기인 소송물 하나로 간주
## 2. 판례의 입장
### 구실체법설 원칙 고수하되 손해배상 사건 내 범위 동일 시 단일 소송물 파악 경향 일부 존재 확인
### 자배법과 민법 책임 간 독립된 청구권 지위 인정 속 실질적 청구 경합 관계 판단 기조 유지
# Ⅲ. 법원의 법적 근거 선택 및 판결 가능성
## 1. 법적 고지의 원칙과 법률판단의 전권
### (1) 의의
#### 사실관계 구속 및 법률 해석 적용의 법원 고유 권한인 법적 고지의 원칙 의의 확인
### (2) 처분권주의와의 관계
#### 개시와 심판 범위 당사자 결정권 존중 및 확정 사실 대상 법적용의 법원 전권 영역 구분
#### 원고의 민법 주장 시에도 사실관계 부합 시 법원의 자배법 임의 적용 및 판결 가능성 인정
## 2. 판례의 구체적 태도
### 특정 청구원인 국한 주장 시에도 요건 충족 시 타 법적 근거 토대 판결 수행 긍정
### 자배법 미언급 상황 내 요건 인정 시 자배법 적용 승소 판결의 처분권주의 비위반 확정
# Ⅳ. 사안의 적용
## 1. 丙이 제기한 소송의 소송물
### 과실 기인 불법행위 주장 및 구실체법설 상 별개 권리이나 동일 사고 기초 경합 관계 확인
### 사실관계 동일성 범위 내 법원의 양 법적 근거 동시 심리 가능성 및 손해배상액 내 판단 유효
## 2. 법원의 판결 가능성
### 丁의 운행공용자 지위 및 자배법 책임 요건 충족 시 丙의 명시적 주장 부재 시에도 적용 가능
### 법률 적용 전권 사항 기인 처분권주의 반하지 않는 정당한 판결 권한 행사 판단
# Ⅴ. 결론
## 발생 근거 상이한 경합 관계이나 사실관계 동일 범위 내 법원의 적절 법률 선택권 인정
## 불법행위 책임 국한 주장 시에도 자배법 기초 판결 가능 및 정당한 사법 판단권 행사 확인
## 불의의 타격 방지 위한 법원의 지적의무 이행 및 당사자 의견 제출 기회 부여 권장
## 법률적 판단권과 당사자 절차적 보장 간 조화 통한 실체적 정의 실현 기여 확인</t>
    <phoneticPr fontId="3" type="noConversion"/>
  </si>
  <si>
    <t>채무부존재확인의 소의 중복소제기 금지 위반 여부 및 판결의 형식
# Ⅰ. 문제의 제기
## 민사소송법 제259조 근거 기계속 사건 대상 재차 소제기 금지하는 중복소제기 원칙 검토 요망
## 대여금 청구 전소 계속 중 피고의 채무부존재확인 후소 제기 시 당사자 및 소송물 동일성 분석 필요
## 수원지방법원의 중복소제기 위반 여부 판단 및 부적법 시 선고할 판결 형식 상세 고찰 수행
# Ⅱ. 중복소제기 금지의 요건
## 1. 당사자의 동일성
### 전후소 당사자 일치 필수 및 원・피고 지위 변경된 반대소송 사례 내 당사자 동일성 인정 확인
## 2. 소송물의 동일성
### 전후소 심판 대상 권리관계 일치 요건 및 대여금 지급청구권과 부존재확인 간 실질적 동일성 긍정
## 3. 전소의 계속 중 후소의 제기
### 후소 제기 시점 기준 전소의 법원 계속 상태 요구 및 소장 송달 기인 소송계속 발생 확인
# Ⅲ. 중복소제기 해당 여부에 관한 판례의 태도
## 1. 이행의 소와 채무부존재확인의 소의 관계
### 동일 채권채무 대상 이행의 소와 확인의 소 선후 불문 중복소제기 해당 판정 기조 유지
## 2. 사안의 경우
### 전소 대여금 소송 계속 중 동일 채무 대상 후소 확인 소송 제기 시 민사소송법 제259조 위반 확정
# Ⅳ. 수원지방법원이 내려야 할 판결의 형식
## 1. 소송요건으로서의 성질
### 법원의 직권조사 사항이자 소송 적법 여부 전제 조건인 소송요건 성격 규정 확인
## 2. 판결의 형식 : 소각하판결
### 후소의 중복소제기 기인 부적법 판단 시 본안 심리 배제 및 소각하판결 선고 의무화
## 3. 예외 : 전소의 취하 또는 각하
### 변론종결 전 전소 취하・각하 시 흠결 치유 가능하나 정상 진행 시 후소 각하 면탈 불가 판단
# Ⅴ. 결론
## 乙의 채무부존재확인의 소는 전소와 당사자 및 소송물 동일 기인 중복소제기 원칙 정면 위반 확인
## 수소법원인 수원지방법원의 소송요건 불비 판단 기초 소각하판결 선고 적법성 확보
## 판결 모순 방지 및 소송 경제 도모 위한 필수 절차 규범 준수 가치 재확인</t>
    <phoneticPr fontId="3" type="noConversion"/>
  </si>
  <si>
    <t>일부청구임을 명시하지 않은 별소 제기의 중복소제기 해당 여부 및 효과
# Ⅰ. 문제의 제기
## 가분채권 일부청구 시 전소에서 일부청구 명시 누락한 채 나머지 부분 후소 제기 적법성 쟁점 부각
## 전소 명시 부존재 상황 내 후소의 중복소제기 금지 원칙 위반 여부 및 기판력 발생 효과 집중 분석
# Ⅱ. 일부청구의 소송물과 명시 여부
## 1. 일부청구의 소송물에 관한 학설
### (1) 일부설(판례)
#### 일부청구 명시 시 해당 일부 한정 및 미명시 시 채권 전액 소송물 확정 견해 대두
### (2) 전부설
#### 일부청구 여부 무관 채권 전액을 일관된 소송물로 간주하는 입장 견지
## 2. 판례의 태도(일부청구 명시의 필요성)
### 가분채권 일부 청구 시 소장 내 일부청구 명시 조건부 소송물 제한 인정 원칙 확립
### 일부청구 미명시 시 채권 전부가 소송물로 확정된다는 확고한 판례 입장 견지
# Ⅲ. 중복소제기 해당 여부 판단
## 1. 중복소제기 금지의 요건과 일부청구
### (1) 전소에서 일부청구임을 명시한 경우
#### 전소 소송물 일부 한정 기인 나머지 부분 별소 제기 시 소송물 불일치로 중복소제기 부정
### (2) 전소에서 일부청구임을 명시하지 않은 경우
#### 미명시 시 전소 소송물 채권 전액 확정 및 동일 소송물 대상 중복소제기 원칙 위배 판정
## 2. 사안의 경우
### 전소 내 일부청구 미명시 기인 손해배상청구권 전액 소송물 확정 및 후소의 소송물 범위 포함 확인
### 전소 계속 중 나머지 금액 청구 별소 제기 시 민사소송법 제259조 위반 부적법 사례 해당
# Ⅳ. 후소에 미치는 소송법적 효과
## 1. 중복소제기 원칙 위반의 효과
### 후소의 수소법원 측 중복소제기 해당 근거 소송요건 흠결 판단 및 소각하판결 선고 의무
## 2. 기판력의 범위와 차단효
### (1) 전소 판결 확정 시의 영향
#### 일부청구 미명시 판결 확정 시 기판력 채권 전액 파급 및 후소 내 나머지 청구 봉쇄 확인
### (2) 잔액 청구의 봉쇄
#### 전소 내 채권 전액 소송물 확정 상황 하 일부 인용 시 나머지 잔액 대상 기판력 차단효 발생
## 3. 구제 수단 : 청구취지의 확장
### 별소 제기 대신 전소 절차 내 민사소송법 제262조 근거 청구취지 확장 통한 손해액 증액 권고
# Ⅴ. 결론
## 일부청구 미명시 상태 내 잔액 별소 제기 시 전후소 소송물 동일 기인 중복소제기 해당 확정
## 민사소송법 제259조 위반 근거 소각하판결 대상 명시 및 원고의 명시 의무 중요성 확인
## 후소 취하 및 전소 내 청구취지 확장 통한 적법한 권리구제 도모 필요성 강조</t>
    <phoneticPr fontId="3" type="noConversion"/>
  </si>
  <si>
    <t>보정기한 도과 후 각하명령 송달 전 흠결 보정 시 소장각하명령의 효력
# Ⅰ. 문제의 제기
## 재판장의 소장 보정명령 미이행 시 소장각하명령 발동 및 보정기한 도과 후 각하명령 송달 전 흠결 보정 시 효력 쟁점 부각
## 보정기한 경과 상황 내 작성된 소장각하명령의 집행 가능 여부 및 명령의 성질상 효력 발생 시점 집중 분석
# Ⅱ. 재판장의 소장심사권과 보정명령
## 1. 소장심사권의 의의
### 소장 제출 시 방식 적합 여부 심사 통한 소송절차 경제 도모 및 피고의 부당 응소 부담 방지 제도적 장치 마련
## 2. 보정명령 및 소장각하명령
### (1) 보정명령
#### 소장 내 필요적 기재사항 누락 또는 인지 미첩부 시 재판장의 상당 기간 지정 및 보정 명령 권한 행사
### (2) 소장각하명령
#### 원고의 보정기한 내 흠결 미보정 시 재판장의 명령 형식 소장 각하 조치 및 판결 외 재판 형식 취함
# Ⅲ. 소장각하명령의 성질 및 효력 발생 시기
## 1. 명령의 성질
### 재판장의 소송지휘권 일환 행해지는 재판으로서 법원 판단의 대외적 표시 통한 효력 발생 원칙 적용
## 2. 효력 발생 시기(송달 시)
### 선고로 효력 발생하는 판결과 달리 결정 및 명령의 당사자 송달 시점 기준 대외적 완전 효력 발생 확인
# Ⅳ. 보정기한 도과 후 송달 전 보정의 효력
## 1. 학설의 태도
### (1) 긍정설
#### 보정기한의 비불변기간 성격 근거 각하명령 송달 전 보정 완료 시 소 제기 적법성 회복 견해 대두
### (2) 부정설
#### 보정기한 도과 시 재판장 각하 의무 발생 및 사후 보정 통한 기발생 각하 사유 치유 불가 입장 견지
## 2. 판례의 태도
### 소장각하명령 작성 후 원고 송달 전 보정 완료 시 각하명령 송달 불가 및 소송절차 진행 원칙 확립
### 기한 도과 무관 각하명령 효력 발생 전 보정 시 소장 흠결 치유 간주하는 판례의 확고한 입장 확인
# Ⅴ. 사안의 적용
## 1. 보정의 유효성 판단
### 보정기한 도과 후 보정서 제출 상황이나 각하명령 미송달 상태 기인 실질적 보정 유효성 인정
### 각하명령 효력 발생 전 흠결 보정 완료 근거 재판장의 기존 작성 각하명령 집행 및 송달 불허 판단
## 2. 재판장이 취해야 할 조치
### 보정서 제출 확인 시 기존 각하명령 파기 및 집행 중단 통한 정상적 소송절차 개시 의무 발생
### 소장 흠결 보정 간주 및 소장 부본 송달과 변론기일 지정 등 후속 절차 이행 통한 권리구제 도모
# Ⅵ. 결론
## 재판장 소장각하명령의 원고 송달 시점 효력 발생 원칙 및 송달 전 보정 시 적법성 회복 확정
## 기한 어긴 보정이라도 명령 송달 전 완료 시 각하명령 집행 불가 및 소송 계속 진행 타당성 인정
## 원고 재판청구권 보호 및 실질적 보정 유도 측면 내 판례 해석의 합리적 근거 및 결론 도출</t>
    <phoneticPr fontId="3" type="noConversion"/>
  </si>
  <si>
    <t>소장 부본 송달불능 시 재판장의 조치인 소장각하명령과 소각하판결의 차이점
# Ⅰ. 문제의 제기
## 적법한 소송 개시 위한 소장 접수 및 피고 대상 부본 송달 필수 요건 부각
## 주소보정 불이행 및 공시송달 요건 미비 시 소장각하명령과 소각하판결의 단계별 발생 시점 및 소송계속 여부 차이점 집중 분석
# Ⅱ. 소장 부본의 송달과 소송계속의 발생
## 1. 소장 부본 송달의 의의
### 소장 심사 후 피고 대상 지체 없는 부본 송달 실시 및 방어 기회 제공 통한 심판 대상 고지 절차 이행
## 2. 소송계속의 발생 시기
### 소장 부본의 피고측 적법 송달 시점 기준 소송계속 발생 및 중복소제기 금지・시효중단 등 소송법적 효과 발동
# Ⅲ. 소장각하명령 (민사소송법 제254조)
## 1. 발생 단계 및 사유
### 소송계속 발생 전 단계 내 주소불명 기인 송달 불능 시 재판장의 주소보정 명령 및 불응 시 각하 조치 단행
## 2. 성질 및 불복 방법
### (1) 성질
#### 재판장 고유 권한 기초 소송지휘적 처분 성격 및 변론 없이 서면심사만으로 결정 내리는 절차적 특성 보유
### (2) 불복 방법
#### 재판장의 소장각하명령 발동 시 즉시항고 통한 불복 절차 진행 가능
# Ⅳ. 소각하판결 (민사소송법 제219조 등)
## 1. 발생 단계 및 사유
### 소장 부본 송달 후 소송계속 발생 상태 내 소송요건 흠결 발견 또는 절차 진행 불능 시 법원 명의 재판 실시
## 2. 성질 및 불복 방법
### (1) 성질
#### 수소법원 주체 종국판결 형식 채택 및 원칙적 변론 거치되 흠결 명백 시 무변론 판결 가능성 상존
### (2) 불복 방법
#### 법원의 판결 형식 재판 기인 항소 제기 통한 불복 의사 표시 필수
# Ⅴ. 두 조치의 주요 차이점 비교
## 1. 주체와 형식의 차이
### 재판장 개인 명의 명령 형식과 당해 사건 수소법원 명의 판결 형식 간 주체 및 재판 형태 확연한 차별화
## 2. 소송계속 발생 여부에 따른 구별
### (1) 소장각하명령
#### 부본 미송달 기인 소송계속 전 조치 확정 및 시효중단 등 효력의 소급적 소멸 현상 발생
### (2) 소각하판결
#### 소송계속 발생 후 법원의 본안 심리 거절 재판 성격 및 사건 수리 후 형식적 요건 미비 판단 조치
## 3. 사안의 경우
### 주소보정 미이행 및 부본 미송달 단계 시 소장각하명령 대상이나 송달 후 사유 발견 시 소각하판결 전환 구조 확인
# Ⅵ. 결론
## 소송 흠결 근거 절차 종료 공통점 불구 발생 시점 및 주체 면에서 명확한 법적 구별 실익 존재
## 소송계속 전 재판장 권한 명령과 소송계속 후 수소법원 종국판결 간 단계별 적용 원칙 준수 강조
## 원고의 불복 방법 선택 및 시효중단 등 실체법적 효과 판단 위한 송달 여부 기준 형식 구분 필수성 부각</t>
    <phoneticPr fontId="3" type="noConversion"/>
  </si>
  <si>
    <t>소송대리인이 있는 경우의 소송절차 중단 예외와 판결의 효력 및 수계절차
# Ⅰ. 문제의 제기
## 당사자 사망 시 소송절차 중단 원칙 및 민사소송법 제238조 소송대리인 존재 시 예외 규정 충돌 상황 발생
## 피고 乙 사망 후 대리인 A 활동 중 선고된 판결의 법적 근거와 효력 및 상속인 丙의 수계절차 이행 방안 집중 검토
## 이하 대리권 불소멸 원칙 및 판결 귀속 대상과 구체적 수계 신청 절차 상세 분석
# Ⅱ. 소송대리인이 있는 경우의 절차 중단 예외
## 1. 법적 근거 및 취지
### (1) 법적 근거
#### 민사소송법 제238조 근거 소송대리인 선임 상태 내 당사자 사망 시 절차 중단 미발생 명문화
### (2) 제도적 취지
#### 대리인 통한 사무 처리 지속 가능성 및 소송경제와 상대방 이익 보호 위한 절차 진행 필요성 부각
## 2. 소송대리권의 불소멸
### 민법상 위임 종료 원칙 불구 민사소송법 제95조 제1호 특칙 적용 통한 당사자 사망 시 대리권 유지 확정
### 대리인 A의 권한 乙 사망 후에도 상속인 丙 위하여 적법하게 존속
# Ⅲ. 선고된 판결의 효력
## 1. 판례의 태도
### (1) 원칙적 유효성
#### 소송대리인 존재 시 절차 미중단 상태 기초 망자 명의 판결 선고 시에도 해당 재판의 유효성 전면 인정
### (2) 판결의 귀속 대상
#### 판결 효력 상속인 대상 당연 귀속 및 당사자 표시 오기 불구 실질적 당사자 丙 확정 판단
## 2. 사안의 경우
### 대리인 A 존재 하 2023. 12. 1. 선고된 甲 승소 판결의 적법성 및 상속인 丙 대상 효력 발생 확인
# Ⅳ. 상속인 丙이 취해야 할 절차
## 1. 소송수계신청의 의의
### 소송계속 중 당사자 유고 시 소송물 승계인 통한 중단 소송 인계 및 진행 절차 정의
## 2. 수계절차의 개시 시점
### (1) 심급의 종료와 중단
#### 해당 심급 판결 송달 시까지 절차 지속 및 차상급 심급 이행 준비 단계 내 중단 발생 판례 입장 견지
### (2) 수계신청의 방법
#### 상속인 丙 명의 수계신청서 및 가족관계증명서 등 상속 증빙 서류 제출 통한 법원 심사 절차 이행
## 3. 당사자 표시정정
### 판결서상 망자 乙 명의 상속인 丙 명칭 변경 신청 병행 통한 집행력 명확화 및 절차 보완 필요
# Ⅴ. 결론
## 소송대리인 A 선임 기초 민사소송법 제238조 및 제95조 적용 따른 절차 중단 및 대리권 소멸 배제 확인
## 법원 선고 판결의 적법 유효성 확보 및 상속인 丙 대상 효력 귀속 및 공식 수계 신청 의무 발생
## 당사자 유고 시에도 대리인 통한 절차 안정성 유지 및 원활한 권리 구제 도모 목적 달성</t>
    <phoneticPr fontId="3" type="noConversion"/>
  </si>
  <si>
    <t>원고의 파산선고에 따른 소송절차 중단과 수계 및 판결의 효력
# Ⅰ. 문제의 제기
## 민사소송법 제239조 기한 파산선고 시 파산재단 관련 소송절차 당연 중단 규정 확인
## 원고 丁의 파산 사실 묵비 및 소송 계속 시 절차 중단 여부와 관재인 B의 수계 문제 부각
## 파산 사실 은닉 후 선고된 판결 효력 및 구제 수단 관련 핵심 쟁점 검토
## 파산선고 효과와 수계절차 및 판결 효력 중심 구체적 대응 방안 논의
# Ⅱ. 파산선고에 따른 소송절차의 중단
## 1. 중단의 법적 근거 및 요건
### (1) 법적 근거
#### 민사소송법 및 채무자회생법 근거 파산재단 속하는 재산 소송은 파산선고 시 중단
### (2) 대상 소송
#### 파산재단 구성하는 대여금 청구소송 등 재산권 관련 소송 한정 중단 대상 해당
## 2. 중단의 시기 및 예외
### (1) 중단의 시점
#### 파산선고 즉시 법률상 당연 중단 및 당사자 인지 여부나 법원 통지 무관 발생
### (2) 소송대리인이 있는 경우의 예외
#### 소송대리인 존재 시 중단 배제되나 본 사안은 丁의 직접 수행 기한 중단 사유 발생
# Ⅲ. 파산관재인 B의 소송수계절차
## 1. 수계의 주체 및 시기
### 관리처분권 승계한 파산관재인 B의 소송 수계 의무 및 선고 후 즉시 신청 가능
## 2. 수계절차의 방식
### (1) 수계신청
#### 파산선고 결정문 및 관재인 선임 증명 첨부 기한 서면 수계신청서 법원 제출
### (2) 법원의 결정
#### 상대방 통지 및 수계 적법성 심사 거쳐 절차 재개 혹은 부적법 시 기각 결정
# Ⅳ. 파산 사실을 숨기고 받은 판결의 효력
## 1. 중단 중의 소송행위 및 판결의 효력
### (1) 소송행위의 유효성
#### 중단 중 소송행위 원칙적 무효이나 사후 수계인 추인 시 유효 전환 가능성 존재
### (2) 판결의 효력
#### 중단 사유 미인지 상태의 판결은 당연무효 아닌 대리권 흠결 유사 취소 가능 상태
## 2. 파산관재인 B의 구제 수단
### (1) 상소의 제기
#### 판결 송달 전 수계 재개 혹은 선고 후 무효 주장 기한 상소 제기 및 다툼 가능
### (2) 재심의 청구
#### 판결 확정 시 대리권 흠결 이유로 민사소송법 제451조 유추적용 기한 재심 청구 가능
# Ⅴ. 결론
## 파산선고 기한 소송절차 당연 중단 및 원고 丁의 소송수행권 상실 확인
## 파산관재인 B의 수계신청 통한 소송 인계 필수 및 은닉 판결의 절차적 하자 노출
## 하자 있는 판결에 대한 상소 및 재심 등 불복 절차 통한 권리 구제 필요성 제기
## 법원의 철저한 파산 여부 확인 기한 적법 절차 및 관재인 소송 수행 보장 강조</t>
    <phoneticPr fontId="3" type="noConversion"/>
  </si>
  <si>
    <t>재판상 자백의 성립 요건과 자백 취소의 허용 여부 및 요건
# Ⅰ. 문제의 제기
## 재판상 자백의 법원 및 당사자 구속력 및 자기 불리 사실 시인 진술의 의의 검토
## 피고 乙의 대여 사실 인정 후 번복 시 재판상 자백 요건 충족 여부 쟁점 부각
## 착오 기한 자백 취소 가능성 및 판례가 제시하는 예외적 허용 요건 상세 분석
## 자백의 성립과 취소 요건 중심 피고 진술의 법적 효력 및 제한 범위 고찰
# Ⅱ. 재판상 자백의 성립 요건
## 1. 의의 및 대상
### 상대방 주장 자기 불리 구체적 사실 인정 진술 및 사실 한정 법률 판단 제외 원칙
## 2. 주요 요건
### (1) 상대방의 주장과 일치할 것
#### 상대방 주장 사실과 당사자 진술 내용의 객관적 일치 여부 성립 필수 조건
### (2) 자기에게 불리한 사실의 인정일 것
#### 상대방 입증책임 부담 사실 인정 등 당사자에게 불리한 내용 확정 필요 판단
### (3) 구체적 사실에 관한 진술일 것
#### 단순 가치판단 배제 및 경험 가능한 과거의 구체적 사실에 대한 시인 진술 요구
# Ⅲ. 乙의 제1회 변론기일 진술의 법적 성질
## 1. 자백의 성립 여부 검토
### 원고 甲의 1억 원 대여 주장 시인 및 입증책임 소재 기한 乙의 불리 사실 자백 성립
## 2. 이익불리진술과 항변의 구별
### 대여 사실 인정과 변제 주장 결합 시 원고 주장 시인과 별개 소멸 사유 항변 병존
### 변제 사실은 乙에게 유리하여 자백 제외 및 대여 부분에만 자백 구속력 발생 판단
# Ⅳ. 자백 취소의 허용 여부 및 요건
## 1. 원칙적 불가변성
### 자백 성립 시 법원의 반대 사실 인정 금지 및 당사자의 임의 취소 불허 원칙 고수
## 2. 예외적 취소 요건 (판례의 태도)
### (1) 상대방의 동의가 있는 경우
#### 상대방의 명시적 취소 동의 존재 시 시기 불문 자백 철회 및 취소 전격 허용
### (2) 자백이 진실에 어긋나고 착오로 말미암은 것임이 증명된 경우
#### 자백의 반진실성 및 착오 기인성 동시 증명 요구 및 반진실 증명 시 착오 추정 인정
### (3) 형사상 처벌할 수 있는 행위에 의한 경우
#### 강박 등 제3자 범죄 행위 기한 자백 시 재심 사유 준용 예외적 취소 가능성 부여
# Ⅴ. 사안의 적용
## 1. 乙의 진술 번복의 효력
### 단순 착오 주장 불충분 및 대여 사실 부존재에 대한 객관적 증거 제시 의무 부과
## 2. 판례에 근거한 판단
### 계약서 부존재 등 증명 시 취소 허용 및 증명 실패 시 자백 기초 판결 불가피
# Ⅵ. 결론
## 제1회 기일 대여 사실 인정 진술의 재판상 자백 해당 및 법적 구속력 발생 확인
## 자백 취소 위한 반진실성 및 착오 증명 책임의 乙 부담 및 효력 배제 요건 검토
## 증명 성공 여부에 따른 심리 범위 제한 및 소송 안정성 보호 위한 원칙 적용 강조
## 신의칙 및 소송 효율성 기한 민사소송법상 자백 구속력 유지 및 예외 인정 엄격성 고찰</t>
    <phoneticPr fontId="3" type="noConversion"/>
  </si>
  <si>
    <t>현저한 사실의 의의와 범위 및 이를 근거로 한 판결의 절차적 요건
# Ⅰ. 문제의 제기
## 민사소송법 제288조 불요증사실 규정 기한 현저한 사실의 법적 성격 고찰
## 丙 주장 이례적 폭우 및 법원 직권 인지 지적도 등 증명 불필요 여부 쟁점
## 현저한 사실 기한 과실 판단 시 당사자 의견 진술 기회 부여 등 절차적 요건 분석
## 사실 인지와 판결 기초 산입 과정에서의 적법 절차 준수 여부 및 한계 검토
# Ⅱ. 현저한 사실의 의의 및 종류
## 1. 의의
### 증거조사 없이도 법관이 객관적 명백성 확신 가능 사실 및 변론주의 예외 인정
## 2. 종류
### (1) 공지의 사실
#### 일반 사회인 널리 인지 및 의심 여지 없는 천재지변이나 역사적 사실 등 포함
### (2) 직무상 현저한 사실
#### 법관 직무 수행 중 경험 사실 및 명확한 기록 기한 증명 없는 확신 가능 사실
# Ⅲ. 사안에서의 현저한 사실 해당 여부 판단
## 1. 이례적인 폭우 사실 (공지의 사실 여부)
### (1) 판단 기준
#### 해당 지역 사회 내 누구나 인지 가능 규모 및 영향력 구비 여부 핵심 기준 설정
### (2) 사안의 경우
#### 도로 유실급 대규모 재해 시 공지 사실 가능성 농후하나 국소적 강우는 증명 필요
#### 판례 기상청 관보 등 객관적 자료 확인 미비 시 원칙적 증명 요하는 사실로 간주
## 2. 지적도와 토지대장의 내용 (직무상 현저한 사실 여부)
### (1) 판단 기준
#### 단순 기록 비치만으로 부족 및 당해 사건이나 과거 취급 기한 구체적 인지 요구
### (2) 사안의 경우
#### 공적 기록 불과 및 법관 직무상 당연 인지 사실로 보기 어려워 현저한 사실 부정
#### 판례 관공서 대장 및 도면 기재 내용에 대해 특별 사정 없는 한 증거조사 원칙 고수
# Ⅳ. 사실을 근거로 판결하기 위한 절차적 요건
## 1. 석명의무와 의견진술 기회의 부여
### (1) 의의
#### 불의의 판결 방지 위한 법원의 질문 및 입증 촉구 등 석명권 행사 의무 발생
### (2) 절차적 요건
#### 인지 사실에 대한 변론 기회 부여 및 직권 인지 시 당사자 반박 위한 지제의무 이행
## 2. 변론주의와의 관계
### 증명 불필요와 별개로 사실 주장 자체는 당사자 몫이며 법원 직권 도입 제한
### 해당 사실 주장 유도 및 의견 청취 통한 변론주의 원칙과의 조화로운 운용 도모
# Ⅴ. 결론
## 이례적 폭우의 명백성 기한 공지 사실 가능성 및 지적도 등의 일반 사실 분류
## 직권 인지 사실 근거 판결 시 변론기일 지적 및 의견 진술 기회 부여 정당성 확보
## 실체적 진실 발견 및 당사자 절차적 기본권 보장 사이의 균형 있는 법 집행 강조</t>
    <phoneticPr fontId="3" type="noConversion"/>
  </si>
  <si>
    <t>강박에 의한 청구인낙에 대한 불복 방법 및 그 요건
# Ⅰ. 문제의 제기
## 피고의 청구권 자인 기한 판결대용적 소송행위인 청구인낙의 확정판결 동일 효력 발생
## 乙의 궁박 상태 및 甲의 강박 기한 인낙 조서 효력 다투기 위한 법적 수단 쟁점
## 준재심의 소 제기 가능성 및 의사표시 하자 기한 재심 사유 해당 여부 집중 검토
# Ⅱ. 청구인낙의 성립과 효력
## 1. 의의 및 성립요건
### 원고 청구권 존재 인정하는 법원 향한 의사표시 및 자유 처분 가능 권리관계 전제
## 2. 인낙조서의 효력
### 민사소송법 제220조 기한 확정판결 동일 효력 및 기판력・집행력 발생 통한 쟁송 제한
# Ⅲ. 인낙조서에 대한 불복 방법 (준재심의 소)
## 1. 준재심의 소의 의의
### 확정판결 효력 조서 대상 중대 하자 시 민사소송법 제461조 기한 효력 배제 소송
## 2. 불복 방법의 한정성
### 기판력 인정 기한 당연무효 사유 부존재 시 준재심의 소 전속적 허용 판례 입장 견지
# Ⅳ. 준재심의 소의 요건
## 1. 재심 사유의 존재
### 민사소송법 제451조 규정 재심 사유 구비 필수 및 사안 관련 개별 사유 검토 착수
### (1) 제451조 제1항 제5호 (형사상 처벌 행위)
#### 강박 기한 형사 처벌 대상 범죄 성립 및 유죄 확정판결 등 요건 충족 시 사유 인정
### (2) 의사표시의 하자 준용 여부
#### 민법상 착오・강박 규정 소송행위 적용 및 절차 안정 기한 엄격한 재심 사유 해석
## 2. 제척기간의 준수
### 사유 인지 후 30일 이내 및 조서 작성일로부터 5년 이내 제기 의무 부여
# Ⅴ. 사안의 적용
## 1. 乙의 불복 수단
### 인낙조서 작성 2주 경과 기한 30일 내 준재심 제기 및 강박 기한 취소 사유 주장
## 2. 요건 구비 여부
### 강박의 형사 처벌 대상 입증 또는 의사결정 자유 박탈 수준 강박 증명 책임 부과
### 단순 실체법적 사유 배제 및 강박 기한 의사표시 하자 인정 시 조서 효력 취소 가능
# Ⅵ. 결론
## 민사소송법 제461조 준재심의 소 제기 통한 인낙조서 효력 다툼 절차 진행 필요
## 강박행위의 재심 사유 해당 증명 및 30일 이내 제소 등 절차적 정당성 확보 요망
## 준재심 인용 시 조서 효력 소급 상실 및 원 소송 부활 기한 대여금 채무 재심리</t>
    <phoneticPr fontId="3" type="noConversion"/>
  </si>
  <si>
    <t>서면에 의한 청구인낙의 성립 요건 및 기판력의 범위와 효력 부인
# Ⅰ. 문제의 제기
## 청구인낙의 구술 원칙 및 민사소송법상 예외적 서면 인낙 허용 규정 검토 착수
## 丁의 인감증명서 미첨부 답변서 기한 서면 인낙 성립 여부 판단 필요
## 인낙 성립 후 乙의 소멸시효 완성 등 실체법 사유 기한 조서 효력 부인 가능성 쟁점
# Ⅱ. 서면에 의한 청구인낙의 성립 가부
## 1. 관련 규정의 취지
### (1) 민사소송법 제148조 (진술간주)
#### 불출석 당사자 서면 기재 사항 진술 간주 및 처분적 소송행위의 구술 원칙 유지
### (2) 민사소송법 제248조 (서면에 의한 인낙 등)
#### 2002년 개정법 기한 공증 또는 인감증명서 첨부 서면 제출 시 기일 불출석 인낙 허용
## 2. 사안의 경우 (인감증명서 미첨부의 효과)
### 丁의 답변서 내 인감증명서 미첨부 및 민사소송법 제248조 제1항 요건 불충족 확인
### 본인 의사 확인 기한 필수 요건 결여 기한 청구인낙 성립 불가 및 법원 처리 제한
# Ⅲ. 인낙조서의 기판력과 실체법상 사유
## 1. 기판력의 발생 및 범위
### (1) 발생 근거
#### 민사소송법 제220조 기한 조서 기재 시 확정판결 동일 효력 및 동일 청구 쟁송 금지
### (2) 시적 범위
#### 인낙 의사표시 조서 기재 시점 기준 기판력 발생 및 이전 공격방어방법 차단효 적용
## 2. 실체법상 사유에 의한 효력 부인 여부
### (1) 소멸시효 완성 등의 사유
#### 인낙 성립 전 존재 사유인 소멸시효 완성에 대한 기판력 차단효 적용 및 다툼 금지
### (2) 예외적 불복 방법
#### 당연무효 또는 준재심 사유 한정 및 단순 실체법적 착오 기한 효력 부인 불허
# Ⅳ. 사안의 적용
## 1. 丁의 사례
### 인감증명서 미첨부 기한 서면 인낙 불성립 및 보정 명령 또는 출석 유도 필요
## 2. 乙의 사례
### 기 성립 인낙조서 기판력 구속 및 이전 사유인 소멸시효 완성 주장 차단 확인
### 실체법상 사유만으로 확정판결 효력 조서 부인 불가 기한 청구인낙 유지
# Ⅴ. 결론
## 인감증명서 첨부 등 법정 요건 엄격 준수 요구 기한 丁의 인낙 성립 부정
## 유효 성립 조서의 확정판결 동일 기판력 발생 및 乙의 사후 실체법 사유 주장 불허
## 소송절차 안정 및 확정 권리관계 존중 기한 민사소송법 대원칙 적용 결과 도출</t>
    <phoneticPr fontId="3" type="noConversion"/>
  </si>
  <si>
    <t>항소기간 도과와 소송행위의 추후보완 요건 및 절차
# Ⅰ. 문제의 제기
## 민사소송법상 판결서 송달 후 2주 이내 제기 요하는 항소기간의 불변기간 성격 확인
## 폭설 및 전산 장애 기한 乙의 항소기간 도과 사태 발생 및 책임 유무 쟁점 부각
## 민사소송법 제173조 당사자 책임 불능 사유 해당 여부 및 추후보완 요건・절차 검토 착수
# Ⅱ. 소송행위의 추후보완(추완) 일반론
## 1. 의의 및 취지
### 책임 불능 사유 기한 불변기간 도과 시 사유 종료 후 2주 내 보완 가능 규정 원용
### 절차 안정 위한 기간 엄격성 및 당사자 권리 구제 실질적 형평 조화 도모
## 2. 추완의 대상
### 법률 정한 항소・상고・재심제기기간 등 불변기간 한정 및 사안의 항소기간 포함 확인
# Ⅲ. "책임질 수 없는 사유"의 판단 기준
## 1. 학설 및 판례의 태도
### (1) 개념 정의
#### 통상적 주의 의무 경주에도 불구하고 피할 수 없었던 객관적 사정 의미
### (2) 구체적 사례
#### 천재지변・중병・법원 오교시 등 포함 및 단순 과실・부주의・부재 사유 제외
## 2. 사안의 검토 (폭설 및 전산 장애)
### 교통 마비 기한 물리적 출석 불능 및 전산 장애 기한 전자 제출 차단 상황 인지
### 통상적 주의력 행사 기한 회피 불능 객관적 장애 및 乙의 책임 범위 일탈 판단
# Ⅳ. 추완의 요건 및 절차
## 1. 요건
### (1) 불변기간의 도과
#### 적법한 항소기간 등 불변기간의 실제 경과 선행 요건 확인
### (2) 당사자의 무과실
#### 기간 준수 실패 과정 내 당사자 또는 대리인 귀책 사유 부존재 필요
### (3) 기간의 준수
#### 장애 사유 소멸 시점 기준 2주 이내 추완신청 이행 의무 부과
## 2. 절차 및 방법
### (1) 신청 방식
#### 해당 소송행위 이행 및 추완신청서 병행 제출 또는 항소장 내 사유 기재 방식 통용
### (2) 심리 및 재판
#### 수소법원 기한 사유 존부 심리 및 인정 시 본안 진행・부정 시 각하 판결 시행
# Ⅴ. 사안의 적용
## 1. 乙의 과실 유무
### 말일 발생한 천재지변급 폭설 및 이중 전산 장애 기한 책임 범위 초과 가능성 고조
## 2. 추완의 적법성
### 장애 해소 직후 즉시 항소장 제출 및 사유 종료 후 2주 내 기간 요건 충족 확인
### 소송행위 완료 기한 추완의 절차적 정당성 확보 및 적법 요건 구비 완료
# Ⅵ. 결론
## 민사소송법 제173조 기한 乙의 소송행위 추후보완 요건 합치 판단 도출
## 책임 불능 사유인 폭설・전산 장애 인정 및 사유 종료 후 즉각적 절차 이행 확인
## 乙의 항소 적법 수용 및 제1심 판결 대상 본안 심리 개시 필요성 확정</t>
    <phoneticPr fontId="3" type="noConversion"/>
  </si>
  <si>
    <t>상소권 포기의 효력 및 형식적 불복설에 따른 상소의 이익 인정 여부
# Ⅰ. 문제의 제기
## 당사자 자유 의사 기한 상소 포기 가능성 및 방식・시기상 제한 준수 여부 검토
## 甲의 상소권 포기 합의 후 항소 제기 건에 대한 소송법적 적법성 판단 필요
## 전부 승소자 丙의 이유 불복 항소 가능성 및 판례상 형식적 불복설 적용 범위 분석
# Ⅱ. 상소권의 포기
## 1. 의의 및 방식
### (1) 의의
#### 상소권 불행사 표명하는 당사자 단독 의사표시 및 소송계속 중 상소권 소멸 효력 발생
### (2) 방식 (민사소송법 제394조)
#### 상소 제기 전 제1심 법원 또는 제기 후 기록 보관 법원에 서면 신청 원칙
#### 변론기일 등 구술 신청 시 조서 기재 기한 효력 발생 요건 구비
## 2. 상소권 포기 합의의 효력
### (1) 소송외 합의의 성질
#### 법정 외 "불다툼" 약정은 부상소 합의로서 특정 법률관계 및 예견 가능성 전제 유효성 인정
### (2) 위반 시의 효과
#### 유효한 합의 반하는 상소 제기 시 권리보호 이익 결여 기한 각하 판결 시행
# Ⅲ. 상소의 이익과 형식적 불복설
## 1. 상소의 이익의 의의
### 제1심 대비 유리한 판결 획득 가능성 의미 및 결여 시 부적법 각하 원칙 적용
## 2. 판단 기준에 관한 판례의 태도 (형식적 불복설)
### (1) 개념
#### 청구취지 대비 주문상 불이익 발생 시에만 상소권 인정하는 형식적 판단 기준 견지
### (2) 구체적 적용
#### 주문상 전부 승소 시 이유 불만 기한 항소 불허 및 사실인정・법리 판단 오류 항변 차단
# Ⅳ. 사안의 적용
## 1. 甲의 항소 제기 건
### (1) 합의의 효력
#### 특정 손해배상 사건 대상 판결 후 상소권 포기 합의 성립 및 부상소 협약 유효 확인
### (2) 항소의 적법성
#### 합의 위반 항소 제기 행위의 소송법상 신의칙 위배 및 권리보호 이익 전무 판단 기한 각하
## 2. 丙의 항소 제기 건
### (1) 사실관계의 확인
#### 제1심 전부 승소 및 주문상 소유권이전등기 명령 등 丙의 청구 내용 완전 일치 확인
### (2) 상소의 이익 판단
#### 형식적 불복설 기한 주문상 불이익 부존재 및 기판력 없는 이유 중 사실관계 다툼 이익 부인
#### 전부 승소자 丙의 항소권 불인정 및 부적법 각하 대상 확정
# Ⅴ. 결론
## 甲의 항소는 유효 합의 위반 기한 권리보호이익 결여로 부적법 판정
## 丙의 항소는 형식적 불복설 기준 상소 이익 부존재 기한 부적법 판단 귀결
## 민사소송상 주문상 불이익 구제 원칙 및 승소 결과 기한 절차 종료 정당성 확보</t>
    <phoneticPr fontId="3" type="noConversion"/>
  </si>
  <si>
    <t>항소심의 속심제 구조와 소멸시효 항변의 적시제출의무 위반 여부
# Ⅰ. 문제의 제기
## 제1심 심리 결과 기한 새로운 자료 보강하는 속심제 구조하의 항소심 성격 규정
## 乙의 항소심 첫 소멸시효 항변 제출 건에 대한 속심제 원칙 허용 및 실기한 공격방어방법 제한 여부 쟁점 부각
## 민사소송법 제285조 및 제412조 등 관련 규정 기한 항변 적법성 여부 검토 착수
# Ⅱ. 항소심의 구조와 속심제
## 1. 속심제의 의의
### 제1심 심리상태 승계 기한 변론종결 시까지 모든 제출 자료 토대로 본안 재심리하는 구조 지칭
## 2. 속심제의 효과
### (1) 새로운 자료의 제출
#### 항소심 변론종결 전까지 새로운 공격방어방법 제출 원칙적 허용 및 미비점 보완 기회 부여
### (2) 제1심과의 연속성
#### 제1심 소송행위 및 증거조사 결과의 항소심 효력 유지 및 추가 심리 기초 기능 수행
# Ⅲ. 공격방어방법의 제출 제한 (적시제출주의)
## 1. 적시제출주의의 원칙 (민사소송법 제146조)
### 소송 정도 따른 적절한 시기 내 제출 의무화 기한 소송 지연 방지 및 집중심리 구현
## 2. 실기한 공격방어방법의 각하 (민사소송법 제285조)
### (1) 요건
#### ① 당사자의 고의 또는 중과실 기한 적기 도과 및 뒤늦은 제출 요건 충족 필요
#### ② 해당 방법 제출로 인한 소송 완결 지연 결과 초래 전제
### (2) 항소심에서의 적용 (민사소송법 제412조)
#### 항소심 내 적시제출주의 관철 및 제1심 제출 가능 항변의 지연 제출 시 각하 가능성 상존
# Ⅳ. 사안의 적용
## 1. 乙의 소멸시효 항변과 속심제
### 속심제 원칙 기한 항소심 내 새로운 방어방법 수용 구조적 유연성 바탕 乙의 항변 일단 허용
## 2. 실기한 공격방어방법 해당 여부
### (1) 고의・중과실 여부
#### 채무자로서 통상 인지 가능한 소멸시효 항변의 제1심 불행사 및 항소심 제출 기한 乙의 과실 인정 소지 다분
### (2) 소송 지연 여부
#### 새로운 증거조사 및 기일 추가 시 제1심 종결 가능 사건의 불필요한 연장 및 소송 완결 지연 초래 판단
### (3) 소결
#### 소송 지연 목적 또는 乙의 중과실 기한 심리 불가피성 확인 시 민사소송법 기한 해당 항변 각하 가능
# Ⅴ. 결론
## 속심제 원칙상 乙의 항변 제출 가능하나 적시제출주의 기한 절차적 제한 수반
## 제1심 주장 가능 항변의 만연한 항소심 지연 제출 및 소송 완결 지연 시 각하 판결 타당
## 실무상 실체적 진실 발견 위한 신중한 접근 요하나 절차적 정의 실현 위한 각하 조치 적절</t>
    <phoneticPr fontId="3" type="noConversion"/>
  </si>
  <si>
    <t>항소심 변론의 범위와 상계항변의 적시제출주의 위반 여부 및 판례의 태도
# Ⅰ. 문제의 제기
## 제1심 심리 결과 기초로 새로운 자료 보강하는 속심제 채택에 따른 변론의 절차적 연속성 확립
## 乙의 항소심 상계항변 제출 건에 대한 변론 집중 및 적시제출주의 원칙 기한 허용 범위 확정 필요
## 항소심 변론 범위 획정 및 상계항변 제출 제한 법리에 관한 심층적 검토 수행
# Ⅱ. 항소심 변론의 범위와 제1심과의 연결
## 1. 변론의 일체성 (단일성)
### (1) 의의
#### 제1심 변론의 속행으로서 기존 소송행위 및 증거조사 결과의 항소심 효력 유지 및 변론 단일성 구현
### (2) 변론의 집중과 속심제
#### 변론종결 시까지 모든 자료 기초로 판결하는 속심제 구조하의 새로운 공격방어방법 제출 원칙적 허용
## 2. 변론의 집중을 위한 제한
### 재판 신속 기하고 항소심의 제1심 반복 방지 목적의 적시제출주의 및 실기한 공격방어방법 각하 규정 존재
### 항소심 내 무분별한 새로운 주장 제출 억제 통한 효율적 소송 운영 도모
# Ⅲ. 상계항변의 제출과 적시제출의 원칙
## 1. 상계항변의 특수성
### 소송 외 채권 관계 편입 기한 심리 복잡성 증대 및 뒤늦은 제출 시 소송 지연 우려 고조
## 2. 적시제출주의와 실기한 공격방어방법
### (1) 각하 요건
#### ① 당사자의 고의 또는 중과실 기한 적기 제출 도과 요건 충족
#### ② 해당 방법 제출로 인한 실질적 소송 완결 지연 결과 발생
### (2) 판례의 태도
#### 제1심 주장 가능 항변의 항소심 지연 제출 및 새로운 증거조사 필요 시 실기한 공격방어방법 각하 입장 견지
### (3) 판단 기준
#### 방어방법 각하 시 소송 즉시 종결 가능 여부 기한 소송 지연 실질적 판정
#### 기존 심리 충분하여 판결 가능 단계에서의 새로운 항변 제출은 지연 사유로 간주
# Ⅳ. 사안의 적용
## 1. 乙의 상계항변 제출 시기
### 제1심 당시 인지한 기존 채권 기한 상계항변의 항소심 지연 제출은 고의・중과실 기한 지연 평가 가능성 농후
## 2. 소송 지연의 실질적 판단
### 진행 중인 심리 외 별개 채권 존부 다투는 증거조사 필요 시 명백한 소송 완결 지연 사유 해당
### 상계항변의 반대채권 심리 선행 필요성 고려 시 소송 경제적 측면의 엄격한 제한 불가피
# Ⅴ. 결론
## 속심제 기반 제출 가능성 인정되나 판례의 적시제출 원칙 기한 엄격한 제한 수반
## 제1심 주장 가능 사정 인정 및 항소심 판결 시기 지연 시 민사소송법 기한 각하 조치 요구
## 항소심의 제2의 제1심 오용 방지 및 변론 집중 실현 위한 필수적 절차 통제 기능 수행</t>
    <phoneticPr fontId="3" type="noConversion"/>
  </si>
  <si>
    <t>피고 乙만이 항소한 경우 불이익변경금지의 원칙 적용 여부와 항소기각의 재판 형식
# Ⅰ. 문제의 제기
## 당사자 신청 범위 내 심판 원칙인 처분권주의의 항소심 관철 여부 주목
## 제1심 1억 원 승소 후 乙만 항소한 상황서 1억 5,000만 원 지급 명령 가능성 및 불이익변경금지 원칙 저촉 여부 쟁점 부각
## 乙의 항소 이유 부존재 시 법원 취득 재판 형식 및 불이익변경금지 원칙 적용 범위와 항소기각 판결 성격 규명
# Ⅱ. 불이익변경금지의 원칙
## 1. 의의 및 근거
### (1) 의의
#### 상소심 법원의 상소인 불복 한도 내 조사 국한 및 제1심보다 불리한 판결 선고 금지 원칙 천명
### (2) 근거
#### 처분권주의의 상소심적 발현으로서 상대방 부대항소 등 특단 사정 없는 한 신청 범위 초과 심판 원천 봉쇄
## 2. 사안의 경우 적용 여부
### (1) 심판의 범위
#### 피고 乙 단독 항소 시 심판 대상은 乙 불복 부분인 1억 원 지급 구간에 한정 및 나머지 부분 심판 제외
### (2) 불이익변경의 판단
#### 항소심의 1억 5,000만 원 지급 명령은 항소인 乙에게 제1심보다 가중된 의무 부과하는 전형적 불이익변경 해당 및 허용 불가
## 3. 예외적 허용 범위
### 상대방 부대항소 제기나 주문 외 이유 중 판단 변경 기한 계산상 차이 발생 등 극히 예외적 상황 내 엄격 준수 요구
# Ⅲ. 항소기각 재판의 형식
## 1. 항소기각 판결의 의의
### 항소 절차 적법하나 실체 심리 결과 제1심 판결 정당성 인정 시 항소심 법원의 항소 배척 판결 의미
## 2. 재판의 형식 (민사소송법 제414조)
### (1) 항소기각 판결의 원칙
#### 제1심 결론인 1억 원 지급 적절 판정 시 피고 항소 기각 판결 선고 의무 발생
### (2) 이유 교체에 의한 기각 (제414조 제2항)
#### 제1심 이유 부당하나 타 이유 기한 결과 정당성 인정 시 항소기각 유지 및 불이익변경금지 원칙 기한 1억 원 유지 형식 확정
# Ⅳ. 사안의 적용
## 1. 불이익변경금지 원칙의 위반
### 피고 乙 단독 항소 건의 1억 5,000만 원 증액 판결은 불이익변경금지 원칙 위배 기한 위법성 노출 및 1억 원 한도 판결 국한
## 2. 재판 형식의 결정
### 乙의 항소 이유 결여 및 제1심 판결액의 실체적 정당성 확인 시 제1심 주문 유지 기한 항소기각 판결 도출
### 판결 이유 내 제1심 과실상계 오류 지적하되 원고 항소 부재 기한 주문 상 1억 원 유지 취지 명시
# Ⅴ. 결론
## 피고 乙 단독 항소 시 불이익변경금지 원칙 기한 제1심 초과 1억 5,000만 원 선고 절대 불가
## 실체적 진실상 증액 필요성 인지하더라도 처분권주의 기한 절차적 제약 준수 및 제1심 인용 금액 고수
## 乙의 항소 이유 없음 근거로 한 항소기각 판결 선고 통한 제1심 판결 효력 존속 및 절차적 정당성 확보</t>
    <phoneticPr fontId="3" type="noConversion"/>
  </si>
  <si>
    <t>제1심의 소각하판결이 부당한 경우 항소심 법원의 환송 및 자판 여부
# Ⅰ. 문제의 제기
## 항소심의 속심적 성격 기한 자판 원칙 및 제1심 본안심리 부재 시 당사자 방어권 상실 우려 제기
## A의 항소 기한 소 적법성 인정 시 제1심 법원 사건 송부의 필수적 환송 의무 및 심급 이익 보호 목적의 예외적 자판 가능성 집중 논의
## 제418조 규정 체계와 심급 이익 보장 관점 기한 환송 의무성 및 예외 사유 상세 규명
# Ⅱ. 필수적 환송과 자판의 법리
## 1. 민사소송법 제418조의 규정
### (1) 원칙 ・ 필수적 환송
#### 제1심 소각하 판결 취소 시 본안판결 불능 수준의 심리 미비 상태라면 항소심 법원의 제1심 환송 의무 명문화
### (2) 예외 ・ 자판의 허용
#### 본안판결 가능 수준의 충분한 심리 완결 또는 당사자 전원 동의 시 항소심 직접 본안판결 허용 규정 존재
## 2. 심급의 이익(審級의 利益) 관점
### (1) 의의
#### 동일 쟁점 기한 하급심 및 상급심의 반복 재판 권리이자 3심제 기한 충분한 방어 기회 부여 원칙 의미
### (2) 소각하판결과 심급의 이익
#### 제1심의 요건 각하로 인한 본안 심리 공백 상태서 항소심 자판 강행 시 단판 재판 전락 및 심급 이익 침해 직결
#### 제418조 본문의 필수적 환송은 당사자의 실질적 심급 보장 위한 제도적 안전장치로 기능
## 3. 환송 여부의 판단 기준
### (1) 본안심리의 정도
#### 제1심의 각하 판결에도 불구하고 기록상 증거조사 충분 기한 즉시 판결 가능 상태 시 예외적 자판 수용
### (2) 당사자의 동의
#### 심급 이익의 사익적 성격 기한 신속 재판 희망 당사자 동의 시 환송 생략 및 직접 판결 이행 가능
# Ⅲ. 사안의 적용
## 1. 제1심 판결의 부당성 확인
### 항소심 심리 결과 소 요건 구비 확인 기한 제1심 판단 오류 확정 및 소각하 판결 취소 사유 발생
## 2. 필수적 환송의 원칙 적용
### 본안 심리 미진 상태 명시 기한 제418조 단서의 자판 요건 미충족 확인 및 환송 원칙 적용 상황 직면
## 3. 심급의 이익 보호의 필요성
### 본안 실체 관계 기한 제1심 판단 기회 원천 차단 방지 및 당사자 심급 이익 침해 최소화 위한 환송 절차 필수
### 특단 사정 부재 시 제1심 법원 송부 기한 본안 심리 개시 및 재판 받을 권리 실질적 보장 수행
# Ⅳ. 결론
## 제1심 소각하 부당 취소 시 본안 심리 불충분 사안의 제1심 법원 필수 환송 원칙 재확인
## 당사자의 본안 기한 하급심 판단 향유권 및 심급 이익 보호 기한 절차적 정당성 확보 지향
## 본안 심리 미비 사안 기한 항소심 직접 판결 지양 및 제1심 법원 환송 기한 원칙적 처리 이행</t>
    <phoneticPr fontId="3" type="noConversion"/>
  </si>
  <si>
    <t>상고이유서 제출기한 도과 후 제출된 절대적 상고이유의 심리 가능성 여부
# Ⅰ. 문제의 제기
## 상고기록 접수통지 후 20일 이내 상고이유서 미제출 시 상고기각 판결 원칙 및 사안의 乙 기한 도과 후 제출 상황 발생
## 민사소송법 제424조 제1항 소정의 "절대적 상고이유" 포함 시 제429조 기한 즉시 기각 여부 혹은 직권 심리 가능성 대립
## 상고이유서 제출기한의 법적 성격 및 직권조사사항 결합 기한 심리 가능 여부 집중 규명
# Ⅱ. 상고이유서 제출기한과 상고기각
## 1. 민사소송법 제427조 및 제429조의 규정
### (1) 상고이유서 제출기한
#### 상고장 내 이유 미기재 시 접수통지일로부터 20일 이내 제출 의무 부과 및 연장 불능의 법정기간 성격 명시
### (2) 기한 도과의 효과
#### 제429조 본문 기한 기한 내 미제출 시 판결로써 상고기각 강제 및 상고심 신속 진행 위한 제재적 규정 작동
## 2. 상고기각 판결의 예외
### 제429조 단서 기한 상고장 내 이유 기재 또는 직권 조사 사유 존재 시 기한 도과 불문 즉시 기각 금지 규정 존재
# Ⅲ. 절대적 상고이유의 심리 가능성
## 1. 절대적 상고이유의 의의 및 성격
### (1) 의의
#### 제424조 제1항 각 호 명시 사유이자 판결 관여 불능 판사의 관여 등 중대 절차 하자 포함
### (2) 법적 성격
#### 소송절차의 근간 흔드는 중대 하자 기한 당사자 주장 여부 무관 법원 직권 조사 기한 판결 당부 판단 필수인 직권조사사항 해당
## 2. 제출기한 도과와의 관계
### (1) 직권조사사항에 대한 판례의 태도
#### 상고이유서 제출기간 도과 후 제출 시에도 내용상 직권조사사항 또는 절대적 상고이유 포함 시 법원 심리 의무 인정
### (2) 법리적 근거
#### 상고심 효율성보다 법률 위반 재판 및 중대 절차 하자 방치 방지 기한 재판 적정성 및 정의 실현 우선 가치 부여
# Ⅳ. 사안의 적용
## 1. 乙의 상고이유 분석
### 乙의 지연 주장 사유는 제424조 제1항 제1호 소정의 관여 불능 판사 관여 기한 절대적 상고이유이자 직권조사사항 귀착
## 2. 법원의 심리 의무
### 20일 기한 도과 사실에도 불구하고 내용상 중대 법률 위반 포함 기한 제429조 단서 적용 대상 확정
### 상고심 법원은 제출 시점 무관하게 해당 사유 직권 심리 기한 항소심 판결 위법성 판단 의무 발생
# Ⅴ. 결론
## 제출기한 도과 상고이유서 내 제424조 제1항 절대적 상고이유 포함 시 법원 직권 심리 의무 발생
## 제429조 단서 소정의 직권조사사항 예외 해당 기한 기각 판결 금지 및 실체적 심리 진행 타당
## 사안의 상고심 법원은 乙 주장 법관 관여 문제 심리 기한 항소심 판결 위법 여부 확정 필수</t>
    <phoneticPr fontId="3" type="noConversion"/>
  </si>
  <si>
    <t>상고심의 직권조사사항의 근거와 한계에 관한 고찰
# Ⅰ. 문제의 제기
## 상고심 원칙적 상고이유 범위 내 조사하는 법률심이자 사후심 국한
## 소송절차 적법성 및 공정성 담보 위한 예외적 직권조사사항 규정 존재
## 丙 주장 이유불비 외 소송대리권 흠결 및 전속관할 위반 등 소송요건 심리 가능 여부 쟁점 부각
## 직권조사사항 의무적 심리 가능성 및 근거와 한계 상세 고찰
# Ⅱ. 상고심의 심리 범위와 직권조사사항
## 1. 변론주의와 직권조사사항의 관계
### (1) 원칙(상고이유 구속의 원칙)
#### 제431조 기한 상고법원 불복신청 범위 내 심리 및 당사자 제기 오류 판단 국한 원칙 고수
### (2) 예외(직권조사사항)
#### 소송요건・전속관할・소송대리권 등 소송 전제 사항 당사자 주장 무관 법원 스스로 조사 기한 판결 기초 산입
#### 절차적 정당성 확보 및 공익적 가치 수호 목적 달성 도모
## 2. 민사소송법상 근거
### (1) 제434조(준용규정)
#### 상고심 내 항소심 규정 준용 기한 소송요건 등 직권조사사항 불복 유무 불문 심리 권한 부여
### (2) 제429조 단서
#### 제출기한 도과 시에도 직권 조사 사유 존재 시 상고기각 금지 규정 기한 직권조사사항의 상고이유 우선성 명시
# Ⅲ. 직권조사사항의 구체적 범위와 근거
## 1. 소송요건 및 소송대리권
### 법원 소송 주체・객체・절차 관해 공익적 견지 미 확정 필수 사항 규정
### 소송대리권 흠결 시 적법 절차 위배 우려 기한 상고심 내 필수 직권 조사 대상 편입
## 2. 전속관할
### 사법행정상 이유 및 공익 목적 강제 관할 기한 당사자 합의 또는 변론 기한 변경 불허
### 전속관할 위반 여부 상고심 직권조사 대상 확정
## 3. 절대적 상고이유
### 제424조 제1항 소정 관여 불능 판사 관여 등 중대 하자 당사자 주장 무관 대법원 파악 기한 파기 사유 채택 가능
# Ⅳ. 직권조사의 한계
## 1. 사실인정의 한계
### 법률심 특성상 새로운 증거조사 원칙적 불허 및 원심 판결문 내 기초 사실 현출 요구
### 소송요건 관련 법원 권한 사항 한정 예외적 사실 탐지 허용
## 2. 상고의 이익에 의한 한계
### 불이익 판결 대상 상고 원칙 기한 상고인 유리 원심 판결 존재 시 주장 미달 직권 파기 억제
## 3. 처분권주의와의 관계
### 본안 사실관계 직권조사 대상 배제 및 소멸시효・변제 등 항변 사항 당사자 주장 기한 판단 제한
# Ⅴ. 사안의 적용
## 1. 丙의 상고이유와 직권조사사항의 관계
### 丙 주장 이유불비 외 대법원 인지 소송대리권 흠결 및 전속관할 위반은 공익적 소송요건 해당
### 상고이유 포함 여부 도외시 대법원 직권 심리 권능 보유
## 2. 대법원의 판단 가능성
### 이유서 기재 무관 소송대리권 흠결 여부 조사 및 확인 시 원심 판결 직권 파기 필수
### 이유불비 판단 선행 전 원심 파기 및 사건 환송 혹은 이송 조치 단행
# Ⅵ. 결론
## 상고심 법률심 원칙 유지 속 소송요건 등 직권조사사항 한계 내 직권 심리 및 판단 가능
## 사법 정의 실현 및 적법절차 원칙 수호 위한 법원 고유 책무 이행 명분 확보
## 丙 사례 발견 절차적 흠결 직권 조사 기한 판결 반영 정당성 확보</t>
    <phoneticPr fontId="3" type="noConversion"/>
  </si>
  <si>
    <t>상고이유서 제출기한 도과에 따른 대법원의 조치와 직권조사사항 포함 시 재판 결과의 변화
# Ⅰ. 문제의 제기
## 상고기록접수통지 후 20일 이내 상고이유서 미제출 시 원칙적 상고기각판결 선고 대상
## 乙 지병 기인 21일째 접수 상고이유서 기각 사유 해당 여부 및 직권조사사항 포함 시 결과 변화 쟁점 대두
## 상고이유서 제출기한 성격과 도과 시 조치 및 직권조사사항 관계 상세 분석
# Ⅱ. 상고이유서 제출기한 도과와 대법원의 조치
## 1. 상고이유서 제출기간의 성격
### 제427조 기한 상고기록접수통지 후 20일 이내 제출 규정 및 소송 신속 도모 위한 법정기간 명시
### 불변기간 미해당하나 엄격한 준수 요구되는 강행적 성격 보유
## 2. 기한 도과 시의 원칙적 조치(상고기각판결)
### (1) 민사소송법 제429조의 규정
#### 기간 내 미제출 시 변론 없이 판결 기한 상고 기각 및 상고이유 부존재 법률상 추정 기한 절차 종결
### (2) 예외적 수리 가능성
#### 단 하루 도과 시에도 원칙적 기각 대상 및 판결 전 제출 시 참작 견해 존재하나 현행법상 기한 엄수 요구
# Ⅲ. 직권조사사항이 포함된 경우의 재판 결과 변화
## 1. 민사소송법 제429조 단서의 취지
### 상고장 내 이유 기재 혹은 직권 조사 사유 존재 시 기한 도과 기한 상고 기각 금지 명문화
### 절차적 태만 극복 실체적・절차적 중대 하자 우선 심리 입법 결단 반영
## 2. 직권조사사항의 범위와 효력
### (1) 범위
#### 소송요건 존부・전속관할 위반・소송대리권 흠결 등 법원 스스로 조사 및 판단 필수 사항 국한
### (2) 효력
#### 20일 경과 제출 상고이유서 내 직권조사사항 해당 중대 하자 포함 시 기각 판결 불허
#### 기한 도과 묵인 및 본안심리 진입 기한 직권조사사항 판단 선행 필수
# Ⅳ. 사안의 적용
## 1. 乙의 상고이유서 제출과 기한 도과
### 통지 수령 후 20일 경과 21일째 접수 기한 명백한 법정기간 도과 확정
### 지병 입원 기한 추완 및 연장 사유 불인정 기한 원칙적 무변론 상고기각판결 대상
## 2. 직권조사사항 포함 시의 결과
### 단순 법리 오해 초과 소송요건 흠결 등 직권조사사항 포함 시 상황 반전
### 제429조 단서 적용 기한 상고 기각 금지 및 직권조사사항 심리 기한 원심 적법성 판단 착수
## 3. 상반된 판단(제4조 사유)과의 구별
### 판례 상반 판단은 심리불속행 제외 사유일 뿐 직권조사사항 미해당
### 단순 판례 위반 주장 시 기각 확정이나 소송요건 흠결 포함 시 본안심리 전환 기한 결과 변동
# Ⅴ. 결론
## 제출기한 도과 시 제429조 본문 의거 변론 없이 판결 기한 상고 기각 원칙 적용
## 소송대리권 흠결 및 전속관할 위반 등 직권조사사항 포함 시 기각 금지 및 심리 의무 발생 기한 재판 결과 역전</t>
    <phoneticPr fontId="3" type="noConversion"/>
  </si>
  <si>
    <t>심리불속행 제도의 취지 및 범위와 상고심에서 새로운 사실 및 증거 제출의 허용 여부
# Ⅰ. 문제의 제기
## 원심판결 당부 법률적 측면 심판 원칙 법률심 상고심 성격 규정
## 乙 상고 관련 상고심절차 특례법상 심리불속행 제도 운영 원리 및 적용 범위 검토 필요
## 丙 상고심 제출 새로운 사실관계 및 증거 기초 원심판결 파기 가능 여부 핵심 쟁점 대두
## 심리불속행 제도 전반 분석 및 사후심이자 법률심인 상고심 외연적 한계 고찰
# Ⅱ. 심리불속행 제도의 취지와 적용 범위
## 1. 제도의 취지
### 특례법 정한 특정 사유 미포함 상고이유 주장 시 본안 심리 없이 판결 기각 처리 제도
### 대법원 사건 과도 집중 방지 사법 자원 효율 배분 및 중대 법령 해석 집중 통한 최고법원 기능 정상화 도모
## 2. 적용 범위
### (1) 대상 사건
#### 민사・가사・행정사건 상고심 절차 전반 적용 원칙
#### 형사사건 적용 배제 및 재심사건・전원합의체 판례 변경 필요 사건 등 예외적 제외 가능
### (2) 심리불속행 사유(특례법 제4조)
#### 상고이유 주장 내 특례법 제4조 각 호 사유 부재 인정 시 추가 심리 중단
#### ① 헌법 위반 및 부당 해석 ② 대법원 판례 상반 판단 ③ 판례 부재 및 변경 필요 ④ 기타 중대 법령 위반 등 한정
# Ⅲ. 상고심에서 새로운 사실 및 증거 제출의 허용 여부
## 1. 법률심 및 사후심의 원칙
### 원심판결 시 제출 자료 토대 법률적 정당성 가리는 사후심 구조
### 사실심 변론종결 전 미주장 신규 사실 주장 및 증거 제출 원칙적 불허
## 2. 판례의 태도
### (1) 새로운 사실과 증거의 배척
#### 증거조사 권능 부재 법률심 성격상 상고심 신규 주장 사실 및 증거 원심 당부 판단 자료 활용 불가 견지
### (2) 예외적 허용 사항
#### 소송요건・전속관할・소송대리권 등 직권조사사항 관련 신규 자료 제출 및 참작 예외적 허용
#### 본안 관련 실체적 사실관계 영역 신규 자료 제출 엄격 금지 원칙 고수
# Ⅳ. 사안의 적용
## 1. 乙의 사례와 심리불속행
### 상고이유서 내 대법원 판례 상반 판단 명시 통한 특례법 제4조 제1항 제2호 사유 제시
### 실제 판례 위반 소지 인정 시 심리불속행 기각 배제 및 본안 심리 속행 의무 발생
## 2. 丙의 사례와 새로운 증거 제출
### 항소심 미판단 丁 추가 불법행위 사실 및 증거 상고심 제출 통한 실체적 사실 주장 감행
### 원심 변론종결 시점 기준 판결 당부 가리는 사후심 한계상 신규 증거 기초 항소심 판결 전복 불허
### 적법 상고이유 미성립 및 대법원 심리 자료 활용 배제 대상 확정
# Ⅴ. 결론
## 대법원 기능 효율화 목적 중대 법령 위반 부재 상고 조기 종결 제도 및 특례법 제4조 요건 적용
## 법률심・사후심 원칙상 丙 제출 신규 사실관계 및 증거 원심판결 당부 판단 근거 사용 불가
## 신규 증거 배척 및 원심판결 당시 자료 국한 법률적 판단 실시 원칙 준수</t>
    <phoneticPr fontId="3" type="noConversion"/>
  </si>
  <si>
    <t>파기환송 판결의 기속력 및 범위와 사실관계 변동 시 기속력의 한계
# Ⅰ. 문제의 제기
## 상고심 대법원 원심판결 파기 및 사건 환송 시 환송 법원 대법원 판단 구속 기속력 발생
## 심급질서 유지 및 재판 일관성 확보 목적 환송 후 원심법원 대법원 법리 판단 배치 견해 표명 가능 여부 쟁점
## 환송 후 신규 증거 제출 따른 기초 사실관계 변동 시 기속력 유지 여부 핵심 검토 사항 대두
## 기속력 법적 성질 및 범위 규명과 더불어 예외적 한계 사유 구체적 서술
# Ⅱ. 파기환송 판결의 기속력과 범위
## 1. 기속력의 의의
### 민사소송법 제436조 제2항 근거 상고법원 파기 이유 사실상・법률상 판단 하급심 구속 규정
### 재판 확정력 보장 및 소송경제・심급제도 목적 달성 위한 법적 강제력 성격 보유
### 환송 법원 대법원 명시 파기 사유 상반 결론 도출 금지 원칙 적용
## 2. 기속력의 범위
### (1) 주관적 범위
#### 사건 환송 원심법원 및 재상고 시 재상고심 법원 포함 주체적 구속력 전파
#### 동일 사건 한정 대법원 자사 이전 파기 이유 상반 판단 불허 원칙 고수
### (2) 객관적 범위
#### 파기 이유 적시 판단 영역 국한 기속력 발생
#### 상고심 판단 기초 사실상・법률상 판단 전반 포함하나 판단 미진 사항 및 방론 영역 기속력 배제
# Ⅲ. 기속력의 한계와 사실관계 변동 시의 처리
## 1. 기속력의 한계 사유
### (1) 새로운 사실의 주장과 증거의 제출
#### 환송 후 심리 중 신규 사실 주장 및 증거 제출 기초 사실관계 변동 시 대법원 판단 기속력 상실
#### 동일 사실관계 전제 기속력 특성상 전제 조건 소멸 따른 구속력 해제 인정
### (2) 법령의 변경 및 판례의 변경
#### 환송 후 법률 개정 및 전원합의체 판결 기초 법리 변경 시 기존 기속력 소멸
#### 변경된 법령 및 판례 준거 재판 의무 하급심 법원 우선 적용 원칙 확립
## 2. 판례의 태도
### 상고법원 파기 이유 판단 환송 법원 기속 원칙 확인 및 사실관계 변동 시 예외 인정 판시
### 환송 후 신규 증거 따른 대법원 전제 사실 변동 시 기속력 미미 및 독자 사실 확정 기속력 위반 부인
# Ⅳ. 사안의 적용
## 1. 법리 판단에 대한 기속력 준수 여부
### 사안 원심법원 대법원 법리 판단 전합 판결 배치 판단 시 구체적 파기환송 판결 기속력 엄격 구속
### 파기환송 판결 이후 확립된 전합 판결 부재 시 하급심 대법원 판단 준수 의무 발생 및 임의 반대 판결 심급질서 위반
## 2. 사실관계 변동 시의 기속력 배제
### 환송 후 재판 과정 甲・乙 신규 증거 제출 소멸시효 중단 관련 사실관계 대법원 판단 시점 대비 변동 시 상황 전환
### 사실관계 변동 따른 기속력 전제 파괴 인정 및 환송 후 법원 변동 사실 기초 독자적 판단 권한 확보
### 대법원 판단 구속 탈피 및 제반 사정 고려 신규 판결 도출 가능성 시사
# Ⅴ. 결론
## 대법원 파기환송 판결 환송 후 원심법원 사실상・법률상 구속 원칙 및 이에 따른 재판 의무 부여
## 환송 후 신규 증거 제출 따른 대법원 판결 기초 사실관계 변동 시 기속력 범위 외 설정
## 사안 원심법원 단순 법리 견해 차이만으로 대법원 판단 거부 불가하나 사실관계 변동 확인 시 구속력 배제 신규 판결 단행 가능</t>
    <phoneticPr fontId="3" type="noConversion"/>
  </si>
  <si>
    <t>파기자판의 요건 및 상고기각 판결 확정 후의 불복 방법
# Ⅰ. 문제의 제기
## 상고법원 법률심 원칙상 원심판결 하자 시 파기환송 조치 일반적 절차 이행
## 소송경제 및 재판 신속성 도모 목적 예외적 직접 종국판결 파기자판 허용
## 상고기각 판결 확정 따른 심급 종료 후 丙 사례 관련 통상 상소 외 특별 불복 방법 존부 쟁점
## 파기자판 성립 요건 및 확정 판결 대상 비상구제수단 재심 절차 상세 고찰
# Ⅱ. 파기자판의 의의 및 요건
## 1. 파기자판의 의의
### 상고법원 원심판결 파기 시 하급심 환송 생략 및 직접 실체 종국판결 선고 제도
### 민사소송법 제437조 근거 법률심 원칙에 대한 소송촉진 목적 예외 규정 설정
## 2. 파기자판의 요건
### (1) 확정된 사실에 대한 법령적용의 오류
#### 기초 사실관계 확정 상태 하 법령 적용 부적당 사유 파기 시 심리 미진 없는 성숙 단계 요구
### (2) 사건이 재판하기에 충분히 성숙한 경우
#### 원심 확정 사실만으로 즉시 판결 가능 소송자료 완비 및 추가 증거조사 불요 상태 전제
### (3) 소송경제 및 재판의 신속
#### 불필요 환송 절차 반복 방지 및 상고법원 직접 결론 도출 합리성 인정 경우 실시
# Ⅲ. 확정된 상고심 판결에 대한 불복 방법
## 1. 일반적인 상소 절차의 불가능
### (1) 심급의 종료
#### 상고심 판결 선고 동시 확정 및 기판력 발생 따른 통상 항소・상고 불가 원칙
### (2) 상고기각 판결의 효과
#### 대법원 상고기각 시 원심판결 확정 및 판결 후 증거 누락 등 일반적 구제 방법 차단
## 2. 재심 절차를 통한 불복
### (1) 재심의 의의
#### 확정 종국판결 중대 흠결 시 예외적 취소 청구 및 재심판 요구 비상구제수단 활용
### (2) 재심사유(민사소송법 제451조)
#### 판단 누락 등 법정 엄격 재심사유 구비 시 한정적 허용 및 원심 흠결 시 대상 적격 검토 필요
# Ⅳ. 사안의 적용
## 1. 파기자판 가능성 판단
### 소멸시효 중단 법리 오해 파기 시 원심 확정 사실 기초 시효 여부 명백 시 직접 승소 판결 가능
## 2. 丙의 구제 방법
### 상고기각 확정 따른 일반 상고 불능 및 민사소송법 제451조 재심사유 입증 통한 재심의 소 제기 유일
# Ⅴ. 결론
## 사실관계 확정 및 자판 성숙 시 파기자판 실시 가능하나 미비 시 환송 원칙 고수
## 확정 상고심 판결 대상 통상 상소 불가 및 丙의 재심사유 증명 통한 불복 가능성 상존</t>
    <phoneticPr fontId="3" type="noConversion"/>
  </si>
  <si>
    <t>소장각하명령에 대한 항고절차 및 항고법원의 조치
# Ⅰ. 문제의 제기
## 민사소송법상 재판장 소장 형식 요건 미비 따른 각하명령 불복 시 즉시항고 제기 필수
## 사안 내 甲의 원심법원 항고장 제출 적법성 및 항고이유 미기재 시 기록 송부 따른 각 심급 법원 조치 쟁점 부각
## 항고장 제출 방식 준수 여부와 이유 부기 의무 유무 및 그에 따른 법원 대응 기전 고찰
# Ⅱ. 항고장의 제출 법원 및 적법성 검토
## 1. 원칙적인 제출 법원
### 민사소송법 제443조 및 제396조 준용 근거 항고장 원심법원 제출 원칙 고수
### 상소 제도상 항소・상고와 동일하게 원심법원 경유 방식 채택
## 2. 사안의 경우
### 甲의 소장각하명령 불복 항고장 명령 발령 원심법원 제출 행위 포착
### 법령 정함 따른 적법 절차 이행 확인 및 제출 법원 관점 항고 적법성 인정
# Ⅲ. 항고이유 기재 여부에 따른 법원의 조치
## 1. 항고이유 부기 의무의 성격
### (1) 일반항고와 즉시항고의 구별
#### 일반항고 시 항고이유 필수 기재사항 제외 및 이유서 미제출 따른 즉시 부적법 간주 불가
#### 즉시항고 경우 신속 결정 도모 목적 이유 명시 권장 실무 운용
### (2) 소장각하명령에 대한 즉시항고
#### 제254조 제4항 근거 즉시항고 해당하나 항소와 달리 이유서 미제출 따른 각하 명시 규정 부존재
### (3) 조치 방향
#### 이유 미기재 사실만으로 즉각적 항고 각하 처분 단행 불가
## 2. 원심재판장의 조치
### (1) 항고장 심사권
#### 원심재판장 접수 항고장 대상 기간 도과 및 인지 미첩부 등 형식적 요건 심사권 보유
### (2) 이유 미기재 시의 대응
#### 항고이유 미기재 항고장 필수 기재사항 위반 불포함 따른 원심 각하권 행사 제한
#### 기록 항고법원 송부 조치 적절성 확보
## 3. 항고법원의 조치
### (1) 심리 방식
#### 기록 송부 후 이유 미비 시 항고인 대상 구체적 이유 소명 독려 및 서면 제출 명령 절차 개시
### (2) 항고이유의 소명 및 판단
#### 이유 불명 내지 이유 없음 판단 시 항고기각 결정 선고
#### 원심명령 부당성 및 하자 해소 확인 시 원심명령 취소 조치 단행
# Ⅳ. 사안의 적용
## 1. 항고장 제출의 적법성
### 민사소송법 제443조 및 제396조 취지 부합하는 원심법원 항고장 제출 절차 적법 판단
## 2. 법원의 후속 조치
### 원심재판장 이유 미기재 사유 각하 배제 및 기록 송부 조치 타당성 인정
### 항고법원 측 소명 기회 부여 필수 및 인지 미첩부 해소 시 원심명령 취소 후 사건 계속 진행 명령
# Ⅴ. 결론
## 적법 제출 법원 준수 및 항고이유 기재 강제 요건 미해당 확인
## 항고법원 즉시 각하 지양 및 심리 통한 소명 기회 부여 후 항고 당부 최종 판정 필요</t>
    <phoneticPr fontId="3" type="noConversion"/>
  </si>
  <si>
    <t>즉시항고의 항고이유서 제출 기한의 성질과 효과 및 각하 가능성
# Ⅰ. 문제의 제기
## 민사소송법상 신속 확정 요하는 재판 대상 단기 제기 기간 허용 불복 방법 즉시항고 대두
## 사안 내 丙의 소송비용액확정 결정 불복 및 항고장 이유 미기재 후 10일 내 별도 이유서 제출 상황 발생
## 상대방 丁의 항소이유서 제출 절차 유추 통한 기한 내 미제출 따른 부적법 주장 제기
## 제445조 성질 규명 및 항소 절차와 차이점 분석 통한 丁의 주장 타당성 여부 검토 착수
# Ⅱ. 즉시항고와 항고이유서 제출
## 1. 즉시항고이유서 제출 기한(민사소송법 제445조)
### 민사소송법 제445조 근거 항고장 이유 미기재 시 제출일로부터 10일 이내 이유서 제출 명시
### 2002년 개정 민사소송법 도입 후 즉시항고 절차 신속성 도모 목적 신설 규정 확인
## 2. 제출 기한의 성질
### (1) 훈시적 규정 여부
#### 10일 제출 기한의 불변기간 해당 여부 및 훈시규정 성격 판단 쟁점 형성
#### 판례 및 통설상 기한 미준수 시 즉각 각하 강제하는 집행력 부재 및 훈시규정 간주
### (2) 항소절차와의 비교
#### 항소의 경우 제427조 및 제429조 근거 20일 내 이유서 미제출 시 엄격한 각하 판결 강제
#### 항고 절차 내 유사 각하 규정 부존재 따른 차별적 법리 적용 필요
# Ⅲ. 항고이유서 미제출 시의 효과
## 1. 법적 근거의 부재
### 항소・상고와 달리 항고 절차상 제445조 위반 따른 제재 및 각하 규정 명시적 부재
### 조문 문언상 기한 도과 사실만으로 항고 부적법 단정 불가
## 2. 법원의 심리 의무
### 이유서 기한 내 미제출 시에도 항고장 및 기록상 자료 근거 원심재판 당부 심사 의무 존속
### 항고이유 불분명 시 보정 명령 및 심리 통한 소명 기회 부여 원칙 고수
# Ⅳ. 사안의 적용
## 1. 丙의 항고이유서 제출의 효력
### 丙의 항고장 제출 후 10일 이내 이유서 제출 행위 민사소송법 제445조 기간 준수 확인
### 기간 도과 제출 가정 시에도 항고 자체 부적법화 초래 불가 판단
## 2. 丁의 주장에 대한 판단
### 항소이유서 절차 유추 적용 통한 丙의 항고 부적법 주장 법리적 근거 미비
### 제445조 기한의 권고적 성격 및 이유서 제출 시 법원 심리 의무 발생 따른 丁의 주장 배척
# Ⅴ. 결론
## 즉시항고 이유서 제출 기한 미준수 시 각하 강제 효력 부재 확인
## 丙의 항고 적법성 확보 및 제출 시점 이유 각하 불가
## 법원의 丙 제출 이유서 기반 소송비용액확정 결정 정당성 실질 심리 이행 필요</t>
    <phoneticPr fontId="3" type="noConversion"/>
  </si>
  <si>
    <t>재심의 소송물 이론에 따른 재심사유의 관계 및 본안 심리 절차의 구조
# Ⅰ. 문제의 제기
## 확정 종국판결 중대 하자 발생 시 효력 제거 및 사건 재심리 수행 비상구제수단 재심 대두
## 사안 내 乙의 제451조 제1항 제6호 및 제9호 중첩 주장 기반 재심 제기 상황 발생
## 재심 소송물 관련 재심사유와 재심대상판결 당부 구분하는 다수설 및 판례 입장 견지
## 소송물 이론 근거 乙 주장 복수 사유 상호 관계 및 본안 심리 이행 절차 구조 분석 실시
# Ⅱ. 재심의 소송물과 재심사유의 관계
## 1. 재심의 소송물 이론
### (1) 재심사유(본안전 소송물)
#### 제451조 제1항 각 호 정한 재심사유 존재 여부 선제적 심사 단계 착수
#### 본안전 소송물로서 재심사유 존부를 본안 심리 개시 위한 필수 요건 설정
### (2) 재심대상판결의 당부(본안 소송물)
#### 사유 인정 시 원 소송 상태 복귀 통한 청구 당부 재심판 과정 이행
#### 본안 소송물로서 재심대상판결 이전 원 소송물과 동일성 유지
## 2. 복수의 재심사유 사이의 관계
### (1) 병합의 형태
#### 하나의 재심의 소 내 복수 사유 주장 시 소송법상 단순병합 관계 형성
#### 사유 중 어느 하나만 인정되어도 재심개시결정 또는 본안 심리 진입 가능
### (2) 심리의 범위
#### 청구된 재심사유 전부에 대한 법원 심리 의무 존재하나 정당 사유 발견 시 나머지 판단 생략 가능
#### 재심 청구 기각 시 모든 주장 사유에 대한 부정 취지 명시 필수
# Ⅲ. 재심 절차의 구조
## 1. 재심의 3단계 구조
### (1) 제1단계 : 재심의 제소요건 심사
#### 당사자 적격 및 제척기간 준수 등 재심의 소 적법성 여부 우선 심사 후 불충족 시 소각하 판결
### (2) 제2단계 : 재심사유의 유무 심사(재심소송절차)
#### 주장 사유 실재 여부 심리 후 부존재 시 재심청구기각 선고 및 해당 판결 대상 재심 가능
### (3) 제3단계 : 본안사건의 심리(본안소송절차)
#### 사유 존재 확정 시 취소 대상 판결 종료 전 원 절차 부활 및 사건 본안 재심판 실시
## 2. 본안 심리로의 이행 방식
### (1) 중간판결 또는 재심개시결정
#### 별도 중간판결 없이 본안 심리 병행 후 하나의 종국판결 선고 관례 형성
#### 판단 명확화 목적 시 중간판결 형식 채택 가능성 상존
### (2) 판결의 통합성
#### 본안 심리 결과 판결 부당 시 취소 및 신규 판결 선고 절차 이행
#### 사유 인정되나 본안 결론 정당 시 재심청구기각 판결 통한 결과 유지
# Ⅳ. 사안의 적용
## 1. 乙이 주장하는 재심사유의 관계
### 乙의 제6호 및 제9호 사유 동시 주장 따른 단순병합 상태 확인
### 형사판결 확정 증명된 제6호 사유만으로 재심사유 인정 충분 및 제9호 판단 생략 무방
## 2. 본안 심리 절차의 구조
### 제척기간 내 적법 제소 확인 및 증거 위조 사유 확정 후 절차 이행
### 원 소송물 소유권이전등기청구 복귀 및 위조 계약서 배제 상태서 甲 청구 정당성 재심리
# Ⅴ. 결론
## 소송물 이론상 乙의 사유 단순병합 관계 형성 및 일방 인정 시 본안 심리 개시
## 사유 존부 심사 후 본안 이행 절차 거쳐 취소 여부 및 당부 통합 종국판결 확정</t>
    <phoneticPr fontId="3" type="noConversion"/>
  </si>
  <si>
    <t>재심제기기간의 기산점 판단 및 재심판결에 대한 재심의 소송물 확정 문제
# Ⅰ. 문제의 제기
## 확정판결 권위 및 법적 안정성 훼손 방지 목적 제기기간 엄격 제한 원칙 적용
## 乙 주장 제6호 및 제9호 사유 성질 차이 따른 재심사유 안 날 기준 차등 가능성 대두
## 재심기각판결 대상 재심 제기 시 소송물 획정 관련 소송물 이론상 쟁점 형성
## 각 재심사유별 기산점 동일 여부 검토 및 재심판결 대상 재심 소송물 구조 정밀 분석 수행
# Ⅱ. 재심제기기간의 기산점
## 1. 재심제기기간의 원칙
### 민사소송법 제456조 제1항 근거 판결 확정 후 재심사유 안 날부터 30일 이내 제소 규정
### 안 날의 의미는 단순 사실 인지 넘어 법률상 재심사유 해당성까지 구체적 인지 상태 지칭
## 2. 각 사유별 기산점의 개별적 판단
### (1) 제451조 제1항 제6호(증거 위조)
#### 증거 서류 위조 사유 시 동조 제2항 따라 유죄 판결 확정 등 조건 충족 시 제기 가능
#### 해당 사유 기산점은 유죄판결 확정 사실 인지 시점이며 乙의 경우 2024. 6. 1. 확정
### (2) 제451조 제1항 제9호(판단 누락)
#### 판결문 자체 하자 해당하는 판단 누락은 판결 정본 송달 시 사유 인지 간주 판례 존재
#### 乙의 원판결 확정일 이전 판결 정본 수령 추정 따른 제9호 기산점의 제6호 대비 선행 확정
# Ⅲ. 재심판결에 대한 재심과 소송물
## 1. 재심의 소송물 이론
### 본안 소송물인 판결 당부와 본안전 소송물인 사유 유무 결합 구조 형성
### 사유 존부 우선 심사 및 인정 시 본안 심리 이행 단계적 구조 채택
## 2. 재심기각판결에 대한 재심의 소송물 획정
### (1) 재심기각판결의 성격
#### 재심사유 부정 따른 기각판결 역시 확정 종국판결로서 자체 사유 존재 시 재심 대상 포함
### (2) 소송물의 범위
#### 재심기각판결 자체 존재하는 재심사유를 본안전 소송물로 설정
#### 사유 인정 시 전 단계 재심절차 복귀 및 원판결 당부와 무관한 독립 소송물 취급 원칙
# Ⅳ. 사안의 적용
## 1. 乙의 재심제기기간 준수 여부
### (1) 제6호 사유에 대한 판단
#### 형사판결 확정 인지일 2024. 6. 1.로부터 14일 경과 시점 제소 따른 불변기간 준수 인정
### (2) 제9호 사유에 대한 판단
#### 판결 송달 시점 기산 시 2024. 6. 15. 기준 30일 제척기간 도과 가능성 농후
#### 두 사유 기산점 불일치 및 제9호 사유 기간 도과 따른 부적법 각하 처분 예상
## 2. 丙의 재심 소송물 확정
### 원소송 관련성 배제 및 재심기각판결 자체 하자 여부를 소송물로 획정
### 재심판결 과정 내 법관 수뢰 또는 판단 누락 등 판결 자체 결함 심리 집중
# Ⅴ. 결론
## 乙 주장 복수 사유 기산점 상이 및 제9호 사유 기간 도과 따른 부적법 판단 도출
## 재심판결 대상 재심 소송물은 원판결 당부 제외 및 재심판결 자체 사유 존부로 한정</t>
    <phoneticPr fontId="3" type="noConversion"/>
  </si>
  <si>
    <t>재심사유의 보충성 원칙 위배 여부 및 재심대상의 확정 원칙
# Ⅰ. 문제의 제기
## 재심은 확정판결 중대 하자 시 예외 허용 비상구제수단 성격 보유
## 민사소송법 제451조 제1항 단서 근거 상소 주장 가능 사유 재심 제기 불가 보충성 원칙 규정
## 乙의 항소심 대리권 흠결 인지 및 다툼 사실 따른 보충성 원칙 저촉 여부 쟁점 부각
## 항소심 및 상고기각 판결 병존 시 재심대상 판결 확정 원칙 관련 법리 검토 필요
## 재심사유 보충성 및 대상 확정 법리 분석 통해 사안 적용 및 결론 도출 실시
# Ⅱ. 재심사유의 보충성 원칙
## 1. 보충성 원칙의 의의
### 재심의 소는 상소 통한 구제 불능 시 허용되는 최후 구제 수단 기능 수행
### 민사소송법 제451조 제1항 단서 따라 상소 주장 사유 또는 인지 후 미주장 사유 재심 제소 차단
## 2. 대리권 흠결과 보충성 원칙
### (1) 원칙적 적용
#### 법정 및 소송대리권 흠결은 제451조 제1항 제3호 해당 재심사유 분류
#### 판결 확정 전 소송절차 내 대리권 흠결 인지 및 주장 가능 상태서 미주장 시 보충성 반해 불허
### (2) 사안의 특수성
#### 乙의 항소심 과정 중 A 대리권 행사 문제 인지 및 항소이유서 등 통한 다툼 사실 존재
#### 상소 절차 내 해당 사유 기주장 사례 해당 따른 동일 사유 재심 제기 시 보충성 위배 가능성 농후
# Ⅲ. 재심대상의 확정(재심의 소의 대상)
## 1. 기본 원칙
### 재심은 원칙적으로 확정된 종국판결 대상 설정
### 심급별 판결 순차 확정 시 어느 판결을 재심대상으로 확정할지 법적 쟁점 형성
## 2. 심급에 따른 대상 확정
### (1) 항소심 판결과 상고심 판결의 관계
#### 항소심 판결 후 상고기각 확정 시 재심대상은 원칙적으로 본안판결인 항소심 판결 지정
#### 상고기각 판결은 하급심 유지 성격 보유 따른 실질적 판단 기초인 항소심 판결 대상 재심 제기 타당
### (2) 상고심 판결 자체가 대상이 되는 경우
#### 재심사유가 항소심 배제 및 오직 상고심 절차나 판결 자체 존재 시 예외적 상고심 재심 가능
### (3) 흡수설과 독립설의 태도
#### 판례는 하급심 판결 내 재심사유 존재 시 해당 하급심 판결 대상 재심 제기 입장 견지
#### 상고기각 따른 항소심 판결 확정 시 항소심 판결을 재심대상으로 확정하는 것이 원칙적 법리
# Ⅳ. 사안의 적용
## 1. 보충성 원칙 위배 여부
### 乙의 항소심 중 대리권 흠결 인지 및 항소이유서 주장 사실 확인
### 민사소송법 제451조 제1항 단서상 상소 사유 주장 시 해당 따른 재심사유화 금지
### 이미 항소심 심리 및 주장 완료 사유 재차 재심사유 설정 시 보충성 위배 따른 부적법 판단
## 2. 재심대상의 확정
### 乙의 항소심 및 상고기각 판결 동시 재심 제기 시도 관련 대상 확정 필요
### 항소심 변론 과정 기인 대리권 흠결 시 실질 심리 수행 항소심 판결이 재심대상 확정
### 상고심의 항소심 판결 확정 기능 국한 따른 절차 하자로 상고심 재심 제기 원칙적 불허
### 결과적으로 乙은 항소심 판결 대상 재심 제기 요하며 상고기각 판결 대상적격 부정
# Ⅴ. 결론
## 乙 주장 대리권 흠결 사유 기주장 사실 따른 보충성 원칙 위배 및 재심사유 부적격
## 실질적 판단 기초인 항소심 판결이 재심대상이며 상고기각 판결 대상적격 불인정</t>
    <phoneticPr fontId="3" type="noConversion"/>
  </si>
  <si>
    <t>재심제기기간의 적법성 판단 및 준재심의 요건과 절차
# Ⅰ. 문제의 제기
## 재심의 소는 확정판결 법적 안정성 침해 우려 따른 엄격 제척기간 제한 수반
## 乙의 재심사유 인지 후 30일 내 제기 및 확정 후 1년 경과 시 기간 준수 여부 관건
## 丙 사례와 같은 화해권고결정 등 확정판결 동일 효력 조서 대상 불복 절차 및 요건 검토 필요
## 재심제기기간 이중적 제한 구조 및 준재심 법리 분석 통해 사안 해결 도모
# Ⅱ. 재심제기기간의 준수 여부
## 1. 재심제기기간의 이중적 제한
### (1) 주관적 제척기간
#### 판결 확정 후 재심사유 안 날로부터 30일 이내 제기 의무 민사소송법 제456조 제1항 규정
#### 당사자 주관적 인지 시점 기준 기간 산정 원칙
### (2) 객관적 제척기간
#### 판결 확정일로부터 5년 경과 시 재심 제기 불가 민사소송법 제456조 제3항 명시
#### 판결 확정이라는 객관적 사실 근거 기간 제한 설정
## 2. 대리권 흠결에 대한 특칙
### (1) 기간 제한의 배제
#### 민사소송법 제456조 제4항 근거 제451조 제1항 제3호 대리권 흠결 사유 시 기간 제한 미적용
#### 대리권 흠결은 소송 근본적 절차 정의 침해 중대 하자 간주 따른 특례 인정
### (2) 사안의 판단
#### 乙 주장 사유 소송대리인 A 대리권 흠결 해당 따른 기간 제한 무관 재심 제기 가능
#### 판결 확정 1년 경과 및 안 날 30일 경과 여부 불문 대리권 흠결 시 소 제기 적법성 확보
# Ⅲ. 준재심의 요건과 절차
## 1. 준재심의 의의
### 확정판결 아니나 동일 효력 조서 및 결정 내 재심사유 존재 시 취소 변경 구하는 절차
### 민사소송법 제461조 근거 재심 절차 준용 통한 권리 구제 수단 기능
## 2. 준재심의 요건
### (1) 대상적격
#### 화해권고결정 및 화해조서 등 확정판결 동일 효력 구비물 대상 한정
#### 丙의 화해권고결정은 이의신청 미제기 확정 시 준재심 대상적격 충족
### (2) 재심사유의 존재
#### 민사소송법 제451조 제1항 각 호 규정 재심사유 구비 필수
#### 증거 위조 사실 확인 시 제451조 제1항 제6호 해당 따른 전형적 사유 구성
## 3. 준재심의 절차
### (1) 관할 및 방식
#### 해당 조서 및 결정 성립 법원 전속 관할 설정
#### 재심의 소 규정 준용 및 소장 형식 제출 의무화
### (2) 불복 기간
#### 안 날 30일 및 확정 후 5년 내 제기 원칙 준수
#### 대리권 흠결 사유 시 일반 재심과 동일하게 기간 제한 적용 배제
# Ⅳ. 사안의 적용
## 1. 乙의 재심제기 적법성
### 판결 확정 후 1년 경과 시점인 2024. 9. 20. 소 제기 사실 확인
### 대리권 흠결 사유는 민사소송법 제456조 제4항 따라 기간 제한 적용 제외 대상 분류
### 제기기간 제한 받지 않는 특칙 적용 따른 乙의 재심의 소 적법성 인정
## 2. 丙의 준재심 제기 가능성
### 화해권고결정 대상 재심 소 제기 가능 여부 준재심 법리 검토
### 확정판결 동일 효력 따른 민사소송법 제461조 준재심 절차 이용 가능
### 증거위조 사유 인지 시 30일 내 관할 법원 준재심 소 제기 통한 구제 시도 타당
# Ⅴ. 결론
## 乙의 재심의 소는 대리권 흠결 사유 기인 따른 기간 제한 미적용 및 적법 제기 확정
## 丙은 화해권고결정 대상 증거위조 사유 준재심 청구 가능하며 일반 재심 규정 준용 처리</t>
    <phoneticPr fontId="3" type="noConversion"/>
  </si>
  <si>
    <t>재심절차의 본안심리에서 새로운 공격방어방법 제출 가능성 및 심판 범위
# Ⅰ. 문제의 제기
## 재심절차는 확정판결 중대 하자 시 판결 효력 부인 및 사건 재심판 비상구제수단 기능 수행
## 乙의 재심본안심리 중 전소 미주장 취득시효 완성 주장 가능 여부는 재심절차 성격 이해에 직결
## 재심을 전소 연장선인 소송 부활로 볼 것인지 아니면 재심사유 한정 특수 절차로 볼 것인지가 핵심
## 재심법원 심판 범위의 당사자 주장 재심사유 구속 여부 동시 검토 필요
## 재심절차 구조 및 심판 범위 법리 분석 통한 사안 적용 및 결론 도출 도모
# Ⅱ. 재심절차의 본안심리와 공격방어방법의 제출
## 1. 재심절차의 이단계 구조
### 재심절차는 재심청구 적격 및 사유 심사하는 재심소송절차와 사유 인정 시 사건 본안 재심판하는 본안심판절차로 구분
### 법원 재심사유 인정 후 본안 심리 착수 시 전소 판결 효력 상실 및 사건 판결 전 상태 복귀
## 2. 소송의 부활과 새로운 공격방어방법
### (1) 소송의 부활(Litigatio Reviviscit)의 원칙
#### 재심사유 인정 따른 본안 심리 개시 시 종전 소송절차 다시 부활
#### 재심법원은 전소 상급심 아닌 재심대상판결 법원 지위에서 사건 재심리 수행
### (2) 새로운 공격방어방법의 제출 가능성
#### 재심본안절차는 종전 소송 연장이므로 전소 변론종결 전후 사유 불문 새로운 공격방어방법 제출 허용
#### 재심절차의 단순 재심사유 존부 확인 탈피 및 사건의 적정한 해결 목적 본안 재판 성격 반영
### (3) 학설 및 판례의 태도
#### 통설 및 판례는 재심사유 인정 따른 본안 심리 시 당사자의 전소 미제출 새로운 공격방어방법 자유 제출 인정
#### 재심절차 상고심 한정 시 상고심 특성 따른 새로운 사실 및 증거 제출 제약 수반
# Ⅲ. 재심법원의 심판 범위
## 1. 불이익변경금지의 원칙 준용
### 재심절차 내 불이익변경금지 원칙 적용 관철
### 재심법원은 재심원고 신청 불복 범위 내 한정 재심대상판결 취소 또는 변경 가능
## 2. 재심사유와 본안 심리의 관계
### (1) 심판 범위의 한정 여부
#### 재심법원 본안 심리 시 심판 범위의 당사자 주장 재심사유 관련 부분 한정 여부 쟁점 부각
#### 재심사유 존부 판단은 본안 심리 진입 전제조건일 뿐 일단 착수 시 사유 무관 본안 모든 쟁점 심판 대상 포함
### (2) 변론주의의 적용
#### 재심본안심리 역시 일반 소송과 동일한 변론주의 원칙 적용
#### 당사자 미주장 사실 법원 임의 심판 불가하나 적법 제출 공격방어방법은 재심사유 무관 판결 기초 활용 의무
# Ⅳ. 사안의 적용
## 1. 乙의 새로운 방어방법 제출에 대한 판단
### 乙의 재심본안심리 과정 취득시효 완성 새로운 방어방법 제출 확인
### 재심사유 인정 따른 본안 심리 개시로 소송 부활 및 종전 절차 연장선상 위치 확보
### 乙은 전소 미주장 사유라도 본안 승패 직결 방어방법 새로이 제출 가능하며 甲의 소송부활 성격 오해 주장 배척
## 2. 재심법원의 심판 범위 적용
### 재심법원은 乙 주장 재심사유 서류 위조 여부 초월하여 신규 제출 취득시효 완성 여부 심리 의무
### 본안 심리 착수 시 법원 심판 범위는 재심사유 국한되지 않으며 부활 소송 전체 대상 재심리 및 결론 도출
# Ⅴ. 결론
## 재심사유 인정 따른 본안 심리 시 소송 부활 원칙 적용 및 乙의 전소 변론종결 전 사유인 취득시효 완성 방어방법 제출 적법
## 재심법원 심판 범위는 재심사유 한정 없이 본안 전체 파급 따른 乙 신규 주장 심리 및 판결 반영 필수</t>
    <phoneticPr fontId="3" type="noConversion"/>
  </si>
  <si>
    <t>재심대상판결의 취소에 따른 강제집행 결과의 원상회복청구 방법 및 요건
# Ⅰ. 문제의 제기
## 재심절차 내 재심대상판결 취소 및 청구 기각 시 기존 강제집행의 법률상 근거 상실 발생
## 丙의 丁 상대 집행 대금 반환 목적 별도 소송 번거로움 탈피 및 재심절차 내 직접 원상회복 구사 방법 쟁점 부각
## 민사소송법 제461조 "재심의 소에 의한 원상회복신청" 제도 통한 해결 가능성 제시
## 위 제도의 법적 성격과 행사 방법 및 구체적 요건 분석 통한 丙의 구제수단 검토 착수
# Ⅱ. 원상회복신청의 의의 및 성격
## 1. 제도의 의의
### 재심대상판결 취소 시 피고인 재심원고의 기집행 부분 원상회복 및 손해배상 재심절차 내 동시 청구 허용
### 승소 피고 보호 및 소송경제 효율화 도모 목적 함축
## 2. 법적 성격
### (1) 병합소송의 성격
#### 원상회복신청의 재심의 소 병합 제기 소송 성격 보유
#### 재심사유 존부 다툼과 별개로 재심대상판결 취소 전제 조건부 병합소송 형태 견지
### (2) 반소와의 구별
#### 형식상 반소 유사하나 법률 특별 허용 독립 신청 지위 확립
#### 반소 일반 요건인 상호 관련성 불요 및 제461조 정한 전용 요건 충족 시 족함
# Ⅲ. 원상회복신청의 요건
## 1. 주관적 요건
### (1) 신청권자
#### 재심의 소 제기 당사자인 재심원고 한정 신청 가능하며 사안의 丙 해당 확인
### (2) 상대방
#### 재심대상판결 기초 강제집행 실시 및 이익 향유 재심피고 상대 의무화로 사안의 丁 부합
## 2. 객관적 요건
### (1) 재심대상판결의 존재와 집행의 완료
#### 확정 재심대상판결 존재 및 기집행 완료 또는 강제 면피 목적 채무자 임의변제 완료 상태 요구
### (2) 재심대상판결의 취소 가능성
#### 원상회복신청의 재심대상판결 취소 및 본안 청구 기각 전제 따른 재심청구 기각 시 판단 불가 원칙 적용
## 3. 절차적 요건
### (1) 신청의 시기
#### 재심의 소 제기 및 심리 진행 중 한정 신청 가능하며 재심 변론종결 전 신청 필수
### (2) 신청의 방식
#### 소 제기 준용 방식 따른 서면 신청 원칙 및 인지대 등 소정 비용 납부 수반
# Ⅳ. 원상회복의 범위와 심리
## 1. 회복의 범위
### (1) 원상회복
#### 강제집행 인도 물건 및 지급 금전 반환 청구 가능하며 금전 시 집행 시점부터 법정이자 포함
### (2) 손해배상
#### 집행 자체 기인 부수적 손해 배상 청구 가능하나 집행행위와 인과관계 인정 범위 한정
## 2. 법원의 심리 및 판결
### 재심사유 심리 선행 및 재심대상판결 취소 확정 시 한정 원상회복신청 심리 착수
### 판결 취소 및 청구 기각 시 원상회복 명령 동시 선고 및 가집행 선고 부가 가능
# Ⅴ. 사안의 적용
## 1. 丙의 구제방법(민사소송법 제461조의 활용)
### 丙의 재심제기 통한 재심대상판결 취소 및 丁 청구 기각 판결 도출 상태 확인
### 재심절차 계속 중 전제 시 변론종결 전 민사소송법 제461조 원상회복신청 병합 제기 통한 구제 도모
## 2. 요건 구비 여부 판단
### 재심원고 丙의 집행채권자 丁 상대 신청권 확보
### 丁의 재산 강제집행 대금 회수 명백 따른 객관적 요건 충족 및 재심법원 청구 기각 판단 따른 취소 조건 달성
# Ⅵ. 결론
## 丙의 민사소송법 제461조 근거 재심계속법원 원상회복신청 통한 별도 소송 없는 대금 및 이자 반환 청구 실현
## 재심대상판결 취소 당연 전제 및 강제집행 전 상태 재산 회복 위한 효율적 구제 수단 확보 완료</t>
    <phoneticPr fontId="3" type="noConversion"/>
  </si>
  <si>
    <t>확정된 화해권고결정에 대한 준재심의 소의 요건과 재심 규정의 준용 범위
# Ⅰ. 문제의 제기
## 화해권고결정의 2주 이내 이의 미신청 시 확정판결 동일 효력 발생
## 乙의 결정 기초 영수증 위조 뒤늦은 인지 따른 확정 결정 효력 다툼 구제수단 쟁점 부각
## 민사소송법 제461조 판결 외 조서 및 결정 대상 재심사유 존재 시 준재심의 소 제기 규정 명시
## 준재심의 소 의의 및 요건 분석과 재심 규정 준용 범위 조명 통한 해결책 모색
# Ⅱ. 준재심의 소의 의의 및 대상
## 1. 제도의 의의
### 확정판결 미해당 불구 동일 효력 보유 조서 및 결정의 재심사유 하자 제거 목적 비상구제수단
## 2. 대상(민사소송법 제461조)
### (1) 제461조 본문
#### 재판상 화해조서 및 청구 포기・인낙조서 등 확정판결 동일 효력 구비 조서 대표적 대상
### (2) 제461조 단서
#### 확정판결 동일 효력 결정 및 명령 포함하며 사안의 화해권고결정은 제231조 근거 준재심 대상 확정
# Ⅲ. 준재심의 소의 요건
## 1. 주관적 요건
### (1) 당사자 적격
#### 준재심 대상 결정 및 조서 당사자 혹은 승계인 신청 가능하며 사안의 乙 원고 적격 보유
### (2) 상대방
#### 절차 상대방 당사자인 사안의 甲 피고 지정 제기 의무화
## 2. 객관적 요건
### (1) 준재심 사유의 존재
#### 제451조 제1항 각 호 재심사유 구비 필요하며 사안의 증거 문서 위조는 제6호 사유 부합
#### 문서 위조 시 처벌 확정판결 원칙이나 증거 흠결 시 제452조 근거 위조 사실 증명 통한 제기 허용
### (2) 대상의 확정
#### 화해권고결정의 이의신청 기간 경과 통한 확정판결 동일 효력 구비 상태 전제
## 3. 절차적 요건
### (1) 제소기간
#### 재심 규정 준용 따른 사유 인지 30일 이내 및 결정 확정 5년 이내 제기 필요하며 乙의 인지 시점 기준 적용
### (2) 관할법원
#### 해당 결정 및 조서 성립 법원 전속관할 규정 준수
# Ⅳ. 재심 규정의 준용 범위
## 1. 준용의 원칙
### 민사소송법 제461조의 제451조 내지 제460조 규정 준용 명시 따른 절차・사유・기간・심리 방식 원칙적 적용
## 2. 준용의 구체적 내용
### (1) 재심사유의 준용
#### 제451조 제1항 각 호 사유의 준재심 사유화 및 조서 내용 허위 혹은 절차 중대 하자 포함
### (2) 재심제기기간의 준용
#### 제456조 30일 및 5년 제척기간 적용하되 상소 효력 하자 등 특정 사유 시 5년 제한 배제
### (3) 심리 및 재판 절차의 준용
#### 소제기 방식 및 재심개시・본안심리 2단계 구성과 판결 형식의 준재심 절차 전이
## 3. 준용의 한계
### 판결 아닌 조서 및 결정 대상 특성 따른 판결 속성 전제 규정의 준용 배제 혹은 변형 적용
### 준재심 인용 및 조서 취소 시 전소송 부활 아닌 화해 성립 전 소송상태 복귀 원칙 견지
# Ⅴ. 사안의 적용
## 1. 乙의 구제수단
### 乙의 민사소송법 제461조 근거 준재심의 소 제기 가능성 확인
### 화해권고결정의 확정판결 동일 효력 및 영수증 위조의 제451조 제1항 제6호 재심사유 해당성 인정
## 2. 절차적 준수사항
### 乙의 위조 사실 인지 30일 이내 화해권고결정 법원 상대 준재심의 소 제기 필요
### 재심 규정 준용 따른 위조 증명 자료 첨부 및 법원의 1단계 사유 심사 후 2단계 본안 심리 순차 진행
# Ⅵ. 결론
## 확정 화해권고결정 효력 타파 위한 乙의 민사소송법 제461조 준재심의 소 제기 필수
## 재심 관련 사유・기간・심리절차 규정의 원칙적 준용 통한 권리 구제 도모
## 준재심 인용 시 판결 취소와 달리 화해권고결정 전 소송계속 상태 복귀하는 실무적 특수성 유의</t>
    <phoneticPr fontId="3" type="noConversion"/>
  </si>
  <si>
    <t>확정된 지급명령에 대한 준재심 제기 가능성 및 조서의 특수성에 따른 준재심 사유의 검토
# Ⅰ. 문제의 제기
## 지급명령 확정 후 송달 과정 하자로 인한 방어 기회 박탈 시 준재심 소 제기 가능 여부 쟁점 부각
## 재판상 화해 및 조정조서 등 합의 성립 조서의 처분권주의 특성 따른 사법상 하자 준재심 사유 포함 논의 필요
## 지급명령의 준재심 대상성 및 조서 준재심 사유 특수성 중심 법리 검토 실시
# Ⅱ. 확정된 지급명령과 준재심
## 1. 지급명령의 효력 및 구제수단
### (1) 지급명령의 효력
#### 민사소송법 제474조 근거 확정 지급명령의 확정판결 동일 효력 구비 및 기판력 인정 여부 대립 존재하되 민사집행법 제58조 제3항 따른 청구이의 제한 부재
### (2) 구제방법의 분화
#### 확정 지급명령 효력 배제 위해 민사집행법 제58조 청구이의의 소 일반적 활용 및 송달 하자 시 준재심 가능성 판례 검증 요구
## 2. 판례의 태도
### (1) 준재심 부정설
#### 확정 지급명령 대상 민사소송법 제461조 준재심의 소 제기 불가 및 기판력 부재 따른 청구이의의 소 혹은 송달 부적법 근거 이의신청 및 추완이의 해결 원칙 고수
### (2) 사안의 경우
#### 丙의 주소 허위 기재 및 송달 가로채기 주장 시 적법 송달 미비로 결정 미확정 상태인바 丁의 준재심 제기 부적절 및 이의신청 혹은 청구이의의 소 통한 대응 타당
# Ⅲ. 조서에 대한 준재심 사유의 특수성
## 1. 재판상 화해 및 조정조서의 성질
### (1) 이원적 성격
#### 소송법상 판결 동일 효력 소송행위 및 당사자 합의 기초 사법상 계약 성격 병유
### (2) 처분권주의의 발현
#### 법원 판단 기초 판결과 달리 당사자 의사 합치 근거 조서 특성상 재심사유 차별화 불가피
## 2. 준재심 사유의 확장 여부(사법상 하자)
### (1) 원칙(재심사유 한정)
#### 민사소송법 제461조의 제451조 재심사유 준용 규정 따른 법정 사유 존재 시 준재심 허용 원칙
### (2) 특수성(실체법상 하자)
#### 사법상 합의 기초 조서의 민법상 무효・취소 사유 준재심 포섭 여부 핵심이며 판례는 법정 재심사유 미해당 시 사법상 하자만으로 준재심 제기 불가 태도 견지
## 3. 재심사유와 비교한 특수성
### (1) 절차적 하자의 중시
#### 제451조 제1항 제3호 대리권 흠결 등 절차적 공정성 저해 사유의 준재심 핵심 쟁점화
### (2) 사법상 하자의 포섭 노력
#### 판례의 재심사유 한정 입장 불구 학설상 제451조 제1항 제9호 원용 통한 실체법 하자 수용 시도 존재하나 실무상 의사 합치 성립 요건 하자 중시 경향 뚜렷
# Ⅳ. 사안의 적용
## 1. 지급명령에 대한 丁의 불복
### 丁의 준재심 제기 시 판례 기준 따른 부적법 판정 예상
### 주소 허위 기재 및 송달 불능 근거 지급명령 이의신청 혹은 집행력 배제 위한 청구이의의 소 활용 구제 권고
## 2. 조정조서에 대한 불복
### 조정 성립 과정 중대 절차적 하자 존재 시 대리권 흠결 등 법정 사유 해당 전제 준재심 소 제기 가능
### 단순 내용 불공정 및 사법상 착오 주장 시 판례의 엄격한 재심사유 적용 따른 기각 가능성 농후
# Ⅴ. 결론
## 확정 지급명령의 기판력 부재 및 별도 불복 수단 존재 따른 준재심 대상 제외 판례 확립
## 재판상 화해 및 조정조서 준재심의 사법상 계약 성질 보유 불구 법적 안정성 우선 따른 법정 재심사유 한정 허용 및 엄격한 증명 책임 강조</t>
    <phoneticPr fontId="3" type="noConversion"/>
  </si>
  <si>
    <t>C:\Users\MainUser\OneDrive\01.개인\자격증\공인노무사\02.교재\02.필사\2-04.민사소송법\01.요약(TXT)\</t>
  </si>
  <si>
    <t>제01장 총설-민사소송.제01절 개관.txt</t>
  </si>
  <si>
    <t>제01장 총설-민사소송.제02절 민사소송의 의의와 목적.txt</t>
  </si>
  <si>
    <t>제01장 총설-민사소송.제03절 민사소송의 이상과 신의성실의 원칙.txt</t>
  </si>
  <si>
    <t>제02장 총설-민사소송법.제01절 민사소송법의 의의와 성격.txt</t>
  </si>
  <si>
    <t>제02장 총설-민사소송법.제02절 민사소송법규의 종류.txt</t>
  </si>
  <si>
    <t>제03장 소송의 주체-법원.제01절 민사재판권.txt</t>
  </si>
  <si>
    <r>
      <t>제03장 소송의 주체-법원.제02절 법관의 제척</t>
    </r>
    <r>
      <rPr>
        <sz val="9"/>
        <color theme="1"/>
        <rFont val="맑은 고딕"/>
        <family val="3"/>
        <charset val="128"/>
        <scheme val="minor"/>
      </rPr>
      <t>・</t>
    </r>
    <r>
      <rPr>
        <sz val="9"/>
        <color theme="1"/>
        <rFont val="맑은 고딕"/>
        <family val="2"/>
        <charset val="129"/>
        <scheme val="minor"/>
      </rPr>
      <t>기피</t>
    </r>
    <r>
      <rPr>
        <sz val="9"/>
        <color theme="1"/>
        <rFont val="맑은 고딕"/>
        <family val="3"/>
        <charset val="128"/>
        <scheme val="minor"/>
      </rPr>
      <t>・</t>
    </r>
    <r>
      <rPr>
        <sz val="9"/>
        <color theme="1"/>
        <rFont val="맑은 고딕"/>
        <family val="2"/>
        <charset val="129"/>
        <scheme val="minor"/>
      </rPr>
      <t>회피.txt</t>
    </r>
  </si>
  <si>
    <t>제03장 소송의 주체-법원.제03절 관할.txt</t>
  </si>
  <si>
    <t>제04장 소송의 주체-당사자.제01절 당사자의 확정.txt</t>
  </si>
  <si>
    <t>제04장 소송의 주체-당사자.제02절 당사자의 자격.txt</t>
  </si>
  <si>
    <t>제04장 소송의 주체-당사자.제03절 소송상의 대리인.txt</t>
  </si>
  <si>
    <t>제05장 제1심 소송절차-소송 개시와 심리 대상.제01절 소송의 개시.txt</t>
  </si>
  <si>
    <t>제05장 제1심 소송절차-소송 개시와 심리 대상.제02절 소송요건.txt</t>
  </si>
  <si>
    <t>제05장 제1심 소송절차-소송 개시와 심리 대상.제03절 소의 이익.txt</t>
  </si>
  <si>
    <t>제05장 제1심 소송절차-소송 개시와 심리 대상.제04절 소송물.txt</t>
  </si>
  <si>
    <t>제05장 제1심 소송절차-소송 개시와 심리 대상.제05절 소의 제기.txt</t>
  </si>
  <si>
    <t>제05장 제1심 소송절차-소송 개시와 심리 대상.제06절 재판장의 소장심사와 그 후의 조치.txt</t>
  </si>
  <si>
    <t>제05장 제1심 소송절차-소송 개시와 심리 대상.제07절 소제기의 효과.txt</t>
  </si>
  <si>
    <t>제05장 제1심 소송절차-소송 개시와 심리 대상.제08절 채권자대위소송에 대한 주요 논점.txt</t>
  </si>
  <si>
    <t>제06장 제1심 소송절차-변론.제01절 변론의 의의와 종류.txt</t>
  </si>
  <si>
    <t>제06장 제1심 소송절차-변론.제02절 심리에 관한 제 원칙.txt</t>
  </si>
  <si>
    <t>제06장 제1심 소송절차-변론.제03절 변론의 준비.txt</t>
  </si>
  <si>
    <t>제06장 제1심 소송절차-변론.제04절 변론.txt</t>
  </si>
  <si>
    <t>제06장 제1심 소송절차-변론.제05절 변론의 실시.txt</t>
  </si>
  <si>
    <t>제06장 제1심 소송절차-변론.제06절 변론기일에서의 당사자의 결석.txt</t>
  </si>
  <si>
    <r>
      <t>제06장 제1심 소송절차-변론.제07절 기일</t>
    </r>
    <r>
      <rPr>
        <sz val="9"/>
        <color theme="1"/>
        <rFont val="맑은 고딕"/>
        <family val="3"/>
        <charset val="128"/>
        <scheme val="minor"/>
      </rPr>
      <t>・</t>
    </r>
    <r>
      <rPr>
        <sz val="9"/>
        <color theme="1"/>
        <rFont val="맑은 고딕"/>
        <family val="2"/>
        <charset val="129"/>
        <scheme val="minor"/>
      </rPr>
      <t>기간 및 송달.txt</t>
    </r>
  </si>
  <si>
    <t>제06장 제1심 소송절차-변론.제08절 소송절차의 정지.txt</t>
  </si>
  <si>
    <t>제07장 제1심 소송절차-증거.제01절 총설.txt</t>
  </si>
  <si>
    <t>제07장 제1심 소송절차-증거.제02절 증명의 대상.txt</t>
  </si>
  <si>
    <t>제07장 제1심 소송절차-증거.제03절 불요증사실.txt</t>
  </si>
  <si>
    <t>제07장 제1심 소송절차-증거.제04절 증거조사의 개시와 실시.txt</t>
  </si>
  <si>
    <t>제07장 제1심 소송절차-증거.제05절 자유심증주의.txt</t>
  </si>
  <si>
    <t>제07장 제1심 소송절차-증거.제06절 증명책임.txt</t>
  </si>
  <si>
    <t>제08장 소송의 종료-총설.제01절 소송종료사유.txt</t>
  </si>
  <si>
    <t>제08장 소송의 종료-총설.제02절 소송종료선언.txt</t>
  </si>
  <si>
    <t>제09장 소송의 종료-당사자 행위에 의한 종료.제01절 소의 취하와 재소금지.txt</t>
  </si>
  <si>
    <r>
      <t>제09장 소송의 종료-당사자 행위에 의한 종료.제02절 청구의 포기</t>
    </r>
    <r>
      <rPr>
        <sz val="9"/>
        <color theme="1"/>
        <rFont val="맑은 고딕"/>
        <family val="3"/>
        <charset val="128"/>
        <scheme val="minor"/>
      </rPr>
      <t>・</t>
    </r>
    <r>
      <rPr>
        <sz val="9"/>
        <color theme="1"/>
        <rFont val="맑은 고딕"/>
        <family val="2"/>
        <charset val="129"/>
        <scheme val="minor"/>
      </rPr>
      <t>인낙.txt</t>
    </r>
  </si>
  <si>
    <t>제09장 소송의 종료-당사자 행위에 의한 종료.제03절 재판상 화해.txt</t>
  </si>
  <si>
    <t>제10장 소송의 종료-종국판결에 의한 종료.제01절 재판.txt</t>
  </si>
  <si>
    <t>제10장 소송의 종료-종국판결에 의한 종료.제02절 판결.txt</t>
  </si>
  <si>
    <t>제11장 병합소송-병합청구소송.제01절 청구의 원시적 병합.txt</t>
  </si>
  <si>
    <t>제11장 병합소송-병합청구소송.제02절 청구의 후발적 병합.txt</t>
  </si>
  <si>
    <t>제12장 병합소송-다수당사자소송.제01절 공동소송.txt</t>
  </si>
  <si>
    <t>제12장 병합소송-다수당사자소송.제02절 제3자의 소송참가.txt</t>
  </si>
  <si>
    <t>제12장 병합소송-다수당사자소송.제03절 당사자의 변경.txt</t>
  </si>
  <si>
    <t>제13장 상소심절차-총설.제01절 상소의 의의.txt</t>
  </si>
  <si>
    <t>제13장 상소심절차-총설.제02절 상소의 적법요건.txt</t>
  </si>
  <si>
    <t>제13장 상소심절차-총설.제03절 상소의 효력.txt</t>
  </si>
  <si>
    <t>제14장 상소심절차-항소.제01절 개관.txt</t>
  </si>
  <si>
    <t>제14장 상소심절차-항소.제02절 항소의 제기.txt</t>
  </si>
  <si>
    <t>제14장 상소심절차-항소.제03절 항소심의 심리.txt</t>
  </si>
  <si>
    <t>제14장 상소심절차-항소.제04절 항소심의 종국재판.txt</t>
  </si>
  <si>
    <t>제15장 상소심절차-상고.제01절 상고의 의의.txt</t>
  </si>
  <si>
    <t>제15장 상소심절차-상고.제02절 상고이유.txt</t>
  </si>
  <si>
    <t>제15장 상소심절차-상고.제03절 상고심절차의 개시와 심리.txt</t>
  </si>
  <si>
    <t>제15장 상소심절차-상고.제04절 상고심의 종국재판.txt</t>
  </si>
  <si>
    <t>제16장 상소심절차-항고.제01절 항고의 의의.txt</t>
  </si>
  <si>
    <t>제16장 상소심절차-항고.제02절 항고의 절차.txt</t>
  </si>
  <si>
    <t>제17장 재심절차.제01절 재심의 개념.txt</t>
  </si>
  <si>
    <t>제17장 재심절차.제02절 재심의 소송물.txt</t>
  </si>
  <si>
    <t>제17장 재심절차.제03절 적법요건.txt</t>
  </si>
  <si>
    <t>제17장 재심절차.제04절 재심절차.txt</t>
  </si>
  <si>
    <t>제17장 재심절차.제05절 준재심.txt</t>
  </si>
  <si>
    <t>&lt;제1장 총설-민사소송.제1절 개관&gt;_x000D_
Ⅰ. 서론_x000D_
  1. 민사소송법의 의의와 성격_x000D_
    (1) 민사소송법의 개념_x000D_
     －‘민사소송법’은 '‘사적 분쟁’을 ‘국가의 재판권’에 의해 ‘강제적’으로 ‘해결’하기 위한 ‘절차’를 규정한 법률이다.' 이는 실체법인 민법이나 상법의 권리를 현실적으로 실현하기 위한 도구적 역할을 수행한다._x000D_
    (2) 공법적 성격_x000D_
     －민사소송법은 사법상의 권리관계를 다루는 소송을 규율하지만, 국가 기관인 법원이 관여하는 절차를 다루므로 ‘공법’에 해당한다. 당사자 간의 합의보다 법에 정해진 절차를 중시하는 강행규정적 성격이 강하다._x000D_
  2. 법원의 역할과 민사 재판_x000D_
    (1) 사법권의 행사_x000D_
     －법원은 독립된 지위에서 헌법과 법률에 의해 양 당사자의 주장을 듣고 법적 결론을 도출한다. 이는 법질서의 최종적 보루로서 기능을 수행하는 것이다._x000D_
    (2) 분쟁의 종국적 해결_x000D_
     －재판은 확정판결을 통해 분쟁을 영구적으로 종결시키며, 이후 동일한 사건으로 다시 다툴 수 없도록 하는 ‘법적 안정성’을 제공한다._x000D_
_x000D_
Ⅱ. 총설_x000D_
  1. 민사소송의 목적과 이상_x000D_
    (1) 민사소송의 목적_x000D_
      ① 사권의 보호_x000D_
       －민사소송은 사적 분쟁을 국가의 재판권에 의해 강제적으로 해결함으로써 개인의 사법상 권리를 실현하는 것을 일차적 목적으로 한다._x000D_
      ② 법질서의 유지_x000D_
       －개별 분쟁 해결을 통해 궁극적으로는 사회 전체의 사법 질서를 안정시키고 법치주의를 공고히 하는 공익적 성격을 갖는다._x000D_
    (2) 민사소송의 이상_x000D_
      ① 적정과 공평_x000D_
       －재판은 실체적 진실에 부합하는 ‘적정’한 판단이어야 하며, 양 당사자에게 동등한 기회를 부여하는 절차적 ‘공평’을 기해야 한다._x000D_
      ② 신속과 경제_x000D_
       －지연된 정의는 정의가 아니라는 원칙하에 가급적 ‘빠른 시간 내’에 ‘최소한의 비용’으로 분쟁을 종결하는 효율성을 추구한다._x000D_
  2. 신의성실의 원칙_x000D_
    (1) 의의 및 적용범위_x000D_
      ① 신의칙의 의의_x000D_
       －소송 당사자와 소송 관계인은 신의에 따라 성실하게 소송을 수행해야 한다는 원칙으로, 소송상 권능의 행사를 제한하는 구체적 기준이 된다._x000D_
      ② 적용대상_x000D_
       －당사자뿐만 아니라 법원의 절차 운영에도 적용되며, 소송 전반에 걸쳐 공정성을 담보하는 역할을 한다._x000D_
    (2) 신의칙의 발현형태_x000D_
      ① 부당한 소송상태의 창출 금지_x000D_
       －부정한 수단으로 유리한 소송 조건을 인위적으로 만들어내는 행위는 허용되지 않는다._x000D_
      ② 모순거동의 금지_x000D_
       －자신의 이전 행위와 모순되는 소송 행위를 하여 상대방의 신뢰를 저버리는 행위는 금지된다._x000D_
  3. 민사소송법의 적용범위_x000D_
    (1) 인적 적용범위_x000D_
      ① 일반적 원칙_x000D_
       －대한민국의 재판권은 ‘영토 내’의 ‘모든 사람’에게 미치는 것이 원칙이다._x000D_
      ② 예외적 제한_x000D_
       －‘외국 원수’나 ‘외교관’ 등 ‘국제법상 치외법권을 누리는 자’에게는 대한민국 재판권이 미치지 않는다._x000D_
    (2) 시간적 적용범위_x000D_
      ① 신법 우선의 원칙_x000D_
       －소송 진행 중 법이 개정되면 원칙적으로 신법을 적용하나, 구법 하에서 이미 완료된 절차의 효력은 유지된다._x000D_
      ② 소송절차의 안정_x000D_
       －진행 중인 절차의 혼란을 방지하기 위해 개정법 부칙을 통해 경과 조치를 두는 것이 일반적이다._x000D_
_x000D_
Ⅲ. 소송의 주체_x000D_
  1. 법원_x000D_
    (1) 관할_x000D_
      ① 법정관할과 지정관할_x000D_
       －'법률에 의해 직접 정해진 관할'을 ‘법정관할’이라 하며, '상급법원의 결정으로 정해지는 것'을 ‘지정관할’이라 한다._x000D_
      ② 거동관할_x000D_
       －'당사자의 합의'에 의한 ‘합의관할’과 '피고의 응소로 발생'하는 ‘변론관할’이 이에 해당한다._x000D_
    (2) 제척・기피・회피_x000D_
      ① 제척_x000D_
       －‘제척’은 '법관이 사건과 특수한 관계가 있어 법률상 당연히 직무 집행에서 배제되는 제도이다.'_x000D_
      ② 기피 및 회피_x000D_
       －'공정한 재판을 기대하기 어려운 경우 당사자의 신청으로 법관을 배제'하는 것이 ‘기피’이며, '법관 스스로 물러나는 것'이 ‘회피’이다._x000D_
  2. 당사자_x000D_
    (1) 당사자의 확정 및 능력_x000D_
      ① 당사자 확정_x000D_
       －소장에 기재된 표시를 기준으로 누가 원고와 피고인지를 결정하며, 표시가 잘못된 경우 정정 절차를 거친다._x000D_
      ② 당사자능력과 소송능력_x000D_
       －'소송의 주체가 될 수 있는 일반적 능력'을 ‘당사자능력’이라 하고, '유효하게 소송 행위를 할 수 있는 지능적 능력'을 ‘소송능력’이라 한다._x000D_
    (2) 당사자적격 및 소송대리_x000D_
      ① 당사자적격_x000D_
       －'특정 소송물에 대하여 원고로서 청구하거나 피고로서 판결을 받을 수 있는 구체적인 권능이다.'_x000D_
      ② 소송대리인_x000D_
       －미성년자 등을 위한 법정대리인과 본인의 수권에 의한 임의대리인으로 구분된다._x000D_
_x000D_
Ⅳ. 제1심의 소송절차_x000D_
  1. 소송의 개시_x000D_
    (1) 소 제기의 효과_x000D_
      ① 소송계속_x000D_
       －소장이 피고에게 송달되면 사건이 특정 법원의 심판 대상이 된 상태인 소송계속이 발생한다._x000D_
      ② 중복소제기의 금지_x000D_
       －이미 진행 중인 사건과 동일한 소를 다시 제기하는 것은 판결의 모순 방지를 위해 금지된다._x000D_
    (2) 실체법상 효과_x000D_
      ① 시효중단_x000D_
       －소 제기는 민법상 소멸시효를 중단시키는 강력한 효과를 발생시킨다._x000D_
      ② 기간준수_x000D_
       －법률상 정해진 제소 기간을 지키는 효과가 있어 권리 소멸을 방지한다._x000D_
  2. 변론의 원칙_x000D_
    (1) 처분권주의_x000D_
      ① 의의_x000D_
       －‘소송의 개시’, ‘심판 범위의 결정’, ‘소송의 종료’를 당사자의 ‘의사’에 맡기는 원칙이다._x000D_
      ② 내용_x000D_
       －법원은 당사자가 ‘신청하지 않은 사항’에 대해 ‘판결’할 수 ‘없으며’, ‘청구 범위’를 ‘초과’할 수도 ‘없다.’_x000D_
    (2) 변론주의_x000D_
      ① 사실의 주장책임_x000D_
       －판결의 기초가 되는 주요 사실은 ‘당사자가 주장’해야 하며, 법원이 임의로 탐지할 수 없다._x000D_
      ② 자백의 구속력_x000D_
       －당사자 사이에 다툼이 없는 사실은 증거조사 없이 그대로 판결의 기초로 삼아야 한다._x000D_
  3. 증거조사_x000D_
    (1) 입증책임_x000D_
      ① 입증책임의 분배_x000D_
       －'사실의 존부가 불명확할 때 불이익을 받는 당사자의 부담을 의미'하며, 통상 권리 발생 요건 사실을 주장하는 자가 부담한다._x000D_
      ② 입증책임의 완화_x000D_
       －증거 편재 현상을 해결하기 위해 일표적 증명이나 법률상 추정 등을 통해 입증의 곤란을 해소한다._x000D_
    (2) 증거조사 방법_x000D_
      ① 서증과 증인신문_x000D_
       －문서의 내용을 조사하는 서증과 사람의 진술을 듣는 증인신문이 대표적인 증거조사 방법이다._x000D_
      ② 검증과 감정_x000D_
       －법관이 직접 사물의 상태를 확인하는 검증과 전문가의 지식을 빌리는 감정이 활용된다._x000D_
_x000D_
Ⅴ. 소송의 종료_x000D_
  1. 당사자의 의사에 의한 종료_x000D_
    (1) 소의 취하_x000D_
      ① 취하의 요건_x000D_
       －원고가 소를 철회하는 행위로, 피고가 본안 변론을 한 후에는 피고의 동의가 필요하다._x000D_
      ② 효과_x000D_
       －소송은 소급적으로 소멸하며, 종국판결 선고 후 취하 시 재소금지의 원칙이 적용된다._x000D_
    (2) 청구의 포기・인낙 및 화해_x000D_
      ① 포기 및 인낙_x000D_
       －'원고가 청구권을 포기하는 행위'를 ‘포기’, '피고가 이를 수용하는 행위'를 ‘인낙’이라고 하며, 조서 기재 시 확정판결과 동일한 효력을 갖는다._x000D_
      ② 재판상 화해_x000D_
       －소송 중 양 당사자가 합의에 도달하여 분쟁을 종결짓는 절차이다._x000D_
  2. 종국판결에 의한 종료_x000D_
    (1) 판결의 효력_x000D_
      ① 기판력_x000D_
       －‘기판력’은 '확정된 판결의 내용이 후행 소송을 구속하여 동일한 쟁점으로 다시 다투지 못하게 하는 힘이다.'_x000D_
      ② 집행력과 형성력_x000D_
       －'판결 내용을 강제적으로 실현할 수 있는 힘'인 ‘집행력’과 '법률관계를 직접 변동'시키는 ‘형성력’이 발생한다._x000D_
    (2) 기판력의 범위_x000D_
      ① 주관적 범위_x000D_
       －판결의 효력은 원칙적으로 ‘소송 당사자’에게만 미치며 제3자에게는 미치지 않는 것이 원칙이다._x000D_
      ② 객관적 범위_x000D_
       －판결문의 주문에 나타난 판단에만 발생하며, 판결 이유 중의 판단에는 발생하지 않는다._x000D_
_x000D_
Ⅵ. 병합소송 및 소송참가_x000D_
  1. 병합소송_x000D_
    (1) 객관적 병합_x000D_
      ① 단순병합_x000D_
       －여러 청구를 ‘병렬적’으로 세워 모두에 대한 심판을 구하는 형태이다._x000D_
      ② 예비적 병합_x000D_
       －주된 청구가 인용되지 않을 경우를 ‘대비’하여 ‘차순위 청구’를 하는 방식이다._x000D_
    (2) 주관적 병합_x000D_
      ① 통상 공동소송_x000D_
       －여러 사람이 ‘함께 소송’하되 각자의 소송 행위가 서로에게 ‘영향’을 ‘주지 않는’ ‘독립 원칙’이 적용된다._x000D_
      ② 필수적 공동소송_x000D_
       －소송물의 성질상 합일적으로 확정되어야 하여 ‘전원이 함께’ 소송을 수행해야 하는 형태이다._x000D_
  2. 소송참가_x000D_
    (1) 보조참가_x000D_
      ① 요건_x000D_
       －소송 결과에 이해관계가 있는 제3자가 어느 한쪽을 돕기 위해 참여하는 제도이다._x000D_
      ② 효력_x000D_
       －참가인은 당사자를 지원하는 행위를 할 수 있으나 피참가인에게 불리한 행위는 제한된다._x000D_
    (2) 독립당사자참가_x000D_
      ① 의의_x000D_
       －제3자가 소송 당사자 양쪽 또는 한쪽을 상대로 자신의 권리를 주장하며 소송에 개입하는 방식이다._x000D_
      ② 요건_x000D_
       －기존 소송의 결과에 의해 자신의 권리가 침해될 우려가 있거나 소송물이 자신의 권리임을 주장할 때 가능하다._x000D_
_x000D_
Ⅶ. 상소 및 재심절차_x000D_
  1. 항소심 절차_x000D_
    (1) 항소의 제기_x000D_
      ① 기간 및 방법_x000D_
       －1심 판결 송달 후 2주 이내에 항소장을 제출해야 하며, 불복의 범위를 명시해야 한다._x000D_
      ② 부대항소_x000D_
       －'상대방이 제기한 항소 절차 내에서 자신의 불복을 신청하는 제도'로 항소권 소멸 후에도 가능하다._x000D_
    (2) 항소심의 심리_x000D_
      ① 속심제_x000D_
       －1심의 심리 상태를 바탕으로 항소심에서 새로운 자료를 추가하여 심리하는 방식을 취한다._x000D_
      ② 불이익변경금지_x000D_
       －항소인에게 1심 판결보다 불리한 결과를 초과하여 판결할 수 없다는 원칙이다._x000D_
  2. 상고 및 재심_x000D_
    (1) 상고심_x000D_
      ① 상고이유_x000D_
       －2심 판결에 법령 위반이 있는 경우에만 대법원에 상고할 수 있으며 사실관계는 다툴 수 없다._x000D_
      ② 심리불속행_x000D_
       －상고이유가 법정 사유에 해당하지 않으면 더 이상 심리하지 않고 기각하는 제도이다._x000D_
    (2) 재심절차_x000D_
      ① 재심사유_x000D_
       －확정된 판결에 중대한 절차적 하자나 증거 위조 등의 사유가 있는 경우 제기할 수 있다._x000D_
      ② 제척기간_x000D_
       －재심 사유를 안 날로부터 30일, 판결 확정 후 5년 이내에 제기해야 하는 엄격한 기간 제한이 있다._x000D_
_x000D_
Ⅷ. 결 론_x000D_
 －‘민사소송법’은 '사적 분쟁의 공정한 해결을 위한 절차법으로서 ‘적정’과 ‘공평’, ‘신속’과 ‘경제’라는 가치를 균형 있게 추구한다.' 법원과 당사자라는 소송 주체의 엄격한 역할 분담과 신의성실의 원칙을 바탕으로, 소의 제기부터 판결의 확정 및 비상 구제 수단인 재심에 이르기까지 정밀한 체계를 갖추고 있다. 본 개론에서 다룬 ‘관할’, ‘당사자 확정’, ‘변론주의’ 및 ‘처분권주의’, ‘기판력’의 법리 등은 실질적인 권리 구제를 보장하는 핵심적 기둥이다. 특히 현대 소송에서는 복잡해지는 분쟁 양상에 대응하기 위해 ‘병합 소송’과 ‘소송 참가’ 등의 제도가 중요하게 작용하며, 상소 제도를 통해 재판의 오류를 시정할 기회를 보장한다. 결론적으로 민사소송법은 법치주의 하에서 ‘개인의 권리’를 ‘실현’하고 ‘사회적 정의’를 ‘확립’하는 필수적인 제도적 장치라 할 수 있다.</t>
  </si>
  <si>
    <t>&lt;제1장 총설-민사소송.제2절 민사소송의 의의와 목적&gt;
Ⅰ. 민사소송의 의의
  1. 민사소송의 개념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
  2. 법치주의와 사적 자결의 금지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
  3. 소송의 주체와 객체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
Ⅱ. 민사소송의 목적
  1. 사권의 보호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
  2. 법질서의 유지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
  3. 분쟁의 종국적 해결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
  4. 학설의 종합과 적정・공평・신속・경제의 원칙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
    (1) 적정과 공평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
    (2) 신속과 경제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 따라서 민사소송의 궁극적 목적은 이러한 4대 이념을 조화롭게 달성함으로써 ‘사권을 보호’하고 ‘법질서를 수호’하며, 결과적으로 ‘사회적 분쟁을 종결’시키는 데 있다고 할 수 있다.
Ⅲ. 결 론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‘분쟁 해결’이라는 ‘실천적 관점’이 유기적으로 결합되어 있다.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</si>
  <si>
    <t>&lt;제1장 총설-민사소송.제3절 민사소송의 이상과 신의성실의 원칙&gt;
Ⅰ. 의의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
Ⅱ. 적용범위
  1. 적용여부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
  2. 적용범위
    (1) 당사자
     －원고와 피고뿐만 아니라 보조참가인, 공동소송인 등 소송에 직접 참여하는 모든 주체를 포함한다. 이들은 소송상의 권능을 행사하거나 방어방법을 제출할 때 신의칙에 구속된다.
    (2) 소송관계인
     －법정대리인, 소송대리인, 증인, 감정인 등이 포함된다. 증인이 허위 진술을 하거나 대리인이 남용적인 소송행위를 하는 것은 신의칙 위반이 될 수 있다.
    (3) 법원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
Ⅲ. 적용모습
  1. 소송상태의 부당형성의 금지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
  2. 선행행위와 모순되는 거동의 금지
   －이른바 ‘금반언의 원칙’으로,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
  3. 소권의 실효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
  4. 소권의 남용금지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
Ⅳ. 위반의 조사 및 효과
  1. 직권조사사항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
  2. 신의칙을 위반한 경우의 처리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
  3. 간과판결과 그 구제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
Ⅴ. 결론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</si>
  <si>
    <t>&lt;제2장 총설-민사소송법.제1절 민사소송법의 의의와 성격&gt;
Ⅰ. 민사소송법의 의의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파산 및 회생절차 등을 모두 포함하는 포괄적인 법률 영역을 의미하며, 좁은 의미로는 판결절차를 규정하는 성문법전인 민사소송법 자체를 지칭한다.
Ⅱ. 민사소송법의 성격
  1. 공법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
  2. 절차법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
  3. 강행법규성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
Ⅲ. 사법과의 관계
  1. 실체법과 절차법의 구별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
  2. 소송법적 효과와 실체법적 효과의 분리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
Ⅳ. 형사소송법과의 관계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
Ⅴ. 결론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</si>
  <si>
    <t>&lt;제2장 총설-민사소송법.제2절 민사소송법규의 종류&gt;
Ⅰ. 훈시규정과 효력규정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
Ⅱ. 강행규정과 임의규정
  1. 강행규정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
    (1) 성격 및 취지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
    (2) 위반의 효과 및 조사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
  2. 임의규정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
    (1) 범위와 예시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
    (2) 책문권과 하자의 치유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
Ⅲ. 결론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</si>
  <si>
    <t>&lt;제3장 소송의 주체-법원.제1절 민사재판권&gt;
Ⅰ. 민사재판권의 대인적 범위
  1. 의의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
  2. 외국 주권국가에 대한 재판권의 존부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
  3. 관련 판례 - 외국국가가 국내부동산을 점유하는 경우 국내재판권이 미치는지 여부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
Ⅱ. 민사재판권의 대물적 범위(국제재판관할권)
  1. 의의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
  2. 결정기준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
  3. 개정국제사법에 의한 국제재판관할권의 유무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
  4. 국제재판관할권 흠결의 효과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
Ⅲ. 민사재판권의 장소적 범위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
Ⅳ. 재판권 흠결의 효과
  1. 소의 각하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
  2. 판결의 무효와 구제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
Ⅴ. 결론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</si>
  <si>
    <t>&lt;제3장 소송의 주체-법원.제2절 법관의 제척・기피・회피&gt;
Ⅰ. 법관의 제척
  1. 의의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
  2. 제척이유[민소법 제41조]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
  3. 제척효과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
  4. 관련판례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
Ⅱ. 법관의 기피
  1. 의의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
  2. 기피이유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
  3. 기피절차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
  4. 기피신청의 효과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
  5. 기피결정의 효과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
Ⅲ. 법관의 회피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
Ⅳ. 결론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</si>
  <si>
    <t>&lt;제3장 소송의 주체-법원.제3절 관할&gt;
Ⅰ. 관할의 개관
  1. 관할의 의의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
  2. 관할의 종류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
Ⅱ. 직분관할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
Ⅲ. 사물관할
  1. 의의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
  2. 합의부 관할
    (1) 재정합의 관할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
    (2) 소송목적의 값이 5억원을 초과하는 민사사건
     －경제적 이해관계가 큰 사건으로서 소가(訴價)가 5억원을 초과하는 경우 원칙적으로 합의부가 제1심을 담당한다.
    (3) 재산권에 관한 소로서 그 소송목적의 값을 계산할 수 없는 것과 비재산권을 목적으로 하는 소송
     －소가를 산정하기 곤란한 사건이나 이혼, 파양 등 가사소송 및 행정소송과 같이 비재산적인 권리관계를 다루는 소송은 그 중요성을 고려하여 합의부 관할로 본다.
    (4) 관련 청구
     －합의부 관할 사건과 관련된 청구를 병합하여 제기하는 경우, 소송의 효율적 해결을 위해 합의부가 함께 심리한다.
    (5) 제척・기피사건
     －법관에 대한 제척이나 기피 신청 사건은 해당 법관이 소속된 법원의 합의부에서 재판한다.
  3. 단독판사 관할
    (1) 재정단독사건
     －합의부 관할에 해당하더라도 사안이 간단하여 단독판사가 심리하는 것이 효율적이라고 판단되어 배당된 사건이다.
    (2) 소송목적의 값이 5억원 이하의 민사사건
     －비교적 경미한 재산상 분쟁으로서 소가가 5억원 이하인 사건은 단독판사가 담당한다.
    (3) 사안이 단순한 사건
     －수표・어음금 청구 사건이나 은행 등 금융기관의 대여금 청구 사건 등은 금액에 관계없이 단독판사가 담당하는 경우가 많다.
    (4) 관련 청구
     －단독판사 관할 사건에 부수되는 관련 청구 역시 단독판사가 함께 심리할 수 있다.
  4. 소가
    (1) 소가의 의의
     －소송목적의 값(소가)이란 원고가 소로써 달성하려는 경제적 이익을 객관적으로 평가하여 금액으로 환산한 수치이다. 이는 사물관할의 결정뿐만 아니라 인지액 산정의 기준이 된다.
    (2) 소가의 산정방법
     －소가는 원칙적으로 소를 제기한 때를 기준으로 산정하며, 원고의 주장을 기초로 한다. 부동산은 공시지가나 시가표준액을 기준으로 하고, 금전채권은 그 금액 자체를 소가로 본다.
    (3) 병합청구의 소가
     －하나의 소로 여러 개의 청구를 하는 경우 소가는 이를 합산하는 것이 원칙이다(합산의 원칙). 다만, 청구의 목적이 동일하거나 중복되는 경우에는 가장 다액인 청구의 값을 기준으로 산정한다(중복청구의 흡수).
Ⅳ. 토지관할
  1. 의의
   －토지관할이란 소재지를 달리하는 같은 종류의 법원들 사이에서 사건의 배분을 정하는 기준이다. 이는 ‘재판적’(裁判籍)이라는 개념을 통해 결정된다.
  2. 재판적의 종류와 경합
    (1) 재판적의 종류
     －피고의 주소지에 근거하는 일반재판적과 특정 사건의 성질에 따라 인정되는 특별재판적이 있다. 특별재판적에는 의무이행지(재산권 소송), 사고 발생지(불법행위 소송), 부동산 소재지 등이 포함된다.
    (2) 재판적의 경합
     －하나의 사건에 대하여 여러 법원에 재판적이 인정되는 경우를 의미한다. 이 경우 원고는 선택한 법원 중 어느 곳에도 소를 제기할 수 있다.
    (3) 관련재판적
     －하나의 소로 여러 명의 피고를 상대로 하거나 여러 개의 청구를 하는 경우, 그중 하나에 대해 관할권이 있는 법원에 전체 사건을 제기할 수 있는 제도이다.
Ⅴ. 재정관할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
Ⅵ. 합의관할
  1. 관할합의의 의의[민소법 제29조]
   －당사자 사이의 계약에 의하여 제1심 관할 법원을 정하는 것을 의미한다. 이는 사적 자치의 원칙에 따라 당사자의 편의를 존중하는 제도이다.
  2. 관할합의의 법적 성질
   －소송법상의 권리관계에 영향을 미치는 소송계약에 해당한다. 따라서 사법상의 계약과는 달리 소송법적 요건을 갖추어야 효력이 발생한다.
  3. 관할합의의 요건
    (1) 제1심법원의 임의관할[민소법 제29조 제1항]
     －전속관할이 아닌 임의관할에 대해서만 합의가 가능하다. 전속관할에 대한 합의는 무효이다.
    (2) 일정한 법률관계로 특정되었을 것[민소법 제29조 제2항]
     －모든 분쟁에 대해 특정 법원으로 정하는 합의는 허용되지 않으며, 특정 계약이나 사건 등 구체적인 법률관계가 명시되어야 한다.
    (3) 관할법원이 특정되었을 것
     －어느 법원인지 객관적으로 알 수 있도록 특정되어야 한다.
    (4) 합의 방식과 시기
     －서면으로 행해져야 하며, 소 제기 전이나 소송계속 중에 모두 가능하다.
    (5) 특별법상 요건을 갖출 것
     －약관의 규제에 관한 법률 등 관련 법령에서 정한 제한 사항을 위반하지 않아야 한다.
  4. 관할합의의 종류
    (1) 문제점
     －합의 법원만 관할권을 갖게 할 것인지(전속적 합의), 법정관할 법원과 함께 관할권을 갖게 할 것인지(부가적 합의)가 문제된다.
    (2) 학설
     －당사자의 의사표시가 명확하지 않은 경우, 전속적 합의로 추정할 것인지 부가적 합의로 볼 것인지에 대해 견해가 대립한다.
    (3) 판례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
    (4) 검토
     －당사자의 합의 취지를 존중하되, 재판받을 권리를 과도하게 제한하지 않는 방향으로 해석함이 타당하다.
  5. 관할합의의 효력
    (1) 관할의 변동
     －합의에 의해 새로운 관할이 창설되거나 기존 관할이 배제된다. 전속적 합의인 경우 법정관할 법원은 관할권을 상실한다.
    (2) 효력의 주관적 범위
     －합의 당사자뿐만 아니라 그 포괄승계인에게도 효력이 미친다. 다만, 특정승계인의 경우 합의의 내용을 알고 승계하였는지에 따라 효력 유무가 결정될 수 있다.
Ⅶ. 변론관할
  1. 변론관할의 의의[민소법 제30조]
   －원고가 관할권 없는 법원에 소를 제기했음에도 피고가 관할 위반의 항변을 하지 않고 본안에 대하여 변론하거나 변론준비기일에서 진술함으로써 생기는 관할을 의미한다. 응소관할이라고도 한다.
  2. 변론관할의 요건
    (1) 임의관할 없는 제1심법원에 소기 제기되었을 것
     －전속관할 위반인 경우에는 변론관할이 성립하지 않는다.
    (2) 피고의 관할위반의 항변이 없을 것
     －피고가 관할권이 없다는 사실을 지적하지 않아야 한다.
    (3) 피고가 이의 없이 본안변론을 구술하였을 것
     －본안의 청구기각을 구하는 등 실질적인 쟁점에 대해 진술해야 한다. 단순히 기일 연기 신청을 하는 것만으로는 부족하다.
  3. 변론관할의 효과
   －해당 법원에 적법한 관할권이 발생하며, 이후에는 관할 위반을 이유로 이송을 신청하거나 상소할 수 없다.
Ⅷ. 소송의 이송
  1. 서설
    (1) 의의
     －소송의 이송이란 법원에 계속된 소송의 전부 또는 일부를 재판에 의해 다른 법원으로 이전하는 것을 의미한다.
    (2) 구별개념
     －법원 내부의 사무 분담에 따른 ‘사건 배당’이나 다른 기관으로의 서류 송부와는 구별된다.
  2. 이송의 원인
    (1) 관할위반에 의한 이송[민소법 제34조]
     －소가 관할권 없는 법원에 제기된 경우, 법원은 직권 또는 당사자의 신청에 의해 관할 법원으로 이송하여야 한다. 다만, 단독판사가 합의부 관할 사건을 심리하게 된 경우에는 합의부로 이송한다.
    (2) 심판평의에 의한 이송[민소법 제35조]
     －관할권이 있더라도 소송의 현저한 지연을 피하거나 당사자 간의 형평을 위해 필요한 경우 다른 법원으로 이송할 수 있다.
    (3) 반소제기에 의한 이송
     －본소의 단독판사 관할 사건에 대해 합의부 관할인 반소가 제기된 경우, 원칙적으로 사건 전체를 합의부로 이송하여야 한다.
  3. 이송의 절차
   －이송은 재판(결정)으로써 행하며, 이송 결정에 대해서는 즉시항고가 가능하다. 반면 이송 신청을 기각한 결정에 대해서는 원칙적으로 불복할 수 없다.
  4. 이송의 효과[민소법 제38조]
    (1) 이송결정의 구속력
     －이송 결정을 받은 법원은 그 결정에 따라야 하며, 다시 다른 법원으로 재이송할 수 없다.
    (2) 소송계속의 이전
     －이송 결정이 확정되면 소송은 처음부터 이송받은 법원에 계속된 것으로 본다.
    (3) 소송기록의 송부
     －이송 결정이 확정되면 법원 사무관 등은 지체 없이 소송기록을 이송받은 법원으로 보내야 한다.
Ⅸ. 결론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</si>
  <si>
    <t>&lt;제4장 소송의 주체-당사자.제1절 당사자의 확정&gt;
Ⅰ. 당사자특정의 의의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
Ⅱ. 당사자확정의 의의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
Ⅲ. 당사자확정의 기준
  1. 학설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
  2. 판례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
  3. 검토
   －표시설은 명확하나 지나치게 형식에 치우칠 우려가 있고, 의사설은 주관적 요소로 인해 법적 안정성을 해칠 수 있다. 따라서 소장의 전체적인 기재를 바탕으로 객관적으로 당사자를 확정하는 규범설이 타당하다.
Ⅳ. 당사자확정 후 당사자적격 판단과 흠결 시 보정방법
  1. 당사자자격 판단 및 보정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
  2. 보정조치
   －법원은 소송요건의 흠결을 발견한 경우 즉시 각하하기보다 당사자에게 보정할 기회를 부여하여야 한다. 이는 국민의 재판받을 권리를 보호하고 소송 경제를 도모하기 위함이다.
  3. 보정방법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
Ⅴ. 당사자표시정정
  1. 의의
   －당사자표시정정이란 당사자의 동일성을 유지하면서 소장에 기재된 잘못된 명칭이나 주소 등을 바르게 고치는 것을 말한다. 이는 새로운 당사자를 추가하거나 교체하는 당사자변경과는 구별된다.
  2. 요건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
  3. 절차
   －당사자는 신청서를 제출하여 표시정정을 구할 수 있으며, 법원은 동일성이 인정된다면 이를 허가하는 결정을 내린다. 실무상으로는 변론기일에서 구술로 신청하고 조서에 기재하는 방식도 널리 사용된다.
  4. 효력
   －표시정정이 이루어지면 소급하여 처음부터 정정된 당사자 사이에 소송이 계속된 것으로 본다. 따라서 시효중단이나 기간 준수의 효력은 소 제기 시를 기준으로 유지된다.
Ⅵ. 성명모용소송
  1. 의의
   －성명모용소송이란 원고 또는 피고가 타인의 성명을 무단으로 사용하여 소송을 수행하는 것을 의미한다. 모용자가 피모용자인 것처럼 행세하여 법원을 기망하는 행위이다.
  2. 당사자의 확정
   －규범설에 의할 때, 소송을 실제 수행하고 있는 ‘모용자’가 당사자로 확정된다. 이름은 피모용자의 것이나 실질적으로 소송의 주체가 되는 자는 모용자이기 때문이다.
  3. 발견 시 법원의 조치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
  4. 간과판결의 효력 및 피모용자의 구제책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
  5. 송달과정에서 피고모용
   －피고의 성명이 모용되어 판결 정본이 피모용자에게 송달된 경우, 피모용자는 자신에게 판결의 효력이 없음을 주장하는 ‘집행에 관한 이의’ 등을 제기할 수 있다.
Ⅶ. 사자상대소송
  1. 제소 전에 사망한 경우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
  2. 소제기 후 소장부본 송달 전에 피고가 사망한 경우
   －이 시기에는 아직 소송계속이 발생하기 전이므로, 원고는 상속인으로 당사자표시정정을 하여 절차를 유지할 수 있다. 만약 이를 간과하고 사자에게 송달되어 판결이 났다면 그 판결은 당연무효이다.
  3. 소송대리인에게 소송위임 후 제소 전 사망한 경우의 법률관계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
  4. 소송계속 후 변론종결 전에 사망한 경우[민소법 제233조]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
  5. 변론종결 뒤에 사망한 경우
   －변론이 종결된 후에는 당사자의 참여가 필요 없으므로 소송절차는 중단되지 않으며, 법원은 사망한 자를 그대로 당사자로 하여 판결을 선고할 수 있다. 이 판결의 효력은 상속인에게 미친다.
Ⅷ. 법인격부인
  1. 법인격부인의 법리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
  2. 법인격이 부인되는 법인에 대한 소제기가 적법한지 여부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
  3. 발견 시 채권자의 조치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
Ⅸ. 결론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</si>
  <si>
    <t>&lt;제4장 소송의 주체-당사자.제2절 당사자의 자격&gt;
Ⅰ. 당사자능력
  1. 서설
    (1) 의의
     －당사자능력이란 소송의 주체가 될 수 있는 일반적인 능력을 의미한다. 이는 민법상의 권리능력에 대응하는 개념으로, 원고나 피고가 되어 재판을 받을 수 있는 법률상의 자격이다.
    (2) 구별개념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
  2. 실질적 당사자능력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
  3. 형식적 당사자능력
    (1) 비법인사단의 소송수행방안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
    (2) 조합의 소송수행방안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
  4. 당사자능력 조사와 그 흠결의 효과
    (1) 소제기 시 흠결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
    (2) 소송계속 중 흠결
     －소송 도중에 당사자가 사망하거나 법인이 해산된 경우 소송절차는 중단된다. 이때 상속인이나 합병 후의 법인이 소송을 승계하여야 하며, 승계가 이루어지지 않으면 절차를 진행할 수 없다.
    (3) 당사자능력에 대하여 다툼이 있는 경우
     －당사자능력의 존부는 소송요건이므로 법원은 증거조사를 통해 이를 확정하여야 한다. 능력의 존재가 불분명한 경우 그 불이익은 소송을 제기한 원고가 부담한다.
    (4) 간과판결의 효력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
Ⅱ. 당사자적격
  1. 의의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
  2. 일반적 당사자적격자
    (1) 이행의 소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
    (2) 확인의 소
     －확인의 소에서는 당해 법률관계에 대하여 ‘확인의 이익’이 있는 자가 원고적격을 가진다. 즉, 판결을 통해 자신의 법적 지위의 불안을 제거할 필요가 있는 자가 적격자가 된다.
    (3) 형성의 소
     －형성의 소는 법률에 규정된 자만이 제기할 수 있다. 예를 들어 주주총회결의취소의 소는 주주・이사・감사만이 제기할 수 있으며, 이들이 정당한 당사자적격자가 된다.
    (4) 고유필수적 공동소송
     －여러 사람이 공동으로만 소송을 수행해야 하는 고유필수적 공동소송(예 : 공유물 분할의 소)에서는 전원이 함께 참여해야만 당사자적격이 인정된다. 1인이라도 누락되면 당사자적격 흠결로 소가 각하된다.
  3. 제3자 소송담당
    (1) 의의
     －권리관계의 주체인 당사자가 아닌 제3자가 자신의 이름으로 소송을 수행하고 그 판결의 효력이 권리 주체에게 미치는 경우를 의미한다.
    (2) 법정 소송담당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
    (3) 임의적 소송담당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
    (4) 제3자 소송담당과 기판력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
  4. 당사자적격 흠결의 효과
    (1) 소제기 흠결
     －원고나 피고에게 당사자적격이 없는 경우 법원은 직권으로 이를 조사하여 소를 각하하여야 한다.
    (2) 소송계속 중 흠결
     －소송 도중 권리관계의 양도 등으로 적격이 상실된 경우, 승계인이 소송을 인수하거나 당사자가 소송을 탈퇴하는 절차를 거쳐야 한다.
    (3) 당사자적격에 관하여 다툼이 있는 경우
     －본안판결의 전제조건이므로 법원은 증거조사를 통해 적격 유무를 판단한다.
    (4) 간과판결의 효력
     －당사자적격이 없는 자에 대한 판결은 원칙적으로 부적법한 판결로서 상소 사유가 된다. 다만, 판결이 확정된 후에는 기판력의 주관적 범위가 문제될 뿐 판결 자체가 당연무효가 되지는 않는 경우가 많다.
Ⅲ. 소송능력
  1. 서설
    (1) 의의
     －소송능력이란 당사자로서 유효하게 소송행위를 하거나 상대방의 소송행위를 수령할 수 있는 능력을 말한다. 이는 민법상의 행위능력에 대응하는 개념이다.
    (2) 소송능력자
     －원칙적으로 민법상 성년자인 자는 소송능력을 가진다. 법인이나 비법인사단은 대표자를 통해 소송을 수행하므로 단체 자체가 능력을 가지는 것이 아니라 대표자의 행위로 귀속된다.
  2. 소송무능력자[민소법 제55조]
    (1) 민법상 제한능력자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
    (2) 법인 또는 비법인사단・재단
     －이들은 자연인이 아니므로 스스로 소송을 수행할 수 없다. 따라서 법정대리인에 관한 규정이 준용되는 대표자를 통하여서만 소송능력을 행사할 수 있다.
  3. 소송법적 효과
    (1) 소송행위의 유효요건
     －소송무능력자가 직접 한 소송행위나 그를 상대로 한 소송행위는 원칙적으로 무효이다. 다만, 후에 소송능력을 취득한 당사자나 법정대리인이 이를 추인하면 소급하여 유효하게 된다.
    (2) 소송능력흠결의 효과
     －법원은 소송능력의 유무를 직권으로 조사하여야 하며, 흠결이 발견된 경우 기간을 정하여 보정을 명한다. 보정이 불가능하거나 불응할 시 소를 각하한다.
Ⅳ. 변론능력
  1. 의의
   －변론능력이란 법원에 출석하여 유효하게 구술로 변론을 할 수 있는 능력을 말한다. 소송능력이 소송 전반에 걸친 자격이라면, 변론능력은 기일에서의 실제 수행 능력을 의미한다.
  2. 변론무능력자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
  3. 변론능력흠결의 효과
    (1) 소송행위의 유효요건
     －변론능력이 없는 자가 행한 구술 진술은 법률상 효과를 발생시키지 못한다.
    (2) 변호사선임명령 불응 시 소・상소의 각하
     －법원이 변론능력 부족을 이유로 변호사 선임을 명하였음에도 이에 응하지 않을 경우, 법원은 판결로써 소나 상소를 각하할 수 있다.
    (3) 변론능력 흠결을 간과한 판결의 효력
     －변론능력은 소송의 원활한 진행을 위한 기술적 능력이므로, 이를 간과하고 판결이 내려졌더라도 판결 자체가 당연무효가 되지는 않는다.
Ⅴ. 결론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</si>
  <si>
    <t>&lt;제4장 소송의 주체-당사자.제3절 소송상의 대리인&gt;
Ⅰ. 서설
  1. 소송상의 대리인의 의의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
  2. 소송상의 대리인의 종류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
Ⅱ. 법정대리인
  1. 의의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
  2. 법정대리권의 발생
    (1) 실체법상 법정대리인
     －민법 등 실체법상의 규정에 의하여 당연히 대리권이 발생하는 경우이다. 친권자나 성년후견인 등이 이에 해당하며, 이들은 별도의 선임 절차 없이 법률상 지위에 따라 소송대리권을 갖는다.
    (2) 소송법상 특별대리인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
    (3) 법인 등 대표자
     －법인이나 비법인사단의 대표자는 성질상 법정대리인에 관한 규정이 준용된다(민소법 제64조). 이들은 법인 등기부상의 기재나 정관에 정해진 선임 절차를 통해 대표권을 취득한다.
  3. 법정대리권의 범위[민소법 제56조]
    (1) 실체법상 법정대리인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
    (2) 소송법상 특별대리인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
    (3) 법인등 대표자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
    (4) 공동대리
     －법정대리인이 여러 명인 경우(예 : 부모의 공동친권) 원칙적으로 공동으로 대리권을 행사하여야 한다. 다만, 상대방의 소송행위를 수령하는 수동대리에 있어서는 각자가 본인을 대리할 수 있다.
  4. 법정대리인의 지위
    (1) 제3자의 지위
     －법정대리인은 소송의 당사자가 아닌 제3자이다. 따라서 증인능력을 가지며, 본인에 대한 판결의 기판력은 법정대리인 개인에게 미치지 않는다.
    (2) 본인에 유사한 지위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
  5. 법정대리권의 소멸
    (1) 대리권 소멸원인
     －본인의 사망, 대리인의 사망・결격사유 발생, 본인의 소송능력 회복(예 : 미성년자의 성년 도달) 등이 소멸 원인이 된다.
    (2) 대리・대표권소멸통지
     －법정대리권이 소멸하더라도 그 사실을 상대방 당사자에게 통지하지 않으면 대리권 소멸의 효력을 주장할 수 없다(민소법 제63조). 이는 소송절차의 안정을 보호하기 위함이다.
Ⅲ. 임의대리인
  1. 의의
   －임의대리인이란 당사자 본인의 수권행위(소송위임 등)에 의하여 대리권을 취득하는 자를 말한다. 변호사가 가장 전형적인 예이다.
  2. 법률상의 소송대리인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
  3. 소송위임에 의한 소송대리인
    (1) 의의
     －당사자가 특정 소송을 수행하기 위하여 특정인을 대리인으로 선임하는 경우이다. 이를 통상 ‘소송대리인’이라 부른다.
    (2) 소송대리인의 자격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
    (3) 소송대리권의 발생
     －본인과 대리인 사이의 소송위임 계약과 법원에 대한 위임장 제출로 발생한다.
    (4) 소송대리권의 범위[민소법 제90조]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
    (5) 소송대리인의 지위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
    (6) 소송대리권의 소멸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
Ⅳ. 무권대리인
  1. 의의
   －무권대리인이란 대리권이 없음에도 불구하고 당사자의 이름으로 소송행위를 하는 자를 말한다. 소송법상 대리권의 존재는 소송요건이므로 무권대리인의 행위는 원칙적으로 무효이다.
  2. 소송상 취급
    (1) 소송요건
     －대리권의 존부는 법원의 직권조사사항이다. 법원은 대리권에 의심이 있는 경우 자명한 증거를 요구하거나 보정을 명하여야 한다.
    (2) 소송행위의 유효요건
     －무권대리인이 행한 소송행위는 무효이나, 당사자 본인이 이를 추인하면 소급하여 유효하게 된다. 추인은 명시적이어야 할 필요는 없으나, 소송 전반에 걸친 묵시적 승인으로 해석될 수 있는 행위가 있어야 한다.
  3. 쌍방대리의 금지
    (1) 쌍방대리행위
     －한 사람이 원고와 피고 쌍방을 대리하여 소송을 수행하는 것은 금지된다. 이는 이해상충을 방지하고 공정한 재판을 보장하기 위함이다.
    (2) 변호사법 제31조 제1항 위반의 대리행위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
  4. 표현대리의 법리적용 여부
    (1) 학설
     －민법상의 표현대리 규정이 소송법에도 적용되는지에 대해 견해가 대립한다. ‘긍정설’은 거래의 안전과 신뢰 보호를 중시하며, ‘부정설’은 소송절차의 명확성과 안정성을 중시한다.
    (2) 판례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
    (3) 검토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
Ⅴ. 결론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</si>
  <si>
    <t>&lt;제5장 제1심 소송절차-소송 개시와 심리 대상.제1절 소송의 개시&gt;
Ⅰ. 소의 의의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
Ⅱ. 소의 종류
  1. 청구의 성질・내용에 따른 분류
   －청구의 성질과 내용에 따라 소는 크게 이행의 소, 확인의 소, 형성의 소로 나뉜다. 이는 원고가 법원으로부터 어떠한 형태의 판결을 얻고자 하는가에 따른 구분이다.
    (1) 이행의 소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
    (2) 확인의 소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
    (3) 형성의 소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
  2. 소제기의 모습・시기에 따른 분류
   －소제기가 소송 절차의 어느 단계에서, 어떤 방식으로 이루어지는가에 따른 분류이다.
    (1) 소제기의 모습에 따른 분류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
    (2) 소제기의 시기에 따른 분류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
Ⅲ. 결론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</si>
  <si>
    <t>&lt;제5장 제1심 소송절차-소송 개시와 심리 대상.제2절 소송요건&gt;
Ⅰ. 승소판결을 받기 위한 요건
  1. 소장의 적식심사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
  2. 소의 적법심사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
  3. 주장 자체의 정당성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
  4. 주장사실의 증명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
Ⅱ. 소송요건
  1. 서설 - 소송요건의 의의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
  2. 소송요건의 종류
    (1) 법원에 관한 것
     －대한민국의 재판권이 존재하여야 하며, 당해 사건에 대한 관할권이 있어야 한다. 또한 법관에게 제척・기피 사유가 없어야 한다.
    (2) 당사자에 관한 것
     －당사자가 실재하여야 하며, 당사자능력, 소송능력, 정당한 당사자적격이 있어야 한다. 법정대리인이 필요한 경우에는 대리권의 흠결이 없어야 한다.
    (3) 소송물에 관한 것
     －소의 이익(권리보호의 이익)이 존재하여야 하며, 확정판결이 있는 사건과 동일한 사건이 아니어야 한다(기판력의 저촉 금지). 또한 중복제소에 해당하지 않아야 한다.
    (4) 특수소송에 관한 것
     －행정소송에서의 전심절차 이행이나, 가사소송에서의 조정전치주의 등 특별법상 요구되는 전제 조건들이 이에 해당한다.
  3. 소송요건의 모습
    (1) 적극적 요건과 소극적 요건
     －적극적 요건은 재판을 받기 위해 존재하여야 하는 요건(관할권, 당사자능력 등)이며, 소극적 요건은 재판을 받기 위해 존재하지 않아야 하는 요건(중복제소, 기판력의 저촉 등)을 의미한다.
    (2) 직권조사사항과 항변사항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
  4. 소송요건의 조사
    (1) 직권조사사항에 대한 조사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
    (2) 항변사항에 대한 조사
     －임의관할 위반이나 소송비용 담보제공 신청 등은 피고가 본안에 관하여 변론하기 전까지 이의를 제기하여야 조사 대상이 된다. 피고가 이의 없이 변론하면 관할권 등이 확정되는 변론관할의 효과가 발생한다.
  5. 소송요건의 증명
    (1) 증명방법
     －소송요건의 존부에 관한 사실은 본안에 관한 사실과 달리 엄격한 증명을 요하지 않으며 자유로운 증명으로 족하다. 법원은 공문서나 당사자의 진술 등을 통해 소송요건의 유무를 판단할 수 있다.
    (2) 증명책임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
    (3) 존재의 판단시기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
  6. 조사의 순서
    (1) 문제점
     －여러 개의 소송요건이 문제될 때 어떤 순서로 심리하여야 하는지가 문제된다.
    (2) 학설
     －특정한 순서가 있다는 견해와 법원의 자유로운 선택에 맡겨야 한다는 견해가 대립한다. 다만, 재판권의 존재나 당사자 실재 여부 등 근본적 요건은 우선 심리되어야 함에 이견이 없다.
    (3) 판례(소송요건심리의 선순위성 인정)
     －판례는 소송요건은 본안 심리에 앞서 판단되어야 한다는 선순위성을 강조한다. 소송요건이 구비되지 않은 경우에는 본안에 관한 심리를 진행해서는 안 된다는 것이 확고한 태도이다.
    (4) 검토
     －불필요한 본안 심리를 방지하고 소송 경제를 도모하기 위해 명백한 소송요건 흠결이 있는 경우 이를 우선적으로 판단하여 소를 종결시키는 것이 타당하다.
  7. 조사 후 법원의 조치
    (1) 소송요건이 구비된 경우
     －법원은 본안 심리로 나아가 청구의 당부를 판단한다.
    (2) 소송요건에 흠이 있는 경우
     －보정이 가능한 경우(예 : 대리권 흠결) 법원은 보정을 명하여야 한다. 보정이 불가능하거나 기간 내에 보정되지 않으면 판결로써 소를 각하한다.
    (3) 흠결을 간과한 판결
     －소송요건 흠결을 간과하고 내린 본안 판결은 상소 사유가 된다. 다만, 당사자능력 흠결(사자상대)과 같은 중대한 하자가 아닌 한 판결이 확정되면 기판력이 발생하며 당연무효라고 보기는 어렵다.
    (4) 소송요건이 구비되었음에도 소각하판결을 한 경우
     －원고는 상소를 통해 구제를 받을 수 있다. 상소심 법원은 소각하판결이 부당하다고 인정하면 원심판결을 취소하고 사건을 원심법원으로 환송하여 본안 심리를 하게 하여야 한다.
Ⅲ. 결론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</si>
  <si>
    <t>&lt;제5장 제1심 소송절차-소송 개시와 심리 대상.제3절 소의 이익&gt;
Ⅰ. 소의 이익의 의의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
Ⅱ. 권리보호의 자격
  1. 청구가 소구할 수 있는 구체적인 권리 또는 법률관계일 것
    (1) 소구할 수 있는 것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
    (2) 구체적인 권리 또는 법률관계의 주장일 것
     －추상적인 법령의 해석이나 단순한 사실의 존부 확인은 소송의 대상이 되지 않는다. 반드시 당사자 사이의 구체적인 권리 의무에 관한 다툼이어야 한다. 학설이나 이론의 타당성 여부를 묻는 소송은 부적법하다.
    (3) 법원의 권한에 속하는 법률상 쟁송일 것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
  2. 법률상・계약상 소제기 금지사유가 없을 것
    (1) 법률상 소제기 금지사유가 없을 것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
    (2) 계약상 소제기 금지사유가 없을 것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
  3. 재소장애사유가 없을 것
   －판결이 선고된 후 소를 취하한 자는 동일한 소를 다시 제기하지 못한다(민소법 제266조). 이는 법원의 판단을 농락하는 행위를 방지하기 위한 제도이다.
    (1) 국・공유재산 관련 판례
     －국유재산의 무단 점유자에 대한 변상금 부과 처분 등 행정처분이 개입된 사안에서, 민사상 손해배상 청구와 행정상 변상금 청구가 병행될 때 재소금지 원칙의 적용 범위에 유의하여야 한다.
    (2) 부기등기 관련 판례
     －주등기가 취하되거나 말소된 경우 그에 의존하는 부기등기에 대하여 별도로 소를 제기하는 것이 재소금지에 해당하는지에 대하여, 판례는 등기의 독립성과 동일성을 기준으로 판단하여 절차적 안정을 도모한다.
  4. 원고가 동일한 청구에 대하여 승소확정판결을 받은 경우가 아닐 것
    (1) 원칙
     －원고가 이미 승소확정판결을 받았다면 다시 소를 제기할 이익이 없다. 중복된 판결을 방지하고 법원의 업무 과중을 막기 위함이다.
    (2) 예외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
  5. 신의칙 위반의 제소가 아닐 것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
Ⅲ. 권리보호의 이익
  1. 이행의 소
    (1) 현재이행의 소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
    (2) 장래이행의 소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
  2. 확인의 소
    (1) 서설
     －확인의 소는 원고의 법적 지위에 현존하는 불안・위험이 있고, 확인판결이 이를 제거하는 데 가장 유효적절한 수단인 경우에 허용된다.
    (2) 대상적격(권리보호자격)
     －확인의 대상은 ‘현재의 법률관계’여야 한다. 과거의 법률관계나 단순한 사실관계는 원칙적으로 대상이 될 수 없으나, 그것이 현재의 권리관계를 결정하는 전제가 되는 경우에는 예외적으로 허용되기도 한다.
    (3) 확인의 이익(권리보호이익)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
    (4) 증서의 진부 여부를 확인하는 소[민소법 제250조]
     －사실관계 확인임에도 법률이 예외적으로 인정한 경우이다. 서면의 작성자가 본인인지 여부 등에 대한 다툼을 미리 해결함으로써 법적 혼란을 방지하려는 목적이다.
  3. 형성의 소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
Ⅳ. 결론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</si>
  <si>
    <t>&lt;제5장 제1심 소송절차-소송 개시와 심리 대상.제4절 소송물&gt;
Ⅰ. 소송물 일반
  1.  서설
    (1) 소송물의 의의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
    (2) 소송물이론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
  2.  소송물의 특징
    (1) 이행의 소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
    (2) 확인의 소
     －확인의 소에서 소송물은 확인의 대상이 되는 법률관계 자체이다. 원고가 주장하는 권리의 존재 또는 부존재 여부가 심리의 대상이 된다.
    (3) 형성의 소
     －형성의 소에서 소송물은 법률관계의 변동을 일으키는 형성권 또는 형성원인이다. 구체적인 형성 사유마다 별개의 소송물이 성립하는 것이 원칙이다.
Ⅱ. 일부청구에 대한 주요논점
  1.  일부청구의 의의
   －일부청구란 가분적인 채권(예 : 금전채권)의 일부분만을 소송상 청구하는 것을 말한다. 원고가 소송비용을 절감하거나 장래의 승소 가능성을 탐색하기 위해 활용하는 전략적 소제기 방식이다.
  2.  일부청구한 경우의 소송물
    (1) 학설
     －채권의 일부만을 청구하더라도 채권 전액이 소송물이 된다는 ‘전부설’과, 원고가 명시적으로 청구한 범위 내에서만 소송물이 성립한다는 ‘일부설’(명시설)이 대립한다.
    (2) 판례
     －판례는 원고가 소송상 청구하는 채권이 전체 채권의 일부임을 ‘명시’한 경우에는 그 청구한 부분만이 소송물이 되지만, 명시하지 않은 경우에는 채권 전액이 소송물이 된다는 명시설의 입장을 취하고 있다.
    (3) 검토
     －당사자의 처분권주의를 존중하고 소송비용의 합리적 지출을 보장하기 위해, 명시적으로 일부임을 밝힌 경우에는 그 범위 내로 소송물을 제한하는 명시설이 타당하다.
  3.   일부청구의 소의 이익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
  4. 잔부청구 시 중복제소 여부
    (1) 문제점
     －일부청구 소송이 계속 중인 상태에서 나머지 잔부를 별소로 청구하는 것이 중복제소에 해당하는지가 문제된다.
    (2) 학설
     －전부설에 의하면 소송물이 동일하므로 중복제소에 해당하나, 일부설에 의하면 소송물이 다르므로 중복제소가 아니라고 본다.
    (3) 판례
     －판례는 일부청구임을 명시하여 소를 제기한 경우, 잔부청구는 별개의 소송물이므로 중복제소에 해당하지 않는다고 판단한다.
    (4) 검토
     －소송물의 범위가 명시된 부분에 한정된다면 잔부청구는 심리 대상이 겹치지 않으므로 중복제소 금지 원칙에 위배되지 않는다고 보는 것이 논리적이다.
  5. 잔부청구 시 기판력 작용 여부
    (1) 문제점
     －일부청구에 대한 판결이 확정된 후 잔부를 청구할 때, 전소 판결의 기판력이 잔부청구 소송에 미치는지 여부이다.
    (2) 학설
     －명시설은 명시된 부분에만 기판력이 미친다고 보며, 전부설은 채권 전액에 기판력이 미친다고 본다.
    (3) 판례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
    (4) 검토
     －명시 여부에 따라 기판력 범위를 결정하는 것은 당사자의 의사와 절차적 안정성을 조화시키는 합리적인 기준이다.
  6. 일부청구 시 시효중단범위
    (1) 문제점
     －일부청구의 소를 제기했을 때 시효중단의 효력이 채권 전부에 미치는지, 아니면 청구된 일부에만 미치는지에 관한 논의이다.
    (2) 학설
     －채권의 불가분성을 강조하여 전부에 미친다는 견해와, 소송상 권리 행사의 범위를 기준으로 일부에만 미친다는 견해가 있다.
    (3) 판례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
    (4) 검토
     －시효중단은 권리 위에 잠자지 않는 자를 보호하는 취지이므로, 청구취지에 명시된 금액뿐만 아니라 소송 과정에서 나타난 권리 행사의 실질적 범위를 고려하여 판단해야 한다.
  7. 일부청구 시 과실상계
    (1) 문제점
     －일부청구 사건에서 법원이 과실상계를 할 때 전체 손해액에서 먼저 공제해야 하는지, 아니면 청구된 금액 내에서 공제해야 하는지이다.
    (2) 학설
     －전체 손해액에서 과실비율을 공제한 금액이 청구액보다 크면 청구액 전부를 인용해야 한다는 ‘외측설’과, 청구액을 기준으로 과실상계를 적용해야 한다는 ‘내측설’이 대립한다.
    (3) 판례
     －판례는 외측설을 취하고 있다. 즉, 전체 손해액에 과실상계를 적용한 금액이 원고가 청구한 일부청구액을 초과한다면 원고의 청구 금액 전부를 인용하여야 한다.
    (4) 검토
     －원고가 손해의 일부만을 청구한 의도는 손해 전체 중 책임이 인정되는 범위를 우선 확보하겠다는 것이므로, 외측설이 원고의 의사와 실질적 공평에 부합한다.
  8. 청구취지의 확장의 소의 변경 여부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
  9. 전부승소자의 상소 가부
    (1) 문제점
     －일부청구에서 청구한 금액 전부를 인용받은 원고가 잔부 청구를 위해 상소를 제기할 수 있는지가 문제된다.
    (2) 학설
     －형식적 불복설에 의하면 청구취지대로 판결이 나왔으므로 상소권이 없으나, 실질적 불복설에 의하면 잔부 권리가 남아있는 한 상소 이익을 인정할 수 있다.
    (3) 판례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
    (4) 검토
     －상소는 재판의 결과가 신청한 내용과 다를 때 허용되는 것이므로, 스스로 제한하여 청구한 범위 내에서 승소했다면 상소의 이익을 부정하는 것이 절차 원칙에 부합한다.
Ⅲ. 결론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</si>
  <si>
    <t>&lt;제5장 제1심 소송절차-소송 개시와 심리 대상.제5절 소의 제기&gt;
Ⅰ. 소제기의 방식
  1. 소장제출주의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
  2. 소제기의 간주
   －직접적인 소장 제출이 없더라도 특정한 절차적 사유에 의해 소가 제기된 것으로 보는 경우이다. ① 시분할 또는 배당요구 등의 절차에서 소송으로 이행되는 경우나, 제소전화해가 불성립하여 소송으로 이행되는 경우가 이에 해당한다. ②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기재사항[민소법 제249조]
   －소장에는 반드시 기재하여야 할 사항이 정해져 있으며, 이 중 하나라도 누락되면 재판장의 보정명령 대상이 된다.
    (1) 당사자와 법정대리인
     －원고와 피고를 특정할 수 있는 성명, 주소 등을 기재하여야 한다. 당사자가 법인인 경우 명칭과 주된 사무소의 소재지를 기재하며, 소송무능력자인 경우에는 법정대리인을 반드시 기재하여야 한다.
    (2) 청구취지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
    (3) 청구원인
     －청구원인이란 원고가 청구취지와 같은 판결을 구하게 된 근거가 되는 구체적인 사실관계를 말한다. 원고의 청구를 정당화하는 권리 발생의 요건사실을 기재하여야 하며, 소송물을 특정하는 기능을 수행한다.
  2. 임의적 기재사항
   －소송절차의 원활한 진행을 위해 기재가 권장되나 누락되어도 소장 자체가 부적법해지지는 않는 사항이다.
    (1) 증거방법
     －원고의 주장을 뒷받침하는 서증, 증인 신청 등을 미리 기재할 수 있다. 소장에 서증의 사본을 첨부하는 것이 실무적인 관행이다.
    (2) 부속서류의 표시
     －위임장, 법인 등기부 등본 등 소장에 첨부된 서류의 목록을 기재한다.
    (3) 연락처 및 전자우편주소
     －신속한 송달과 연락을 위해 당사자의 전화번호나 이메일 주소를 기재하는 것이 권장된다.
Ⅲ. 결론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</si>
  <si>
    <t>&lt;제5장 제1심 소송절차-소송 개시와 심리 대상.제6절 재판장의 소장심사와 그 후의 조치&gt;
Ⅰ. 재판장의 소장심사[민소법 제254조]
  1. 의의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
  2. 심사의 대상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
  3. 보정명령[민소법 제265조]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
  4. 소장각하명령과 즉시항고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
Ⅱ. 피고의 답변제출의무와 무변론판결[민소법 제257조]
  1. 피고의 답변서제출의무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
  2. 무변론판결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
Ⅲ. 변론준비절차회부와 변론기일의 지정
  1. 변론준비절차의 의의 및 회부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
  2. 변론기일의 지정 및 통지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
Ⅳ. 결론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</si>
  <si>
    <t>&lt;제5장 제1심 소송절차-소송 개시와 심리 대상.제7절 소제기의 효과&gt;
Ⅰ. 소송계속
  1. 의의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
  2. 소송계속의 발생시기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
  3. 효과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
Ⅱ. 중복된 소제기의 금지
  1. 의의[민소법 제259조]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
  2. 중복소제기의 요건
    (1) 당사자의 동일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
    (2) 청구의 동일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
    (3) 전소의 소송계속 중 후소를 제기하였을 것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
  3. 소송법상 효과
    (1) 직권조사사항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
    (2) 중복소제기임을 간과한 판결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
  4. 국제적 중복소제기
    (1) 문제점
     －외국 법원에 이미 소가 제기되어 계속 중인 사건을 우리나라 법원에 다시 제기한 경우, 민소법 제259조를 적용하여 각하할 수 있는지가 문제된다.
    (2) 견해의 대립
     －국제적 예의와 소송 경제를 위해 금지해야 한다는 견해와, 외국 판결의 승인 여부가 불확실한 상황에서 우리 국민의 재판받을 권리를 박탈해서는 안 된다는 견해가 대립한다.
    (3) 개정 국제사법의 태도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
Ⅲ. 실체법상 효과
  1. 의의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
  2. 시효중단의 대상[민소법 제170조, 제265조]
    (1) 중단의 대상이 되는 소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
    (2) 중단의 범위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
    (3) 응소와 시효중단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
  3. 법률상 기간의 준수
    (1) 의의
     －법령에서 정한 제척기간이나 출소기간 내에 소를 제기하여야 하는 경우, 소제기는 그 기간을 준수한 것으로 본다. 형성의 소(예 : 취소의 소)에서 기간 준수는 권리 발생 및 소멸의 핵심 요건이다.
    (2) 효과
     －소 제기 시에 기간을 준수한 것으로 간주됨으로써, 소송 계속 중에 기간이 경과하더라도 권리가 소멸하지 않는다. 이는 시효중단과 유사하게 소장 제출 시를 기준으로 판단하여 당사자의 불이익을 방지한다.
Ⅳ. 결론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</si>
  <si>
    <t>&lt;제5장 제1심 소송절차-소송 개시와 심리 대상.제8절 채권자대위소송에 대한 주요 논점&gt;
Ⅰ. 의의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
Ⅱ. 채권자대위소송의 법적 성질
  1. 법적 성질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
  2. 대위소송의 요건흠결 시 처리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
Ⅲ. 채권자대위소송과 중복소제기
  1. 채권자대위소송 계속 중 채무자가 소를 제기한 경우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
  2. 채무자의 제3자에 대한 소송 중 채권자대위소송이 제기된 경우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
  3. 채권자대위소송 계속 중 다른 채권자가 다시 대위소송을 제기한 경우
   －수인의 채권자가 동일한 피대위권리에 대하여 각자 대위소송을 제기하는 경우이다. 먼저 제기된 소송이 계속 중이라면 나중에 제기된 다른 채권자의 대위소송은 소송물이 동일하므로 중복소제기에 해당한다.
  4. 압류채권자의 추심소송 중 채무자가 별소를 제기한 경우
   －추심명령을 받은 채권자가 제기하는 추심소송도 법정소송담당의 일종이다. 추심소송이 계속 중일 때 채무자가 동일한 채권에 대해 소를 제기하는 것은 중복소제기 금지 원칙에 위배되어 허용되지 않는다.
  5. 채무자가 제소한 후 압류채권자가 추심소송을 제기한 경우
   －채무자가 먼저 소를 제기한 경우 압류채권자는 별소를 제기할 수 없다. 대신 압류채권자는 채무자의 소송에 승계참가하거나 공동소송인으로 참가하여 자신의 권리를 보호받아야 한다.
Ⅳ. 피대위자의 재소금지 여부
  1. 문제점
   －채권자가 대위소송을 제기했다가 판결 선고 후 소를 취하한 경우, 채무자가 나중에 직접 소를 제기하는 것이 재소금지 원칙(민소법 제266조 제2항)에 저촉되는지가 문제된다.
  2. 학설
   －채권자와 채무자는 별개의 인격체이므로 재소금지가 적용되지 않는다는 견해와, 소송물이 동일하므로 채무자도 재소금지의 효력을 받는다는 견해가 대립한다.
  3. 판례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
  4. 검토
   －채무자가 소송 제기 사실을 알았다면 스스로 권리를 행사할 기회가 있었음에도 방치한 것이므로, 절차적 안정을 위해 재소금지의 효력을 인정하는 판례의 태도가 타당하다.
Ⅴ. 채권자대위소송과 기판력의 확장
  1. 채권자대위소송 확정판결의 효력이 채무자에게 미치는지 여부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
  2. 채무자의 제3채무자에 대한 확정판결의 효력이 대위채권자에게 미치는지 여부
   －채무자가 제3채무자를 상대로 제기한 소송에서 패소 판결이 확정되었다면, 그 기판력은 법정소송담당의 원리에 따라 채권자에게도 미친다. 따라서 채권자는 동일한 권리에 대해 다시 대위소송을 제기할 수 없다.
  3. 채권자대위소송 확정판결의 효력이 다른 채권자에게 미치는지 여부
   －채권자들 사이에서도 소송물이 동일하므로, 어느 한 채권자가 얻은 확정판결의 효력은 다른 채권자에게도 미친다. 다만, 이는 채무자가 소송 계속 사실을 알았을 것을 전제로 한다.
  4. 채권자의 채무자를 상대로 한 소송의 확정판결의 효력이 제3채무자를 상대로 한 채권자대위소송에 미치는지 여부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
  5. 채권자의 제3채무자를 상대로 한 채권자대위소송 확정판결의 효력이 채권자의 채무자를 상대로 한 소송에 미치는지 여부
   －대위소송에서 제3채무자가 승소(청구기각)하더라도 이는 피대위권리의 부존재를 확정할 뿐이다. 따라서 채권자가 채무자를 상대로 제기하는 ‘피보전채권’ 자체에 관한 소송에는 기판력이 미치지 않는다.
Ⅵ. 원시적 공동소송의 가부
  1. 대위채권자와 채무자의 공동소송
   －채권자가 대위소송을 제기하면서 채무자를 공동피고로 삼아 피보전채권의 이행을 구하는 소송(이른바 대위소송과 본안소송의 병합)은 실무상 널리 허용된다.
  2. 수인의 대위채권자의 공동소송
   －여러 채권자가 처음부터 공동하여 대위소송을 제기하는 경우, 이는 민사소송법 제65조의 전문에 의한 공동소송으로서 ‘통상공동소송’이 된다.
Ⅶ. 공동소송참가와 보조참가의 가부
  1. 채권자대위소송 계속 중 채무자가 참가하는 경우
   －채무자는 소송 결과에 따라 자신의 권리가 확정되므로 이익관계가 명백하다. 채무자는 채권자의 소송에 ‘공동소송참가’(민소법 제72조)를 하여 직접 당사자로서 권리를 주장할 수 있다.
  2. 채무자의 제3자에 대한 소송 중 채권자가 참가하는 경우
   －채권자는 채무자가 승소해야 자신의 채권을 보전할 수 있으므로 법률상 이해관계가 있다. 따라서 채권자는 채무자의 승소를 돕기 위해 ‘보조참가’를 할 수 있다.
  3. 채권자대위소송 계속 중 다른 채권자가 참가하는 경우
   －다른 채권자는 먼저 소를 제기한 채권자와 소송목적이 결정적으로 동일하므로 ‘공동소송참가’를 할 수 있다. 만약 별소를 제기하면 중복소제기가 되므로 참가가 강제되는 측면이 있다.
Ⅷ. 결론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</si>
  <si>
    <t>&lt;제6장 제1심 소송절차-변론.제1절 변론의 의의와 종류&gt;
Ⅰ. 의의
  1. 변론의 개념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
  2. 변론의 기능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
  3. 변론의 주체와 장소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
Ⅱ. 필요적 변론
  1. 의의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
  2. 적용 범위
    (1) 종국판결을 내리는 경우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
    (2) 예외적 허용(무변론판결 등)
     －필요적 변론의 예외로서 피고가 자백하거나 답변서를 제출하지 않는 경우의 무변론판결(민소법 제257조), 항소심에서 항소장의 각하, 소액사건에서의 변론 없는 기각 등이 법률에 의해 인정된다.
  3. 필요적 변론의 절차적 효과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
Ⅲ. 임의적 변론
  1. 의의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
  2. 대상
    (1) 결정 및 명령으로 하는 재판
     －소송비용의 확정, 담보제공명령, 가압류・가처분 등 부수적 절차에서의 재판은 신속성과 효율성을 기하기 위해 임의적 변론을 원칙으로 한다.
    (2) 소송지휘에 관한 사항
     －기일의 지정, 변론의 분리・병합 등 소송의 운영과 관련한 사항은 법원이 구술 심리 없이 재량으로 결정할 수 있다.
  3. 심문의 활용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
Ⅳ. 결론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</si>
  <si>
    <t>&lt;제6장 제1심 소송절차-변론.제2절 심리에 관한 제 원칙&gt;
Ⅰ. 개관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
Ⅱ. 처분권주의
  1. 의의[민소법 제203조]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
  2. 절차의 개시
   －소송 절차는 원고의 소 제기에 의해서만 개시된다. 법원이 직권으로 소송을 시작할 수 없으며, 이는 ‘소 없으면 판결 없다’라는 원칙으로 표현된다.
  3. 심판의 대상과 범위
    (1) 내용
     －법원은 당사자가 신청한 청구의 범위 내에서만 심리하고 판결해야 한다. 이는 단순한 금액적 한도뿐만 아니라 청구의 성질과 내용에도 적용된다.
    (2) 질적 동일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
    (3) 양적 동일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
  4. 절차의 종결
    (1) 내용
     －당사자는 소의 취하, 청구의 포기・인낙, 소송상 화해 등을 통해 소송을 법원의 판결에 의하지 않고 임의로 종료시킬 수 있다.
    (2) 제한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
  5. 처분권주의 위반의 효과
   －법원이 처분권주의를 위반하여 판결한 경우, 이는 상소 사유가 된다. 확정된 후에는 재심 사유가 되는지에 대해 논의가 있으나, 원칙적으로 기판력의 결함 문제로 다루어진다.
Ⅲ. 변론주의
  1. 의의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
  2. 변론주의의 내용
    (1) 사실의 주장책임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
    (2) 자백의 구속력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
    (3) 증거제출책임
     －다툼이 있는 사실을 인정하기 위한 증거는 당사자가 제출해야 한다. 법원이 직권으로 증거조사를 하는 것은 원칙적으로 금지되며, 당사자가 신청한 증거에 의해서만 사실을 확정해야 한다.
  3. 변론주의의 적용범위
    (1) 변론주의의 적용범위
     －변론주의는 원칙적으로 당사자가 자유롭게 처분할 수 있는 사법상의 권리관계에 관한 소송에 적용된다.
    (2) 변론주의의 위반
     －법원이 당사자가 주장하지 않은 주요사실을 근거로 판결하거나, 자백된 사실과 다른 사실을 인정하는 경우 변론주의 위반으로서 상소의 대상이 된다.
  4. 변론주의의 한계와 보완
    (1) 변론주의의 한계
     －당사자의 능력이 불충분하거나 소송수행 기술의 차이로 인해 진실 발견이 저해될 수 있다는 한계가 있다.
    (2) 변론주의의 보완
     －법원은 ‘석명권’을 행사하여 불분명한 주장을 명확히 하고 누락된 사실을 지적함으로써 변론주의의 부작용을 보완한다. 또한 지적의무를 통해 당사자가 예상치 못한 법률적 판단으로 불이익을 입지 않도록 한다.
  5. 변론주의의 예외
    (1) 직권탐지주의
     －가사소송이나 행정소송 중 일부 사안에서는 공익적 요청에 의해 법원이 직접 사실을 조사하고 증거를 수집하는 직권탐지주의가 적용된다.
    (2) 직권조사사항
     －소송요건이나 법원의 관할 등 소송의 적법 여부에 관한 사항은 당사자의 주장 여부와 관계없이 법원이 직권으로 조사하여야 한다.
  6. 석명권
    (1) 의의[민소법 제136조]
     －석명권이란 소송관계를 분명하게 하기 위하여 당사자에게 질문하거나 증명을 촉구하는 법원의 권한이자 의무이다.
    (2) 석명의무
     －단순한 권한을 넘어, 당사자의 주장이 모순되거나 불투명할 때 법원이 이를 바로잡지 않고 판결하는 것은 석명의무 위반으로 위법하다.
    (3) 석명의 범위
     －적극적 석명(새로운 주장 권유)은 원칙적으로 금지되나, 소송의 경과에 비추어 당사자가 실수로 빠뜨린 것이 명백한 경우에는 예외적으로 허용된다. 소극적 석명(주장의 명확화)은 널리 인정된다.
    (4) 석명의 대상
     －사실관계뿐만 아니라 법률적 관점에 대해서도 석명해야 한다. 특히 당사자가 간과하고 있는 법률적 쟁점에 대해 의견 제출의 기회를 주는 ‘법률적 사항에 관한 석명’(지적의무)이 중요하다.
    (5) 석명권의 행사
     －재판장은 기일이나 기일 외에서 구술 또는 서면으로 석명권을 행사할 수 있다. 합의부의 경우에는 법관도 재판장에게 알리고 행사할 수 있다.
    (6) 석명처분
     －법원은 소송관계를 명확히 하기 위해 당사자 본인의 출석 명이나 문서 제출 명령 등 구체적인 처분을 할 수 있다(민소법 제140조).
Ⅳ. 적시제출주의
  1. 의의[민소법 제146조]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
  2. 적시제출주의의 내용
    (1) 재정기간제도
     －재판장이 특정 사실이나 증거를 제출할 기간을 정해주는 제도이다. 이 기간을 넘겨 제출한 자료는 원칙적으로 각하될 수 있다.
    (2) 실기한 공격방어방법의 각하[민소법 제149조]
     －당사자가 고의 또는 중대한 과실로 뒤늦게 제출한 공격방어방법이 소송의 완결을 지연시킨다고 판단될 경우, 법원은 이를 결정으로 각하할 수 있다. 이는 적시제출주의를 강제하는 가장 강력한 수단이다.
    (3) 적시제출주의의 확보를 위한 기타의 수단
     －답변서 제출의무 부여, 변론준비절차를 통한 쟁점 정리, 증거조사의 집중 등이 적시제출주의를 실현하기 위한 구체적 방법들이다.
  3. 적시제출주의의 예외
   －직권조사사항이나 법원이 직권으로 탐지해야 할 사항에 대해서는 적시제출주의가 적용되지 않는다. 또한 기일의 실효 등으로 인하여 지연의 결과가 발생하지 않는 경우에도 각하할 수 없다.
Ⅴ. 결론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</si>
  <si>
    <t>&lt;제6장 제1심 소송절차-변론.제3절 변론의 준비&gt;
Ⅰ. 준비서면
  1. 의의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
  2. 준비서면의 판단기준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
  3. 준비서면의 기재사항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
  4. 준비서면의 제출・교환
    (1) 제출 시기
     －준비서면은 상대방이 준비하는 데 필요한 기간을 두고 미리 제출하여야 한다. 민사소송법은 적시제출주의를 실현하기 위해 재판장이 제출 기한을 정할 수 있도록 규정하고 있다.
    (2) 교환 방식
     －준비서면은 법원에 제출함과 동시에 상대방에게도 그 부본이 송달되어야 한다. 전자소송의 경우 전산망을 통해 즉시 교환되나, 종이 소송의 경우 법원을 경유하여 송달되는 것이 원칙이다.
  5. 준비서면의 제출・부제출의 효과
    (1) 준비서면의 제출의 효과
      ① 진술간주
       －당사자가 기일에 출석하지 아니하더라도 미리 제출한 준비서면이 있으면 이를 진술한 것으로 간주할 수 있어 절차의 단절을 막을 수 있다.
      ② 상대방의 방어권 보장
       －준비서면에 기재되지 아니한 사실은 상대방이 출석하지 아니한 기일에서 주장하지 못하는 것이 원칙이므로, 상대방의 불측의 손해를 방지한다.
    (2) 준비서면의 부제출의 효과
      ① 실기한 공격방어방법의 각하
       －준비서면을 기한 내에 제출하지 않아 소송이 지연될 경우, 법원은 이를 각하할 수 있다.
      ② 불이익한 사실인정
     －상대방의 주장에 대하여 적절한 시기에 준비서면으로 반박하지 않으면, 해당 사실을 자백한 것으로 간주(자백간주)될 위험이 있다.
Ⅱ. 변론준비절차
  1. 의의
   －변론준비절차란 변론기일에 앞서 당사자의 주장과 증거를 정리하여 변론이 집중적이고 효율적으로 이루어질 수 있도록 하는 예비적 절차이다. 서면에 의한 준비절차와 변론준비기일에 의한 절차로 구분된다.
  2. 변론준비절차의 진행
    (1) 회부
     －재판장은 사건의 내용이 복잡하여 쟁점 정리가 필요하다고 판단되는 경우 사건을 변론준비절차에 회부한다.
    (2) 서면 준비절차
     －당사자 간에 준비서면을 수차례 교환하게 하여 쟁점을 좁히는 단계이다. 법원은 필요한 경우 당사자에게 특정 사항에 대한 소명을 요구할 수 있다.
    (3) 변론준비기일
     －서면 교환만으로 쟁점이 정리되지 않는 경우, 법원은 변론준비기일을 열어 당사자를 직접 대면하고 쟁점과 증거를 확정한다. 이 기일은 원칙적으로 비공개로 진행될 수 있어 자유로운 의견 교환이 가능하다.
  3. 변론준비절차의 종결
    (1) 종결의 원인
      ① 쟁점 및 증거의 정리 완료
       －당사자의 주장과 증거가 충분히 정리되어 변론기일로 이행할 준비가 된 경우이다.
      ② 절차의 지연
     －당사자가 준비에 협조하지 않아 절차가 불필요하게 지연될 경우 재판장은 이를 종결하고 변론기일을 지정할 수 있다.
    (2) 종결의 효과
      ① 실권효의 발생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
      ② 집중심리의 토대 마련
     －준비절차에서 정리된 결과는 변론준비기일 결과조서에 기재되며, 이후의 변론기일은 이 조서를 바탕으로 핵심 쟁점에 대해서만 집중적으로 심리하게 된다.
Ⅲ. 결론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</si>
  <si>
    <t>&lt;제6장 제1심 소송절차-변론.제4절 변론&gt;
Ⅰ. 변론의 내용
  1. 본안의 신청
    (1) 의의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
    (2) 상대방의 태도 - 반대신청
     －피고는 원고의 본안 신청에 대응하여 `원고의 청구를 기각한다`라는 내용의 반대신청을 한다. 이는 원고의 청구가 이유 없음을 주장하며 자신에게 유리한 판결을 구하는 적극적인 소송행위이다.
  2. 공격방어방법
    (1) 의의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
    (2) 주장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
  3. 증거신청
    (1) 의의
     －‘증거신청’이란 '다툼이 있는 사실의 존부를 확정하기 위하여 법원에 증거조사를 요구하는 행위이다.' 증인신문, 감정, 서증의 제출, 검증 신청 등이 대표적이다.
    (2) 상대방의 태도
     －상대방은 증거신청에 대하여 증거능력이나 증거력을 다투거나, 반대증거를 신청함으로써 대응한다. 또한 서증의 경우 인부(인정・부인) 절차를 통해 해당 문서의 진정성립 여부를 밝히게 된다.
  4. 항변
    (1) 항변의 의의
     －항변이란 상대방의 주장 사실을 인정하면서도, 그 사실에 의한 법률효과를 배제하기 위해 별개의 사실을 주장하는 방어방법이다.
    (2) 소송상의 항변
     －본안 판결을 막기 위해 소송요건의 흠결을 주장하는 것이다. 관할 위반의 항변, 중복소제기의 항변 등이 이에 해당하며, 이는 소송판결을 구하는 방어수단이다.
    (3) 본안의 항변
     －원고의 청구가 실체법상 이유 없게 만드는 사실을 주장하는 것이다. 소멸시효의 완성, 변제, 상계, 정지조건의 미성취 등이 전형적인 본안의 항변이다.
  5. 부인과 항변의 구별
    (1) 부인과 항변의 의의
     －부인이란 상대방이 주장하는 사실 자체를 부정하는 것이고, 항변은 상대방의 사실은 인정하되 새로운 사실을 추가하여 효과를 뒤집는 것이다.
    (2) 부인과 항변의 구별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
    (3) 간접부인과 항변의 구별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
    (4) 구별의 실익
     －가장 큰 실익은 증명책임의 소재에 있다. 당사자의 주장이 부인인지 항변인지에 따라 어느 쪽이 입증에 실패했을 때 불이익을 받을지가 결정되기 때문이다.
  6. 소송상 형성권의 행사
    (1) 의의
     －소송 계속 중에 상계, 해제, 취소와 같은 실체법상 형성권을 행사하는 것을 의미한다.
    (2) 학설
     －사법행위설(실체법상 효과 중시), 소송행위설(소송절차 내의 효과 중시), 병존설(양 성질을 모두 가짐) 등이 대립한다.
    (3) 판례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
    (4) 검토
     －절차의 안정성과 실체적 정의를 조화시키기 위해서는 소송상 형성권 행사의 운명을 소송 절차의 운명과 결합시키는 것이 타당하다.
  7. 상계항변에 대한 재항변의 가부
    (1) 문제점
     －피고가 상계의 항변을 했을 때, 원고가 다시 그 자동채권에 대해 소멸시효 완성 등의 사유로 재항변을 할 수 있는지가 문제된다.
    (2) 소송상 상계의 재항변 허용 여부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
Ⅱ. 소송행위
  1. 소송행위의 의의
   －소송행위란 소송절차를 조성하고 판결의 기초가 되는 효과를 발생시키는 법원과 당사자의 행위를 말한다. 주로 당사자의 행위를 지칭하며, 실체법상의 법률행위와 달리 절차적 확실성을 강조한다.
  2. 소송상 합의
    (1) 소송상 합의의 의의
     －당사자 간의 합의로 소송법상의 효과를 발생시키는 것을 말한다.
    (2) 소송상 합의의 허용 여부
     －강행법규에 반하지 않는 범위 내에서 허용된다. 관할 합의, 상소권 포기 합의 등은 법률이 명시적으로 허용하고 있다.
    (3) 소송상 합의의 방식
     －원칙적으로 명시적이어야 하며, 법원에 제출된 서면이나 변론조서에 기재됨으로써 효력이 발생한다.
    (4) 소송상 합의가 미치는 범위
     －합의의 당사자뿐만 아니라 그 승계인에게도 효력이 미치는 경우가 많다. 다만 제3자의 절차적 권리를 침해하는 합의는 무효이다.
    (5) 개별적 검토
     －부제소 특약(소를 제기하지 않기로 하는 합의)은 특정 법률관계에 한정되고 당사자가 처분할 수 있는 권리라면 유효하다.
  3. 소송행위의 의사표시의 하자와 철회
    (1) 의사표시의 하자와 소송행위의 취소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
    (2) 소송행위의 철회의 자유
     －소송행위는 상대방에게 기득권이 생기기 전이나 법원의 판단이 내려지기 전까지는 원칙적으로 철회할 수 있다. 예를 들어 자백의 경우 상대방의 동의가 있거나 착오에 의한 것임을 증명하면 철회가 가능하다.
    (3) 소송행위의 효력을 다투는 방법
     －소송행위의 무효나 취소는 당해 소송절차 내에서 주장하여야 하며, 별개의 소로써 다투는 것은 원칙적으로 허용되지 않는다.
  4. 소송행위의 하자와 치유
    (1) 소송행위의 하자
     －방식의 위배, 대리권의 흠결, 기간의 도과 등이 소송행위의 하자가 된다.
    (2) 하자의 치유
     －무효인 소송행위라 하더라도 사후에 추인하거나, 상대방이 책문권을 상실(이의를 제기하지 않음)함으로써 유효하게 될 수 있다. 특히 임의규정 위반의 경우 책문권 상실에 의한 하자 치유가 빈번하게 일어난다.
Ⅲ. 결론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</si>
  <si>
    <t>&lt;제6장 제1심 소송절차-변론.제5절 변론의 실시&gt;
Ⅰ. 변론의 경과
  1. 변론의 개시와 상정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
  2. 당사자의 진술 및 공방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
  3. 증거조사의 실시
   －주장에 대한 다툼이 있는 경우 법원은 증거조사를 실시한다. 증인신문, 서증의 조사, 검증 등이 기일 중에 진행되며, 법원은 직접 보고 들은 증거자료를 바탕으로 심증을 형성한다.
  4. 변론의 종결
   －더 이상 제출할 공격방어방법이 없고 증거조사가 완료된 경우 재판장은 변론을 종결한다. 변론이 종결되면 법원은 판결 선고 기일을 지정하며, 종결 후에는 원칙적으로 새로운 자료를 제출할 수 없다.
Ⅱ. 변론의 정리
  1. 변론의 제한
   －법원은 소송상태에 따라 변론을 특정 쟁점이나 특정 당사자 간의 관계로 한정할 수 있다. 이는 복잡한 사건에서 심리의 혼란을 방지하고 쟁점별로 집중적인 심리를 가능하게 한다.
  2. 변론의 분리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
  3. 변론의 병합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
  4. 변론의 재개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
Ⅲ. 변론조서
  1. 의의 및 성격
   －변론조서란 변론기일의 경과를 법원사무관 등이 기록한 공문서이다. 변론의 절차적 적법성을 증명하고 판결의 기초가 된 소송행위를 확인하는 공식적인 수단이 된다.
  2. 기재사항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
  3. 조서의 증명력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
  4. 조서에 대한 이의와 경정
   －당사자는 조서의 기재 내용에 대해 이의를 제기할 수 있다. 법원은 이의가 이유 있다고 판단될 경우 조서를 경정하며, 이의를 기재하도록 규정되어 있다. 이는 조서의 객관성을 담보하기 위한 장치이다.
Ⅳ. 결론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</si>
  <si>
    <t>&lt;제6장 제1심 소송절차-변론.제6절 변론기일에서의 당사자의 결석&gt;
Ⅰ. 당사자 결석의 요건
  1. 필요적 변론기일일 것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
  2. 적법한 기일통지를 받고도 불출석할 것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
  3. 불출석하거나 출석하여도 변론하지 않을 것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
Ⅱ. 당사자 쌍방의 결석
  1. 의의[민소법 제268조]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
  2. 취하간주의 요건
    (1) 1회 쌍방 불출석
     －최초로 양 당사자가 불출석하면 법원은 다시 기일을 정하여 통지한다.
    (2) 2회 쌍방 불출석
     －다시 정한 기일(또는 다음 기일)에도 양 당사자가 불출석하면 소송은 정지 상태에 놓인다.
    (3) 1월 이내 기일지정신청의 부존재
     －2회 쌍방 불출석 후 1개월 이내에 어느 당사자도 기일지정신청을 하지 않거나, 기일지정신청에 의해 정해진 기일에 다시 양쪽이 불출석한 경우 소가 취하된 것으로 본다(취하간주).
  3. 취하간주의 효과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
  4. 변론준비기일에서의 쌍방 불출석의 효과가 변론기일에 승계되는지 여부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
Ⅲ. 당사자 일방의 결석
  1. 의의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
  2. 진술간주[민소법 제148조]
    (1) 내용
     －출석하지 아니한 당사자가 미리 제출한 소장, 답변서 또는 준비서면이 있는 경우, 출석한 상대방이 변론을 하면 불출석한 당사자가 그 서면의 내용을 진술한 것으로 본다.
    (2) 취지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
    (3) 요건 및 한계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
  3. 자백간주[민소법 제150조, 제276조]
    (1) 내용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
    (2) 공시송달과의 관계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
    (3) 효과
     －자백간주가 성립하면 법원은 증거조사 없이 해당 사실을 판결의 기초로 삼아야 한다. 이는 불출석한 당사자에게 매우 치명적인 불이익이 되므로, 소송대리인이 없는 당사자는 기일 준수에 주의를 기울여야 한다.
Ⅳ. 결론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</si>
  <si>
    <t>&lt;제6장 제1심 소송절차-변론.제7절 기일・기간 및 송달&gt;
Ⅰ. 기일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
Ⅱ. 기간
  1. 의의
   －기간이란 소송절차에서 어떠한 소송행위를 하거나 법적 효과를 유지하기 위해 정해진 시간적 계속을 의미한다. 기간은 절차의 신속한 진행과 법적 안정성을 확보하기 위해 설정된다.
  2. 법정기간
    (1) 의의
     －법률에 의해 그 길이가 직접 정해져 있는 기간을 말한다.
    (2) 유형
     －상소 제기 기간, 재심 제기 기간 등이 이에 해당하며, 법원은 이를 임의로 늘리거나 줄일 수 없는 것이 원칙이다.
  3. 재정기간
    (1) 의의
     －법원이나 재판장이 재량에 따라 정하는 기간을 의미한다.
    (2) 유형
     －준비서면 제출 기한이나 보정 기간 등이 이에 속하며, 법원은 상황에 따라 이를 연장하거나 단축할 수 있다.
  3. 불변기간
    (1) 의의
     －법정기간 중에서도 특히 법률에 의해 ‘불변’임이 명시된 기간을 말한다. 이는 당사자의 합의나 법원의 결정으로도 연장할 수 없는 엄격한 기간이다.
    (2) 유형
     －항소 기간(2주), 상고 기간(2주), 항고 기간, 재심 제기 기간 등이 대표적인 불변기간이다. 다만, 당사자가 책임질 수 없는 사유로 이를 준수하지 못한 경우에는 아래에서 다루는 추후보완이 허용된다.
Ⅲ. 기간의 부준수와 소송행위의 추후보완
  1. 의의[민소법 제173조]
   －당사자가 그 책임질 수 없는 사유로 인하여 불변기간을 지킬 수 없었던 경우, 그 사유가 없어진 후 일정한 기간 내에 게을리한 소송행위를 보완하여 수행할 수 있도록 하는 구제제도이다.
  2. 소송행위의 추후보완의 요건
    (1) 추후보완사유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
    (2) 추후보완대상 - 불변기간
     －추후보완은 오직 ‘불변기간’에 대해서만 인정된다. 법정기간 중 불변기간이 아닌 것이나 재정기간의 부준수에 대해서는 이 규정이 적용되지 않는다.
    (3) 추후보완기간
     －사유가 없어진 날부터 2주 이내에 보완하여야 한다. 다만, 그 사유가 없어진 때에 외국에 있는 당사자의 경우에는 그 기간을 30일로 한다.
  3. 추후보완의 절차
    (1) 서면신청
     －추후보완은 게을리한 소송행위(예 : 항소장 제출)와 함께 추후보완 신청서를 작성하여 제출하는 방식으로 이루어진다.
    (2) 항소를 추완항소로 보는 경우
     －당사자가 판결 송달 사실을 뒤늦게 알고 항소장을 제출하면서 별도의 추완 신청을 하지 않았더라도, 그 취지가 불변기간 도과에 대한 구제를 구하는 것이라면 법원은 이를 추완항소로 선해하여 판단한다.
    (3) 추완항소를 항소로 보는 경우
     －반대로 기간 내에 적법하게 항소가 제기되었음에도 당사자가 추완 신청 형식을 빌린 경우에는 이를 통상의 항소로 취급한다.
  4. 추후보완의 효과
    (1) 형식적 확정력과 판결의 집행정지
     －추후보완 신청이 제기되더라도 이미 발생한 판결의 형식적 확정력이나 집행력이 당연히 정지되는 것은 아니다. 따라서 집행을 정지시키기 위해서는 별도의 강제집행정지 신청을 하여야 한다.
    (2) 심급의 이익과 반소제기
     －추후보완에 의해 상급심 절차가 개시되면 당사자는 해당 심급에서의 소송상 권리를 온전히 행사할 수 있다. 다만, 반소 제기 등은 심급의 이익을 해치지 않는 범위 내에서 제한적으로 허용될 수 있다.
  5. 추후보완상소와 재심의 소와의 관계
    (1) 구제방법의 선택
     －공시송달에 의해 판결이 확정된 경우 당사자는 추완항소와 재심의 소를 선택할 수 있다. 일반적으로 상소 절차를 통한 구제가 우선시된다.
    (2) 구제방법의 차이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
Ⅳ. 송달
  1. 의의
   －송달이란 소송절차의 공정성과 방어권 보장을 위하여 법원이 소송 당사자나 이해관계인에게 소송상의 서류 내용을 알 수 있는 기회를 부여하고 이를 공증하는 행위를 의미한다.
  2. 송달기간 및 송달서류[민소법 제175조, 제176조]
    (1) 송달사무담당기관
     －송달에 관한 사무는 법원사무관 등이 담당한다.
    (2) 송달실시기관
     －실제로 송달을 수행하는 기관은 우편집배원, 법원소속 집행관 등이 있다.
    (3) 송달서류
     －소장 부본, 답변서 부본, 준비서면, 판결서 정본, 기일통지서 등이 주요 송달 대상이다.
  3. 송달받을 사람
   －송달은 원칙적으로 당사자 본인이나 법정대리인, 소송대리인에게 하여야 한다. 법인인 경우에는 그 대표자에게 송달한다.
  4. 송달실시의 방법
    (1) 교부송달[민소법 제178조, 제183조]
     －송달받을 사람에게 직접 서류를 교부하는 방식이다. 이는 송달의 원칙적 방법이다.
    (2) 보충송달[민소법 제186조]
     －송달받을 사람을 만나지 못한 경우 그 사무원, 피용자 또는 동거인으로서 사리를 분별할 지능이 있는 사람에게 서류를 교부하는 방식이다.
    (3) 유치송달[민소법 제186조]
     －송달받을 사람이 정당한 사유 없이 송달받기를 거부하는 경우, 그 장소에 서류를 놓아둠으로써 송달의 효력을 발생시키는 방식이다.
    (4) 우편송달
     －교부송달 등이 불가능한 경우 서류를 등기우편으로 발송하고, 발송한 때에 송달된 것으로 간주하는 방식이다.
  5. 공시송달[민소법 제194조]
    (1) 공시송달의 의의
     －당사자의 주소나 소재를 알 수 없는 경우, 법원 게시판에 게시하거나 관보 등에 게재하여 일정한 기간이 지나면 송달된 것으로 간주하는 제도이다.
    (2) 공시송달의 요건
     －당사자의 주소, 거소 기타 송달할 장소를 알 수 없는 경우여야 하며, 송달받을 사람이 외국에 있어 다른 송달 방법이 불가능한 경우에도 인정된다.
    (3) 공시송달의 절차
     －당사자의 신청 또는 법원의 직권으로 실시한다. 법원사무관이 서류를 보관하고 그 사유를 게시판에 게시한다.
    (4) 공시송달의 효력
     －첫 공시송달은 게시한 날부터 2주(외국은 2월)가 지나면 효력이 발생한다. 같은 당사자에 대한 이후의 공시송달은 게시한 다음 날부터 바로 효력이 발생한다.
  6. 송달의 하자와 치유
    (1) 송달의 하자
     －송달권한이 없는 자에 의한 송달, 송달장소의 오기, 보충송달 요건 불비 등이 하자가 된다.
    (2) 하자의 치유
     －송달에 하자가 있더라도 당사자가 그 서류를 실제로 수령하여 소송행위를 한 경우나, 책문권을 상실한 경우에는 하자가 치유되어 유효한 송달로 간주된다.
Ⅴ. 결론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</si>
  <si>
    <t>&lt;제6장 제1심 소송절차-변론.제8절 소송절차의 정지&gt;
Ⅰ. 소송절차의 정지의 의의 및 종류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
Ⅱ. 소송절차의 중단
  1. 의의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
  2. 중단사유
    (1) 당사자의 사망[민소법 제233조]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
    (2) 법인의 합병[민소법 제234조]
     －당사자인 법인이 합병에 의하여 소멸한 경우 소송절차는 중단된다. 합병 후 설립된 법인이나 합병 후 존속하는 법인이 소송을 수계하여야 한다.
    (3) 소송능력의 상실, 법정대리권의 소멸로 인한 중단[민소법 제235조]
     －당사자가 소송능력을 상실하거나, 법정대리인이 사망하거나 대리권을 상실한 경우 소송절차는 중단된다. 새로운 법정대리인이 선임되거나 당사자가 소송능력을 회복하여 소송을 수계할 때까지 절차는 멈춘다.
    (4) 자격상실로 인한 중단[민소법 제237조]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
  3. 중단의 예외
    (1) 소송대리인이 있는 경우[민소법 제238조]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
    (2) 상소의 특별수권이 없는 경우(판결정본 송달시 중단)
     －소송대리인이 있으나 상소 제기에 관한 특별수권이 없는 경우, 당해 심급의 판결 정본이 소송대리인에게 송달된 때에 비로소 소송절차가 중단된다. 판결 송달로 인하여 해당 심급의 대리권이 종료되기 때문이다.
    (3) 상소의 특별수권이 있는 경우(상소제기시 중단)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
  4. 중단의 해소
    (1) 수계신청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
    (2) 속행명령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
  5. 중단의 효과
    (1) 중단 중 소송행위 가부와 효력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
    (2) 중단을 간과한 판결의 효력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
Ⅲ. 소송절차의 중지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
Ⅳ. 결론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</si>
  <si>
    <t>&lt;제7장 제1심 소송절차-증거.제1절 총설&gt;
Ⅰ. 증거의 의의
  1. 개념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
  2. 필요성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
Ⅱ. 증거능력과 증거력
  1. 증거능력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
  2. 증거력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
Ⅲ. 증거의 종류
  1. 본증과 반증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
  2. 직접증거와 간접증거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
Ⅳ. 증명과 소명
  1. 증명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
  2. 소명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
Ⅴ. 결론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</si>
  <si>
    <t>&lt;제7장 제1심 소송절차-증거.제2절 증명의 대상&gt;
Ⅰ. 사실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
  1. 주요사실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
  2. 간접사실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
  3. 보조사실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
  4. 증명이 불필요한 사실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
Ⅱ. 경험법칙
  1. 의의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
  2. 증명의 요부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
  3. 경험법칙 위반과 상고이유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
Ⅲ. 법규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
  1. 증명이 필요한 법규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
  2. 외국법의 취급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
  3. 자치법규와 정관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
Ⅳ. 결론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</si>
  <si>
    <t>&lt;제7장 제1심 소송절차-증거.제3절 불요증사실&gt;
Ⅰ. 의의[민소법 제288조]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
Ⅱ. 재판상 자백
  1. 재판상 자백의 의의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
  2. 재판상 자백의 요건
    (1) 소송의 계속 중 변론 또는 변론준비기일에서의 진술
     －자백은 반드시 해당 소송 절차 내에서 행해져야 한다. 소송 외에서 행한 자백은 재판상 자백으로서의 구속력이 없으며, 단지 하나의 증거자료가 될 뿐이다.
    (2) 상대방의 주장과 일치하는 사실에 관한 진술
     －상대방이 주장하는 사실과 부합해야 한다. 만약 상대방이 주장하지 않은 사실을 스스로 진술한다면 이는 ‘선행자백’이 되며, 나중에 상대방이 이를 원용함으로써 자백의 효력이 발생한다.
    (3) 자기에게 불리한 사실의 진술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
    (4) 구체적인 사실에 관한 진술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
  3. 재판상 자백의 효력
    (1) 심판대상에서의 제외(증명책임의 면제)
     －자백이 성립한 사실은 불요증사실이 되므로 더 이상 증거조사를 할 수 없다. 법원은 자백된 사실과 반대되는 사실을 인정할 수 없다.
    (2) 법원에 대한 구속력
     －법원은 당사자가 자백한 사실에 구속되어 이를 그대로 판결의 기초로 삼아야 한다. 설령 법관이 심증적으로 그 사실이 허위라고 믿더라도 자백과 다른 판단을 내릴 수 없다.
    (3) 당사자에 대한 구속력(철회의 제한)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
Ⅲ. 자백간주
  1. 자백간주의 의의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
  2. 자백간주의 요건[민소법 제150조, 제257조]
    (1) 명백히 다투지 않는 경우[제150조 제1항]
     －당사자가 변론에서 상대방이 주장하는 사실을 명백히 다투지 아니한 때에는 그 사실을 자백한 것으로 본다. 다만 답변서 등으로 다투었거나 전체적인 변론의 취지로 보아 다툰 것으로 인정될 때는 제외된다.
    (2) 한쪽 당사자의 기일 불출석[제150조 제3항]
     －당사자가 변론기일에 출석하지 아니하고 답변서나 그 밖의 준비서면도 제출하지 아니한 경우, 상대방이 주장한 사실을 자백한 것으로 간주한다. 다만 공시송달에 의한 기일 통지의 경우에는 적용되지 않는다.
    (3) 무변론 판결의 경우[제257조]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
  3. 자백간주의 효력
    (1) 증명의 불필요
     －자백간주가 성립하면 재판상 자백과 마찬가지로 해당 사실은 증명을 필요로 하지 않는다.
    (2) 구속력의 차이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
Ⅳ. 현저한 사실
  1. 현저한 사실의 의의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
  2. 현저한 사실의 유형
    (1) 공지의 사실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
    (2) 직무상 현저한 사실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
  3. 소송법적 효과
    (1) 증거조사의 불필요
     －현저한 사실에 대해서는 당사자의 증명이 필요 없으며, 법원은 직권으로 이를 인정할 수 있다.
    (2) 당사자의 원용 여부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
    (3) 증명력과의 관계
     －현저한 사실은 강한 증명력을 가지므로, 이에 반대되는 사실을 주장하는 당사자는 매우 엄격하고 확실한 증거를 제시하여야만 그 인정을 뒤집을 수 있다.
Ⅴ. 결론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</si>
  <si>
    <t>&lt;제7장 제1심 소송절차-증거.제4절 증거조사의 개시와 실시&gt;
Ⅰ. 증거조사의 개시
  1. 증거신청
    (1) 증거신청의 의의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
    (2) 증거신청의 절차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
    (3) 증거신청의 철회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
  2. 증거신청에 대한 채부결정
    (1) 증거신청의 채부결정[민소법 제290조]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
    (2) 유일한 증거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
    (3) 증거결정
     －법원이 증거신청을 받아들이는 것을 ‘증거채택결정’, 거부하는 것을 ‘증거각하결정’이라 한다. 증거결정은 판결 전의 소송절차에 관한 결정이므로 독립하여 상소할 수 없으며, 종국판결에 대한 상소로 다투어야 한다.
  3. 직권증거조사[민소법 제292조]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
Ⅱ. 증거조사의 실시
  1. 의의
   －증거조사의 실시란 채택된 증거방법을 통해 증거자료를 획득하는 구체적인 절차를 의미한다. 법원은 증거조사를 통해 사실인정의 기초가 되는 확신을 얻게 된다.
  2. 증인신문
    (1) 의의
     －증인신문이란 법원이 소송당사자 이외의 제3자로부터 그가 과거에 경험한 사실을 진술하게 하여 증거자료를 얻는 증거조사 방법이다.
    (2) 증인능력
     －누구든지 증인이 될 수 있는 법률적 자격을 가진다. 유아나 정신지체인이라도 자기의 체험을 진술할 수 있는 지적 능력이 있다면 증인능력이 인정된다.
    (3) 증인의무
     －모든 국민은 증인으로서 출석의무, 선서의무, 진술의무를 진다. 정당한 사유 없이 출석하지 않거나 진술을 거부할 경우 과태료나 감치 등의 제재를 받을 수 있다.
    (4) 증인조사방식
     －원칙적으로 구술 신문 방식에 의하며, 증인이 법정에 출석하여 신문에 응해야 한다. 다만 예외적으로 서면에 의한 답변으로 갈음하는 것도 가능하다.
    (5) 증인신문방법[민소법 제327조]
     －신문은 주신문, 반대신문, 재주신문 순서로 진행된다. 증인을 신청한 당사자가 먼저 주신문을 하고, 상대방이 반대신문을 통해 진술의 탄핵 및 유리한 사실을 이끌어낸다.
    (6) 유도신문
     －주신문에서는 원칙적으로 유도신문이 금지되나, 반대신문에서는 증인의 기억을 환기시키거나 진술의 모순을 지적하기 위해 널리 허용된다.
  3. 감정
    (1) 의의
     －감정이란 법관의 판단 능력을 보충하기 위하여 특별한 학식이나 경험을 가진 자로부터 그 전문적 지식을 활용한 판단을 보고받는 증거조사 방법이다.
    (2) 감정결과의 증거력
     －감정결과는 법원을 구속하지 않는 자유심증주의의 대상이다. 그러나 감정인의 판단이 논리적이고 객관적이라면 법원이 이를 합리적 이유 없이 배척하기는 어렵다.
    (3) 감정결과의 채택 여부
     －법원은 감정결과가 미진하다고 판단될 경우 재감정을 명하거나 추가 설명을 요구할 수 있다.
  4. 당사자 신문[민소법 제367조, 제372조]
    (1) 의의
     －당사자 신문이란 법원이 당사자 본인을 신문하여 사실인정의 자료를 얻는 증거조사 방법이다. 법정대리인도 이에 준하여 취급된다.
    (2) 보충성의 폐지
     －과거에는 다른 증거방법이 없는 경우에만 예외적으로 허용되었으나, 현행법상 ‘보충성’이 폐지되어 다른 증거가 있더라도 언제든지 신청할 수 있다.
    (3) 당사자신문의 절차
     －증인신문 절차를 준용하며, 선서 후 신문이 이루어진다. 다만 당사자는 증인과 달리 과태료 외에 진술 거부 시 주장 사실의 자백 간주라는 불이익을 받을 수 있다.
    (4) 당사자신문의 효과
     －신문 결과 얻어진 자료는 독립적인 증거원인이 되며 법관의 심증 형성 자료가 된다.
    (5) 관련 문제
     －공동소송인 중 1인에 대한 신문 결과가 다른 공동소송인에게 미치는 영향 등은 소송 형태에 따라 개별적으로 판단된다.
  5. 서증
    (1) 서설
     －서증이란 문서를 읽어 그 기재 내용을 증거자료로 삼는 증거조사 방법이다. 민사재판에서 가장 비중이 큰 증거방법이다.
    (2) 문서의 증거능력
     －민사소송에서는 원칙적으로 문서의 증거능력에 제한이 없다. 사적인 서신이나 일기 등도 증거로 사용될 수 있다.
    (3) 문서의 증거력
     －문서가 작성자의 의사에 따라 진정하게 성립되었는가가 핵심이다. 특히 처분문서(계약서 등)는 진정성립이 인정되면 그 기재 내용대로 법률행위의 존재를 인정해야 하는 강력한 증거력을 가진다.
    (4) 서증의 신청절차[민소법 제343조]
     －문서를 직접 제출하거나, 상대방 또는 제3자가 소지한 경우 문서제출명령을 신청하는 방식으로 행해진다.
  6. 검증
    (1) 의의
     －검증이란 법관이 자신의 오관(눈, 코, 귀 등)의 작용에 의해 사물의 성상이나 현상을 직접 관찰하여 증거자료를 얻는 조사 방법이다.
    (2) 검증의 대상
     －부동산의 현황, 물건의 파손 부위, 인체의 상흔, 소리나 냄새 등 오관으로 지각할 수 있는 모든 유체물이 대상이 된다.
  7. 증거보전
    (1) 증거보전의 의의
     －미리 증거조사를 해 두지 아니하면 그 증거를 사용하기 곤란한 사정이 있는 경우, 본안 소송의 개시 전이나 소송 중에 미리 증거조사를 하는 제도이다.
    (2) 증거보전의 요건
     －증거를 미리 조사하지 않으면 증거방법의 멸실, 훼손 또는 변경 등의 우려가 있어야 한다. 증인의 해외 출국이나 중병, 물건의 부패 가능성 등이 예시가 된다.
    (3) 증거보전의 절차
     －당사자의 신청에 의하며, 원칙적으로 해당 증거를 소지한 사람의 거소지나 물건 소재지 관할 법원에 신청한다.
    (4) 증거보전의 효력
     －보전된 증거조사 결과는 본안 소송에서 별도의 신청 없이도 증거자료로 사용될 수 있다. 다만 당사자가 이를 변론에서 원용하여야 한다.
Ⅲ. 결론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</si>
  <si>
    <t>&lt;제7장 제1심 소송절차-증거.제5절 자유심증주의&gt;
Ⅰ. 의의[민소법 제202조]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
Ⅱ. 증거원인
 －법관이 심증을 형성하는 기초가 되는 자료를 증거원인이라 하며, 민사소송법은 ‘변론 전체의 취지’와 ‘증거조사의 결과’를 그 요소로 명시하고 있다.
  1. 변론 전체의 취지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
    (1) 독립된 증거원인 여부
     －통설과 판례는 변론 전체의 취지가 증거조사의 결과와 결합하여 심증을 형성하는 자료가 될 뿐만 아니라, 증거조사 없이 변론 전체의 취지만으로도 사실인정을 할 수 있는 독립된 증거원인이 된다고 본다.
    (2) 활용 범위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
  2. 증거조사의 결과
   －증거조사의 결과란 증인신문, 서증, 감정, 검증, 당사자신문 등 법정의 증거조사 절차를 통해 얻어진 증거자료를 말한다.
    (1) 증거력의 자유평가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
    (2) 증거조사 결과의 종합
     －법관은 개별적인 증거조사 결과를 파편적으로 보지 않고, 전체를 종합하여 모순 없는 하나의 사실관계를 재구성하게 된다. 이 과정에서 각 증거의 비중을 어떻게 둘 것인가는 전적으로 법관의 재량에 속한다.
Ⅲ. 자유심증의 정도
 －자유로운 심증이라 하여 법관의 자의적인 판단이나 주관적인 추측을 허용하는 것은 아니다.
  1. 자의의 금지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
    (1) 경험법칙의 적용
     －예를 들어 물건을 매수했다면 대금을 지급하는 것이 일반적인 경험법칙이다. 특별한 사정 없이 이와 반대되는 사실을 인정하려면 그에 합당한 구체적인 근거가 제시되어야 한다.
    (2) 위반의 효과
     －논리법칙이나 경험법칙에 반하는 사실인정은 채증법칙 위반으로서 상고이유가 된다. 즉, 자유심증주의는 객관적 정당성을 담보할 수 있는 범위 내에서만 자유롭다.
  2. 사실인정에 필요한 확신의 정도
   －사실인정에 있어 법관이 도달해야 하는 확신의 정도에 대하여 논란이 있으나, 민사소송에서는 ‘고도의 개연성’을 필요로 한다는 것이 통설적 견해이다.
    (1) 고도의 개연성
     －반대 사실이 존재할 가능성을 완전히 배제할 수 있는 절대적 진실까지는 아니더라도, 보통 사람이라면 누구나 의심을 품지 않을 정도의 확신을 의미한다.
    (2) 증명책임과의 관계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
Ⅳ. 자유심증주의의 예외
 －법률의 규정이나 당사자의 합의에 의해 법관의 자유로운 평가권이 제한되는 경우가 존재한다.
  1. 명문규정에 의한 예외
    (1) 자백의 구속력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
    (2) 법률상의 추정
     －어떤 사실(전제사실)이 증명되면 다른 사실(추정사실)이 존재하는 것으로 법률이 규정하고 있는 경우(예 : 점유자의 권리 적법 추정), 법관은 반증이 없는 한 추정사실을 인정해야 한다.
    (3) 문서의 진정성립 추정
     －공문서는 그 형식과 취지에 비추어 공무원이 직무상 작성한 것으로 인정될 때 진정한 것으로 추정하며, 사문서라도 본인이나 대리인의 날인이 있으면 진정한 것으로 추정된다.
  2. 증명방해
   －당사자 일방이 상대방의 증명을 곤란하게 할 목적으로 증거를 인멸하거나 사용을 방해하는 경우를 말한다.
    (1) 효과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
  3. 증거계약
   －당사자 사이에서 특정한 증거방법만을 사용하기로 하거나, 특정한 사실에 대해 증거력을 제한하기로 하는 합의를 의미한다.
    (1) 허용 여부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
Ⅴ. 자유심증주의의 한계
 －자유심증주의는 법관에게 독점적인 사실인정 권한을 부여하는 것이 아니라, 객관적 자료를 바탕으로 가장 합리적인 결론에 도달하도록 촉구하는 원칙이다.
  1. 이유 기재의 의무
   －법관은 판결서에 심증 형성의 과정을 합리적으로 설명해야 한다. 어떤 증거를 왜 믿었는지, 왜 배척했는지를 기재함으로써 당사자가 납득할 수 있도록 해야 하며, 이는 사후적 통제의 근거가 된다.
  2. 증거 공통의 원칙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
  3. 심리미진의 금지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
Ⅵ. 결론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</si>
  <si>
    <t>&lt;제7장 제1심 소송절차-증거.제6절 증명책임&gt;
Ⅰ. 서설 - 증명책임의 의의
  1. 개념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
  2. 구별
    (1) 거증책임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
    (2) 본증과 반증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
Ⅱ. 증명책임의 분배
  1. 증명책임의 분배의 의의
   －증명책임의 분배란 어떤 사실이 진위불명일 때 누가 패소의 불이익을 입을 것인가를 미리 정하는 기준을 말한다. 이는 재판의 예견가능성을 확보하고 법적 형평성을 유지하기 위해 매우 중요하다.
  2. 법률요건분류설의 내용과 비판
    (1) 내용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
    (2) 비판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
  3. 증명책임의 분배에 대한 신설의 내용과 비판
    (1) 내용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
    (2) 비판
     －기준이 다의적이고 모호하여 법관의 자의가 개입될 우려가 크며, 소송 전 단계에서 당사자가 누가 패소할지 예측하기 어렵게 만든다는 법적 안정성 측면의 비판을 받는다.
Ⅲ. 증명책임의 전환
  1. 증명책임의 전환의 의의
   －원칙적인 분배 기준에 따르면 A가 증명해야 할 사실을, 특정한 사정으로 인해 B가 그 반대 사실을 증명하도록 책임을 바꾸는 것을 말한다. 이는 대등한 당사자 간의 실질적 무기대등을 보완하기 위한 장치이다.
  2. 증명책임의 전환의 유형
    (1) 법률에 의한 전환
     －법률이 명문으로 증명책임을 전환하는 경우이다. 민법 제759조(동물의 점유자의 책임) 등에서 점유자가 상당한 주의를 하였음을 증명하지 못하면 책임을 면할 수 없도록 규정한 것이 예이다.
    (2) 판례에 의한 전환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
Ⅳ. 증명책임의 완화
  1. 증명책임의 완화의 의의
   －증명책임의 분배 자체를 바꾸지는 않되, 증명의 정도를 낮추어 주거나 간접사실을 통해 주요사실을 추단하게 함으로써 증명책임자의 부담을 덜어주는 기법이다.
  2. 법률상 추정
   －법률에 규정된 전제사실이 증명되면 요건사실이 존재하는 것으로 법률이 인정하는 것이다. 이를 깨뜨리기 위해서는 상대방이 반대 사실을 ‘증명’해야 하므로 증명책임의 전환과 유사한 효과를 낸다.
  3. 일응의 추정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
  4. 간접반증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
Ⅴ. 주장책임
  1. 주장책임의 의의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
  2. 주장책임의 적용범위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
  3. 주장책임의 분배
   －주장책임의 분배는 증명책임의 분배와 일치한다. 즉, 특정 사실에 대해 증명책임을 지는 당사자가 그 사실에 대한 주장책임도 함께 부담하는 것이 원칙이다. 이를 ‘주장책임과 증명책임의 일치 원칙’이라 한다.
Ⅵ. 결론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</si>
  <si>
    <t>&lt;제8장 소송의 종료-총설.제1절 소송종료사유&gt;
Ⅰ. 소송종료의 의의 및 종료사유 총설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
Ⅱ. 당사자의 의사에 기한 종료
  1. 소의 취하
    (1) 개념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
    (2) 요건 및 방식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
    (3) 효과
     －소송계속이 소급적으로 소멸한다. 다만, 본안에 대한 종국판결이 있은 뒤에 소를 취하한 사람은 같은 소를 제기하지 못한다는 재소금지의 원칙이 적용된다.
  2. 청구의 포기・인낙
    (1) 개념
     －청구의 포기란 원고가 자기의 소송상의 청구가 이유 없음을 자인하는 단독적 소송행위이며, 청구의 인낙이란 피고가 원고의 소송상의 청구가 이유 있음을 인정하는 단독적 소송행위이다.
    (2) 성질 및 효과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
  3. 소송상의 화해
    (1) 개념
     －소송상의 화해란 소송계속 중에 당사자 양쪽이 서로 양보하여 소송물인 권리관계에 관한 다툼을 그만두기로 합의하는 소송행위이다. 이는 법원 앞에서 행해지는 재판상 화해의 일종이다.
    (2) 요건 및 효과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
Ⅲ. 법원의 종국판결에 의한 종료
  1. 종국판결의 확정
    (1) 개념
     －종국판결이란 하급심 법원이 해당 심급에서 소송의 전부 또는 일부를 완결하기 위하여 내리는 판결이다. 이러한 종국판결이 선고되고 상소기간의 도과 등으로 확정되면 소송은 종료된다.
    (2) 효과
     －판결이 확정되면 형식적 확정력과 내용적 확정력인 기판력이 발생한다. 기판력이 발생하면 동일한 사건에 대하여 다시 소를 제기할 수 없으며, 후행 소송의 법원은 확정판결의 내용에 구속된다.
  2. 상소권의 포기 및 상소취하
    (1) 상소권의 포기
     －판결 선고 후 아직 상소기간이 만료되지 않은 상태에서 상소하지 않겠다는 의사를 표시하는 것이다. 상소권 포기가 있으면 판결은 그 시점에서 확정되어 소송이 종료된다.
    (2) 상소의 취하
     －상소를 제기한 자가 그 상소를 철회하는 소송행위이다. 상소취하가 있으면 원심판결이 확정되며 소송계속이 종료된다. 소의 취하와 달리 상대방의 동의를 필요로 하지 않는다.
Ⅳ. 법률상 당연 종료
  1. 당사자의 사망
    (1) 소송물이 승계되지 않는 경우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
    (2) 소송물이 승계되는 경우
     －반면 소송물이 상속되는 일반 재산권인 경우 소송은 중단되며, 상속인 등이 소송을 수계하여야 한다. 이 경우에는 당연 종료 사유에 해당하지 않는다.
  2. 법인의 합병 및 해산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
  3. 소송계속의 상실
   －기타 법령의 개정이나 특정 사건의 해결로 인하여 소송을 유지할 법률상 이익이나 대상이 완전히 사라진 경우, 소송은 당연히 종료된 것으로 취급된다.
Ⅴ. 소송종료선언
  1. 의의
   －소송이 이미 종료되었음에도 불구하고 당사자가 이를 다투며 소송의 진행을 요구하는 경우, 법원이 소송이 종료되었음을 확인하기 위하여 내리는 판결이다.
  2. 사유
   －소의 취하가 부적법하게 취소되었거나, 화해가 성립하였음에도 기일 지정을 신청하는 경우 등에 법원은 심리 후 소송종료선언 판결을 한다. 이는 성질상 종국판결에 해당한다.
Ⅵ. 결론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</si>
  <si>
    <t>&lt;제8장 소송의 종료-총설.제2절 소송종료선언&gt;
Ⅰ. 의의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
Ⅱ. 소송종료선언의 사유
  1. 기일지정신청이 이유 없는 경우
    (1) 개념 및 발생 원인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
    (2) 심리 결과의 처리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
    (3) 무효 주장과의 관계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
  2. 소송종료를 간과한 것이 발견된 경우
    (1) 간과의 의의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
    (2) 발견 시의 조치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
    (3) 판결 선고 후의 처리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
  3. 당사자대립구조가 소멸한 경우
    (1) 혼동에 의한 소멸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
    (2) 권리관계의 소멸
     －소송물인 권리가 당사자의 사망으로 상속되지 않고 당연히 소멸하는 일신전속적 권리인 경우(예 : 이혼소송 중 일방의 사망)에도 당사자 대립 구조가 사라진다.
    (3) 절차적 특징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
Ⅲ. 소송종료선언의 효력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
 －마지막으로 소송비용의 부담에 관한 결정도 소송종료선언과 함께 이루어져야 한다. 법원은 소송이 종료된 원인을 파악하여 소송비용 지출의 책임이 있는 당사자에게 비용 부담을 명하게 된다.
Ⅳ. 결론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</si>
  <si>
    <t>&lt;제9장 소송의 종료-당사자 행위에 의한 종료.제1절 소의 취하와 재소금지&gt;
Ⅰ. 소의 취하
  1. 서설
    (1) 의의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
    (2) 구별개념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
  2. 소취하의 요건[민소법 제266조, 제277조]
    (1) 당사자에 대한 요건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
    (2) 소송물에 대한 요건
     －소의 전체뿐만 아니라 소의 일부에 대해서도 취하가 가능하다. 단, 일부 취하는 소송물의 가분성이 전제되어야 하며, 특정되지 않은 일부 취하는 허용되지 않는다.
    (3) 시기
     －소의 취하는 소가 제기된 후부터 판결이 확정될 때까지 언제든지 할 수 있다. 상소심에서도 가능하다. 다만, 항소심에서 소를 취하하면 제1심 판결은 소급하여 효력을 잃게 된다.
    (4) 방식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
    (5) 피고의 동의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
  3. 소취하의 효과
    (1) 소송법상 효과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
    (2) 사법상 효과
     －소의 제기로 발생하였던 시효중단의 효과나 법률상 기간 준수의 효과가 소급적으로 소멸한다. 민법 제170조에 의하면 소 취하 후 6개월 이내에 다시 재판상 청구 등을 하지 않으면 시효중단의 효력이 없다.
  4. 소취하 간주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
  5. 소취하의 효력을 다투는 절차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
Ⅱ. 재소금지
  1. 서설
    (1) 의의
     －본안에 대한 종국판결이 있은 뒤에 소를 취하한 사람은 같은 소를 제기하지 못한다는 원칙을 의미한다(민소법 제267조 제2항).
    (2) 취지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
  2. 재소금지의 요건
    (1) 당사자동일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
    (2) 소송물의 동일
     －전소와 후소의 청구취지 및 청구원인이 동일해야 한다. 소송물의 범위가 전소보다 축소된 경우에도 재소금지에 해당할 수 있으나, 소송물이 전혀 별개인 경우에는 적용되지 않는다.
    (3) 권리보호이익의 동일
     －후소를 제기할 만한 새로운 정당한 사유가 없어야 한다. 판결 후 사정변경이 생겨 다시 소를 제기할 수밖에 없는 특별한 사정이 있는 경우에는 예외적으로 재소금지에 저촉되지 않는다는 것이 판례의 태도이다.
    (4) 본안에 대한 종국판결 후 소취하
     －제1심 판결이 선고된 후 상소심에서 소를 취하하는 경우가 대표적이다. 판결이 형식적으로 확정되기 전이라도 종국판결이 선고된 상태에서 취하했다면 이 요건을 충족한다.
  3. 재소금지의 효과
    (1) 소송법상 효과
     －재소금지의 요건에 해당하면 후소는 부적법한 소가 되어 법원은 판결로써 이를 각하하여야 한다. 이는 직권조사사항이며, 피고의 동의 여부와 관계없이 적용된다.
    (2) 실체법상 효과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
Ⅲ. 결론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</si>
  <si>
    <t>&lt;제9장 소송의 종료-당사자 행위에 의한 종료.제2절 청구의 포기・인낙&gt;
Ⅰ. 의의[민소법 제220조]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
Ⅱ. 법적 성질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
Ⅲ. 요건
  1. 당사자에 대한 요건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
  2. 소송물에 대한 요건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
  3. 시기와 방식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
Ⅳ. 효과
  1. 소송종료효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
  2. 확정판결과 동일한 효력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
  3. 인낙불이행으로 인한 손해배상청구 또는 해제 가부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
Ⅴ. 청구의 포기・인낙의 효력을 다투는 절차
  1. 조서 작성 전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
  2. 조서 작성 후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
Ⅵ. 결론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</si>
  <si>
    <t>&lt;제9장 소송의 종료-당사자 행위에 의한 종료.제3절 재판상 화해&gt;
Ⅰ. 소송상 화해
  1. 의의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
  2. 법적 성질
    (1) 학설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
    (2) 판례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
    (3) 검토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
    (4) 논의의 실익
     －사법행위설에 의하면 민법상의 취소・해제 규정이 적용될 수 있으나, 소송행위설에 의하면 이러한 사법상 규정의 적용이 배제되고 소송법적 구제 수단인 준재심으로만 다툴 수 있게 된다.
  3. 성립요건
    (1) 당사자에 대한 요건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
    (2) 소송물에 대한 요건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
    (3) 시기
     －소송이 계속 중인 상태라면 제1심부터 상고심까지 어느 단계에서든 가능하다. 변론기일뿐만 아니라 변론준비기일에서도 행해질 수 있다.
    (4) 방식
     －변론기일 또는 변론준비기일에서 당사자 쌍방이 출석하여 구술로 합의 내용을 진술해야 한다. 법원사무관 등은 이 진술 내용을 화해조서에 기재하여야 하며, 조서의 기재가 완료됨으로써 화해가 성립한다.
  4. 효과
    (1) 소송종료효
     －화해조서가 작성되면 소송은 그 즉시 종료된다. 소송물 전부에 관한 화해라면 소송 전체가 소멸하며, 일부 화해라면 해당 부분에 대해서만 소송이 종료된다.
    (2) 확정판결과 동일한 효력 - 기판력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
    (3) 확정판결과 동일한 효력 - 집행력과 형성력
     －화해조서에 급부의무가 포함된 경우 이는 독립된 집행권원이 되어 강제집행을 할 수 있다. 또한 형성소송에서의 화해는 법률관계를 직접 변동시키는 형성적 효력을 가진다.
    (4) 실체법상 화해의 창설적 효력인정 여부
     －판례는 소송상 화해에도 민법 제733조의 창설적 효력을 인정한다. 화해가 성립하면 종전의 법률관계를 바탕으로 한 권리 주장은 소멸하고, 화해에 의해 형성된 새로운 법률관계가 효력을 갖게 된다.
  5. 소송상 화해의 효력을 다투는 절차
    (1) 기속력을 다투는 방법
     －조서에 오기나 계산상의 착오 등 명백한 오류가 있는 경우에는 경정결정을 통해 수정할 수 있다.
    (2) 기판력을 다투는 방법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
    (3) 화해조서상 의무불이행을 이유로 하는 화해해제 가부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
  6. 화해권고결정[민소법 제225조]
    (1) 의의
     －법원, 수명법관 또는 수명법관이 소송계속 중인 사건에 대하여 직권으로 당사자의 이익, 그 밖의 모든 사정을 참작하여 사건의 공평한 해결을 위해 내리는 결정을 말한다.
    (2) 요건
     －소송계속 중이어야 하며, 당사자의 합의가 없더라도 법원이 직권으로 적절한 해결책을 제시할 필요가 있다고 판단될 때 행해진다.
    (3) 절차
     －법원이 결정서 정본을 당사자에게 송달하며, 당사자는 송달받은 날로부터 2주 이내에 이의신청을 할 수 있다. 만약 이의신청이 없거나 이의신청이 취하・각하된 경우에는 그 결정이 확정된다.
    (4) 효과
     －확정된 화해권고결정은 재판상 화해와 동일하게 확정판결과 같은 효력을 가진다. 만약 적법한 이의신청이 있으면 결정은 효력을 잃고 소송은 이전 상태로 복귀한다.
Ⅱ. 제소 전 화해
  1. 의의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
  2. 법적 성질
    (1) 학설
     －독립된 특별절차로 보는 견해와 사법상 합의를 공증하는 절차로 보는 견해가 대립하나, 기본적으로는 재판상 화해의 일종으로 파악한다.
    (2) 판례
     －판례는 제소 전 화해조서 역시 확정판결과 동일한 효력을 가지며, 그 기판력의 범위 내에서는 실체법상 하자를 이유로 무효를 주장할 수 없다는 태도를 취한다.
    (3) 검토
     －분쟁 예방이라는 목적과 집행권원 부여라는 기능을 고려할 때, 재판상 화해에 준하는 소송법적 성격을 강조하는 것이 타당하다.
  3. 성립요건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
  4. 절차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
  5. 화해조서의 효력
    (1) 학설
     －무효인 화해조서의 효력에 관하여 당연무효설과 취소가능설이 대립한다.
    (2) 판례
     －판례는 제소 전 화해 내용이 강행법규에 위반된다 하더라도 그것만으로 조서가 당연무효가 되는 것은 아니며, 준재심 절차에 의해 취소되지 않는 한 확정판결과 동일한 효력이 유지된다고 본다.
    (3) 검토
     －법적 안정성을 위해 당연무효설보다는 준재심을 통해서만 다툴 수 있다는 판례의 입장이 타당하다.
  6. 제소 전 화해를 다투는 방법 - 소송상 화해와 동일
   －제소 전 화해조서의 기판력을 부인하기 위해서는 민사소송법이 규정하는 재심 사유를 원인으로 한 준재심의 소를 제기하여야 한다. 단순한 사법상 하자만으로는 그 효력을 다툴 수 없다.
  7. 제소 전 화해의 채무불이행을 원인으로 한 해제와 취소 가부 - 소송상 화해와 동일
   －제소 전 화해 역시 재판상 화해로서 소송법적 효력을 가지므로, 실체법상의 해제권 행사나 취소는 허용되지 않는다. 당사자는 조서의 내용에 따라 이행을 강제할 수 있을 뿐이다.
Ⅲ. 결론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</si>
  <si>
    <t>&lt;제10장 소송의 종료-종국판결에 의한 종료.제1절 재판&gt;
Ⅰ. 재판의 의의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
Ⅱ. 재판의 종류
  1. 재판의 형식에 따른 분류
    (1) 판결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
    (2) 결정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
    (3) 명령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
  2. 재판의 내용에 따른 분류
    (1) 실체재판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
    (2) 소송재판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
  3. 소송의 종료 여부에 따른 분류
    (1) 종국판결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
    (2) 중간판결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
  4. 기타의 분류
    (1) 독립재판과 부수재판
     －독립재판은 소송물 자체에 대한 판단을 주된 목적으로 하는 재판이며, 부수재판은 소송비용의 부담이나 가집행 선고와 같이 주된 재판에 부수하여 행해지는 재판이다.
    (2) 유권재판과 무권재판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
Ⅲ. 결론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</si>
  <si>
    <t>&lt;제10장 소송의 종료-종국판결에 의한 종료.제2절 판결&gt;
Ⅰ. 판결의 종류
  1. 중간판결[민소법 제201조]
    (1) 의의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
    (2) 중간판결사항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
  2. 종국판결[민소법 제198조]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
Ⅱ. 기판력 개관
  1. 서설
    (1) 기판력의 의의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
    (2) 정당성의 근거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
    (3) 직권조사사항 및 소송요건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
  2. 기판력 있는 재판
    (1) 유효하게 확정된 판결
     －원칙적으로 기판력은 유효하게 확정된 종국판결에만 발생한다. 중간판결이나 소송지휘적 결정 등에는 기판력이 인정되지 않는다.
    (2) 결정・명령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
    (3) 확정판결과 동일한 효력이 있는 조서
     －청구의 포기・인낙조서 및 화해조서는 확정판결과 동일한 효력을 가지므로 기판력이 발생한다.
    (4) 외국법원의 확정판결[민소법 제217조]
     －민사소송법 제217조의 요건(재판권, 송달, 공서양속, 상호보증 등)을 갖춘 외국법원의 확정판결은 국내에서도 기판력이 인정된다.
    (5) 소송물에 대한 실질적 판단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
  3. 기판력의 본질
    (1) 학설
     －기판력의 본질에 관하여는 후소 법원이 전소 판단과 다른 판단을 할 수 없다는 ‘반복금지설’과 전소의 판단 내용이 후소의 실체적 내용을 구속한다는 ‘실체협력설’ 등이 대립한다.
    (2) 판례
     －대법원은 확정판결의 기판력은 그 판결의 주문에 포함된 것, 즉 소송물로 주장된 법률관계의 존부에 관한 판단에만 미친다는 입장을 견지하며, 후소 법원이 전소 판단과 모순되는 판단을 할 수 없음을 강조한다.
    (3) 검토
     －현대 소송법에서는 법적 안정성과 당사자의 신뢰 보호를 위해 전소의 판단 내용이 후소를 구속한다는 ‘구속력설’의 관점에서 기판력을 파악하는 것이 타당하다.
Ⅲ. 기판력의 범위
  1. 기판력의 주관적 범위
    (1) 당사자
     －기판력은 원칙적으로 판결에 관여한 당사자에게만 미친다. 이는 절차적 기본권인 ‘들을 권리’를 보장하기 위함이다.
    (2) 당사자와 같이 볼 제3자[민소법 제218조]
     －민사소송법 제218조에 따라 변론종결 후의 승계인, 목적물 소지자, 그리고 당사자를 위하여 소송대리인으로서 소송을 수행한 자 등에게 기판력이 확장된다.
    (3) 일반 제3자에의 확장
     －가사소송이나 형성소송과 같이 대세효가 인정되는 경우에는 당사자 이외의 제3자에게도 기판력이 미칠 수 있다.
  2. 기판력의 객관적 범위
    (1) 판결주문에서의 판단[민소법 제216조]
     －기판력은 판결주문에 포함된 소송물에 관한 판단에만 미치는 것이 원칙이다. 청구의 인용 또는 기각 여부가 그 대상이다.
    (2) 판결이유 중의 판단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
  3. 기판력의 시적 범위
    (1) 기판력의 표준시
     －기판력은 사실심 변론종결 시를 표준으로 하여 발생한다. 변론 없이 한 판결의 경우에는 판결 선고 시가 표준이 된다.
    (2) 변론종결 전에 존재한 사유
     －표준시 이전에 존재하였던 사유는 설령 소송에서 주장하지 않았더라도 실권된다. 따라서 이를 근거로 확정판결의 효력을 다툴 수 없다.
    (3) 변론종결 뒤에 발생한 새로운 사유
     －표준시 이후에 새롭게 발생한 사실관계(예 : 채무의 변제, 소멸시효의 완성 등)는 기판력의 차단을 받지 않으므로 이를 근거로 청구이의의 소 등을 제기할 수 있다.
    (4) 변론종결 뒤의 형성권 행사
     －상계권, 해제권 등 형성권이 변론종결 뒤에 행사된 경우, 그 기초가 되는 사실이 종결 전의 것이라면 기판력에 의해 차단된다는 것이 판례의 일반적 입장이다.
    (5) 정기금판결에 대한 변경의 소[민소법 제252조]
     －장래의 부양료 등 정기금 지급을 명한 판결이 확정된 후, 표준시 이후에 사정변경이 생긴 경우 당사자는 그 판결의 변경을 구하는 소를 제기할 수 있다.
Ⅳ. 채권자취소소송의 주요논점
  1. 채권자취소권의 요건사실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
  2. 채권자취소소송의 법적 성질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
  3. 채권자취소소송의 피고적격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
  4. 채권자취소소송 중 채권자취소소송의 제기의 중복소제기 여부
    (1) 수인의 채권자가 채권자취소소송을 행사하는 경우
     －여러 채권자가 동일한 사해행위에 대하여 각각 취소소송을 제기하는 경우, 이는 중복소제기에 해당하지 않는다. 각 채권자는 자신의 채권을 보전하기 위해 독립된 소권이 있기 때문이다.
    (2) 채권자가 수익자를 피고로 채권자취소의 소를 이중으로 행사하는 경우
     －동일한 채권자가 동일한 피보전채권을 바탕으로 동일한 사해행위를 취소하는 소를 다시 제기하는 것은 중복소제기 또는 기판력에 저촉되어 불허된다.
  5. 채권자취소소송에서의 기판력의 범위
    (1) 채무자 또는 채무자와 수익자와의 관계에서 기판력의 저촉 여부
     －채권자취소소송의 판결은 채권자와 피고(수익자 등) 사이에서만 효력이 있으므로, 채무자에게는 기판력이 미치지 않는다.
    (2) 각 채권자가 채권자취소 및 원상회복소송을 제기한 경우
     －어느 한 채권자가 승소하여 원상회복이 이루어지면 다른 채권자의 소송물은 목적을 달성하여 소의 이익이 소멸될 수 있으나, 원칙적으로 각 소송의 기판력은 개별적으로 발생한다.
    (3) 한 명의 취소채권자가 피보전채권을 달리하여 채권자취소권을 이중으로 행사하는 경우
     －피보전채권이 다르면 소송물도 다르다고 보아 기판력이 미치지 않는다는 것이 일반적 견해이다.
    (4) 원물반환 청구 승소 후 다시 가액배상을 청구하는 경우
     －원물반환 판결이 확정된 후에는 특별한 사정변경이 없는 한 동일한 사해행위에 대해 가액배상을 청구하는 것은 기판력에 저촉되어 허용되지 않는다.
    (5) 선행소송 종료 후 증가된 시가상당의 가액반환을 구하는 후행소송
     －가액배상액의 산정은 사해행위 취소 판결 선고 시를 기준으로 하므로, 확정판결 후 시가 상승분만을 따로 청구하는 것은 기판력의 시적 범위에 비추어 허용되기 어렵다.
  6. 채권자취소소송에서 피보전채권의 추가・교환・승계
    (1) 피보전채권의 추가・교환이 소변경인지 여부
     －피보전채권을 추가하거나 다른 채권으로 교환하는 것은 소송물의 변경을 수반하므로 소의 변경에 해당한다.
    (2) 제소기간의 준수 여부
     －피보전채권을 추가하는 경우, 추가된 시점을 기준으로 제소기간(취소원인을 안 날로부터 1년, 사해행위가 있은 날로부터 5년)의 준수 여부를 판단한다.
    (3) 다른 채권자의 피보전채권을 승계하여 소송하는 경우
     －소송 계속 중 피보전채권이 양도되어 승계인이 소송을 승계하는 경우에는 당초 소 제기 시를 기준으로 제소기간을 판단한다.
Ⅴ. 판결의 무효
  1. 판결의 부존재
   －판결의 부존재란 재판의 형식적 외관조차 갖추지 못한 경우를 의미한다. 법관이 아닌 자가 선고하거나, 판결서 작성이 전혀 없는 경우 등이 이에 해당하며 소송법상 아무런 효력이 없다.
  2. 무효의 판결
    (1) 의의
     －외관상 판결은 존재하나 중대한 하자로 인해 판결로서의 효력이 발생하지 않는 상태를 말한다.
    (2) 무효사유
     －재판권이 없는 법원이 행한 재판, 당사자 대립의 구조를 결여한 경우(예 : 사망자를 피고로 한 판결) 등이 무효사유에 해당한다.
    (3) 효력
     －무효인 판결은 기판력이 발생하지 않으며, 집행력도 인정되지 않는다. 별도의 상소나 재심 없이도 그 효력을 부정할 수 있다.
  3. 판결의 편취
    (1) 편취판결의 의의
     －당사자가 부정한 수단을 사용하여 법원을 기망함으로써 자기에게 유리한 판결을 받아내는 것을 말한다.
    (2) 편취판결의 유형
     －성명모용소송, 허위의 주소로 송달하게 하여 판결을 받는 경우, 증거 위조 등이 대표적인 유형이다.
    (3) 편취판결의 효력
     －편취된 판결이라 하더라도 형식적으로 확정되면 기판력이 발생한다. 다만, 하자의 정도에 따라 무효로 보거나 구제수단을 통해 효력을 배제하여야 한다.
    (4) 구제수단
     －확정 전에는 상소를 통해 다툴 수 있고, 확정 후에는 재심의 소를 제기하거나 판결의 집행이 현저히 부당한 경우 청구이의의 소를 통해 구제받을 수 있다.
Ⅵ. 결론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</si>
  <si>
    <t>&lt;제11장 병합소송-병합청구소송.제1절 청구의 원시적 병합&gt;
Ⅰ. 청구의 객관적 병합
  1. 서설
    (1) 의의[민소법 제253조]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
    (2) 공격방법의 복수와의 구별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
  2. 객관적 병합의 요건
    (1) 동종절차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
    (2) 공통관할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
    (3) 청구 관련성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
Ⅱ. 객관적 병합의 태양
  1. 단순병합
    (1) 의의
     －단순병합이란 원고가 여러 개의 청구를 제기하면서 그 모두에 대하여 심판과 인용을 구하는 형태이다. 각 청구는 독립되어 있으며 법원은 모든 청구에 대하여 각각 판단을 내려야 한다.
    (2) 요건
     －특별한 제한은 없으며 앞서 언급한 객관적 병합의 일반 요건(동종절차, 관할)만 갖추면 된다. 청구 간에 양립이 가능한 경우뿐만 아니라 관련이 없는 청구들도 가능하다.
    (3) 심판
     －법원은 각 청구에 대하여 별개로 심리하고 판결주문에서 각각에 대하여 인용 또는 기각의 판단을 내려야 한다. 일부 청구에 대해서만 심리를 마친 경우 일부판결을 할 수도 있다.
    (4) 상소
     －일부 청구에 대해서만 상소가 제기된 경우, 상소되지 않은 부분은 확정되는 것이 원칙이다. 그러나 심리의 편의상 전체가 상소심으로 이심되는 효과가 발생하는 경우도 있다.
    (5) 관련 문제
     －주된 청구와 그에 부수하는 이자, 지연손해금 청구 등의 병합도 단순병합의 전형적인 예이다. 이때 부수적 청구는 소송가액 산정 시 합산되지 않는 특례가 적용된다.
  2. 선택적 병합
    (1) 의의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
    (2) 요건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
    (3) 심판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
    (4) 상소
     －선택적 병합에서 원고 승소 판결이 내려져 피고가 상소한 경우, 선택적 청구 전부가 상소심으로 이심된다. 상소심은 원심이 판단하지 않은 다른 청구에 대해서도 심판할 수 있다.
  3. 예비적 병합
    (1) 의의
     －예비적 병합이란 원고가 주위적 청구가 인용될 것을 조건으로 하여 예비적 청구에 대한 심판을 구하는 형태이다. 주로 주위적 청구와 예비적 청구가 서로 양립할 수 없는 관계에 있을 때 사용된다.
    (2) 요건
     －청구 상호 간에 양립되지 않는 배타적 관계가 있어야 한다. 주위적 청구가 기각되거나 불능이 될 경우를 대비하여 차선책을 마련하는 것이므로, 청구 간에 논리적 선후 관계가 존재해야 한다.
    (3) 심판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
    (4) 상소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
  4. 부진정예비적 병합
    (1) 의의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
    (2) 허용 여부
     －과거에는 양립 가능한 청구에 순위를 붙이는 것이 소송절차를 불안정하게 한다고 하여 부정하는 견해가 있었으나, 현재 판례는 원고의 처분권주의를 존중하여 이를 허용하고 있다.
    (3) 병합요건
     －양립 가능한 청구들 사이에서도 원고가 주관적으로 정한 순서에 따라 심판을 받을 필요성이 인정된다면 가능하다. 특별히 엄격한 객관적 요건을 요구하지 않는다.
    (4) 인정범위
     －청구의 기초가 동일하거나 경제적 목적이 동일한 경우뿐만 아니라, 전혀 별개의 청구라도 원고가 순위를 붙여 제기한다면 부진정예비적 병합으로 취급될 수 있다.
    (5) 심판방법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
Ⅲ. 결론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</si>
  <si>
    <t>&lt;제11장 병합소송-병합청구소송.제2절 청구의 후발적 병합&gt;
Ⅰ. 청구의 변경
  1. 의의[민소법 제262조]
   －청구의 변경이란 원고가 소송계속 중에 소송물인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
  2. 청구변경의 범위
    (1) 청구취지의 변경
     －심판의 대상인 결론 부분을 변경하는 것이다. 금전지급청구에서 금액을 증액하거나 감액하는 경우, 또는 특정물의 인도를 구하다가 그 가액의 배상을 구하는 형태가 이에 해당한다.
    (2) 청구원인의 변경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
    (3) 공격방어방법의 변경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
  3. 청구변경의 모습
    (1) 교환적 변경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
    (2) 추가적 변경
     －종전의 청구를 유지하면서 새로운 청구를 덧붙이는 것이다. 이는 청구의 객관적 병합이 사후적으로 발생하는 형태이며, 단순・선택적・예비적 병합의 모습으로 나타날 수 있다.
    (3) 변경형태가 불분명한 경우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
  4. 청구변경의 요건
    (1) 동종의 소송절차
     －기존의 소송절차와 변경된 새로운 청구의 소송절차가 같아야 한다. 민사소송 중에 가사소송이나 행정소송으로 변경하는 것은 원칙적으로 허용되지 않는다.
    (2) 공통의 관할권
     －변경된 신청구가 그 법원의 관할에 속해야 한다. 다만, 민사소송법 제25조의 관련재판적 규정에 의하여 본래의 청구에 관할권이 있다면 신청구에 대해서도 관할권이 인정될 수 있다.
    (3) 청구기초의 동일성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
    (4) 소송절차를 현저히 지연시키지 않을 것
     －청구의 변경으로 인하여 새로운 증거조사가 광범위하게 필요하게 되어 소송의 완결이 늦어지는 경우에는 허용되지 않는다. 이는 피고의 방어권 보호와 신속한 재판을 위한 요건이다.
    (5) 사실심에 계속되고 변론종결 전일 것
     －청구의 변경은 1심 또는 항소심에서만 가능하다. 상고심은 법률심이므로 청구의 변경이 허용되지 않는다. 반드시 변론종결 전에 신청되어야 한다.
  5. 청구변경의 절차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
  6. 청구변경의 심판[민소법 제263조]
    (1) 청구변경의 적법성 심사와 신청구심판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
    (2) 청구변경의 간과판결
     －원고가 청구변경을 신청하였음에도 법원이 이를 간과하고 종전 청구에 대해 판결한 경우 이는 재판의 누락에 해당한다. 이 경우 누락된 부분은 여전히 법원에 계속된 상태로 남게 된다.
    (3) 항소심의 판결주문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
Ⅱ. 중간확인의 소
  1. 의의[민소법 제264조]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
  2. 요건
    (1) 동종의 소송절차
     －본소와 중간확인의 소는 같은 소송절차에 따라 심판될 수 있어야 한다.
    (2) 공통의 관할권
     －본소가 계속된 법원에 중간확인의 소에 대한 관할권이 있어야 한다. 관련재판적에 의해 관할이 발생할 수 있다.
    (3) 다툼이 있는 선결적 법률관계의 확인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
    (4) 다른 법원의 전소관할에 속하지 않을 것
     －확인하고자 하는 법률관계가 다른 법원의 전속관할에 속하는 경우에는 제기할 수 없다.
    (5) 본래의 소가 사실심에 계속되고 변론종결 전일 것
     －청구의 변경과 마찬가지로 항소심 변론종결 전까지만 제기가 가능하다.
  3. 절차
   －중간확인의 소는 독립된 소의 제기이므로 소장의 형식에 준하는 서면을 제출해야 한다. 다만, 기존 소송절차를 이용하므로 인지대 등에 있어서 일정한 혜택이 있을 수 있다.
  4. 심판
   －법원은 본소와 중간확인의 소를 병합하여 심리하고 하나의 판결로 선고해야 한다. 중간확인의 소가 부적법하면 각하하고, 적법하면 본소의 선결문제로서 판단함과 동시에 주문에서 그 존부를 확정한다.
Ⅲ. 반소
  1. 반소의 의의
    (1) 개념[민소법 제269조]
     －반소란 소송계속 중에 피고가 원고를 상대로 동일한 소송절차 내에서 제기하는 독립된 소를 말한다. 피고가 수세적 방어에 그치지 않고 공세적 공격을 가하는 형태이다.
    (2) 인정취지
     －동일한 당사자 사이의 밀접한 관련이 있는 청구들을 하나의 절차에서 심리함으로써 심리의 중복을 피하고 판결의 모순을 방지하며 소송경제를 달성하기 위함이다.
  2. 반소의 법적 성질
    (1) 독립한 소
     －반소는 본소에 부수된 방어방법이 아니라 독립된 소이다. 따라서 본소가 취하되더라도 피고의 동의가 없는 한 반소는 소멸하지 않고 독자적으로 존속한다.
    (2) 반소의 당사자
     －원칙적으로 본소의 피고가 원고가 되고, 본소의 원고가 피고가 된다. 예외적으로 ‘예비적 피고 추가’ 등 특수한 경우에 제3자를 포함하는 반소가 논의되기도 하나 원칙은 본소 당사자 간의 소송이다.
  3. 반소의 모습
    (1) 단순반소와 예비적 반소
     －피고가 조건 없이 제기하는 것이 단순반소이고, 본소가 인용될 것을 대비하거나 기각될 것을 대비하여 제기하는 것이 예비적 반소이다.
    (2) 재반소
     －원고가 피고의 반소에 대하여 다시 반소를 제기하는 것이다. 이론적으로는 가능하나 소송절차의 복잡화를 방지하기 위해 실무상 엄격히 제한되거나 본소의 청구변경으로 처리되는 경우가 많다.
  4. 반소의 요건
    (1) 동종의 소송절차
     －본소와 반소가 같은 종류의 소송절차를 따라야 한다.
    (2) 공통의 관할
     －본소 법원에 반소에 대한 관할권이 있어야 한다. 민사소송법 제269조 제2항은 반소가 다른 법원의 전속관할에 속하지 않는 한 관할권이 인정됨을 명시하고 있다.
    (3) 상호관련성
     －반소청구가 본소청구 또는 본소의 방어방법과 법률상・사실상 밀접한 관련이 있어야 한다. 관련성이 없는 반소는 무분별한 소송 지연을 초래할 수 있기 때문이다.
    (4) 본소절차를 현저히 지연시키지 않을 것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
    (5) 본소가 사실심에 계속되고 변론종결 전일 것
     －상고심에서는 반소를 제기할 수 없다.
  5. 반소의 절차
    (1) 반소의 제기
     －반소장 서면을 제출해야 하며, 인지를 첩부해야 한다. 반소장은 원고에게 송달되어야 소송계속의 효과가 발생한다.
    (2) 반소요건과 일반소송요건의 조사
     －법원은 반소의 특수 요건뿐만 아니라 당사자능력, 소의 이익 등 일반적 소송요건을 모두 갖추었는지 직권으로 조사한다.
  6. 반소의 심판
    (1) 본안심판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
    (2) 반소의 취하
     －피고는 본안에 대한 응소가 있기 전까지 자유롭게 반소를 취하할 수 있다. 본소가 취하된 후에도 반소를 유지할 수 있으나, 본소가 취하되었으므로 반소도 취하하겠다는 의사표시가 있는 경우 절차는 종료된다.
    (3) 채권자취소권과 반소와의 관계
     －피고가 본소에 대한 방어방법으로 채권자취소권을 행사하며 반소를 제기하는 경우, 판례는 채권자취소의 효과를 소송상 주장하기 위해서는 반드시 반소 또는 독립된 소의 형태를 갖추어야 한다고 본다.
Ⅳ. 결론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</si>
  <si>
    <t>&lt;제12장 병합소송-다수당사자소송.제1절 공동소송&gt;
Ⅰ. 공동소송의 개관
  1. 의의
    (1) 개념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
    (2) 인정취지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
    (3) 구별
     －공동소송은 소송대리인이나 소송수행권자와 구별된다. 공동소송인은 각자가 당사자로서의 지위를 가지며, 판결의 효력 또한 원칙적으로 개별 당사자에게 미친다.
  2. 공동소송의 일반요건[민소법 제65조, 제253조]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
Ⅱ. 통상의 공동소송
  1. 통상공동소송의 의의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
  2. 공동소송인 독립의 원칙
    (1) 의의
     －공동소송인 1인의 소송행위나 1인에 대한 상대방의 소송행위, 1인에게 발생한 소송사항이 다른 공동소송인에게 영향을 미치지 않는다는 원칙이다.
    (2) 내용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
  3. 공동소송인 독립의 원칙의 수정
    (1) 수정의 원리
     －통상공동소송이라 하더라도 재판의 모순을 방지하고 심리의 효율을 높이기 위해 독립의 원칙을 완화할 필요가 있다.
    (2) 주장공통의 원칙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
    (3) 증거공통의 원칙
     －공동소송인 1인이 제출한 증거는 다른 공동소송인과의 관계에서도 사실인정의 자료로 삼을 수 있다는 원칙이다. 판례는 증거자료의 불가분성을 근거로 통상공동소송에서도 증거공통의 원칙을 인정한다.
Ⅲ. 필수적 공동소송
  1. 의의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
  2. 고유필수적 공동소송
    (1) 의의
     －소송물의 관리처분권이 공동차주나 공동상속인처럼 공동당사자 전원에게 귀속되어, 전원이 합쳐서 소송을 수행하지 않으면 부적법하게 되는 경우이다.
    (2) 인정 여부
     －합유재산에 관한 소송이나 공동상속재산에 대한 공유물분할청구 등이 이에 해당한다. 다만, 판례는 공유관계에서의 보존행위 등은 고유필수적 공동소송이 아니라고 본다.
    (3) 심판방법
     －전원이 함께하지 않으면 소를 각하해야 한다. 소송절차에서는 1인의 소송행위가 모두에게 이익이 되는 때에만 효력을 발생하며, 판결은 반드시 전원에 대하여 동일하게 선고되어야 한다.
  3. 유사필수적 공동소송
    (1) 의의
     －공동소송인 각자가 단독으로 소를 제기할 권능이 있으나, 판결의 효력이 제3자에게 확장되는 결과 재판의 모순을 피하기 위해 합일확정이 강제되는 경우이다.
    (2) 인정 여부
     －주주총회결의취소의 소에서 여러 주주가 공동으로 제소하는 경우 등이 대표적이다.
    (3) 심판방법
     －소송요건은 개별적으로 갖추어도 무방하나, 일단 공동소송이 성립하면 소송자료와 소송진행이 통일되어야 한다. 1인의 상소는 전원에 대하여 효력이 발생한다.
Ⅳ. 예비적・선택적 공동소송
  1. 의의
    (1) 개념[민소법 제70조]
     －공동소송인들 중 누구의 청구가 인용될지 불분명하거나, 누구에 대한 청구가 인정될지 불확실한 경우에 대비하여 서열을 붙여 청구하거나(예비적) 선택적으로 청구하는 형태를 말한다.
    (2) 인정취지
     －피고를 누구로 할지, 혹은 원고 중 누가 청구권을 가졌는지 법률적으로 모호할 때 한꺼번에 소를 제기하여 판결의 모순을 막고 당사자의 구제를 도모하기 위함이다.
  2. 소송의 유형
    (1) 수동형과 능동형
     －여러 명의 피고를 상대로 하는 경우를 수동형, 여러 명의 원고가 참여하는 경우를 능동형이라 한다.
    (2) 예비형과 선택형
     －주위적 피고와 예비적 피고를 구분하는 것이 예비형이며, 순위 없이 어느 한 명에 대해서만 청구가 인용되기를 구하는 것이 선택형이다.
    (3) 원시형과 후발형
     －소 제기 당시부터 병합하는 것이 원시형이며, 소송 도중에 피고를 추가하는 방식 등이 후발형이다.
  3. 요건
    (1) 법률상 양립 불가능
     －예비적・선택적 공동소송이 허용되기 위해서는 당사자들 사이의 권리・의무가 법률상 서로 양립할 수 없는 관계에 있어야 한다. 즉, A에 대한 청구가 인용되면 B에 대한 청구는 반드시 기각되어야 하는 관계여야 한다.
    (2) 공동소송인의 일반요건
     －민사소송법 제65조의 요건을 갖추어야 하며, 주위적 청구와 예비적 청구 사이의 관련성이 인정되어야 한다.
  4. 심판방법
    (1) 소송요건의 심사
     －공동소송인 전원에 대해 개별적으로 소송요건을 심사한다.
    (2) 소송자료의 통일
     －필수적 공동소송에 관한 규정이 준용되므로 소송자료가 통일되어야 한다. 1인의 자백은 다른 이에게 불이익하다면 효력이 없다.
    (3) 소송진행의 통일
     －변론과 판결은 반드시 동시에 행해져야 하며, 일부판결은 허용되지 않는다.
    (4) 본안재판의 통일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
    (5) 상소심에서의 소송진행의 통일
     －일부 당사자에 대한 판결에 대해서만 상소가 제기되더라도 사건 전체가 상소심으로 이심되며, 상소심 법원은 전 당사자에 대해 다시 심판해야 한다.
Ⅴ. 추가적 공동소송
  1. 의의
   －소송계속 중에 제3자가 공동소송인으로 가입하거나 기존 당사자가 제3자를 끌어들이는 것을 의미한다. 민사소송법상 명문의 규정은 없으나 실무와 학설에서 논의된다.
  2. 해석상 추가적・주관적 공동소송 인정 여부
    (1) 학설
     －긍정설은 소송경제와 분쟁의 일회적 해결을 근거로 허용하자는 입장이고, 부정설은 절차의 복잡화와 상대방의 방어권 침해를 이유로 반대한다.
    (2) 판례
     －대법원은 원칙적으로 민사소송법이 허용하는 예외적인 경우(예 : 제68조 필수적 공동소송인 추가 등)를 제외하고는 일반적인 추가적 공동소송을 부정하는 태도를 취하고 있다.
    (3) 검토
     －피고의 동의가 있거나 소송의 기초를 변경하지 않는 범위 내에서 제한적으로 허용하는 것이 타당하나, 현행법 체계상 명확한 근거가 부족하므로 입법적 해결이 필요하다.
Ⅵ. 선정당사자
  1. 의의[민소법 제53조]
    (1) 개념
     －공동의 이해관계를 가진 여러 사람이 그들 중에서 모두를 위하여 소송을 수행할 1인 또는 여러 명을 선임하는 제도이다. 선정된 자를 선정당사자, 선정한 자를 선정자라고 한다.
    (2) 인정취지
     －다수당사자가 관여하는 소송에서 절차의 복잡성을 피하고 소송을 원활하게 진행하기 위함이다.
  2. 요건[민소법 제65조]
    (1) 공동소송을 할 여러 사람이 있을 것
     －민사소송법 제65조 전문의 요건을 갖춘 다수인이 존재해야 한다.
    (2) 공동의 이해관계가 있을 것
     －소송목적인 권리・의무가 공통되거나 사실상・법률상 주요한 원인을 같이하여 재판의 결과에 대해 이해를 같이해야 한다.
    (3) 공동의 이해관계가 있는 자 중에서 선정할 것
     －선정당사자는 반드시 선정자 그룹의 일원이어야 한다. 제3자를 선정하는 것은 허용되지 않는다.
  3. 선정의 방법
    (1) 의의
     －선정은 소송계속 전후를 불문하고 할 수 있으며, 서면으로 증명해야 한다.
    (2) 선정의 성질
     －선정은 일종의 소송상 신임관계로, 대리권의 수여와는 성격이 다르다. 선정당사자는 자신의 이름으로 소송을 수행하는 당사자 본인이 된다.
  4. 선정의 효과
    (1) 선정당사자의 지위
     －소송수행권을 독점하며, 모든 소송행위를 할 수 있다. 판결의 결과는 선정자 모두에게 미친다.
    (2) 선정자의 지위
     －선정자는 소송에서 탈퇴하게 되며, 별도로 소송에 관여할 수 없다. 다만, 선정당사자의 자격이 상실되면 다시 소송에 복귀할 수 있다.
  5. 선정당사자의 자격흠결의 효과
    (1) 소송요건
     －선정당사자의 자격은 소송요건이므로 법원은 이를 직권으로 조사해야 한다. 자격이 없는 경우 소를 각하한다.
    (2) 간과판결
     －자격 흠결을 간과하고 판결이 확정된 경우, 이는 대리권 없는 자에 의한 소송수행과 유사하게 취급되어 재심사유가 될 수 있다.
  6. 선정당사자의 기타 논점
    (1) 공동의 이해관계가 없는 선정당사자가 인낙한 인낙조서에 대한 재심 가부
     －공동의 이해관계가 없음에도 선정당사자로 선임되어 행한 인낙은 무효이며, 이에 기초한 인낙조서에 대해서는 준재심의 소를 제기할 수 있다는 것이 판례의 입장이다.
    (2) 선정당사자의 부재소합의
     －선정당사자가 선정자들을 대표하여 행한 부재소합의는 그 효력이 선정자 전원에게 미친다.
    (3) 선정당사자의 자격상실
     －선정당사자가 사망하거나 사임하면 자격이 상실된다. 이때 다른 선정당사자가 있다면 그가 소송을 수행하고, 없으면 소송절차는 중단된다.
Ⅶ. 결론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</si>
  <si>
    <t>&lt;제12장 병합소송-다수당사자소송.제2절 제3자의 소송참가&gt;
Ⅰ. 통상의 보조참가
  1. 의의[민소법 제71조]
    (1) 개념
     －보조참가란 타인 사이의 소송계속 중 소송결과에 대하여 이해관계가 있는 제3자가 한쪽 당사자의 승소를 돕기 위하여 소송에 가입하는 형태를 말한다.
    (2) 인정취지
     －제3자의 법률상 지위가 당사자 일방의 패소로 인하여 불이익을 입을 우려가 있는 경우, 그 제3자에게 자기의 이익을 옹호할 기회를 부여하고 재판의 모순을 방지하는 데 목적이 있다.
  2. 요건
    (1) 타인 사이의 소송이 계속 중일 것
     －보조참가는 타인 사이의 소송이 살아있는 동안에만 가능하다. 판결 확정 후나 소 취하 후에는 참가할 수 없으며, 상고심에서도 가능하다.
    (2) 소송결과에 대하여 이해관계가 있을 것(참가이유)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
    (3) 소송절차의 현저한 지연이 없을 것
     －참가로 인하여 소송절차가 현저하게 지연되어서는 안 된다. 다만 실무상 이를 이유로 참가를 불허하는 경우는 드물다.
    (4) 소송행위로서의 유효요건을 갖출 것
     －당사자능력과 소송능력이 있어야 하며, 대리인에 의한 경우 대리권이 증명되어야 한다.
    (5) 참가의 보충성 요부
     －참가인이 독자적으로 소를 제기할 수 있는 상황이어도 보조참가를 하는 데 지장이 없으므로 보충성은 요구되지 않는다.
  3. 보조참가절차
    (1) 참가신청
     －참가의 취지와 이유를 명시하여 서면 또는 구술로 신청한다.
    (2) 참가의 허부
     －당사자가 이의를 신청하면 법원은 참여 여부를 결정해야 한다. 이의가 없으면 그대로 참가하며, 법원이 직권으로 참가요건을 조사하여 불허할 수도 있다.
    (3) 참가의 종료
     －본소의 종료, 참가의 취하, 참가불허결정의 확정 등에 의해 종료된다.
  4. 참가인의 소송상 지위
    (1) 종속적 지위
     －참가인은 독자적인 당사자가 아니므로 피참가인의 소송행위와 저촉되는 행위를 할 수 없다. 피참가인이 이미 자백한 사실을 부인하거나, 피참가인이 포기한 상소권을 행사할 수 없다.
    (2) 독립적 지위
     －참가인은 공격방해방법의 제출, 증거신청, 상소 제기 등 모든 소송행위를 스스로 할 수 있다. 피참가인의 행위와 저촉되지 않는 범위 내에서는 독립적 권능을 가진다.
  5. 참가적 효력[민소법 제77조]
    (1) 의의
     －보조참가인이 소송에 참여하였음에도 피참가인이 패소한 경우, 그 패소의 책임을 참가인에게도 분담시키는 효력을 의미한다.
    (2) 발생요건
     －보조참가가 유효하게 이루어지고 피참가인이 패소판결을 받아 확정되어야 한다.
    (3) 범위
     －판결 주문뿐만 아니라 판결 이유 중에서 패소의 원인이 된 사실인정이나 법률판단에도 미친다. 다만 전소의 승소 당사자와 참가인 사이에는 발생하지 않으며 피참가인과 참가인 사이에서만 발생한다.
    (4) 참가적 효력의 배제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
Ⅱ. 소송고지
  1. 의의[민소법 제84조]
    (1) 개념
     －소송계속 중 당사자가 그 소송에 참가할 수 있는 제3자에게 소송계속 사실을 법정의 절차에 따라 통지하는 것을 말한다.
    (2) 인정취지
     －고지자에게는 참가적 효력을 발생시켜 장래의 구상소송 등에서 유리한 지위를 점하게 하고, 피고지자에게는 소송참가 기회를 부여하여 권리를 보호하기 위함이다.
  2. 소송고지의 요건[민소법 제85조]
   －고지자는 당사자 또는 보조참가인이어야 하며, 피고지자는 소송참가를 할 수 있는 제3자여야 한다. 고지의 이유와 소송의 진행 정도를 적은 서면을 법원에 제출해야 한다.
  3. 소송고지의 효과
    (1) 소송법상의 효과[민소법 제86조]
     －피고지자가 실제로 참가했는지 여부와 상관없이, 참가할 수 있었을 때에 참가한 것으로 보아 참가적 효력이 발생한다.
    (2) 실체법상 효과
     －소송고지서가 제3자에게 송달되면 시효중단 또는 기간준수의 효과가 발생할 수 있다. 이는 최고의 효력을 가지므로 6개월 내에 소 제기 등을 해야 시효중단이 확정된다.
Ⅲ. 공동소송적 보조참가
  1. 의의[민소법 제78조]
    (1) 개념
     －보조참가인에게 판결의 효력이 직접 미치는 경우의 참가를 말한다. 일반 보조참가보다 강력한 지위를 가진다.
    (2) 인정취지
     －판결의 기판력이 제3자에게 확장되는 경우, 그 제3자의 절차적 보장과 합일확정을 실현하기 위함이다.
  2. 요건
    (1) 타인 사이의 소송이 계속 중일 것
     －통상의 보조참가와 동일하다.
    (2) 당사자적격이 없을 것
     －참가인이 직접 당사자가 되어 공동소송참가를 할 수 있는 상황이라면 공동소송적 보조참가가 아닌 공동소송참가를 해야 한다.
    (3) 판결의 효력이 미칠 것
     －판결의 기판력이나 집행력이 제3자에게 법률상 당연히 미치는 경우여야 한다. 예컨대 채권자대위소송에서의 채무자나 주주총회결의취소소송에서의 다른 주주 등이 해당한다.
  3. 참가절차
   －보조참가 절차에 따르나, 재판의 합일확정이 필요하므로 피참가인의 소송 취하나 포기 시 참가인의 동의가 필요할 수 있다.
  4. 참가인의 소송상 지위
    (1) 필수적 공동소송 규정준용
     －참가인은 피참가인과 이해관계를 같이하며 판결의 효력을 받으므로 민사소송법 제67조가 준용된다.
    (2) 독립적 지위
     －피참가인이 소송행위를 게을리하더라도 독자적으로 소송을 유지할 수 있는 강한 독립성이 인정된다.
    (3) 종속적 지위
     －피참가인의 승소를 돕는 보조적 성격은 남아있으므로 본소를 소멸시키는 행위 등은 할 수 없다.
  5. 피참가인의 소송상 지위[민소법 제78조, 제67조, 제69조]
    (1) 유사필수적 공동소송에 준하는 지위
     －피참가인과 참가인은 운명을 같이하므로 소송진행이 통일되어야 한다.
    (2) 피참가인이 할 수 있는 소송행위
     －통상적인 공격방해방법의 제출 등이 가능하다.
    (3) 피참가인이 할 수 없는 소송행위
     －참가인에게 불이익한 소의 취하, 청구의 포기・인낙, 소송상 합의 등은 참가인의 동의 없이 할 수 없다.
  6. 참가인에 미치는 판결의 효력
   －판결의 기판력이 직접 미치며, 이는 참가적 효력이 아닌 기판력 그 자체로서의 효력을 갖는다.
Ⅳ. 공동소송참가
  1. 의의[민소법 제83조]
    (1) 개념
     －소송목적이 한쪽 당사자와 제3자에게 합일적으로 확정되어야 할 경우, 그 제3자가 공동소송인으로서 소송에 가입하는 것을 말한다.
    (2) 인정취지
     －필수적 공동소송인이 빠진 채 진행되는 소송의 결함을 치유하고 판결의 모순을 방지하기 위함이다.
  2. 요건
    (1) 타인 사이의 소송이 계속 중일 것
     －소송계속 중이어야 하며 상고심에서도 가능하다.
    (2) 당사자적격이 있을 것
     －참가인이 해당 소송의 당사자로서 본안판결을 받을 자격이 있어야 한다.
    (3) 합일확정의 효력이 있을 것
     －판결의 효력이 제3자에게 확장되거나 법률상 합일확정이 강제되는 경우여야 한다.
  3. 참가절차
   －서면으로 신청하며, 필수적 공동소송에 관한 규정이 적용된다.
  4. 참가인의 소송상 지위
   －참가인은 단순한 보조자가 아니라 완전한 당사자의 지위를 가진다. 따라서 필수적 공동소송인의 1인으로서 민사소송법 제67조에 따른 권리와 의무를 가진다.
Ⅴ. 독립당사자참가
  1. 의의[민소법 제79조]
    (1) 개념
     －타인 사이의 소송계속 중 제3자가 그 소송의 당사자 양쪽 또는 한쪽을 상대방으로 하여 자신의 청구를 병합하여 제기함으로써 3자 간의 분쟁을 한꺼번에 해결하는 제도이다.
    (2) 인정취지
     －재판의 모순을 방지하고 분쟁을 일회적으로 해결하며, 제3자의 권리 침해를 막기 위함이다.
  2. 소송의 구조
   －원고, 피고, 참가인의 세 당사자가 대립하는 3면 소송의 구조를 가진다.
  3. 참가요건
    (1) 타인 사이의 소송이 계속 중일 것
     －사실심 소송계속 중이어야 한다.
    (2) 참가이유
     －민사소송법 제79조에 따라 ‘권리취락참가’(소송목적의 전부나 일부가 자기의 권리라고 주장) 또는 ‘사해방지참가’(원고와 피고가 공모하여 참가인의 권리를 침해하려 한다고 주장) 중 하나에 해당해야 한다.
    (3) 참가취지
     －원고와 피고 모두를 상대로 하거나(양면참가), 일방만을 상대로(단면참가) 할 수 있다.
    (4) 청구병합의 요건 및 소송요건을 갖출 것
     －참가인의 청구는 기존 소송과 관련성이 있어야 하며 공통의 관할권이 존재해야 한다.
  4. 참가절차[민소법 제79조, 제72조]
    (1) 참가신청
     －참가신청서를 제출하며 원고와 피고 모두에게 송달되어야 한다.
    (2) 독립당사자참가를 하면서 예비적으로 보조참가를 할 수 있는지 여부
     －판례는 독립당사자참가가 요건 미비로 각하될 것에 대비하여 예비적으로 보조참가 신청을 하는 것을 허용한다.
    (3) 참가신청의 효과
     －새로운 소 제기의 효과가 발생하며 시효중단 등의 효력이 생긴다.
  5. 참가심판
    (1) 참가요건과 소송요건 조사
     －법원은 직권으로 참가요건을 조사하며 요건 불비 시 각하한다.
    (2) 본안심판
     －세 당사자의 청구를 병합하여 심리한다.
    (3) 본안판결
     －3면 소송의 성질상 세 당사자 간의 권리관계를 모순 없이 확정하는 ‘합일확정판결’을 내려야 한다.
    (4) 판결에 대한 상소
     －당사자 1인의 상소는 전원에 대하여 효력이 미치며 사건 전체가 상소심으로 이심된다.
  6. 3면 소송의 붕괴
    (1) 본소 취하・각하
     －본소가 부적법하여 각하되거나 취하되더라도 참가인의 청구가 독립적인 요건을 갖추었다면 독립당사자참가 소송은 그대로 유지될 수 있다.
    (2) 참가의 취하・각하
     －참가인이 탈퇴하거나 참가가 각하되면 다시 원고와 피고 사이의 2면 소송으로 돌아간다.
    (3) 소송탈퇴[민소법 제80조]
     －독립당사자참가가 있는 경우, 원고 또는 피고는 상대방의 승낙을 얻어 소송에서 탈퇴할 수 있다. 탈퇴 시 판결의 효력은 탈퇴한 당사자에게도 미친다.
Ⅵ. 결론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</si>
  <si>
    <t>&lt;제12장 병합소송-다수당사자소송.제3절 당사자의 변경&gt;
Ⅰ. 임의적 당사자변경
  1. 서설
    (1) 의의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
    (2) 구별개념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
  2. 허용 여부
    (1) 학설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
    (2) 판례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
    (3) 검토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
  3. 법적 성질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
  4. 민사소송법상 임의적 당사자변경
    (1) 피고의 경정[민소법 제260조]
     －원고가 피고를 잘못 지정한 것이 명백한 경우, 제1심 법원의 변론종결 시까지 원고의 신청에 의하여 법원의 허가를 얻어 피고를 바꿀 수 있다. 이때 피고가 본안에 관하여 응소한 뒤라면 피고의 동의가 필요하다.
    (2) 고유필수적 공동소송인의 추가[민소법 제68조]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
Ⅱ. 소송승계
  1. 서설
    (1) 의의
     －소송승계란 소송계속 중 당사자의 지위가 제3자에게 포괄적 또는 특정적으로 이전되는 것을 말한다. 소송절차의 안정과 기판력의 주관적 범위를 일치시키기 위해 인정된다.
    (2) 구별개념
     －임의적 당사자변경이 주관적 의사에 의한 것이라면, 소송승계는 권리관계의 변동이라는 객관적 사실에 기인한다.
    (3) 유형
     －상속 등 포괄적 사유에 의한 ‘당연승계’와 소송물의 양도 등 특정 사유에 의한 ‘특정승계’로 나뉜다. 특정승계는 다시 제3자가 스스로 참가하는 ‘참가승계’와 당사자가 제3자를 끌어들이는 ‘인수승계’로 구분된다.
  2. 당연승계
    (1) 의의
     －당사자의 사망, 법인의 합병 등 포괄승계 사유가 발생하여 소송절차가 중단되었다가 새로운 승계인이 소송을 수계하는 것을 말한다.
    (2) 인정 여부
     －사망한 당사자의 권리의무가 상속인에게 승계되는 법률관계라면 당연히 인정된다. 다만 일신전속적 권리(예 : 이혼청구권)의 경우에는 승계되지 않고 소송이 종료된다.
    (3) 당연승계의 사유
     －당사자의 사망, 법인의 합병, 당사자인 법인 격의 소멸, 수탁자의 임무 종료 등이 대표적인 사유이다.
    (4) 당연승계의 효과
     －소송절차는 중단되며, 수계신청에 의하여 새로운 당사자가 소송을 이어받는다. 중단 중의 소송행위는 원칙적으로 무효이나, 소송대리인이 있는 경우에는 중단되지 않고 대리인이 소송을 계속 수행하게 된다.
  3. 특정승계
    (1) 의의
     －소송물인 권리 또는 의무의 일부나 전부가 특정하여 제3자에게 이전된 경우를 말한다.
    (2) 유형
     －권리자가 소송물을 양도하여 제3자가 소송에 들어오는 경우와, 의무자가 채무를 인수하여 제3자가 소송을 이어받는 경우로 나뉜다.
    (3) 변론종결 뒤의 승계인과의 관계
     －민사소송법 제218조 제1항에 따라 변론을 종결한 뒤의 승계인에게는 판결의 효력이 미친다. 따라서 소송 도중의 승계인은 승계인으로서 소송에 가입하여 자신의 권리를 방어할 실익이 있다.
    (4) 소송승계인의 범위
     －대법원은 ‘승계인’이라 함은 당사자가 소송물인 권리의무 자체를 승계한 자뿐만 아니라, 그 소송물인 법률관계의 바탕이 된 물적 권리관계를 승계함으로써 판결의 기판력을 받는 자를 포함한다고 해석한다.
  4. 참가승계
    (1) 참가승계의 의의[민소법 제81조]
     －소송계속 중 제3자가 소송 목적인 권리의 전부 또는 일부를 승계하였다고 주장하며 스스로 소송에 가입하는 것을 말한다.
    (2) 참가승계의 요건
     －타인 사이의 소송이 계속 중이어야 하며, 제3자가 소송물인 권리 또는 의무를 특정하여 승계했어야 한다. 실질적으로 소송적격이 이전되어야 한다.
    (3) 참가승계의 절차
     －독립당사자참가의 예에 따라 참가신청을 한다. 법원은 승계 여부를 심리하여 승계가 인정되면 참가인을 당사자로 취급한다.
    (4) 참가승계의 효과
     －참가가 허용되면 기존 당사자는 상대방의 동의를 얻어 소송에서 탈퇴할 수 있다. 판결의 효력은 승계인과 탈퇴인 모두에게 미치며, 승계인은 전 당사자가 행한 소송상태를 그대로 이어받는다.
  5. 인수승계
    (1) 인수승계의 의의
     －소송계속 중 당사자가 소송 목적인 의무를 승계한 제3자를 소송에 강제로 가입시키기 위해 법원에 신청하는 제도이다.
    (2) 인수승계의 요건
     －소송계속 중일 것과 제3자가 소송물인 의무를 승계하였을 것을 요한다. 원고가 피고 측의 승계인을 상대로 신청하는 것이 일반적이나, 피고가 원고 측의 승계인을 상대로 신청하는 것도 가능하다.
    (3) 인수승계의 절차
     －당사자의 신청에 의하여 법원이 결정으로 인수 여부를 판단한다. 법원은 제3자에게 심문할 기회를 주어야 한다.
    (4) 인수승계의 효과[민소법 제82조, 제81조, 제80조]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
Ⅲ. 결론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</si>
  <si>
    <t>&lt;제13장 상소심절차-총설.제1절 상소의 의의&gt;
Ⅰ. 개념
  1. 상소의 정의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
  2. 상소의 특징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
  3. 상소권의 발생과 소멸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
  4. 상소의 이익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
  5. 상소의 종류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
Ⅱ. 구별
  1. 재심과의 구별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
  2. 이의신청과의 구별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
  3. 특별항고와의 구별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
  4. 중간판결에 대한 불복과의 구별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
  5. 항고와 상고의 구별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
Ⅲ. 결론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</si>
  <si>
    <t>&lt;제13장 상소심절차-총설.제2절 상소의 적법요건&gt;
Ⅰ. 대상적격
  1. 유효한 판결일 것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
  2. 선고 후 확정 전의 종국판결일 것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
Ⅱ. 적식의 상소제기[민소법 제396조, 제397조, 제425조]
  1. 법정방식에 따른 상소제기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
  2. 상소기간의 준수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
Ⅲ. 당사자적격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
Ⅳ. 상소의 이익
  1. 의의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
  2. 판단기준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
  3. 상소의 이익 유무의 구체적 검토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
Ⅴ. 상소권 포기・불상소합의 등 상소장애사유가 없을 것[민소법 제394조, 제395조, 제425조, 제390조]
  1. 상소권 포기가 없을 것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
  2. 불상소합의가 없을 것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
Ⅵ. 소송행위의 유효요건을 구비할 것
  1. 신의칙에 위반되지 않을 것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
  2. 소송절차 중단 중의 소송행위가 아닐 것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
Ⅶ. 결론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</si>
  <si>
    <t>&lt;제13장 상소심절차-총설.제3절 상소의 효력&gt;
Ⅰ. 확정차단과 이심의 효력[민소법 제498조]
  1. 확정차단의 효력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
  2. 이심의 효력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
Ⅱ. 상소불가분의 원칙(이심의 범위)
  1. 의의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
  2. 이심의 범위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
  3. 단순병합 또는 한 청구에서 불복하지 않은 패소 부분의 확정시기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
Ⅲ. 상소심의 심판범위(불이익변경금지의 원칙)[민소법 제415조]
  1. 의의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
  2. 법적 근거
   －민사소송법 제415조는 ‘제1심 판결의 변경은 불복신청의 범위 안에서 하여야 한다’고 규정하고 있다. 이는 당사자가 요구하지 않은 이익을 법원이 임의로 부여하지 말아야 한다는 소송법상 원칙을 명문화한 것이다.
  3. 판단기준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
  4. 원칙의 내용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
  5. 원칙의 예외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
  6. 위반의 효과
   －법원이 불이익변경금지의 원칙을 위반하여 판결을 내린 경우, 이는 법령 위반의 잘못이 있는 판결이 된다. 따라서 당사자는 이를 사유로 상고를 제기할 수 있으며, 상고심에서 해당 판결은 파기 대상이 된다.
Ⅳ. 결론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</si>
  <si>
    <t>&lt;제14장 상소심절차-항소.제1절 개관&gt;
Ⅰ. 항소의 의의
  1. 개념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
  2. 대상 및 요건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
  3. 기능적 특성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
Ⅱ. 항소심의 구조
  1. 항소심 구조의 유형과 입법례
   －항소심의 성격을 어떻게 규정하느냐에 따라 크게 복심주의, 속심주의, 사후심주의의 세 가지 유형으로 구분된다.
    (1) 복심주의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
    (2) 속심주의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
    (3) 사후심주의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
  2. 현행법상 항소심의 구조
    (1) 속심주의의 원칙적 채택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
    (2) 사후심적 요소의 도입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
  3. 실무상 운영의 특징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
Ⅲ. 결론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</si>
  <si>
    <t>&lt;제14장 상소심절차-항소.제2절 항소의 제기&gt;
Ⅰ. 항소제기의 방식
  1. 항소장의 제출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
  2. 항소기간의 준수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
  3. 인지의 첩부 및 송달료 납부
   －항소장에는 민사소송등인지법이 정하는 바에 따라 제1심 인지액의 1.5배에 해당하는 인지를 붙여야 한다. 또한 항소장 부본의 송달 및 재판 절차 진행을 위한 송달료를 예납해야 한다.
Ⅱ. 재판장의 항소장심사권
  1. 원심재판장의 항소장심사권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
  2. 항소심재판장의 항소장심사권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
  3. 불복방법
   －재판장의 항소장각하명령에 대해서는 즉시항고를 할 수 있다. 이는 판결이 아닌 명령에 의한 재판이므로 독립하여 다툴 수 있는 기회를 보장하는 것이다.
Ⅲ. 항소의 취하
  1. 의의[민소법 제393조]
   －항소의 취하란 항소제기에 의해 개시된 항소심 절차를 항소인이 스스로 종료시키기 위해 행하는 소송행위이다. 항소를 취하하면 소송은 항소제기가 없었던 상태로 돌아가며 원심판결이 확정된다.
  2. 요건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
  3. 효과
   －항소취하가 있으면 항소심 절차는 소급적으로 종료된다. 이로써 제1심 판결은 항소기간 만료 시에 소급하여 확정된 것으로 간주된다. 취하한 자는 다시 동일한 항소를 제기할 수 없다.
  4. 항소취하간주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
  5. 항소취하의 합의
   －당사자 사이에 항소를 취하하기로 하는 소송외의 합의가 가능하다. 이러한 합의가 있음에도 항소를 유지할 경우 법원은 소권의 부존재를 이유로 항소를 각하해야 한다.
  6. 항소의 일부취하의 가부
   －수개의 청구 중 일부에 대해서만 항소를 취하하거나, 청구의 수량적 일부에 대하여 취하하는 것은 허용된다. 다만 주문이 불가분인 경우에는 일부취하가 논리적으로 불가능할 수 있다.
Ⅳ. 부대항소
  1. 의의[민소법 제403조]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
  2. 인정취지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
  3. 법적 성질
   －부대항소는 독립된 상소가 아니며 항소심 절차에 종속된 특수한 소송행위이다. 따라서 주된 항소가 취하되거나 각하되면 부대항소도 원칙적으로 효력을 잃는다.
  4. 요건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
  5. 방식
   －항소에 관한 규정을 준용하므로 부대항소장을 제출하는 것이 원칙이다. 부대항소장에는 부대항소의 취지와 범위를 명시해야 하며, 주된 항소장과 마찬가지로 인지를 붙여야 한다.
  6. 효과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
Ⅴ. 결론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</si>
  <si>
    <t>&lt;제14장 상소심절차-항소.제3절 항소심의 심리&gt;
Ⅰ. 항소의 적법성 심리
  1. 의의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
  2. 심사 대상
   －항소의 적법성 심사는 크게 네 가지 측면에서 이루어진다. 
    (1) 항소 제기 방식의 적법성
     －항소장이 원심법원에 제출되었는지, 필수 기재사항이 누락되지 않았는지, 인지액이 정당하게 납부되었는지를 확인한다. 
    (2) 항소기간의 준수 여부
     －판결서 송달 후 2주라는 불변기간 내에 제기되었는지를 엄격히 심사한다. 
    (3) 항소권의 존재 여부
     －당사자가 항소권을 포기하였거나 상소권을 상실한 사유가 있는지를 검토한다. 
    (4) 항소의 이익 유무
     －제1심 판결에 대하여 항소인에게 실질적인 불복의 이익이 있는지를 심사하며, 전부 승소한 자의 항소는 원칙적으로 이익이 없어 부적법하다.
  3. 심리의 선순위성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
  4. 흠결의 보정과 결과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
Ⅱ. 본안심리
  1. 속심제의 채택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
  2. 변론의 범위와 갱신권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
  3. 심판의 범위(처분권주의)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
  4. 증거조사의 계승과 신규 조사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
  5. 소의 변경・반소・참가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
  6. 불이익변경금지의 원칙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
Ⅲ. 결론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</si>
  <si>
    <t>&lt;제14장 상소심절차-항소.제4절 항소심의 종국재판&gt;
Ⅰ. 항소장 각하명령
  1. 의의 및 성격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
  2. 발령 시기 및 대상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
  3. 불복방법
   －항소인은 항소장 각하명령에 대하여 ‘즉시항고’를 할 수 있다. 만약 즉시항고를 통해 결함이 보정되거나 인지가 납부되었음이 증명되면 각하명령은 취소되고 항소절차가 계속된다.
Ⅱ. 항소각하결정[민소법 제402조의2, 제402조의3]
  1. 민사소송법 제402조의2에 의한 각하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
  2. 민사소송법 제402조의3에 의한 각하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
  3. 절차적 특징
   －이러한 결정들은 ‘변론을 거치지 않고’ 할 수 있다는 점이 특징이다. 결정의 형식을 취하므로 판결보다 신속하게 절차를 마칠 수 있으며, 이에 대해서는 즉시항고로 불복할 수 있다.
Ⅲ. 항소각하판결
  1. 의의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
  2. 성격
   －항소각하판결은 항소가 소송요건을 갖추지 못했음을 확정하는 ‘절차판결’이다. 본안에 대한 판단은 포함되지 않으며, 원심판결의 당부 자체를 심리하지 않는다.
  3. 효력 및 불복
   －항소각하판결이 확정되면 제1심 판결은 항소 제기 시로 소급하여 확정된 것과 같은 효과가 발생한다. 당사자는 이 판결에 대하여 ‘상고’로써 불복할 수 있다.
Ⅳ. 항소기각판결
  1. 의의
   －항소 자체는 적법하게 제기되었으나, 본안심리 결과 제1심 판결이 정당하다고 인정되는 경우에 항소인의 주장을 배척하고 원심판결을 유지하는 재판이다.
  2. 판단 기준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
  3. 가집행의 선고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
Ⅴ. 항소인용판결[민소법 제416조, 제417조, 제418조, 제419조]
  1. 자판
    (1) 의의 및 원칙
     －항소심 법원이 제1심 판결을 부당하다고 인정하여 이를 취소하고, 스스로 사건의 실체에 대하여 판단을 내리는 것을 의미한다. 속심제를 채택하고 있는 우리 법제하에서 항소인용의 원칙적인 모습이다.
    (2) 사유[민소법 제416조]
     －제1심 판결이 부당하다고 인정되는 경우 법원은 이를 취소하고 자판한다. 사실관계의 오인, 법리 적용의 오류, 절차적 위법 등이 모두 포함된다.
  2. 환송
    (1) 필수적 환송[민소법 제418조]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
    (2) 절차적 위법에 의한 환송[민소법 제417조]
     －제1심 판결의 절차가 법률에 어긋날 때 법원은 판결을 취소하고 환송할 수 있다. 관할 위반이나 전속관할 위반 등이 이에 해당한다.
  3. 이송
    (1) 관할 위반에 의한 이송[민소법 제419조]
     －제1심 판결이 관할권을 위반하여 판결을 내린 경우, 항소심 법원은 제1심 판결을 취소하고 관할권이 있는 법원으로 사건을 이송하여야 한다.
    (2) 전속관할과 이송
     －특히 전속관할을 위반한 제1심 판결은 반드시 취소되어야 하며, 적법한 전속관할 법원으로 이송함으로써 재판의 적정성을 기한다.
Ⅵ. 결론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</si>
  <si>
    <t>&lt;제15장 상소심절차-상고.제1절 상고의 의의&gt;
Ⅰ. 개념
  1. 상고의 정의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
  2. 상고의 대상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
  3. 상고의 목적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
  4. 상고의 요건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
Ⅱ. 법률심으로서의 상고심
  1. 법률심의 원칙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
  2. 사실관계의 구속력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
  3. 사실심의 예외적 검토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
  4. 상고심의 심리 범위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
  5. 심리불속행 제도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
Ⅲ. 결론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</si>
  <si>
    <t>&lt;제15장 상소심절차-상고.제2절 상고이유&gt;
Ⅰ. 일반적 상고이유
  1. 판결에 영향을 미친 법령 위반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
  2. 판결에 영향을 미친다는 의미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
  3. 실체법 위반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
  4. 절차법 위반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
Ⅱ. 절대적 상고이유[민소법 제424조]
  1. 의의 및 특성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
  2. 법률에 따라 판결법원을 구성하지 아니한 때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
  3. 법률에 따라 판결에 관여할 수 없는 법관이 판결에 관여한 때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
  4. 대리권의 흠결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
  5. 전속관할에 관한 규정 위반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
  6. 변론의 공개 규정 위반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
  7. 판결의 이유를 밝히지 아니하거나 이유에 모순이 있는 때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
Ⅲ. 그 밖에 상고이유로서의 재심사유
  1. 상고이유와 재심사유의 관계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
  2. 주요 사유의 검토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
  3. 사실관계 확정과의 경계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
  4. 판단누락의 특수성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
Ⅳ. 결론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</si>
  <si>
    <t>&lt;제15장 상소심절차-상고.제3절 상고심절차의 개시와 심리&gt;
Ⅰ. 상고심절차의 개시
  1. 상고의 제기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
  2. 상고기록의 송부와 수리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
  3. 상고이유서의 제출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
  4. 답변서의 제출과 교환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
Ⅱ. 상고심의 심리원칙
  1. 법률심원칙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
  2. 사후심원칙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
  3. 서면심리주의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
  4. 상고이유에 의한 제한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
Ⅲ. 상고심절차의 특례
  1. 상고심절차에 관한 특례법의 적용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
  2. 심리불속행 제도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
  3. 심리불속행의 제외 사유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
Ⅳ. 결론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</si>
  <si>
    <t>&lt;제15장 상소심절차-상고.제4절 상고심의 종국재판&gt;
Ⅰ. 상고장 각하명령
  1. 원심재판장의 상고장 각하명령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
  2. 상고법원 재판장의 상고장 각하명령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
Ⅱ. 상고각하판결
  1. 의의 및 사유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
  2. 절차적 특징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
Ⅲ. 상고기각판결
  1. 본안심리 결과 상고이유의 부존재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
  2. 이유의 교체에 의한 기각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
  3. 상고심절차에 관한 특례법상 심리불속행 기각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
Ⅳ. 상고인용판결[민소법 제436조, 제438조]
  1. 원판결의 파기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
  2. 환송 또는 이송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
  3. 자판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
Ⅴ. 결론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</si>
  <si>
    <t>&lt;제16장 상소심절차-항고.제1절 항고의 의의&gt;
Ⅰ. 항고의 개념
  1. 항고의 정의와 본질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
  2. 항고권의 발생과 소송구조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
Ⅱ. 항고의 유형
  1. 시기에 따른 구분 : 보통항고와 즉시항고
   －일반항고는 제기 시기에 따라 보통항고와 즉시항고로 구분된다.
    (1). 보통항고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
    (2). 즉시항고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
  2. 심급에 따른 구분 : 일반항고와 재항고
   －항고는 그 심급적 위치에 따라 일반항고와 재항고로 나뉜다.
    (1). 일반항고
     －제1심 법원의 결정이나 명령에 대하여 항고법원에 불복하는 첫 번째 단계의 항고를 의미한다. 이는 판결의 항소에 대응하는 개념이다.
    (2). 재항고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
  3. 특별한 형태 : 특별항고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
Ⅲ. 항고의 적용범위
  1. 대상이 되는 재판의 범위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
  2. 인적 적용범위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
  3. 법률적 적용범위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
  4. 적용의 제한과 예외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
Ⅳ. 결론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</si>
  <si>
    <t>&lt;제16장 상소심절차-항고.제2절 항고의 절차&gt;
Ⅰ. 항고의 제기
  1. 항고장의 제출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
  2. 항고기간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
Ⅱ. 항고의 효력
  1. 확정차단력과 이심력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
  2. 집행정지의 효력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
Ⅲ. 항고의 심판
  1. 원심법원의 처리와 경정결정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
  2. 항고심의 심리와 결정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
Ⅳ. 결론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</si>
  <si>
    <t>&lt;제17장 재심절차.제1절 재심의 개념&gt;
Ⅰ. 의의
  1. 재심의 정의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
  2. 재심의 대상과 성격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
  3. 다른 불복방법과의 관계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
Ⅱ. 인정취지
  1. 구체적 타당성의 실현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
  2. 법적 안정성과의 조화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
  3. 절차적 기본권의 보장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
  4. 법치주의의 수호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
Ⅲ. 결론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</si>
  <si>
    <t>&lt;제17장 재심절차.제2절 재심의 소송물&gt;
Ⅰ. 재심소송의 구조
  1. 형성소송과 본안심판의 결합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
  2. 절차적 단계성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
  3. 심판의 비상성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
Ⅱ. 재심사유와 소송물
  1. 재심소송물의 정의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
  2. 재심사유의 개별성과 소송물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
  3. 본안청구와의 관계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
  4. 판례의 경향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
Ⅲ. 결론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</si>
  <si>
    <t>&lt;제17장 재심절차.제3절 적법요건&gt;
Ⅰ. 재심의 대상적격
  1. 확정된 종국판결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
  2. 대상적격 인정 여부에 대한 구체적 검토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
Ⅱ. 재심기간[민소법 제456조]
  1. 재심사유를 안 날로부터 30일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
  2. 판결확정 후 5년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
Ⅲ. 재심의 이익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
Ⅳ. 재심당사자적격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
Ⅴ. 재심사유의 주장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
Ⅵ. 보충성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
Ⅶ. 개별적 재심사유[민소법 제451조]
  1. 의의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
  2. 재심사유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
Ⅷ. 결론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</si>
  <si>
    <t>&lt;제17장 재심절차.제4절 재심절차&gt;
Ⅰ. 관할법원
  1. 전속관할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
  2. 상소각하판결의 확정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
  3. 상소기각판결의 확정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
  4. 재심의 소를 제기할 법원을 그르친 경우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
Ⅱ. 중간판결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
Ⅲ. 소송절차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
Ⅳ. 재심의 소에서 피참가인의 소의 취하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
Ⅴ. 결론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</si>
  <si>
    <t>&lt;제17장 재심절차.제5절 준재심&gt;
Ⅰ. 의의[민소법 제461조]
  1. 준재심의 개념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
  2. 제도의 취지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
Ⅱ. 요건
  1. 대상의 적격성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
  2. 재심사유의 존재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
  3. 기간 및 관할의 준수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
  4. 법률상 이익의 존재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
Ⅲ. 결론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</si>
</sst>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color theme="1"/>
      <name val="Noto Sans KR"/>
      <family val="3"/>
      <charset val="129"/>
    </font>
    <font>
      <sz val="9"/>
      <color theme="1"/>
      <name val="맑은 고딕"/>
      <family val="3"/>
      <charset val="128"/>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9">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48FCD-8DB8-4B3E-BCED-551DE2BA31A8}">
  <sheetPr codeName="Sheet3"/>
  <dimension ref="B1:E65"/>
  <sheetViews>
    <sheetView tabSelected="1" workbookViewId="0">
      <pane xSplit="1" ySplit="2" topLeftCell="B61" activePane="bottomRight" state="frozen"/>
      <selection pane="topRight" activeCell="B1" sqref="B1"/>
      <selection pane="bottomLeft" activeCell="A3" sqref="A3"/>
      <selection pane="bottomRight" activeCell="C62" sqref="C62"/>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414</v>
      </c>
      <c r="C1" s="5"/>
      <c r="D1" s="5" t="s">
        <v>109</v>
      </c>
    </row>
    <row r="2" spans="2:5" x14ac:dyDescent="0.2">
      <c r="B2" s="6" t="s">
        <v>7</v>
      </c>
      <c r="C2" s="6" t="s">
        <v>4</v>
      </c>
      <c r="D2" s="6" t="s">
        <v>5</v>
      </c>
      <c r="E2" s="6" t="s">
        <v>6</v>
      </c>
    </row>
    <row r="3" spans="2:5" ht="99.95" customHeight="1" x14ac:dyDescent="0.2">
      <c r="B3" s="8" t="s">
        <v>415</v>
      </c>
      <c r="C3" s="7" t="s">
        <v>478</v>
      </c>
      <c r="D3" s="4"/>
      <c r="E3" s="4"/>
    </row>
    <row r="4" spans="2:5" ht="99.95" customHeight="1" x14ac:dyDescent="0.2">
      <c r="B4" s="8" t="s">
        <v>416</v>
      </c>
      <c r="C4" s="7" t="s">
        <v>479</v>
      </c>
      <c r="D4" s="4"/>
      <c r="E4" s="4"/>
    </row>
    <row r="5" spans="2:5" ht="99.95" customHeight="1" x14ac:dyDescent="0.2">
      <c r="B5" s="8" t="s">
        <v>417</v>
      </c>
      <c r="C5" s="7" t="s">
        <v>480</v>
      </c>
      <c r="D5" s="4"/>
      <c r="E5" s="4"/>
    </row>
    <row r="6" spans="2:5" ht="99.95" customHeight="1" x14ac:dyDescent="0.2">
      <c r="B6" s="8" t="s">
        <v>418</v>
      </c>
      <c r="C6" s="7" t="s">
        <v>481</v>
      </c>
      <c r="D6" s="4"/>
      <c r="E6" s="4"/>
    </row>
    <row r="7" spans="2:5" ht="99.95" customHeight="1" x14ac:dyDescent="0.2">
      <c r="B7" s="8" t="s">
        <v>419</v>
      </c>
      <c r="C7" s="7" t="s">
        <v>482</v>
      </c>
      <c r="D7" s="4"/>
      <c r="E7" s="4"/>
    </row>
    <row r="8" spans="2:5" ht="99.95" customHeight="1" x14ac:dyDescent="0.2">
      <c r="B8" s="8" t="s">
        <v>420</v>
      </c>
      <c r="C8" s="7" t="s">
        <v>483</v>
      </c>
      <c r="D8" s="4"/>
      <c r="E8" s="4"/>
    </row>
    <row r="9" spans="2:5" ht="99.95" customHeight="1" x14ac:dyDescent="0.2">
      <c r="B9" s="8" t="s">
        <v>421</v>
      </c>
      <c r="C9" s="7" t="s">
        <v>484</v>
      </c>
      <c r="D9" s="4"/>
      <c r="E9" s="4"/>
    </row>
    <row r="10" spans="2:5" ht="99.95" customHeight="1" x14ac:dyDescent="0.2">
      <c r="B10" s="8" t="s">
        <v>422</v>
      </c>
      <c r="C10" s="7" t="s">
        <v>485</v>
      </c>
      <c r="D10" s="4"/>
      <c r="E10" s="4"/>
    </row>
    <row r="11" spans="2:5" ht="99.95" customHeight="1" x14ac:dyDescent="0.2">
      <c r="B11" s="8" t="s">
        <v>423</v>
      </c>
      <c r="C11" s="7" t="s">
        <v>486</v>
      </c>
      <c r="D11" s="4"/>
      <c r="E11" s="4"/>
    </row>
    <row r="12" spans="2:5" ht="99.95" customHeight="1" x14ac:dyDescent="0.2">
      <c r="B12" s="8" t="s">
        <v>424</v>
      </c>
      <c r="C12" s="7" t="s">
        <v>487</v>
      </c>
      <c r="D12" s="4"/>
      <c r="E12" s="4"/>
    </row>
    <row r="13" spans="2:5" ht="99.95" customHeight="1" x14ac:dyDescent="0.2">
      <c r="B13" s="8" t="s">
        <v>425</v>
      </c>
      <c r="C13" s="7" t="s">
        <v>488</v>
      </c>
      <c r="D13" s="4"/>
      <c r="E13" s="4"/>
    </row>
    <row r="14" spans="2:5" ht="99.95" customHeight="1" x14ac:dyDescent="0.2">
      <c r="B14" s="8" t="s">
        <v>426</v>
      </c>
      <c r="C14" s="7" t="s">
        <v>489</v>
      </c>
      <c r="D14" s="4"/>
      <c r="E14" s="4"/>
    </row>
    <row r="15" spans="2:5" ht="99.95" customHeight="1" x14ac:dyDescent="0.2">
      <c r="B15" s="8" t="s">
        <v>427</v>
      </c>
      <c r="C15" s="7" t="s">
        <v>490</v>
      </c>
      <c r="D15" s="4"/>
      <c r="E15" s="4"/>
    </row>
    <row r="16" spans="2:5" ht="99.95" customHeight="1" x14ac:dyDescent="0.2">
      <c r="B16" s="8" t="s">
        <v>428</v>
      </c>
      <c r="C16" s="7" t="s">
        <v>491</v>
      </c>
      <c r="D16" s="4"/>
      <c r="E16" s="4"/>
    </row>
    <row r="17" spans="2:5" ht="99.95" customHeight="1" x14ac:dyDescent="0.2">
      <c r="B17" s="8" t="s">
        <v>429</v>
      </c>
      <c r="C17" s="7" t="s">
        <v>492</v>
      </c>
      <c r="D17" s="4"/>
      <c r="E17" s="4"/>
    </row>
    <row r="18" spans="2:5" ht="99.95" customHeight="1" x14ac:dyDescent="0.2">
      <c r="B18" s="8" t="s">
        <v>430</v>
      </c>
      <c r="C18" s="7" t="s">
        <v>493</v>
      </c>
      <c r="D18" s="4"/>
      <c r="E18" s="4"/>
    </row>
    <row r="19" spans="2:5" ht="99.95" customHeight="1" x14ac:dyDescent="0.2">
      <c r="B19" s="8" t="s">
        <v>431</v>
      </c>
      <c r="C19" s="7" t="s">
        <v>494</v>
      </c>
      <c r="D19" s="4"/>
      <c r="E19" s="4"/>
    </row>
    <row r="20" spans="2:5" ht="99.95" customHeight="1" x14ac:dyDescent="0.2">
      <c r="B20" s="8" t="s">
        <v>432</v>
      </c>
      <c r="C20" s="7" t="s">
        <v>495</v>
      </c>
      <c r="D20" s="4"/>
      <c r="E20" s="4"/>
    </row>
    <row r="21" spans="2:5" ht="99.95" customHeight="1" x14ac:dyDescent="0.2">
      <c r="B21" s="8" t="s">
        <v>433</v>
      </c>
      <c r="C21" s="7" t="s">
        <v>496</v>
      </c>
      <c r="D21" s="4"/>
      <c r="E21" s="4"/>
    </row>
    <row r="22" spans="2:5" ht="99.95" customHeight="1" x14ac:dyDescent="0.2">
      <c r="B22" s="8" t="s">
        <v>434</v>
      </c>
      <c r="C22" s="7" t="s">
        <v>497</v>
      </c>
      <c r="D22" s="4"/>
      <c r="E22" s="4"/>
    </row>
    <row r="23" spans="2:5" ht="99.95" customHeight="1" x14ac:dyDescent="0.2">
      <c r="B23" s="8" t="s">
        <v>435</v>
      </c>
      <c r="C23" s="7" t="s">
        <v>498</v>
      </c>
      <c r="D23" s="4"/>
      <c r="E23" s="4"/>
    </row>
    <row r="24" spans="2:5" ht="99.95" customHeight="1" x14ac:dyDescent="0.2">
      <c r="B24" s="8" t="s">
        <v>436</v>
      </c>
      <c r="C24" s="7" t="s">
        <v>499</v>
      </c>
      <c r="D24" s="4"/>
      <c r="E24" s="4"/>
    </row>
    <row r="25" spans="2:5" ht="99.95" customHeight="1" x14ac:dyDescent="0.2">
      <c r="B25" s="8" t="s">
        <v>437</v>
      </c>
      <c r="C25" s="7" t="s">
        <v>500</v>
      </c>
      <c r="D25" s="4"/>
      <c r="E25" s="4"/>
    </row>
    <row r="26" spans="2:5" ht="99.95" customHeight="1" x14ac:dyDescent="0.2">
      <c r="B26" s="8" t="s">
        <v>438</v>
      </c>
      <c r="C26" s="7" t="s">
        <v>501</v>
      </c>
      <c r="D26" s="4"/>
      <c r="E26" s="4"/>
    </row>
    <row r="27" spans="2:5" ht="99.95" customHeight="1" x14ac:dyDescent="0.2">
      <c r="B27" s="8" t="s">
        <v>439</v>
      </c>
      <c r="C27" s="7" t="s">
        <v>502</v>
      </c>
      <c r="D27" s="4"/>
      <c r="E27" s="4"/>
    </row>
    <row r="28" spans="2:5" ht="99.95" customHeight="1" x14ac:dyDescent="0.2">
      <c r="B28" s="8" t="s">
        <v>440</v>
      </c>
      <c r="C28" s="7" t="s">
        <v>503</v>
      </c>
      <c r="D28" s="4"/>
      <c r="E28" s="4"/>
    </row>
    <row r="29" spans="2:5" ht="99.95" customHeight="1" x14ac:dyDescent="0.2">
      <c r="B29" s="8" t="s">
        <v>441</v>
      </c>
      <c r="C29" s="7" t="s">
        <v>504</v>
      </c>
      <c r="D29" s="4"/>
      <c r="E29" s="4"/>
    </row>
    <row r="30" spans="2:5" ht="99.95" customHeight="1" x14ac:dyDescent="0.2">
      <c r="B30" s="8" t="s">
        <v>442</v>
      </c>
      <c r="C30" s="7" t="s">
        <v>505</v>
      </c>
      <c r="D30" s="4"/>
      <c r="E30" s="4"/>
    </row>
    <row r="31" spans="2:5" ht="99.95" customHeight="1" x14ac:dyDescent="0.2">
      <c r="B31" s="8" t="s">
        <v>443</v>
      </c>
      <c r="C31" s="7" t="s">
        <v>506</v>
      </c>
      <c r="D31" s="4"/>
      <c r="E31" s="4"/>
    </row>
    <row r="32" spans="2:5" ht="99.95" customHeight="1" x14ac:dyDescent="0.2">
      <c r="B32" s="8" t="s">
        <v>444</v>
      </c>
      <c r="C32" s="7" t="s">
        <v>507</v>
      </c>
      <c r="D32" s="4"/>
      <c r="E32" s="4"/>
    </row>
    <row r="33" spans="2:5" ht="99.95" customHeight="1" x14ac:dyDescent="0.2">
      <c r="B33" s="8" t="s">
        <v>445</v>
      </c>
      <c r="C33" s="7" t="s">
        <v>508</v>
      </c>
      <c r="D33" s="4"/>
      <c r="E33" s="4"/>
    </row>
    <row r="34" spans="2:5" ht="99.95" customHeight="1" x14ac:dyDescent="0.2">
      <c r="B34" s="8" t="s">
        <v>446</v>
      </c>
      <c r="C34" s="7" t="s">
        <v>509</v>
      </c>
      <c r="D34" s="4"/>
      <c r="E34" s="4"/>
    </row>
    <row r="35" spans="2:5" ht="99.95" customHeight="1" x14ac:dyDescent="0.2">
      <c r="B35" s="8" t="s">
        <v>447</v>
      </c>
      <c r="C35" s="7" t="s">
        <v>510</v>
      </c>
      <c r="D35" s="4"/>
      <c r="E35" s="4"/>
    </row>
    <row r="36" spans="2:5" ht="99.95" customHeight="1" x14ac:dyDescent="0.2">
      <c r="B36" s="8" t="s">
        <v>448</v>
      </c>
      <c r="C36" s="7" t="s">
        <v>511</v>
      </c>
      <c r="D36" s="4"/>
      <c r="E36" s="4"/>
    </row>
    <row r="37" spans="2:5" ht="99.95" customHeight="1" x14ac:dyDescent="0.2">
      <c r="B37" s="8" t="s">
        <v>449</v>
      </c>
      <c r="C37" s="7" t="s">
        <v>512</v>
      </c>
      <c r="D37" s="4"/>
      <c r="E37" s="4"/>
    </row>
    <row r="38" spans="2:5" ht="99.95" customHeight="1" x14ac:dyDescent="0.2">
      <c r="B38" s="8" t="s">
        <v>450</v>
      </c>
      <c r="C38" s="7" t="s">
        <v>513</v>
      </c>
      <c r="D38" s="4"/>
      <c r="E38" s="4"/>
    </row>
    <row r="39" spans="2:5" ht="99.95" customHeight="1" x14ac:dyDescent="0.2">
      <c r="B39" s="8" t="s">
        <v>451</v>
      </c>
      <c r="C39" s="7" t="s">
        <v>514</v>
      </c>
      <c r="D39" s="4"/>
      <c r="E39" s="4"/>
    </row>
    <row r="40" spans="2:5" ht="99.95" customHeight="1" x14ac:dyDescent="0.2">
      <c r="B40" s="8" t="s">
        <v>452</v>
      </c>
      <c r="C40" s="7" t="s">
        <v>515</v>
      </c>
      <c r="D40" s="4"/>
      <c r="E40" s="4"/>
    </row>
    <row r="41" spans="2:5" ht="99.95" customHeight="1" x14ac:dyDescent="0.2">
      <c r="B41" s="8" t="s">
        <v>453</v>
      </c>
      <c r="C41" s="7" t="s">
        <v>516</v>
      </c>
      <c r="D41" s="4"/>
      <c r="E41" s="4"/>
    </row>
    <row r="42" spans="2:5" ht="99.95" customHeight="1" x14ac:dyDescent="0.2">
      <c r="B42" s="8" t="s">
        <v>454</v>
      </c>
      <c r="C42" s="7" t="s">
        <v>517</v>
      </c>
      <c r="D42" s="4"/>
      <c r="E42" s="4"/>
    </row>
    <row r="43" spans="2:5" ht="99.95" customHeight="1" x14ac:dyDescent="0.2">
      <c r="B43" s="8" t="s">
        <v>455</v>
      </c>
      <c r="C43" s="7" t="s">
        <v>518</v>
      </c>
      <c r="D43" s="4"/>
      <c r="E43" s="4"/>
    </row>
    <row r="44" spans="2:5" ht="99.95" customHeight="1" x14ac:dyDescent="0.2">
      <c r="B44" s="8" t="s">
        <v>456</v>
      </c>
      <c r="C44" s="7" t="s">
        <v>519</v>
      </c>
      <c r="D44" s="4"/>
      <c r="E44" s="4"/>
    </row>
    <row r="45" spans="2:5" ht="99.95" customHeight="1" x14ac:dyDescent="0.2">
      <c r="B45" s="8" t="s">
        <v>457</v>
      </c>
      <c r="C45" s="7" t="s">
        <v>520</v>
      </c>
      <c r="D45" s="4"/>
      <c r="E45" s="4"/>
    </row>
    <row r="46" spans="2:5" ht="99.95" customHeight="1" x14ac:dyDescent="0.2">
      <c r="B46" s="8" t="s">
        <v>458</v>
      </c>
      <c r="C46" s="7" t="s">
        <v>521</v>
      </c>
      <c r="D46" s="4"/>
      <c r="E46" s="4"/>
    </row>
    <row r="47" spans="2:5" ht="99.95" customHeight="1" x14ac:dyDescent="0.2">
      <c r="B47" s="8" t="s">
        <v>459</v>
      </c>
      <c r="C47" s="7" t="s">
        <v>522</v>
      </c>
      <c r="D47" s="4"/>
      <c r="E47" s="4"/>
    </row>
    <row r="48" spans="2:5" ht="99.95" customHeight="1" x14ac:dyDescent="0.2">
      <c r="B48" s="8" t="s">
        <v>460</v>
      </c>
      <c r="C48" s="7" t="s">
        <v>523</v>
      </c>
      <c r="D48" s="4"/>
      <c r="E48" s="4"/>
    </row>
    <row r="49" spans="2:5" ht="99.95" customHeight="1" x14ac:dyDescent="0.2">
      <c r="B49" s="8" t="s">
        <v>461</v>
      </c>
      <c r="C49" s="7" t="s">
        <v>524</v>
      </c>
      <c r="D49" s="4"/>
      <c r="E49" s="4"/>
    </row>
    <row r="50" spans="2:5" ht="99.95" customHeight="1" x14ac:dyDescent="0.2">
      <c r="B50" s="8" t="s">
        <v>462</v>
      </c>
      <c r="C50" s="7" t="s">
        <v>525</v>
      </c>
      <c r="D50" s="4"/>
      <c r="E50" s="4"/>
    </row>
    <row r="51" spans="2:5" ht="99.95" customHeight="1" x14ac:dyDescent="0.2">
      <c r="B51" s="8" t="s">
        <v>463</v>
      </c>
      <c r="C51" s="7" t="s">
        <v>526</v>
      </c>
      <c r="D51" s="4"/>
      <c r="E51" s="4"/>
    </row>
    <row r="52" spans="2:5" ht="99.95" customHeight="1" x14ac:dyDescent="0.2">
      <c r="B52" s="8" t="s">
        <v>464</v>
      </c>
      <c r="C52" s="7" t="s">
        <v>527</v>
      </c>
      <c r="D52" s="4"/>
      <c r="E52" s="4"/>
    </row>
    <row r="53" spans="2:5" ht="99.95" customHeight="1" x14ac:dyDescent="0.2">
      <c r="B53" s="8" t="s">
        <v>465</v>
      </c>
      <c r="C53" s="7" t="s">
        <v>528</v>
      </c>
      <c r="D53" s="4"/>
      <c r="E53" s="4"/>
    </row>
    <row r="54" spans="2:5" ht="99.95" customHeight="1" x14ac:dyDescent="0.2">
      <c r="B54" s="8" t="s">
        <v>466</v>
      </c>
      <c r="C54" s="7" t="s">
        <v>529</v>
      </c>
      <c r="D54" s="4"/>
      <c r="E54" s="4"/>
    </row>
    <row r="55" spans="2:5" ht="99.95" customHeight="1" x14ac:dyDescent="0.2">
      <c r="B55" s="8" t="s">
        <v>467</v>
      </c>
      <c r="C55" s="7" t="s">
        <v>530</v>
      </c>
      <c r="D55" s="4"/>
      <c r="E55" s="4"/>
    </row>
    <row r="56" spans="2:5" ht="99.95" customHeight="1" x14ac:dyDescent="0.2">
      <c r="B56" s="8" t="s">
        <v>468</v>
      </c>
      <c r="C56" s="7" t="s">
        <v>531</v>
      </c>
      <c r="D56" s="4"/>
      <c r="E56" s="4"/>
    </row>
    <row r="57" spans="2:5" ht="99.95" customHeight="1" x14ac:dyDescent="0.2">
      <c r="B57" s="8" t="s">
        <v>469</v>
      </c>
      <c r="C57" s="7" t="s">
        <v>532</v>
      </c>
      <c r="D57" s="4"/>
      <c r="E57" s="4"/>
    </row>
    <row r="58" spans="2:5" ht="99.95" customHeight="1" x14ac:dyDescent="0.2">
      <c r="B58" s="8" t="s">
        <v>470</v>
      </c>
      <c r="C58" s="7" t="s">
        <v>533</v>
      </c>
      <c r="D58" s="4"/>
      <c r="E58" s="4"/>
    </row>
    <row r="59" spans="2:5" ht="99.95" customHeight="1" x14ac:dyDescent="0.2">
      <c r="B59" s="8" t="s">
        <v>471</v>
      </c>
      <c r="C59" s="7" t="s">
        <v>534</v>
      </c>
      <c r="D59" s="4"/>
      <c r="E59" s="4"/>
    </row>
    <row r="60" spans="2:5" ht="99.95" customHeight="1" x14ac:dyDescent="0.2">
      <c r="B60" s="8" t="s">
        <v>472</v>
      </c>
      <c r="C60" s="7" t="s">
        <v>535</v>
      </c>
      <c r="D60" s="4"/>
      <c r="E60" s="4"/>
    </row>
    <row r="61" spans="2:5" ht="99.95" customHeight="1" x14ac:dyDescent="0.2">
      <c r="B61" s="8" t="s">
        <v>473</v>
      </c>
      <c r="C61" s="7" t="s">
        <v>536</v>
      </c>
      <c r="D61" s="4"/>
      <c r="E61" s="4"/>
    </row>
    <row r="62" spans="2:5" ht="99.95" customHeight="1" x14ac:dyDescent="0.2">
      <c r="B62" s="8" t="s">
        <v>474</v>
      </c>
      <c r="C62" s="7" t="s">
        <v>537</v>
      </c>
      <c r="D62" s="4"/>
      <c r="E62" s="4"/>
    </row>
    <row r="63" spans="2:5" ht="99.95" customHeight="1" x14ac:dyDescent="0.2">
      <c r="B63" s="8" t="s">
        <v>475</v>
      </c>
      <c r="C63" s="7" t="s">
        <v>538</v>
      </c>
      <c r="D63" s="4"/>
      <c r="E63" s="4"/>
    </row>
    <row r="64" spans="2:5" ht="99.95" customHeight="1" x14ac:dyDescent="0.2">
      <c r="B64" s="8" t="s">
        <v>476</v>
      </c>
      <c r="C64" s="7" t="s">
        <v>539</v>
      </c>
      <c r="D64" s="4"/>
      <c r="E64" s="4"/>
    </row>
    <row r="65" spans="2:5" ht="99.95" customHeight="1" x14ac:dyDescent="0.2">
      <c r="B65" s="8" t="s">
        <v>477</v>
      </c>
      <c r="C65" s="7" t="s">
        <v>540</v>
      </c>
      <c r="D65" s="4"/>
      <c r="E65" s="4"/>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103"/>
  <sheetViews>
    <sheetView workbookViewId="0">
      <pane xSplit="1" ySplit="2" topLeftCell="B3" activePane="bottomRight" state="frozen"/>
      <selection pane="topRight" activeCell="B1" sqref="B1"/>
      <selection pane="bottomLeft" activeCell="A3" sqref="A3"/>
      <selection pane="bottomRight" activeCell="E102" sqref="E102"/>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8</v>
      </c>
      <c r="C1" s="5"/>
      <c r="D1" s="5" t="s">
        <v>109</v>
      </c>
    </row>
    <row r="2" spans="2:5" x14ac:dyDescent="0.2">
      <c r="B2" s="6" t="s">
        <v>7</v>
      </c>
      <c r="C2" s="6" t="s">
        <v>4</v>
      </c>
      <c r="D2" s="6" t="s">
        <v>5</v>
      </c>
      <c r="E2" s="6" t="s">
        <v>6</v>
      </c>
    </row>
    <row r="3" spans="2:5" ht="99.95" customHeight="1" x14ac:dyDescent="0.2">
      <c r="B3" s="8" t="s">
        <v>270</v>
      </c>
      <c r="C3" s="7" t="s">
        <v>9</v>
      </c>
      <c r="D3" s="4" t="s">
        <v>110</v>
      </c>
      <c r="E3" s="4" t="s">
        <v>313</v>
      </c>
    </row>
    <row r="4" spans="2:5" ht="99.95" customHeight="1" x14ac:dyDescent="0.2">
      <c r="B4" s="8" t="s">
        <v>210</v>
      </c>
      <c r="C4" s="7" t="s">
        <v>10</v>
      </c>
      <c r="D4" s="4" t="s">
        <v>111</v>
      </c>
      <c r="E4" s="4" t="s">
        <v>314</v>
      </c>
    </row>
    <row r="5" spans="2:5" ht="99.95" customHeight="1" x14ac:dyDescent="0.2">
      <c r="B5" s="8" t="s">
        <v>211</v>
      </c>
      <c r="C5" s="7" t="s">
        <v>11</v>
      </c>
      <c r="D5" s="4" t="s">
        <v>112</v>
      </c>
      <c r="E5" s="4" t="s">
        <v>315</v>
      </c>
    </row>
    <row r="6" spans="2:5" ht="99.95" customHeight="1" x14ac:dyDescent="0.2">
      <c r="B6" s="8" t="s">
        <v>212</v>
      </c>
      <c r="C6" s="7" t="s">
        <v>12</v>
      </c>
      <c r="D6" s="4" t="s">
        <v>113</v>
      </c>
      <c r="E6" s="4" t="s">
        <v>316</v>
      </c>
    </row>
    <row r="7" spans="2:5" ht="99.95" customHeight="1" x14ac:dyDescent="0.2">
      <c r="B7" s="8" t="s">
        <v>213</v>
      </c>
      <c r="C7" s="7" t="s">
        <v>13</v>
      </c>
      <c r="D7" s="4" t="s">
        <v>114</v>
      </c>
      <c r="E7" s="4" t="s">
        <v>317</v>
      </c>
    </row>
    <row r="8" spans="2:5" ht="99.95" customHeight="1" x14ac:dyDescent="0.2">
      <c r="B8" s="8" t="s">
        <v>214</v>
      </c>
      <c r="C8" s="7" t="s">
        <v>14</v>
      </c>
      <c r="D8" s="4" t="s">
        <v>115</v>
      </c>
      <c r="E8" s="4" t="s">
        <v>318</v>
      </c>
    </row>
    <row r="9" spans="2:5" ht="99.95" customHeight="1" x14ac:dyDescent="0.2">
      <c r="B9" s="8" t="s">
        <v>215</v>
      </c>
      <c r="C9" s="7" t="s">
        <v>15</v>
      </c>
      <c r="D9" s="4" t="s">
        <v>116</v>
      </c>
      <c r="E9" s="4" t="s">
        <v>319</v>
      </c>
    </row>
    <row r="10" spans="2:5" ht="99.95" customHeight="1" x14ac:dyDescent="0.2">
      <c r="B10" s="8" t="s">
        <v>217</v>
      </c>
      <c r="C10" s="7" t="s">
        <v>16</v>
      </c>
      <c r="D10" s="4" t="s">
        <v>117</v>
      </c>
      <c r="E10" s="4" t="s">
        <v>320</v>
      </c>
    </row>
    <row r="11" spans="2:5" ht="99.95" customHeight="1" x14ac:dyDescent="0.2">
      <c r="B11" s="8" t="s">
        <v>216</v>
      </c>
      <c r="C11" s="7" t="s">
        <v>17</v>
      </c>
      <c r="D11" s="4" t="s">
        <v>118</v>
      </c>
      <c r="E11" s="4" t="s">
        <v>321</v>
      </c>
    </row>
    <row r="12" spans="2:5" ht="99.95" customHeight="1" x14ac:dyDescent="0.2">
      <c r="B12" s="8" t="s">
        <v>218</v>
      </c>
      <c r="C12" s="7" t="s">
        <v>18</v>
      </c>
      <c r="D12" s="4" t="s">
        <v>119</v>
      </c>
      <c r="E12" s="4" t="s">
        <v>322</v>
      </c>
    </row>
    <row r="13" spans="2:5" ht="99.95" customHeight="1" x14ac:dyDescent="0.2">
      <c r="B13" s="8" t="s">
        <v>219</v>
      </c>
      <c r="C13" s="7" t="s">
        <v>19</v>
      </c>
      <c r="D13" s="4" t="s">
        <v>120</v>
      </c>
      <c r="E13" s="4" t="s">
        <v>323</v>
      </c>
    </row>
    <row r="14" spans="2:5" ht="99.95" customHeight="1" x14ac:dyDescent="0.2">
      <c r="B14" s="8" t="s">
        <v>220</v>
      </c>
      <c r="C14" s="7" t="s">
        <v>20</v>
      </c>
      <c r="D14" s="4" t="s">
        <v>121</v>
      </c>
      <c r="E14" s="4" t="s">
        <v>324</v>
      </c>
    </row>
    <row r="15" spans="2:5" ht="99.95" customHeight="1" x14ac:dyDescent="0.2">
      <c r="B15" s="8" t="s">
        <v>221</v>
      </c>
      <c r="C15" s="7" t="s">
        <v>21</v>
      </c>
      <c r="D15" s="4" t="s">
        <v>122</v>
      </c>
      <c r="E15" s="4" t="s">
        <v>325</v>
      </c>
    </row>
    <row r="16" spans="2:5" ht="99.95" customHeight="1" x14ac:dyDescent="0.2">
      <c r="B16" s="8" t="s">
        <v>222</v>
      </c>
      <c r="C16" s="7" t="s">
        <v>22</v>
      </c>
      <c r="D16" s="4" t="s">
        <v>123</v>
      </c>
      <c r="E16" s="4" t="s">
        <v>326</v>
      </c>
    </row>
    <row r="17" spans="2:5" ht="99.95" customHeight="1" x14ac:dyDescent="0.2">
      <c r="B17" s="8" t="s">
        <v>223</v>
      </c>
      <c r="C17" s="7" t="s">
        <v>23</v>
      </c>
      <c r="D17" s="4" t="s">
        <v>124</v>
      </c>
      <c r="E17" s="4" t="s">
        <v>327</v>
      </c>
    </row>
    <row r="18" spans="2:5" ht="99.95" customHeight="1" x14ac:dyDescent="0.2">
      <c r="B18" s="8" t="s">
        <v>224</v>
      </c>
      <c r="C18" s="7" t="s">
        <v>24</v>
      </c>
      <c r="D18" s="4" t="s">
        <v>125</v>
      </c>
      <c r="E18" s="4" t="s">
        <v>328</v>
      </c>
    </row>
    <row r="19" spans="2:5" ht="99.95" customHeight="1" x14ac:dyDescent="0.2">
      <c r="B19" s="8" t="s">
        <v>225</v>
      </c>
      <c r="C19" s="7" t="s">
        <v>25</v>
      </c>
      <c r="D19" s="4" t="s">
        <v>126</v>
      </c>
      <c r="E19" s="4" t="s">
        <v>329</v>
      </c>
    </row>
    <row r="20" spans="2:5" ht="99.95" customHeight="1" x14ac:dyDescent="0.2">
      <c r="B20" s="8" t="s">
        <v>226</v>
      </c>
      <c r="C20" s="7" t="s">
        <v>26</v>
      </c>
      <c r="D20" s="4" t="s">
        <v>127</v>
      </c>
      <c r="E20" s="4" t="s">
        <v>330</v>
      </c>
    </row>
    <row r="21" spans="2:5" ht="99.95" customHeight="1" x14ac:dyDescent="0.2">
      <c r="B21" s="8" t="s">
        <v>227</v>
      </c>
      <c r="C21" s="7" t="s">
        <v>27</v>
      </c>
      <c r="D21" s="4" t="s">
        <v>128</v>
      </c>
      <c r="E21" s="4" t="s">
        <v>331</v>
      </c>
    </row>
    <row r="22" spans="2:5" ht="99.95" customHeight="1" x14ac:dyDescent="0.2">
      <c r="B22" s="8" t="s">
        <v>228</v>
      </c>
      <c r="C22" s="7" t="s">
        <v>28</v>
      </c>
      <c r="D22" s="4" t="s">
        <v>129</v>
      </c>
      <c r="E22" s="4" t="s">
        <v>332</v>
      </c>
    </row>
    <row r="23" spans="2:5" ht="99.95" customHeight="1" x14ac:dyDescent="0.2">
      <c r="B23" s="8" t="s">
        <v>229</v>
      </c>
      <c r="C23" s="7" t="s">
        <v>29</v>
      </c>
      <c r="D23" s="4" t="s">
        <v>130</v>
      </c>
      <c r="E23" s="4" t="s">
        <v>333</v>
      </c>
    </row>
    <row r="24" spans="2:5" ht="99.95" customHeight="1" x14ac:dyDescent="0.2">
      <c r="B24" s="8" t="s">
        <v>230</v>
      </c>
      <c r="C24" s="7" t="s">
        <v>30</v>
      </c>
      <c r="D24" s="4" t="s">
        <v>131</v>
      </c>
      <c r="E24" s="4" t="s">
        <v>334</v>
      </c>
    </row>
    <row r="25" spans="2:5" ht="99.95" customHeight="1" x14ac:dyDescent="0.2">
      <c r="B25" s="8" t="s">
        <v>231</v>
      </c>
      <c r="C25" s="7" t="s">
        <v>31</v>
      </c>
      <c r="D25" s="4" t="s">
        <v>132</v>
      </c>
      <c r="E25" s="4" t="s">
        <v>335</v>
      </c>
    </row>
    <row r="26" spans="2:5" ht="99.95" customHeight="1" x14ac:dyDescent="0.2">
      <c r="B26" s="8" t="s">
        <v>232</v>
      </c>
      <c r="C26" s="7" t="s">
        <v>32</v>
      </c>
      <c r="D26" s="4" t="s">
        <v>133</v>
      </c>
      <c r="E26" s="4" t="s">
        <v>336</v>
      </c>
    </row>
    <row r="27" spans="2:5" ht="99.95" customHeight="1" x14ac:dyDescent="0.2">
      <c r="B27" s="8" t="s">
        <v>233</v>
      </c>
      <c r="C27" s="7" t="s">
        <v>33</v>
      </c>
      <c r="D27" s="4" t="s">
        <v>134</v>
      </c>
      <c r="E27" s="4" t="s">
        <v>337</v>
      </c>
    </row>
    <row r="28" spans="2:5" ht="99.95" customHeight="1" x14ac:dyDescent="0.2">
      <c r="B28" s="8" t="s">
        <v>234</v>
      </c>
      <c r="C28" s="7" t="s">
        <v>34</v>
      </c>
      <c r="D28" s="4" t="s">
        <v>135</v>
      </c>
      <c r="E28" s="4" t="s">
        <v>338</v>
      </c>
    </row>
    <row r="29" spans="2:5" ht="99.95" customHeight="1" x14ac:dyDescent="0.2">
      <c r="B29" s="8" t="s">
        <v>235</v>
      </c>
      <c r="C29" s="7" t="s">
        <v>35</v>
      </c>
      <c r="D29" s="4" t="s">
        <v>136</v>
      </c>
      <c r="E29" s="4" t="s">
        <v>339</v>
      </c>
    </row>
    <row r="30" spans="2:5" ht="99.95" customHeight="1" x14ac:dyDescent="0.2">
      <c r="B30" s="8" t="s">
        <v>236</v>
      </c>
      <c r="C30" s="7" t="s">
        <v>36</v>
      </c>
      <c r="D30" s="4" t="s">
        <v>137</v>
      </c>
      <c r="E30" s="4" t="s">
        <v>340</v>
      </c>
    </row>
    <row r="31" spans="2:5" ht="99.95" customHeight="1" x14ac:dyDescent="0.2">
      <c r="B31" s="8" t="s">
        <v>237</v>
      </c>
      <c r="C31" s="7" t="s">
        <v>37</v>
      </c>
      <c r="D31" s="4" t="s">
        <v>138</v>
      </c>
      <c r="E31" s="4" t="s">
        <v>341</v>
      </c>
    </row>
    <row r="32" spans="2:5" ht="99.95" customHeight="1" x14ac:dyDescent="0.2">
      <c r="B32" s="8" t="s">
        <v>238</v>
      </c>
      <c r="C32" s="7" t="s">
        <v>38</v>
      </c>
      <c r="D32" s="4" t="s">
        <v>139</v>
      </c>
      <c r="E32" s="4" t="s">
        <v>342</v>
      </c>
    </row>
    <row r="33" spans="2:5" ht="99.95" customHeight="1" x14ac:dyDescent="0.2">
      <c r="B33" s="8" t="s">
        <v>239</v>
      </c>
      <c r="C33" s="7" t="s">
        <v>39</v>
      </c>
      <c r="D33" s="4" t="s">
        <v>140</v>
      </c>
      <c r="E33" s="4" t="s">
        <v>343</v>
      </c>
    </row>
    <row r="34" spans="2:5" ht="99.95" customHeight="1" x14ac:dyDescent="0.2">
      <c r="B34" s="8" t="s">
        <v>240</v>
      </c>
      <c r="C34" s="7" t="s">
        <v>40</v>
      </c>
      <c r="D34" s="4" t="s">
        <v>141</v>
      </c>
      <c r="E34" s="4" t="s">
        <v>344</v>
      </c>
    </row>
    <row r="35" spans="2:5" ht="99.95" customHeight="1" x14ac:dyDescent="0.2">
      <c r="B35" s="8" t="s">
        <v>241</v>
      </c>
      <c r="C35" s="7" t="s">
        <v>41</v>
      </c>
      <c r="D35" s="4" t="s">
        <v>142</v>
      </c>
      <c r="E35" s="4" t="s">
        <v>345</v>
      </c>
    </row>
    <row r="36" spans="2:5" ht="99.95" customHeight="1" x14ac:dyDescent="0.2">
      <c r="B36" s="8" t="s">
        <v>242</v>
      </c>
      <c r="C36" s="7" t="s">
        <v>42</v>
      </c>
      <c r="D36" s="4" t="s">
        <v>143</v>
      </c>
      <c r="E36" s="4" t="s">
        <v>346</v>
      </c>
    </row>
    <row r="37" spans="2:5" ht="99.95" customHeight="1" x14ac:dyDescent="0.2">
      <c r="B37" s="8" t="s">
        <v>243</v>
      </c>
      <c r="C37" s="7" t="s">
        <v>43</v>
      </c>
      <c r="D37" s="4" t="s">
        <v>144</v>
      </c>
      <c r="E37" s="4" t="s">
        <v>347</v>
      </c>
    </row>
    <row r="38" spans="2:5" ht="99.95" customHeight="1" x14ac:dyDescent="0.2">
      <c r="B38" s="8" t="s">
        <v>244</v>
      </c>
      <c r="C38" s="7" t="s">
        <v>44</v>
      </c>
      <c r="D38" s="4" t="s">
        <v>145</v>
      </c>
      <c r="E38" s="4" t="s">
        <v>348</v>
      </c>
    </row>
    <row r="39" spans="2:5" ht="99.95" customHeight="1" x14ac:dyDescent="0.2">
      <c r="B39" s="8" t="s">
        <v>245</v>
      </c>
      <c r="C39" s="7" t="s">
        <v>45</v>
      </c>
      <c r="D39" s="4" t="s">
        <v>146</v>
      </c>
      <c r="E39" s="4" t="s">
        <v>349</v>
      </c>
    </row>
    <row r="40" spans="2:5" ht="99.95" customHeight="1" x14ac:dyDescent="0.2">
      <c r="B40" s="8" t="s">
        <v>246</v>
      </c>
      <c r="C40" s="7" t="s">
        <v>46</v>
      </c>
      <c r="D40" s="4" t="s">
        <v>147</v>
      </c>
      <c r="E40" s="4" t="s">
        <v>350</v>
      </c>
    </row>
    <row r="41" spans="2:5" ht="99.95" customHeight="1" x14ac:dyDescent="0.2">
      <c r="B41" s="8" t="s">
        <v>247</v>
      </c>
      <c r="C41" s="7" t="s">
        <v>47</v>
      </c>
      <c r="D41" s="4" t="s">
        <v>148</v>
      </c>
      <c r="E41" s="4" t="s">
        <v>351</v>
      </c>
    </row>
    <row r="42" spans="2:5" ht="99.95" customHeight="1" x14ac:dyDescent="0.2">
      <c r="B42" s="8" t="s">
        <v>248</v>
      </c>
      <c r="C42" s="7" t="s">
        <v>48</v>
      </c>
      <c r="D42" s="4" t="s">
        <v>149</v>
      </c>
      <c r="E42" s="4" t="s">
        <v>352</v>
      </c>
    </row>
    <row r="43" spans="2:5" ht="99.95" customHeight="1" x14ac:dyDescent="0.2">
      <c r="B43" s="8" t="s">
        <v>249</v>
      </c>
      <c r="C43" s="7" t="s">
        <v>49</v>
      </c>
      <c r="D43" s="4" t="s">
        <v>150</v>
      </c>
      <c r="E43" s="4" t="s">
        <v>353</v>
      </c>
    </row>
    <row r="44" spans="2:5" ht="99.95" customHeight="1" x14ac:dyDescent="0.2">
      <c r="B44" s="8" t="s">
        <v>250</v>
      </c>
      <c r="C44" s="7" t="s">
        <v>50</v>
      </c>
      <c r="D44" s="4" t="s">
        <v>151</v>
      </c>
      <c r="E44" s="4" t="s">
        <v>354</v>
      </c>
    </row>
    <row r="45" spans="2:5" ht="99.95" customHeight="1" x14ac:dyDescent="0.2">
      <c r="B45" s="8" t="s">
        <v>251</v>
      </c>
      <c r="C45" s="7" t="s">
        <v>51</v>
      </c>
      <c r="D45" s="4" t="s">
        <v>152</v>
      </c>
      <c r="E45" s="4" t="s">
        <v>355</v>
      </c>
    </row>
    <row r="46" spans="2:5" ht="99.95" customHeight="1" x14ac:dyDescent="0.2">
      <c r="B46" s="8" t="s">
        <v>252</v>
      </c>
      <c r="C46" s="7" t="s">
        <v>52</v>
      </c>
      <c r="D46" s="4" t="s">
        <v>153</v>
      </c>
      <c r="E46" s="4" t="s">
        <v>356</v>
      </c>
    </row>
    <row r="47" spans="2:5" ht="99.95" customHeight="1" x14ac:dyDescent="0.2">
      <c r="B47" s="8" t="s">
        <v>253</v>
      </c>
      <c r="C47" s="7" t="s">
        <v>53</v>
      </c>
      <c r="D47" s="4" t="s">
        <v>154</v>
      </c>
      <c r="E47" s="4" t="s">
        <v>357</v>
      </c>
    </row>
    <row r="48" spans="2:5" ht="99.95" customHeight="1" x14ac:dyDescent="0.2">
      <c r="B48" s="8" t="s">
        <v>254</v>
      </c>
      <c r="C48" s="7" t="s">
        <v>54</v>
      </c>
      <c r="D48" s="4" t="s">
        <v>155</v>
      </c>
      <c r="E48" s="4" t="s">
        <v>358</v>
      </c>
    </row>
    <row r="49" spans="2:5" ht="99.95" customHeight="1" x14ac:dyDescent="0.2">
      <c r="B49" s="8" t="s">
        <v>255</v>
      </c>
      <c r="C49" s="7" t="s">
        <v>55</v>
      </c>
      <c r="D49" s="4" t="s">
        <v>156</v>
      </c>
      <c r="E49" s="4" t="s">
        <v>359</v>
      </c>
    </row>
    <row r="50" spans="2:5" ht="99.95" customHeight="1" x14ac:dyDescent="0.2">
      <c r="B50" s="8" t="s">
        <v>256</v>
      </c>
      <c r="C50" s="7" t="s">
        <v>56</v>
      </c>
      <c r="D50" s="4" t="s">
        <v>157</v>
      </c>
      <c r="E50" s="4" t="s">
        <v>360</v>
      </c>
    </row>
    <row r="51" spans="2:5" ht="99.95" customHeight="1" x14ac:dyDescent="0.2">
      <c r="B51" s="8" t="s">
        <v>257</v>
      </c>
      <c r="C51" s="7" t="s">
        <v>57</v>
      </c>
      <c r="D51" s="4" t="s">
        <v>158</v>
      </c>
      <c r="E51" s="4" t="s">
        <v>361</v>
      </c>
    </row>
    <row r="52" spans="2:5" ht="99.95" customHeight="1" x14ac:dyDescent="0.2">
      <c r="B52" s="8" t="s">
        <v>258</v>
      </c>
      <c r="C52" s="7" t="s">
        <v>58</v>
      </c>
      <c r="D52" s="4" t="s">
        <v>159</v>
      </c>
      <c r="E52" s="4" t="s">
        <v>362</v>
      </c>
    </row>
    <row r="53" spans="2:5" ht="99.95" customHeight="1" x14ac:dyDescent="0.2">
      <c r="B53" s="8" t="s">
        <v>259</v>
      </c>
      <c r="C53" s="7" t="s">
        <v>59</v>
      </c>
      <c r="D53" s="4" t="s">
        <v>160</v>
      </c>
      <c r="E53" s="4" t="s">
        <v>363</v>
      </c>
    </row>
    <row r="54" spans="2:5" ht="99.95" customHeight="1" x14ac:dyDescent="0.2">
      <c r="B54" s="8" t="s">
        <v>260</v>
      </c>
      <c r="C54" s="7" t="s">
        <v>60</v>
      </c>
      <c r="D54" s="4" t="s">
        <v>161</v>
      </c>
      <c r="E54" s="4" t="s">
        <v>364</v>
      </c>
    </row>
    <row r="55" spans="2:5" ht="99.95" customHeight="1" x14ac:dyDescent="0.2">
      <c r="B55" s="8" t="s">
        <v>261</v>
      </c>
      <c r="C55" s="7" t="s">
        <v>61</v>
      </c>
      <c r="D55" s="4" t="s">
        <v>162</v>
      </c>
      <c r="E55" s="4" t="s">
        <v>365</v>
      </c>
    </row>
    <row r="56" spans="2:5" ht="99.95" customHeight="1" x14ac:dyDescent="0.2">
      <c r="B56" s="8" t="s">
        <v>262</v>
      </c>
      <c r="C56" s="7" t="s">
        <v>62</v>
      </c>
      <c r="D56" s="4" t="s">
        <v>163</v>
      </c>
      <c r="E56" s="4" t="s">
        <v>366</v>
      </c>
    </row>
    <row r="57" spans="2:5" ht="99.95" customHeight="1" x14ac:dyDescent="0.2">
      <c r="B57" s="8" t="s">
        <v>263</v>
      </c>
      <c r="C57" s="7" t="s">
        <v>63</v>
      </c>
      <c r="D57" s="4" t="s">
        <v>164</v>
      </c>
      <c r="E57" s="4" t="s">
        <v>367</v>
      </c>
    </row>
    <row r="58" spans="2:5" ht="99.95" customHeight="1" x14ac:dyDescent="0.2">
      <c r="B58" s="8" t="s">
        <v>264</v>
      </c>
      <c r="C58" s="7" t="s">
        <v>64</v>
      </c>
      <c r="D58" s="4" t="s">
        <v>165</v>
      </c>
      <c r="E58" s="4" t="s">
        <v>368</v>
      </c>
    </row>
    <row r="59" spans="2:5" ht="99.95" customHeight="1" x14ac:dyDescent="0.2">
      <c r="B59" s="8" t="s">
        <v>265</v>
      </c>
      <c r="C59" s="7" t="s">
        <v>65</v>
      </c>
      <c r="D59" s="4" t="s">
        <v>166</v>
      </c>
      <c r="E59" s="4" t="s">
        <v>369</v>
      </c>
    </row>
    <row r="60" spans="2:5" ht="99.95" customHeight="1" x14ac:dyDescent="0.2">
      <c r="B60" s="8" t="s">
        <v>266</v>
      </c>
      <c r="C60" s="7" t="s">
        <v>66</v>
      </c>
      <c r="D60" s="4" t="s">
        <v>167</v>
      </c>
      <c r="E60" s="4" t="s">
        <v>370</v>
      </c>
    </row>
    <row r="61" spans="2:5" ht="99.95" customHeight="1" x14ac:dyDescent="0.2">
      <c r="B61" s="8" t="s">
        <v>267</v>
      </c>
      <c r="C61" s="7" t="s">
        <v>67</v>
      </c>
      <c r="D61" s="4" t="s">
        <v>168</v>
      </c>
      <c r="E61" s="4" t="s">
        <v>371</v>
      </c>
    </row>
    <row r="62" spans="2:5" ht="99.95" customHeight="1" x14ac:dyDescent="0.2">
      <c r="B62" s="8" t="s">
        <v>268</v>
      </c>
      <c r="C62" s="7" t="s">
        <v>68</v>
      </c>
      <c r="D62" s="4" t="s">
        <v>169</v>
      </c>
      <c r="E62" s="4" t="s">
        <v>372</v>
      </c>
    </row>
    <row r="63" spans="2:5" ht="99.95" customHeight="1" x14ac:dyDescent="0.2">
      <c r="B63" s="8" t="s">
        <v>269</v>
      </c>
      <c r="C63" s="7" t="s">
        <v>69</v>
      </c>
      <c r="D63" s="4" t="s">
        <v>170</v>
      </c>
      <c r="E63" s="4" t="s">
        <v>373</v>
      </c>
    </row>
    <row r="64" spans="2:5" ht="99.95" customHeight="1" x14ac:dyDescent="0.2">
      <c r="B64" s="8" t="s">
        <v>310</v>
      </c>
      <c r="C64" s="7" t="s">
        <v>311</v>
      </c>
      <c r="D64" s="4" t="s">
        <v>312</v>
      </c>
      <c r="E64" s="4" t="s">
        <v>374</v>
      </c>
    </row>
    <row r="65" spans="2:5" ht="99.95" customHeight="1" x14ac:dyDescent="0.2">
      <c r="B65" s="8" t="s">
        <v>271</v>
      </c>
      <c r="C65" s="7" t="s">
        <v>70</v>
      </c>
      <c r="D65" s="4" t="s">
        <v>171</v>
      </c>
      <c r="E65" s="4" t="s">
        <v>375</v>
      </c>
    </row>
    <row r="66" spans="2:5" ht="99.95" customHeight="1" x14ac:dyDescent="0.2">
      <c r="B66" s="8" t="s">
        <v>272</v>
      </c>
      <c r="C66" s="7" t="s">
        <v>71</v>
      </c>
      <c r="D66" s="4" t="s">
        <v>172</v>
      </c>
      <c r="E66" s="4" t="s">
        <v>376</v>
      </c>
    </row>
    <row r="67" spans="2:5" ht="99.95" customHeight="1" x14ac:dyDescent="0.2">
      <c r="B67" s="8" t="s">
        <v>273</v>
      </c>
      <c r="C67" s="7" t="s">
        <v>72</v>
      </c>
      <c r="D67" s="4" t="s">
        <v>173</v>
      </c>
      <c r="E67" s="4" t="s">
        <v>377</v>
      </c>
    </row>
    <row r="68" spans="2:5" ht="99.95" customHeight="1" x14ac:dyDescent="0.2">
      <c r="B68" s="8" t="s">
        <v>274</v>
      </c>
      <c r="C68" s="7" t="s">
        <v>73</v>
      </c>
      <c r="D68" s="4" t="s">
        <v>174</v>
      </c>
      <c r="E68" s="4" t="s">
        <v>378</v>
      </c>
    </row>
    <row r="69" spans="2:5" ht="99.95" customHeight="1" x14ac:dyDescent="0.2">
      <c r="B69" s="8" t="s">
        <v>275</v>
      </c>
      <c r="C69" s="7" t="s">
        <v>74</v>
      </c>
      <c r="D69" s="4" t="s">
        <v>175</v>
      </c>
      <c r="E69" s="4" t="s">
        <v>379</v>
      </c>
    </row>
    <row r="70" spans="2:5" ht="99.95" customHeight="1" x14ac:dyDescent="0.2">
      <c r="B70" s="8" t="s">
        <v>276</v>
      </c>
      <c r="C70" s="7" t="s">
        <v>75</v>
      </c>
      <c r="D70" s="4" t="s">
        <v>176</v>
      </c>
      <c r="E70" s="4" t="s">
        <v>380</v>
      </c>
    </row>
    <row r="71" spans="2:5" ht="99.95" customHeight="1" x14ac:dyDescent="0.2">
      <c r="B71" s="8" t="s">
        <v>277</v>
      </c>
      <c r="C71" s="7" t="s">
        <v>76</v>
      </c>
      <c r="D71" s="4" t="s">
        <v>177</v>
      </c>
      <c r="E71" s="4" t="s">
        <v>381</v>
      </c>
    </row>
    <row r="72" spans="2:5" ht="99.95" customHeight="1" x14ac:dyDescent="0.2">
      <c r="B72" s="8" t="s">
        <v>278</v>
      </c>
      <c r="C72" s="7" t="s">
        <v>77</v>
      </c>
      <c r="D72" s="4" t="s">
        <v>178</v>
      </c>
      <c r="E72" s="4" t="s">
        <v>382</v>
      </c>
    </row>
    <row r="73" spans="2:5" ht="99.95" customHeight="1" x14ac:dyDescent="0.2">
      <c r="B73" s="8" t="s">
        <v>279</v>
      </c>
      <c r="C73" s="7" t="s">
        <v>78</v>
      </c>
      <c r="D73" s="4" t="s">
        <v>179</v>
      </c>
      <c r="E73" s="4" t="s">
        <v>383</v>
      </c>
    </row>
    <row r="74" spans="2:5" ht="99.95" customHeight="1" x14ac:dyDescent="0.2">
      <c r="B74" s="8" t="s">
        <v>280</v>
      </c>
      <c r="C74" s="7" t="s">
        <v>79</v>
      </c>
      <c r="D74" s="4" t="s">
        <v>181</v>
      </c>
      <c r="E74" s="4" t="s">
        <v>384</v>
      </c>
    </row>
    <row r="75" spans="2:5" ht="99.95" customHeight="1" x14ac:dyDescent="0.2">
      <c r="B75" s="8" t="s">
        <v>281</v>
      </c>
      <c r="C75" s="7" t="s">
        <v>80</v>
      </c>
      <c r="D75" s="4" t="s">
        <v>180</v>
      </c>
      <c r="E75" s="4" t="s">
        <v>385</v>
      </c>
    </row>
    <row r="76" spans="2:5" ht="99.95" customHeight="1" x14ac:dyDescent="0.2">
      <c r="B76" s="8" t="s">
        <v>282</v>
      </c>
      <c r="C76" s="7" t="s">
        <v>81</v>
      </c>
      <c r="D76" s="4" t="s">
        <v>182</v>
      </c>
      <c r="E76" s="4" t="s">
        <v>386</v>
      </c>
    </row>
    <row r="77" spans="2:5" ht="99.95" customHeight="1" x14ac:dyDescent="0.2">
      <c r="B77" s="8" t="s">
        <v>283</v>
      </c>
      <c r="C77" s="7" t="s">
        <v>82</v>
      </c>
      <c r="D77" s="4" t="s">
        <v>183</v>
      </c>
      <c r="E77" s="4" t="s">
        <v>387</v>
      </c>
    </row>
    <row r="78" spans="2:5" ht="99.95" customHeight="1" x14ac:dyDescent="0.2">
      <c r="B78" s="8" t="s">
        <v>284</v>
      </c>
      <c r="C78" s="7" t="s">
        <v>83</v>
      </c>
      <c r="D78" s="4" t="s">
        <v>184</v>
      </c>
      <c r="E78" s="4" t="s">
        <v>388</v>
      </c>
    </row>
    <row r="79" spans="2:5" ht="99.95" customHeight="1" x14ac:dyDescent="0.2">
      <c r="B79" s="8" t="s">
        <v>285</v>
      </c>
      <c r="C79" s="7" t="s">
        <v>84</v>
      </c>
      <c r="D79" s="4" t="s">
        <v>185</v>
      </c>
      <c r="E79" s="4" t="s">
        <v>389</v>
      </c>
    </row>
    <row r="80" spans="2:5" ht="99.95" customHeight="1" x14ac:dyDescent="0.2">
      <c r="B80" s="8" t="s">
        <v>286</v>
      </c>
      <c r="C80" s="7" t="s">
        <v>85</v>
      </c>
      <c r="D80" s="4" t="s">
        <v>186</v>
      </c>
      <c r="E80" s="4" t="s">
        <v>390</v>
      </c>
    </row>
    <row r="81" spans="2:5" ht="99.95" customHeight="1" x14ac:dyDescent="0.2">
      <c r="B81" s="8" t="s">
        <v>287</v>
      </c>
      <c r="C81" s="7" t="s">
        <v>86</v>
      </c>
      <c r="D81" s="4" t="s">
        <v>187</v>
      </c>
      <c r="E81" s="4" t="s">
        <v>391</v>
      </c>
    </row>
    <row r="82" spans="2:5" ht="99.95" customHeight="1" x14ac:dyDescent="0.2">
      <c r="B82" s="8" t="s">
        <v>288</v>
      </c>
      <c r="C82" s="7" t="s">
        <v>87</v>
      </c>
      <c r="D82" s="4" t="s">
        <v>188</v>
      </c>
      <c r="E82" s="4" t="s">
        <v>392</v>
      </c>
    </row>
    <row r="83" spans="2:5" ht="99.95" customHeight="1" x14ac:dyDescent="0.2">
      <c r="B83" s="8" t="s">
        <v>289</v>
      </c>
      <c r="C83" s="7" t="s">
        <v>88</v>
      </c>
      <c r="D83" s="4" t="s">
        <v>189</v>
      </c>
      <c r="E83" s="4" t="s">
        <v>393</v>
      </c>
    </row>
    <row r="84" spans="2:5" ht="99.95" customHeight="1" x14ac:dyDescent="0.2">
      <c r="B84" s="8" t="s">
        <v>290</v>
      </c>
      <c r="C84" s="7" t="s">
        <v>89</v>
      </c>
      <c r="D84" s="4" t="s">
        <v>190</v>
      </c>
      <c r="E84" s="4" t="s">
        <v>394</v>
      </c>
    </row>
    <row r="85" spans="2:5" ht="99.95" customHeight="1" x14ac:dyDescent="0.2">
      <c r="B85" s="8" t="s">
        <v>291</v>
      </c>
      <c r="C85" s="7" t="s">
        <v>90</v>
      </c>
      <c r="D85" s="4" t="s">
        <v>191</v>
      </c>
      <c r="E85" s="4" t="s">
        <v>395</v>
      </c>
    </row>
    <row r="86" spans="2:5" ht="99.95" customHeight="1" x14ac:dyDescent="0.2">
      <c r="B86" s="8" t="s">
        <v>292</v>
      </c>
      <c r="C86" s="7" t="s">
        <v>91</v>
      </c>
      <c r="D86" s="4" t="s">
        <v>192</v>
      </c>
      <c r="E86" s="4" t="s">
        <v>396</v>
      </c>
    </row>
    <row r="87" spans="2:5" ht="99.95" customHeight="1" x14ac:dyDescent="0.2">
      <c r="B87" s="8" t="s">
        <v>293</v>
      </c>
      <c r="C87" s="7" t="s">
        <v>92</v>
      </c>
      <c r="D87" s="4" t="s">
        <v>193</v>
      </c>
      <c r="E87" s="4" t="s">
        <v>397</v>
      </c>
    </row>
    <row r="88" spans="2:5" ht="99.95" customHeight="1" x14ac:dyDescent="0.2">
      <c r="B88" s="8" t="s">
        <v>294</v>
      </c>
      <c r="C88" s="7" t="s">
        <v>93</v>
      </c>
      <c r="D88" s="4" t="s">
        <v>194</v>
      </c>
      <c r="E88" s="4" t="s">
        <v>398</v>
      </c>
    </row>
    <row r="89" spans="2:5" ht="99.95" customHeight="1" x14ac:dyDescent="0.2">
      <c r="B89" s="8" t="s">
        <v>295</v>
      </c>
      <c r="C89" s="7" t="s">
        <v>94</v>
      </c>
      <c r="D89" s="4" t="s">
        <v>195</v>
      </c>
      <c r="E89" s="4" t="s">
        <v>399</v>
      </c>
    </row>
    <row r="90" spans="2:5" ht="99.95" customHeight="1" x14ac:dyDescent="0.2">
      <c r="B90" s="8" t="s">
        <v>296</v>
      </c>
      <c r="C90" s="7" t="s">
        <v>95</v>
      </c>
      <c r="D90" s="4" t="s">
        <v>196</v>
      </c>
      <c r="E90" s="4" t="s">
        <v>400</v>
      </c>
    </row>
    <row r="91" spans="2:5" ht="99.95" customHeight="1" x14ac:dyDescent="0.2">
      <c r="B91" s="8" t="s">
        <v>297</v>
      </c>
      <c r="C91" s="7" t="s">
        <v>96</v>
      </c>
      <c r="D91" s="4" t="s">
        <v>197</v>
      </c>
      <c r="E91" s="4" t="s">
        <v>401</v>
      </c>
    </row>
    <row r="92" spans="2:5" ht="99.95" customHeight="1" x14ac:dyDescent="0.2">
      <c r="B92" s="8" t="s">
        <v>298</v>
      </c>
      <c r="C92" s="7" t="s">
        <v>97</v>
      </c>
      <c r="D92" s="4" t="s">
        <v>198</v>
      </c>
      <c r="E92" s="4" t="s">
        <v>402</v>
      </c>
    </row>
    <row r="93" spans="2:5" ht="99.95" customHeight="1" x14ac:dyDescent="0.2">
      <c r="B93" s="8" t="s">
        <v>299</v>
      </c>
      <c r="C93" s="7" t="s">
        <v>98</v>
      </c>
      <c r="D93" s="4" t="s">
        <v>199</v>
      </c>
      <c r="E93" s="4" t="s">
        <v>403</v>
      </c>
    </row>
    <row r="94" spans="2:5" ht="99.95" customHeight="1" x14ac:dyDescent="0.2">
      <c r="B94" s="8" t="s">
        <v>300</v>
      </c>
      <c r="C94" s="4" t="s">
        <v>99</v>
      </c>
      <c r="D94" s="4" t="s">
        <v>200</v>
      </c>
      <c r="E94" s="4" t="s">
        <v>404</v>
      </c>
    </row>
    <row r="95" spans="2:5" ht="99.95" customHeight="1" x14ac:dyDescent="0.2">
      <c r="B95" s="8" t="s">
        <v>301</v>
      </c>
      <c r="C95" s="7" t="s">
        <v>100</v>
      </c>
      <c r="D95" s="4" t="s">
        <v>201</v>
      </c>
      <c r="E95" s="4" t="s">
        <v>405</v>
      </c>
    </row>
    <row r="96" spans="2:5" ht="99.95" customHeight="1" x14ac:dyDescent="0.2">
      <c r="B96" s="8" t="s">
        <v>302</v>
      </c>
      <c r="C96" s="7" t="s">
        <v>101</v>
      </c>
      <c r="D96" s="4" t="s">
        <v>202</v>
      </c>
      <c r="E96" s="4" t="s">
        <v>406</v>
      </c>
    </row>
    <row r="97" spans="2:5" ht="99.95" customHeight="1" x14ac:dyDescent="0.2">
      <c r="B97" s="8" t="s">
        <v>303</v>
      </c>
      <c r="C97" s="7" t="s">
        <v>102</v>
      </c>
      <c r="D97" s="4" t="s">
        <v>203</v>
      </c>
      <c r="E97" s="4" t="s">
        <v>407</v>
      </c>
    </row>
    <row r="98" spans="2:5" ht="99.95" customHeight="1" x14ac:dyDescent="0.2">
      <c r="B98" s="8" t="s">
        <v>304</v>
      </c>
      <c r="C98" s="7" t="s">
        <v>103</v>
      </c>
      <c r="D98" s="4" t="s">
        <v>204</v>
      </c>
      <c r="E98" s="4" t="s">
        <v>408</v>
      </c>
    </row>
    <row r="99" spans="2:5" ht="99.95" customHeight="1" x14ac:dyDescent="0.2">
      <c r="B99" s="8" t="s">
        <v>305</v>
      </c>
      <c r="C99" s="7" t="s">
        <v>104</v>
      </c>
      <c r="D99" s="4" t="s">
        <v>205</v>
      </c>
      <c r="E99" s="4" t="s">
        <v>409</v>
      </c>
    </row>
    <row r="100" spans="2:5" ht="99.95" customHeight="1" x14ac:dyDescent="0.2">
      <c r="B100" s="8" t="s">
        <v>306</v>
      </c>
      <c r="C100" s="7" t="s">
        <v>105</v>
      </c>
      <c r="D100" s="4" t="s">
        <v>206</v>
      </c>
      <c r="E100" s="4" t="s">
        <v>410</v>
      </c>
    </row>
    <row r="101" spans="2:5" ht="99.95" customHeight="1" x14ac:dyDescent="0.2">
      <c r="B101" s="8" t="s">
        <v>307</v>
      </c>
      <c r="C101" s="7" t="s">
        <v>106</v>
      </c>
      <c r="D101" s="4" t="s">
        <v>207</v>
      </c>
      <c r="E101" s="4" t="s">
        <v>411</v>
      </c>
    </row>
    <row r="102" spans="2:5" ht="99.95" customHeight="1" x14ac:dyDescent="0.2">
      <c r="B102" s="8" t="s">
        <v>308</v>
      </c>
      <c r="C102" s="7" t="s">
        <v>107</v>
      </c>
      <c r="D102" s="4" t="s">
        <v>208</v>
      </c>
      <c r="E102" s="4" t="s">
        <v>412</v>
      </c>
    </row>
    <row r="103" spans="2:5" ht="99.95" customHeight="1" x14ac:dyDescent="0.2">
      <c r="B103" s="8" t="s">
        <v>309</v>
      </c>
      <c r="C103" s="7" t="s">
        <v>108</v>
      </c>
      <c r="D103" s="4" t="s">
        <v>209</v>
      </c>
      <c r="E103" s="4" t="s">
        <v>413</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2026-04-08T06:56:37Z</dcterms:modified>
  <cp:category/>
  <cp:contentStatus/>
</cp:coreProperties>
</file>