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2-01.노동법\00.통합\"/>
    </mc:Choice>
  </mc:AlternateContent>
  <xr:revisionPtr revIDLastSave="0" documentId="13_ncr:1_{5D18C4B9-5BD2-4582-9023-24BBB6F91249}" xr6:coauthVersionLast="47" xr6:coauthVersionMax="47" xr10:uidLastSave="{00000000-0000-0000-0000-000000000000}"/>
  <bookViews>
    <workbookView xWindow="-120" yWindow="-120" windowWidth="29040" windowHeight="15720" tabRatio="963" activeTab="2" xr2:uid="{4D92634D-11C4-4052-A5A5-28E583E4E652}"/>
  </bookViews>
  <sheets>
    <sheet name="설정" sheetId="34" r:id="rId1"/>
    <sheet name="요약" sheetId="41" r:id="rId2"/>
    <sheet name="문제" sheetId="38" r:id="rId3"/>
  </sheets>
  <definedNames>
    <definedName name="_xlnm._FilterDatabase" localSheetId="2" hidden="1">문제!$B$2:$E$2</definedName>
    <definedName name="_xlnm._FilterDatabase" localSheetId="1" hidden="1">요약!$B$2:$E$2</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<sst xmlns="http://schemas.openxmlformats.org/spreadsheetml/2006/main" count="647" uniqueCount="642">
  <si>
    <t>기능</t>
    <phoneticPr fontId="3" type="noConversion"/>
  </si>
  <si>
    <t>사용여부</t>
    <phoneticPr fontId="3" type="noConversion"/>
  </si>
  <si>
    <t>행 하이라이트</t>
    <phoneticPr fontId="3" type="noConversion"/>
  </si>
  <si>
    <t>Y</t>
  </si>
  <si>
    <t>내용</t>
    <phoneticPr fontId="3" type="noConversion"/>
  </si>
  <si>
    <t>프롬프트</t>
    <phoneticPr fontId="3" type="noConversion"/>
  </si>
  <si>
    <t>마크다운</t>
    <phoneticPr fontId="3" type="noConversion"/>
  </si>
  <si>
    <t>&lt;문제2의 물음2&gt; 근로기준법상 연장근로의 제한
Ⅰ. 문제의 제기
 －연장근로란 법정 근로시간인 1일 8시간, 1주 40시간을 초과하여 근로하는 것을 의미하며, 근로자의 건강권을 보호하고 실근로시간을 단축하기 위해 법률로 엄격히 제한하고 있다. 이에 따라 이하에서는 근로기준법 제53조에서 규정하고 있는 연장근로의 제한에 관하여 ‘당사자 간 합의의 원칙’, ‘1주 12시간의 한도’, ‘특별한 사정 발생 시의 예외적 연장근로’ 등의 법리적 내용을 중심으로 상세히 분석한다.
Ⅱ. 연장근로의 일반적 제한 원칙
  1. 당사자 간 합의의 원칙
    (1) 합의의 주체와 방법
     －연장근로는 당사자 사이의 합의가 있어야 성립한다. 여기서 당사자란 개별 근로자와 사용자를 의미한다. “판례”는 '개별 근로자의 동의를 원칙으로 하되, ‘단체협약’이나 ‘취업규칙’에 ‘연장근로의 근거’가 있고 그에 따라 ‘개별 근로자’의 ‘포괄적 동의’가 있는 경우에도 합의가 있는 것으로 본다.'
    (2) 합의의 유효성
     －연장근로에 대한 합의는 사전에 이루어져야 하며, 사용자가 일방적으로 연장근로를 명령할 수는 없다. 다만, 근로계약 체결 시 연장근로를 하기로 명시적으로 약정하였다면 특별한 사정이 없는 한 개별적인 연장근로 명령에 따를 의무가 발생한다.
  2. 연장근로의 시간 한도
    (1) 1주 12시간의 제한
     －"근로기준법 제53조 제1항"에 따라 당사자 사이의 합의가 있더라도 1주간에 12시간을 초과하여 연장근로를 할 수 없다. 따라서 1주 최대 근로시간은 법정 근로시간 40시간과 연장근로 12시간을 더한 52시간이 된다.
    (2) 1일 연장근로의 제한 여부
     －현행법상 성인 근로자의 경우 1일 연장근로의 상한에 대해서는 직접적인 규정이 없다. 다만, 1주 12시간 한도 내에서 운용되어야 하며, 근로자에게 11시간 이상의 연속 휴식 시간을 부여해야 하는 탄력적 근로시간제 등 특수한 상황에서는 간접적인 제한을 받게 된다.
Ⅲ. 특별한 사정에 따른 연장근로의 예외
  1. 인가 등에 의한 연장근로(특별연장근로)
    (1) 사유 및 절차
     －사용자는 특별한 사정이 있어 ‘고용노동부 장관의 인가’와 ‘근로자의 동의’를 얻으면 "제53조 제1항"의 한도를 초과하여 연장근로를 할 수 있다. ‘특별한 사정’이란 ‘재해나 사고의 수습’, ‘인명 구조’, ‘갑작스러운 설비 고장’ 등 긴급한 조치가 필요한 경우를 의미한다.
    (2) 사후 승인
     －사태가 급박하여 고용노동부 장관의 인가를 받을 시간이 없는 경우에는 지체 없이 사후에 승인을 받아야 한다. 만약 장관이 해당 연장근로가 부적당하다고 판단하면 그에 해당하는 휴게시간이나 휴일을 줄 것을 명할 수 있다.
  2. 근로시간 및 휴게시간의 특례
    (1) 특례 업종의 지정
     －운송업, 보건업 등 공익상 필요하거나 업무의 특성상 근로시간의 엄격한 준수가 어려운 특정 업종에 대해서는 사용자가 근로자대표와 서면 합의를 한 경우 1주 12시간을 초과하여 연장근로를 시킬 수 있다.
    (2) 적용 요건
     －이 경우에도 근로자에게 퇴근 후 다음 출근 시까지 연속하여 11시간 이상의 휴식 시간을 주어야 한다. 이는 무제한적인 연장근로로부터 근로자의 최소한의 건강권을 보호하기 위한 장치이다.
Ⅳ. 연장근로 제한 위반의 효과
  1. 형사처벌 및 행정적 제재
   －사용자가 당사자 간 합의 없이 연장근로를 시키거나, 1주 12시간의 한도를 위반한 경우에는 2년 이하의 징역 또는 2천만 원 이하의 벌금에 처해진다. 이는 강행규정으로서 노사 간에 합의가 있었다 하더라도 법정 한도인 12시간을 초과했다면 처벌을 면할 수 없다.
  2. 연장근로수당의 지급 의무
   －연장근로가 제한 시간을 위반하여 이루어진 경우라 하더라도, 이미 제공된 근로에 대해서 사용자는 근로기준법 제56조에 따른 연장근로 가산수당(통상임금의 50% 이상)을 지급해야 한다. 법 위반 여부와 근로의 대가 지급 의무는 별개의 사안으로 취급된다.
Ⅴ. 결론
 －근로기준법상 ‘연장근로의 제한’은 '근로자의 생존권과 건강권을 보호하기 위한 필수적인 안전장치이다.' 원칙적으로 당사자 간의 자유로운 합의에 기초해야 하며, 합의가 있더라도 1주 12시간이라는 절대적 한도를 준수해야 한다. 사안과 같이 특별한 경영상 장애나 긴급한 사정이 있는 경우에는 예외적으로 고용노동부 장관의 인가를 얻어 연장근로가 가능하나, 이 역시 근로자의 동의와 사후적인 건강 보호 조치가 병행되어야 한다. 결론적으로 사용자는 연장근로를 운용함에 있어 단순히 경영상의 효율성만을 고려할 것이 아니라, 법이 정한 합의 요건과 시간적 한도를 엄격히 준수해야 한다. 이를 위반할 경우 형사적 책임은 물론 민사상 가산수당 지급 의무가 발생하므로, 노사 양측은 법정 근로시간 체계 내에서 유연하면서도 적법한 근로시간 관리를 도모해야 할 것이다.</t>
    <phoneticPr fontId="3" type="noConversion"/>
  </si>
  <si>
    <t>&lt;문제1&gt; 해고의 예고(근로기준법 제26조)와 해고의 서면 통지(근로기준법 제27조)
Ⅰ. 문제 제기
 －근로기준법은 정당한 이유 없는 해고를 금지하는 실체적 제한(근로기준법 제23조) 외에도 해고의 시기, 방법, 절차 등에 관한 절차적 제한을 규정하여 근로자를 보호한다. 이러한 절차적 제한 중 핵심은 사용자가 근로자를 해고할 때 '최소한의 예고 기간을 부여하여 근로자의 생계를 보호'하고("근로기준법 제26조"),' 해고의 사유와 시기를 서면으로 명확히 통지하여 근로자의 방어권과 다툴 기회를 보장'하는("근로기준법 제27조") 제도이다. 이하에서는 근로기준법상 해고 절차의 주요 제한인 해고의 예고 및 해고의 서면 통지 제도에 관하여 그 의의, 내용, 예외 및 법적 효과를 중심으로 논한다.
Ⅱ. 해고의 예고 (근로기준법 제26조)
  1. 해고 예고 제도의 의의 및 취지
   －"근로기준법 제26조"는 '사용자가 근로자를 해고하려면 ‘적어도 30일 전에 예고’를 하거나, 30일 전에 예고를 하지 아니하였을 때에는 ‘30일분 이상의 통상임금’을 해고예고수당으로 지급하여야 한다'고 규정한다. 그 취지는 근로자가 갑작스러운 해고로 인해 받게 될 경제적 어려움에서 벗어나 새로운 직장을 구할 수 있는 시간적・경제적 여유를 부여함으로써 근로자의 생활 안정을 도모하는 데 있다.
  2. 해고 예고의 방법 및 내용
   －해고 예고 자체는 반드시 서면으로 할 것을 요구하는 강행규정은 아니다. 구두, 서면 등 그 방법을 불문하며, 해고일이 명확하게 명시되어 통보되었다면 유효하다. 다만, 해고의 서면 통지(근로기준법법 제27조) 규정의 취지와 실무적 관행을 고려할 때, 예고 역시 서면으로 하는 것이 바람직하다. 예고의 내용에는 해고의 의사와 실제 해고가 이루어지는 날짜(30일 이후)가 명확하게 포함되어야 한다.
  3. 해고 예고 의무의 예외
   －"근로기준법 제26조 단서" 및 "근로기준법 시행규칙 제4조"는 해고 예고 의무가 적용되지 않는 예외적인 경우를 규정하고 있다. 이러한 예외 사유가 인정되는 경우 사용자는 30일분의 통상임금을 지급하지 않고 즉시 해고할 수 있다.
    (1) 근로자의 계속 근로 기간이 짧은 경우
     －계속 근로 기간이 3개월 미만인 근로자에게는 해고 예고 의무가 적용되지 않는다. 이는 고용 초기 단계에서는 고용 관계의 안정성이 낮고, 해고 예고를 통한 보호 필요성이 상대적으로 낮다는 점을 고려한 것이다.
    (2) 천재・사변, 그 밖의 부득이한 사유로 사업이 불가능한 경우
     －천재지변 등 사업주에게 책임이 없는 불가항력적인 사유로 인하여 사업의 계속이 불가능하게 된 경우를 말한다. 다만, 사업 계속이 불가능한지 여부는 사용자의 노력에 불구하고 객관적으로 사업장 전체의 존립이 위태로울 정도에 이르렀는지 여부를 엄격히 판단해야 한다.
    (3) 근로자가 고의로 사업상・재산상 손해를 끼친 경우
     －근로자의 중대한 귀책사유가 있는 경우 해고 예고 의무가 면제된다. 구체적인 사유는 「근로기준법 시행규칙」 별표에 열거되어 있으며, 해고 예고의 면제는 노동위원회의 승인을 얻어야 한다.
      ① 시행규칙상의 사유
       －"근로기준법 시행규칙 제4조 별표1"에는 '불량품 수령으로 생산 차질 야기', '영업용 차량 대리운전', '사업 기밀 유출', '허위 사실 날조', '공금 착복・횡령・배임', '제품・원재료 절도 및 불법 반출', '근로자 근무 실적 조작', '사업장 기물 파손', '기타 사업 지장 및 재산상 손해 초래' 등 9가지 사유가 열거되어 있다.
      ② 판단 기준
       －법원 및 행정해석은 근로자의 행위가 고의 또는 이에 준할 정도의 중대한 과실로 사업에 막대한 지장을 초래하거나 재산상 손해를 끼쳤는지 여부를 구체적이고 엄격하게 심사해야 한다고 본다.
  4. 해고 예고 수당
    (1) 수당의 성격
     －해고 예고 수당은 해고 예고 기간(30일)을 두지 않고 즉시 해고하는 경우, 근로자의 생활 보장과 전직 기회 제공을 위해 지급되는 법정 손해배상금 내지 전직 활동 지원금의 성격을 가진다. 이는 근로의 대가인 임금이 아니므로, "임금채권보장법"상의 '대지급금 지급 대상에 포함되지 않는다'.
    (2) 위반(미지급)의 효과
     －사용자가 해고 예고를 하지 않고 해고예고수당도 지급하지 않은 경우에도, 해고예고수당을 지급할 때까지 '해고의 효력이 발생하지 않는 것은 아니다.' 즉, '해고 자체의 유효성은 ‘근로기준법 제26조의 위반 여부’와 관계없이 ‘실체적인 정당성(근로기준법 제23조)’에 따라 결정된다.' 다만, 해고 예고 의무를 위반하고 수당을 지급하지 않은 사용자는 "근로기준법 제110조"에 따라 '2년 이하의 징역 또는 2천만원 이하의 벌금'에 처해지는 '벌칙의 대상'이 된다.
Ⅲ. 해고의 서면 통지 (근로기준법 제27조)
  1. 해고 서면 통지 제도의 의의 및 취지
   －"근로기준법 제27조"는 해고는 서면으로 그 사유와 시기를 통지하여야 효력이 있다고 규정하는 강행규정이자, 해고의 유효 요건 중 하나인 절차적 요건이다.
    (1) 해고의 존재 명확화
     －해고 통지의 방법과 시기를 명확히 함으로써 해고의 존부를 둘러싼 분쟁을 예방하고, 사용자의 자의적인 해고를 억제한다.
    (2) 해고의 사유 명확화
     －서면 통지를 통해 사용자가 근로자에게 해고 사유를 객관적으로 명시하도록 강제하여, 향후 해고 정당성 여부에 대한 다툼의 범위를 한정하고 심리를 용이하게 한다.
    (3) 근로자의 방어권 보장
     －근로자에게 해고 사유를 정확하게 알려줌으로써 근로자가 구제 절차를 진행할지에 대한 판단과, 구제 절차 시 방어 준비를 효율적으로 할 수 있도록 방어권을 보장하는 데 가장 큰 취지가 있다.
  2. 서면 통지의 방법 및 내용
    (1) 통지의 방법
      ① 서면 통지의 강제
       －"근로기준법 제27조"는 해고 통지는 서면으로 하여야 한다고 명시하고 있으므로, 구두나 문자 메시지, 이메일 등 비서면 방식의 통지는 원칙적으로 무효이다. 서면은 종이 문서를 의미한다.
      ② 전자 문서의 허용 가능성
       －'대법원 판례'는 '근로자가 해고 통지의 내용을 확인할 수 있고, 그 서면을 보존할 수 있는 등 종이 문서에 의한 통지와 동등하게 근로자의 방어권 보장에 지장이 없는 경우라면, 전자 문서(예 : 전자우편, 문자 메시지)에 의한 통지도 ‘근로기준법 제27조’의 서면 통지로 볼 수 있다는 가능성을 인정'하고 있다. 다만, 근로자에게 해고 통지가 정확하게 전달 및 수신되었는지와 근로자가 이를 출력 또는 보존할 수 있는지에 대한 엄격한 확인이 필요하다.
    (2) 통지의 내용
      ① 해고 사유의 구체성
       －'통지된 서면에는 ‘해고의 정당성을 뒷받침할 수 있는 구체적인 사실’과 ‘해고의 징계 사유’가 명확하게 기재되어야 한다.' 단순히 취업규칙의 해당 조항이나 징계 사유를 나열하는 것에 그치지 않고, 근로자가 어떠한 행위를 하였기 때문에 해고되는지를 충분히 알 수 있도록 구체적인 비위 사실을 적시해야 한다.
      ② 해고 시기의 명확성
       －'해고의 효력이 발생하는 날짜를 명확하게 기재해야 한다.' 해고 시기가 불분명하거나 통보일로부터 30일 이내에 해고일이 지정되지 않은 경우에는 해고의 효력이 불분명해져 법적 분쟁의 소지가 발생한다.
  3. 서면 통지 의무 위반의 효과 (판례 법리)
    (1) 절차적 무효
     －"근로기준법 제27조 제2항"은 '해고는 서면으로 통지하여야 효력이 있다'고 규정하므로, 서면 통지 의무를 위반한 해고는 절차적 정당성을 결여하여 해고 전체가 무효가 된다. 해고 사유의 실체적 정당성이 인정되더라도, 서면 통지 절차를 거치지 않은 이상 해고는 그 효력을 가질 수 없다.
    (2) 서면 통지 후의 효력
     －해고 통지가 서면으로 이루어지지 않아 무효인 경우, 사용자가 추후 해고의 효력 발생 시점을 명시하여 다시 서면으로 통지하면, 그때부터 새로운 해고 통지로서 효력을 발생할 수 있다. 이때 새로운 서면 통지는 징계 해고의 경우 징계 사유의 시효 등을 준수해야 한다.
Ⅳ. 해고 예고와 해고 서면 통지 규정의 관계
  1. 제도의 목적 차이
    (1) 해고 예고 (제26조) 
     －근로자의 '경제적・시간적 여유를 부여하여 ‘이직을 준비’하고 ‘생활 안정을 도모’하는 ‘경제적 보호 제도’'의 성격이 강하다.
    (2) 해고 서면 통지 (제27조)
     －'해고의 존재 및 사유를 명확히 하여 ‘근로자의 방어권을 보장’하고 ‘분쟁을 예방’하는 ‘절차적 정당성 확보 제도’'의 성격이 강하다.
  2. 적용의 관계
    (1) 별개의 절차 요건
     －"근로기준법 제26조"와 "제27조"는 해고의 효력을 위한 '별개의 절차적 요건'이다. 즉, 해고 예고를 충실히 하였다고 하더라도 해고 사유와 시기를 서면으로 통지하지 않았다면 그 해고는 무효이다. 반대로 서면 통지를 완벽하게 하였더라도 30일의 예고 기간을 두지 않았거나 예고 수당을 지급하지 않았다면 그 해고의 효력이 부정되는 것은 아니나 사용자는 벌칙의 대상이 된다..
    (2) 해고 예고 수당 지급과 서면 통지
     －사용자가 해고 예고 기간(30일)을 준수하지 않고 즉시 해고하면서 해고 예고 수당을 지급하였다 하더라도, 해고 사유와 시기를 서면으로 통지하는 의무("근로기준법 제27조")는 면제되지 않는다. 해고 예고 수당의 지급은 해고 예고 의무 위반에 대한 대체적 이행일 뿐, 서면 통지 의무의 면제 사유가 될 수 없다.
    (3) 검토
     －두 규정은 목적과 법적 효과가 다르므로, 사용자는 해고 시 '해고 예고'와 '해고 서면 통지'라는 '두 가지 절차적 의무를 모두 충족'해야 한다.
Ⅴ. 결론
 －근로기준법상 해고 절차의 제한인 '해고 예고(근로기준법 제26조)'와 '해고 서면 통지(근로기준법 제27조)'는 근로자의 생활 안정을 도모하고 방어권을 보장하는 중요한 절차적 장치이다. 특히, 해고의 서면 통지는 해고의 효력 요건으로서 그 위반 시 해고가 무효가 되는 중대한 절차적 하자를 구성하므로, 사용자는 해고 시 그 사유와 시기를 명확하게 기재한 서면을 근로자에게 교부해야 할 의무를 엄격히 준수해야 한다. 이러한 절차적 제한의 준수는 해고의 정당성을 확보하는 데 필수적인 전제 조건이 된다.</t>
    <phoneticPr fontId="3" type="noConversion"/>
  </si>
  <si>
    <t>&lt;문제2의 물음1&gt; 근로기준법상 위약예정의 금지
Ⅰ. 근로기준법상 위약 예정 금지의 의의
 －근로계약은 사용자와 근로자가 대등한 당사자로서 체결되는 것이 원칙이나, 현실의 노사관계는 경제력과 교섭력에서 현저한 불균형이 존재한다. 이러한 상황에서 사용자가 근로자에게 불리한 조건을 부과하는 경우 근로자의 자유의사와 권익이 침해될 우려가 크다. 이에 따라 "근로기준법 제20조"는 '사용자는 근로계약 불이행에 대한 ‘위약금’ 또는 ‘손해배상액’을 ‘예정하는 계약’을 체결하지 못한다.'고 규정하여, 사용자가 일방적으로 근로자에게 불리한 약정을 강제하는 것을 원천적으로 금지하고 있다. 이는 근로자의 퇴직의 자유와 직업선택의 자유를 보장하고, 근로자에 대한 부당한 경제적 예속을 방지하는 사회적 보호규정으로서 강행규정의 성격을 가진다.
Ⅱ. 규제의 내용
  1. 위약금 예정 금지
   －‘위약금 예정’이란 '계약 위반이 있을 경우 위반자가 상대방에게 일정 금액을 지급하기로 약정하는 금전적 제재를 의미한다.' 근로계약에서 근로자가 일정 기간 근무하지 않거나 조기 퇴직할 경우 사용자가 미리 정한 금액을 위약금으로 징수하는 형태가 이에 해당한다. "근로기준법 제20조"는 이러한 약정을 전면적으로 금지하여, 근로자가 경제적 불이익의 두려움 때문에 퇴직의 자유를 제한받지 않도록 하고 있다.
  2. 손해배상액 예정 금지
   －‘손해배상액 예정’이란 '계약 불이행 시 발생할 손해와 무관하게 미리 일정액을 손해배상으로 정하는 것을 말한다.' 근로관계에서 근로자가 계약기간을 채우지 않고 중도 퇴직할 경우 실제 손해와 관계없이 일정 금액을 손해배상으로 지급하도록 한 약정이 대표적이다. 이러한 손해배상액 예정도 근로자의 퇴직을 심각하게 제약하므로, 근로기준법은 이를 금지하고 있다.
Ⅲ. 위반 시 효력 및 법률관계
  1. 규정의 효력
   －"근로기준법 제20조"는 '강행규정이므로, 위반하는 약정은 전부 ‘무효’가 된다.' 따라서 사용자가 근로계약서 등에 위약금이나 손해배상액 예정 조항을 삽입하더라도 법적 효력이 발생하지 않는다.
  2. 실제 손해배상 청구의 가능성
   －근로자가 중도퇴직으로 인해 사용자가 현실적으로 손해를 입었다면, 이는 민법상 일반 불법행위나 채무불이행에 따라 실제 발생한 손해의 범위 내에서 배상청구가 가능하다. 그러나 사용자가 입증하지 못한 추상적, 예상적 손해에 대한 청구는 허용되지 않는다. 결국 제20조는 '손해배상액의 ‘사전 예정을 금지’할 뿐, ‘현실적 손해’에 대한 ‘배상청구 자체’를 ‘배제’하는 것은 ‘아니’다.'
Ⅳ. 유사 조항과의 구별
  1. 강제 근로 금지(제7조)
   －"근로기준법 제7조"는 '폭행, 협박, 감금 등으로 근로자의 자유의사를 억압하여 근로를 강요하는 행위를 금지한다.' "제20조"가 '‘경제적 예속’을 통한 ‘간접적 강제’를 ‘금지’하는 규정'이라면, "제7조"는 '‘물리적 강제’를 ‘금지’하는 규정'이라는 점에서 차이가 있다.
  2. 근로자의 비위행위에 대한 위약벌
   －근로자가 횡령, 배임 등 불법행위를 하여 손해를 입힌 경우, 이는 위약예정 금지와 무관하다. 이 경우 사용자는 실제 손해에 대한 손해배상청구가 가능하며, 근로기준법 제20조의 보호 범위는 정상적인 근로계약 불이행의 경우에 한정된다.
  3. 기술 연수 비용 상환 약정
   －“판례”는 '순수한 직무능력 향상을 위한 ‘교육훈련비’나 ‘연수비용’을 사용자가 부담한 경우, 근로자가 약정된 의무복무기간을 채우지 않고 퇴직할 때 그 비용의 반환을 약정하는 것은 원칙적으로 유효하다'고 판시한다. 이는 위약금이나 손해배상액의 예정이 아니라, 사용자가 지출한 비용에 대한 현실적 손해의 보전으로 보기 때문이다. 다만 그 약정이 과도하여 근로자의 퇴직의 자유를 본질적으로 침해하는 경우에는 무효로 판단된다.
Ⅴ. 결론
 －"근로기준법 제20조"는 '근로자가 사용자와의 ‘경제적 불균형’ 속에서 ‘퇴직의 자유’를 심각하게 ‘제한받는 것’을 ‘방지’하기 위한 규정'으로, 위약금이나 손해배상액의 예정 약정을 전면적으로 금지하고 있다. 이는 강행규정으로서 위반 약정은 무효이며, 사용자는 실제 손해가 발생한 경우에 한하여 그 범위 내에서만 배상청구가 가능하다. 또한 제20조는 강제근로 금지, 근로자의 불법행위에 대한 손해배상 책임, 교육훈련비 상환 약정 등과 구별되어 이해될 필요가 있다. 따라서 사용자는 근로계약 체결 및 운영 과정에서 제20조의 취지를 존중하여야 하고, 근로자는 불합리한 위약금 약정에 구속되지 않는다는 점에서 노동기본권의 중요한 보호 장치로 기능한다.</t>
    <phoneticPr fontId="3" type="noConversion"/>
  </si>
  <si>
    <t>&lt;문제2의 물음2&gt; 고용보험법상 육아휴직 급여
Ⅰ. 고용보험법상 육아휴직 급여의 의의
 －육아휴직 제도는 근로자가 만 8세 이하 또는 초등학교 2학년 이하의 자녀를 양육하기 위하여 법에서 보장하는 휴직 제도로서, 근로자의 일・가정 양립과 고용 안정을 도모하기 위한 핵심적인 가족친화 정책이다. 고용보험법상 육아휴직 급여는 이러한 육아휴직 사용기간 동안 소득이 단절되는 근로자에게 일정 금액을 지급하여 생계 안정을 도모하고, 동시에 직장 복귀를 유도하기 위한 사회보험 급여이다. 이는 출산휴가 급여와 함께 고용보험의 모성보호 급여 중 중요한 제도로 기능하며, 헌법상 모성 보호와 가족생활의 보장 이념을 구체화하는 수단으로서 그 의의가 크다.
Ⅱ. 지급 요건
  1. 육아휴직 요건
   －육아휴직은 "남녀고용평등과 일・가정 양립 지원에 관한 법률 제19조"에 따라 만 8세 이하 또는 초등학교 2학년 이하 자녀를 양육하기 위하여 신청할 수 있다. 근로자가 신청하면 사용자는 원칙적으로 이를 허용해야 하며, "고용보험법상" 급여 지급은 이러한 법정 육아휴직 사용을 전제로 한다.
  2. 피보험 단위기간
   －육아휴직 급여를 받기 위해서는 휴직 시작일 이전 피보험 단위기간이 180일 이상이어야 한다. 피보험 단위기간은 고용보험에 가입되어 피보험자로서 근로한 일수를 의미한다. 이는 보험 재정의 건전성과 제도의 남용 방지를 위한 최소 요건이다.
  3. 육아휴직 사용
   －근로자가 실제로 육아휴직을 개시하여 근로를 제공하지 않는 기간이어야 한다. 다만 형식적으로 휴직 신청만 하고 실질적으로 근로를 제공하는 경우에는 급여 지급 대상이 되지 않는다.
  4. 급여 수령 요건
   －육아휴직 개시와 동시에 사용자가 고용보험 전산망을 통해 휴직 사실을 신고하고, 근로자는 관할 고용센터에 급여를 신청하여야 한다. 신청은 보통 1개월 단위로 가능하며, 지급도 월 단위로 이루어진다.
Ⅲ. 지급 기간 및 금액
  1. 지급 기간
   －육아휴직 급여는 자녀 1인당 부모 각각 최대 1년의 범위 내에서 지급된다. 다만 자녀가 둘 이상인 경우 각각의 자녀별로 사용이 가능하되, 동일 자녀에 대하여 부모가 동시에 휴직을 사용할 수는 없다.
  2. 지급 금액 (고용보험법 시행령 제95조)
    (1) 휴직 시작일로부터 3개월까지
     －첫 3개월간은 근로자의 통상임금에 해당하는 금액을 지급하되, 상한액은 월 250만원, 하한액은 월 70만원으로 규정되어 있다. 이는 초기 육아휴직 사용을 촉진하기 위한 인센티브 성격을 가진다.
    (2) 휴직 4개월부터 6개월까지
     －다음 3개월은 통상임금에 해당하는 금액을 지급하되, 상한액은 200만원, 하한액은 70만원으로 제한된다.
    (3) 휴직 7개월부터 종료일까지
     －7개월 이후부터 종료 시까지는 통상임금의 80%를 지급하되, 상한액은 160만원, 하한액은 70만원이다. 이러한 단계적 체계는 초기 집중 지원과 장기 휴직에 대한 부담 완화를 동시에 고려한 제도 설계이다.
Ⅳ. 특례 및 기타 사항
  1. 아빠 육아휴직 보너스제
   －같은 자녀에 대해 부모가 모두 육아휴직을 사용하는 경우, 두 번째로 사용하는 부모에게는 첫 3개월간 급여가 통상임금의 100%로 상향된다. 다만 상한액은 250만원으로 설정되어 있다. 이른바 '아빠의 달' 제도로서 부성 육아 참여를 확대하기 위한 특례이다.
  2. 육아기 근로시간 단축 급여
   －육아휴직 대신 근로시간 단축을 선택한 경우에도 급여가 지급된다. 근로시간 단축 급여는 단축된 시간에 비례하여 지급되며, 육아휴직 급여와 합산하여 자녀 1인당 1년을 초과할 수 없다.
  3. 신청 절차
   －육아휴직 개시 후 근로자는 매월 관할 고용센터에 신청서를 제출하여야 하며, 근로자의 계좌로 급여가 직접 지급된다. 신청 지연 시에는 소급 청구가 가능하나, 원칙적으로 12개월 이내에 신청해야 한다.
  4. 부당 이득의 환수
   －육아휴직 중 근로를 제공하거나 허위로 신청한 경우, 지급된 급여는 부당 이득으로서 환수된다. 이 경우 고용보험법상 제재로 반환 명령뿐 아니라 형사처벌도 병행될 수 있다.
Ⅴ. 결론
 －고용보험법상 육아휴직 급여는 근로자의 육아 부담을 사회가 분담함으로써 일・가정 양립을 촉진하는 제도로서, 지급 요건・기간・금액이 체계적으로 설계되어 있다. 특히 초기 3개월 집중 지원, 아빠 육아휴직 보너스제 등은 성별 균형적 육아 참여를 촉진하는 장치이다. 다만 실제 지급액이 생계 유지에 충분하지 않다는 지적과 비정규직・중소기업 근로자의 활용률이 낮은 한계가 존재한다. 따라서 향후 제도의 보완을 통해 실질적 육아휴직 사용 확대와 고용 안정 보장이 필요하다.</t>
    <phoneticPr fontId="3" type="noConversion"/>
  </si>
  <si>
    <t>&lt;문제1&gt; 해외연수 후 의무근로기간 약정 위반 시 연수비용 반환의 적법성 및 퇴직금과 연수비용의 상계 가능성
Ⅰ. 문제 제기
 －본 사안은 근로자 甲이 A회사의 해외연수프로그램을 통해 교육 훈련을 받은 후 의무 복무 기간을 채우지 않고 퇴직하자, A회사가 ‘해외연수직원관리규정’에 근거하여 퇴직금과 반환 비용을 상계한 사례이다. 이 사례를 통해 〈유학비용 반환 약정의 ‘근로기준법 제20조’(위약 예정 금지) 위반 여부 및 퇴직금과 반환 비용 상계의 ‘근로기준법 제43조’(임금 전액 지급) 위반 여부라는 두 가지 핵심적인 노동법상 쟁점〉에 관하여 판례 법리를 중심으로 논한다.
Ⅱ. 근로기준법상 위약 예정 금지 원칙 (제20조) 위반 여부
  1. 위약 예정 금지 원칙
   －"근로기준법 제20조"는 '사용자는 근로계약 불이행에 대한 위약금 또는 손해배상액을 예정하는 계약을 체결하지 못한다.'고 규정하고 있다. 이는 근로자가 근로계약을 불이행(예 : 중도 퇴직)할 경우 ‘재산상의 불이익을 예정’하여 ‘근로자의 퇴직의 자유를 부당하게 제한하는 것을 방지’함으로써 헌법상 보장된 직업선택의 자유를 실질적으로 보호하기 위한 강행규정이다.
  2. 유학비용 반환 약정의 성격
   －근로자가 회사로부터 교육 훈련을 받고 일정 기간 의무적으로 근로할 것을 약정(의무 복무 약정)하고, 이를 위반할 경우 그 비용을 반환하도록 하는 약정(비용 반환 약정)이 "근로기준법 제20조"에 위반되는지 여부가 쟁점이 된다. 
    (1) 위약 예정 해당 여부
     －만일 이 약정이 단순히 근로자의 중도 퇴직이라는 근로계약 불이행 자체에 대한 손해배상액을 미리 정한 것이라면, 이는 제20조에 위반되어 무효이다.
    (2) 비용 상환 약정 해당 여부
     －반면, 이 약정이 '사용자가 지출한 교육 비용을 근로자에게 ‘대여’하고 ‘의무 복무를 조건’으로 그 ‘상환 의무를 면제’해 주되, 의무 복무를 불이행할 경우 다시 상환 의무를 부과하는 성격'이라면, 이는 손해배상액의 예정이 아닌 ‘채무 면제의 취소’로 보아 제20조 위반의 문제가 발생하지 않는다.
  3. 판례의 입장
   －“대법원 판례”는 '의무 복무 및 비용 반환 약정의 유효성을 판단함에 있어 해당 비용이 순수한 ‘교육 훈련 비용’인지 아니면 ‘근로의 대가(임금 성격)’가 혼재되어 있는지를 중심으로 엄격하게 판단한다.'
    (1) 순수한 교육 훈련 비용
     －“판례”는 해당 비용이 근로관계의 계속을 전제로 하지 않고 근로자 개인의 업무 능력 향상이나 기술 습득을 위한 목적으로, 사용자가 전적으로 지출한 비용으로서, 그 효과가 근로자 개인에게 주로 귀속되는 교육에 소요된 비용이라면, 이는 순수한 교육 훈련 비용으로 본다. 이 경우, 해당 약정은 근로자의 자유의사에 따라 체결된 것이라면 "근로기준법 제20"조에 ‘위반되지 않고 유효’하다고 판단한다.
    (2) 반환 약정의 유효성
     －순수한 교육 훈련 비용의 반환 약정이 유효하기 위해서는 다음의 요건을 충족해야 한다.
      ① 비용의 성격
       －‘반환해야 할 비용’이 실제 교육 또는 연수에 소요된 ‘객관적인 비용’이어야 한다.
      ② 합리적인 의무 복무 기간
       －‘약정된 의무 복무 기간’이 교육 훈련의 내용 및 비용 규모 등에 비추어 ‘합리적이고 상당한 범위 내’에 있어야 한다. 기간이 과도하게 길면 근로자의 퇴직의 자유를 부당하게 제한하여 제20조에 위반되어 무효가 된다.
      ③ 비례적 반환
       －의무 복무 기간을 채우지 못할 경우 반환해야 할 금액이 ‘남은 의무 복무 기간’에 ‘비례하여 감액되는 구조’여야 한다. (즉, 기왕에 근로한 기간만큼은 반환 의무를 면제해야 함)
    (3) 부당한 강제
     －만일 지원 비용에 근로자가 통상적으로 제공하는 ‘근로의 대가(임금)의 성격이 포함’되어 있거나, ‘의무 복무 기간이 불합리’하여 근로자의 퇴직의 자유를 부당하게 제약하는 경우, 해당 약정은 제20조에 위반되어 전부 또는 일부가 무효로 판단된다.
  4. 사안의 적용
    (1) 유학의 성격
      ① 지휘・명령 여부
       －甲은 유학 중 A회사로부터 업무상 지휘・명령을 받지 않았으며, 다만 6개월에 한 번씩 연수상황을 보고하는 정도에 그쳤다.
      ② 목적
       －유학의 목적은 2년간 외국 대학에서 학위를 취득하는 것으로, 이는 근로자 개인의 업무 역량 향상에 주된 목적이 있다.
      ③ 비용
       －회사가 부담한 유학 비용(학교 등록금, 생활비, 자녀 교육비, 주택비, 왕복 항공료)은 정상 급여를 제외하고 유학에 필요한 실비용이므로 순수한 교육 훈련 비용의 성격을 가진다고 볼 수 있다.
    (2) 의무 근무 기간 및 비용
      ① 의무 복무 기간
       －해외연수 기간(2년)에 해당하는 2년이다. 이는 교육 비용의 규모 및 교육 기간과 동일하므로 ‘합리적인 범위 내의 의무 복무 기간으로 인정’된다.
      ② 비례적 반환
       －甲은 2년 의무 복무 기간 중 1년만 근로하고 퇴직하였으므로, 남은 1년의 의무 복무를 위반하였다. 약정이 의무 복무 기간에 비례하여 반환액을 감액하는 방식(즉, 1년 치 비용만 반환)을 취하고 있다면 유효하며, 비례적 감액을 전제로 甲은 유학 비용의 1/2을 반환할 의무를 진다.
    (3) 검토
     －A회사의 유학비용 반환 약정은 ‘순수 교육 훈련 비용의 상환 약정’으로서, "근로기준법 제20조"에 '위반되지 않고 ‘유효’하다.' 따라서 甲은 유학 비용 일체의 1/2을 회사에 반환할 의무가 있다.
Ⅲ. 퇴직금 상계의 적법성 여부
  1. 퇴직금의 성격
   －‘퇴직금’은 "근로자퇴직급여 보장법(이하 퇴직급여법)"에 따라 '근로자가 상당 기간 근로를 제공하고 ‘퇴직하는 경우에 지급’하는 것으로서, ‘후불적 임금의 성격’과 ‘사회보장적 기능’을 동시에 가지며, 근로자 및 그 가족의 ‘안정적인 생활을 보장’하기 위한 중요한 재산이다.' 따라서 퇴직금 역시 근로기준법상 임금 채권에 대한 보호 규정이 준용된다.
  2. 상계의 제한
   －"근로기준법 제43조 제1항 본문"은 '임금은 통화로 직접 근로자에게 그 전액을 지급하여야 한다.'고 규정하여, ‘임금 전액 지급의 원칙’을 명시하고 있다. 이 원칙은 사용자(A회사)가 근로자(甲)에게 퇴직금 채무를 지는 경우, 사용자의 근로자에 대한 채권(유학 비용 반환 채권)과 상계하는 것을 원칙적으로 금지한다. 이는 근로자에게 퇴직금 전액을 현금으로 수령할 수 있도록 보장하여 근로자의 생활을 보호하기 위함이다.
  3. 예외적 상계 허용
   －“대법원 판례”는 임금 전액 지급의 원칙에도 불구하고, '상계가 ‘근로자의 자유로운 의사’에 기하여 이루어졌거나, 그 ‘의사가 불이익을 주는 것이라고 인정되지 않는 경우’에 한하여 예외적으로 유효성이 인정될 수 있다'고 본다.
    (1) 자유로운 의사
     －“판례”는 '임금 채권 발생 전에 근로자와 사용자가 장래 임금을 상계하기로 합의한 경우라도, 그것이 ‘근로자의 퇴직 시점’ 등 ‘궁박한 상태’에서 이루어진 합의라면 ‘자유로운 의사’에 의한 것으로 ‘보기 어려워’ ‘무효’가 될 수 있다고 본다.' 반면, 퇴직 후 임금 전액을 지급받은 뒤에 근로자가 자신의 채무를 변제하기 위해 자발적으로 상계에 동의한 경우에는 자유로운 의사로 인정될 여지가 크다.
    (2) 사전 약정의 효력
     －사안과 같이 의무복무 약정을 위반할 경우 비용을 반환하고, 이를 퇴직금과 상계할 수 있다는 ‘사전 약정(해외연수직원관리규정)’은 근로자에게 퇴직금 전액을 지급받지 못하게 하는 불이익을 야기하므로, '‘자유로운 의사’에 의한 상계 합의로 보기 ‘어렵다.’'
  4. 사안의 적용
   －A회사는 甲의 사직원을 수리하면서 甲에게 지급해야 할 퇴직금을 유학비용과 일방적으로 상계하고 지급하였다.
    (1) 퇴직금과 유학비용 채권의 성격
     －‘퇴직금’은 '근로자의 생존권 보장을 위한 ‘임금 채권’'인 반면, ‘유학비용 반환 채권’은 '회사에 대한 ‘계약상 채무 불이행’에 따른 청구 채권'이다. 두 채권은 ‘법적 성격이 상이’하다.
    (2) 상계의 위법성
     －A회사가 甲의 명시적이고 자유로운 동의 없이 퇴직금을 일방적으로 상계한 행위는 "근로기준법 제43조 제1항"이 정한 ‘임금 전액 지급의 원칙’을 ‘위반’한 것이므로, '위법하여 ‘무효’이다.'
    (3) 검토
     －A회사는 甲에게 상계된 퇴직금 전액을 다시 지급해야 할 의무가 있으며, 유학 비용 반환 채권에 대해서는 별도의 민사 소송 또는 임의 변제를 통해 해결해야 한다.
Ⅳ. 결론
 －본 사안의 노동관련법상 쟁점에 대한 검토 결과는 다음과 같다. ① ‘해외연수 비용 반환 약정의 유효성’ : 甲이 반환해야 할 유학 비용은 ‘순수한 교육 훈련 비용’의 성격이 강하고, ‘의무 복무 기간(2년)도 합리적’이므로, 약정은 "근로기준법 제20조"에 '위반되지 않고 ‘유효’하다.' 따라서 甲은 잔여 의무 복무 기간(1년)에 비례하여 ‘유학 비용의 1/2에 해당하는 금액을 A회사에 반환할 의무가 있다.’ ② ‘퇴직금 상계의 적법성’ : A회사가 甲의 퇴직금과 유학 비용 반환 채권을 일방적으로 상계한 행위는 "근로기준법 제43조 제1항"의 '임금 전액 지급 원칙을 위반한 것으로서 ‘무효’이다.' A회사는 상계된 퇴직금 전액을 甲에게 지급해야 할 법적 의무가 발생한다. 결론적으로, '甲은 유학 비용 반환 채무를 부담하지만, A회사는 그 채권을 이유로 甲의 퇴직금을 상계할 권리가 없으므로, 퇴직금을 전액 지급해야 하며, 유학 비용 반환은 별도로 청구해야 한다.'</t>
    <phoneticPr fontId="3" type="noConversion"/>
  </si>
  <si>
    <t>&lt;문제2&gt; 전적명령의 유효 요건
Ⅰ. 문제 제기
 －‘전적(轉籍)’은 '근로자가 종전 사용자와의 근로관계를 종료하고 새로운 사용자와 근로계약을 체결하는 인사처분'으로,' 인사이동의 일환인 전근이나 전보와는 달리 근로관계의 주체가 변경되는 특징'을 가진다. 따라서 전적은 근로자의 권리・의무에 중대한 영향을 미치므로, 그 유효성을 판단함에 있어 보다 엄격한 요건을 필요로 한다. 이하에서는 전적명령의 법적 성격, 유효요건, 그리고 남용 여부 판단 기준을 체계적으로 검토한다.
Ⅱ. 전적명령의 법적 성격
 －전적은 사용자의 인사권 행사 중 하나로 볼 수 있으나, 근로자의 고용관계가 본질적으로 변경된다는 점에서 일반적인 전보나 전근과 구별된다. 전적은 근로자의 동일성 있는 지위 승계가 아닌 새로운 근로계약 관계의 성립을 의미하므로, 근로자의 동의 없이는 일방적으로 강제될 수 없다. 따라서 전적명령은 인사명령의 성격을 가지면서도, 실질적으로는 근로계약의 해지와 신규 체결을 수반하는 법률행위적 성격을 가진다.
Ⅲ. 전적명령의 유효요건
  1. 개별 근로자의 동의
    (1) 원칙
     －전적은 종전 사용자와의 근로계약이 종료되고, 신 사용자와 새로이 근로계약이 성립되는 것이므로, 근로자의 명시적 동의가 필요하다. 이는 근로계약의 자유 원칙과 근로자의 직업선택 자유를 보장하기 위한 필수 요건이다.
    (2) 동의의 형식
     －동의는 서면이나 구두 등 형식에 제한은 없으나, 명시적이고 구체적인 동의여야 한다. 다만 단순히 인사이동 가능성을 전제로 한 포괄적 동의가 문제되는 경우가 있다.
    (3) 동의의 취소
     －동의가 강압이나 기망에 의하여 이루어진 경우에는 민법상 의사표시의 하자에 따라 취소할 수 있다. 또한 근로자가 동의를 철회하더라도 사용자가 이를 존중하지 않고 전적을 강행한다면, 이는 무효로 평가된다.
  2. 단체협약 또는 취업규칙의 근거(포괄적 동의)
    (1) 포괄적 동의의 유효성
     －단체협약이나 취업규칙에 전적 가능성이 규정되어 있는 경우, 근로자가 이를 수락하고 근로계약을 체결하였다면 포괄적 동의가 인정될 수 있다.
    (2) 포괄적 동의의 한계
     －그러나 포괄적 동의는 개별 근로자의 명시적 동의와 동일시될 수 없고, 전적의 구체적 내용이나 근로자에게 미치는 불이익의 정도에 따라 제한된다. 즉, 포괄적 동의가 있다고 하더라도 근로자가 현저한 불이익을 입는 경우에는 유효하지 않다.
Ⅳ. 전적명령권 남용 판단 기준
 －전적명령이 근로자의 동의에 기초한다고 하더라도, 사용자가 권리를 남용하는 경우에는 무효로 판단된다. 판례는 전보명령 남용 법리를 유추 적용하여 다음의 기준을 제시한다.
  1. 업무상 필요성
    (1) 의미
     －전적이 합리적 경영상 필요에 기초한 것인지 여부를 살핀다. 단순히 인사권 행사라는 형식적 사유만으로는 부족하다.
    (2) 판단
     －기업 구조조정, 인력 재배치, 사업 효율화 등 객관적으로 인정되는 필요성이 존재해야 한다.
  2. 생활상 불이익
    (1) 의미
     －근로자가 전적에 따라 입게 되는 생활상의 불이익(근무환경 변화, 임금 저하, 통근・주거 여건 악화 등)을 의미한다.
    (2) 판단
     －불이익이 과도하여 근로자의 생활안정에 중대한 침해를 야기하는 경우 전적은 권리남용으로 무효가 된다.
  3. 근로자와의 협의 등 절차
    (1) 의미
     －전적명령의 과정에서 근로자와 충분한 협의가 이루어졌는지 여부가 중요하다.
    (2) 판단
     －사전 협의, 설명, 의견 수렴 등 절차가 적절히 이루어졌는지 여부는 전적명령의 정당성 판단에서 핵심 요소로 고려된다.
Ⅴ. 결론
 －전적명령은 근로자의 근로관계 주체가 변경되는 중대한 인사조치로서, 유효하기 위해서는 ① 근로자의 명시적 동의 또는 단체협약・취업규칙에 따른 포괄적 동의가 존재해야 하며, ② 업무상 필요성과 합리성이 인정되고, ③ 근로자에게 과도한 불이익이 부과되지 않아야 하며, ④ 절차적 정당성이 확보되어야 한다. 따라서 근로자의 동의 없는 일방적 전적명령은 원칙적으로 무효이고, 설령 동의가 존재하더라도 사용자가 남용적으로 행사하였다면 권리남용으로서 효력이 부인된다. 이는 근로자의 직업 선택의 자유와 근로관계의 본질적 안정성을 보장하기 위한 법리라 할 것이다.</t>
    <phoneticPr fontId="3" type="noConversion"/>
  </si>
  <si>
    <t>&lt;문제1&gt; 포괄임금제(고정 OT 계약)
Ⅰ. 문제 제기
 －‘포괄임금제 계약’은 '실제 근로시간 등에 상관없이 일정액을 시간외근로 등 법정수당으로 지급하기로 하는 계약'이며, 근로기준법상 근로시간 규정의 강행성 및 법정수당 지급 원칙에 대한 예외로서 그 유효성이 엄격하게 판단된다. 이하에서는 ‘포괄임금 약정’의 ‘의의’와 ‘유형’을 정리하고, '핵심적인 유효 요건'인 ‘근로시간 산정의 곤란성’과 ‘근로자에게 불이익이 없는 계약 내용’에 대한 판례 법리를 심층적으로 분석한다.
Ⅱ. 포괄임금제 계약의 의의 및 유형
  1. 포괄임금제 계약의 의의
   －‘포괄임금제 계약’이란 '근로시간 산정이 어렵거나 그 밖의 사정으로 근로시간을 산정하지 아니하기로 하는 대신, 연장・야간・휴일근로수당 등 법정수당을 비롯한 ‘제반 수당’을 ‘기본 임금에 포함’하거나, ‘별도 정액으로 지급’하는 내용의 임금 지급 계약을 의미한다.' "근로기준법"은 근로시간을 엄격히 규율하고, 이에 따라 발생하는 시간외근로수당 등 법정수당을 정확히 산정하여 지급할 것을 강제하고 있으므로, 포괄임금제 계약은 이러한 강행 규정에 대한 예외로서 ‘근로자에게 불이익이 없고’ ‘제반 사정에 비추어 정당’하다고 인정되는 경우에만 제한적으로 유효성이 인정된다.
  2. 포괄임금제 계약의 유형
   －포괄임금제는 그 수당 지급 방식에 따라 크게 두 가지 유형으로 분류할 수 있다.
    (1) 정액급형
     －‘정액급형’은 '기본급에 각종 법정수당을 ‘포함’하여 매월 일정액을 급여로 지급하고, 기본급과 법정수당을 명확히 구분하지 않는 유형이다.' 포괄임금제의 가장 전형적인 형태로, 근로시간 산정이 매우 곤란한 업종에서 주로 나타난다.
    (2) 정액수당형(고정OT)
     －‘정액수당형’은 '기본급 외에 ‘시간외근로수당 등’을 매월 ‘일정액’으로 정하여 수당 항목으로 지급하는 방식이다.' 이 유형은 '실제 근로시간을 초과하는 연장근로수당이든, 실제 미달하는 연장근로수당이든 동일한 금액을 지급한다.' 근로시간 산정이 비교적 가능함에도 불구하고 노무관리 편의를 위해 설정되는 경우가 많다. 이 경우에도 법정수당이 기본급에 포괄되어 지급되는 정액급형과 동일하게, 그 유효성은 엄격한 기준에 따라 판단된다.
Ⅲ. 포괄임금제 계약의 유효 요건에 대한 판례 법리
 －“대법원”은 포괄임금제 계약의 유효성을 판단함에 있어 ① '근로시간 산정의 곤란성' ② '근로자에게 불이익이 없는 계약 내용'이라는 두 가지 핵심 요건을 제시하고 있으며, 특히 포괄임금 약정이 근로자에게 불이익이 없는지 여부를 가장 중요한 판단 기준으로 삼고 있다.
  1. 근로시간 산정이 어려운 업무의 특성
    (1) 의의
     －포괄임금제는 원칙적으로 근로시간 산정이 어려운 경우에 인정되는 예외적 제도이다. 따라서 근로계약 체결 시점에 업무의 성격상 근로시간을 정확하게 산정하는 것이 실질적으로 곤란하다는 사정이 인정되어야 그 유효성이 긍정될 여지가 생긴다.
    (2) 판단 기준
      ① 근로시간 산정의 곤란성
       －근로시간 산정의 곤란성은 단순히 회사의 노무관리 편의를 위한 것이 아니라, 업무의 특수성 또는 사업 운영의 특수성으로 인해 객관적으로 근로시간 측정이 어려운 경우를 의미한다. “판례”는 '영업직, 운송직, 경비직 등 사업장 밖에서의 근로 또는 감시・단속적 업무와 같이 근로자가 사용자의 ‘지휘・감독 범위 밖’에 있어 ‘출퇴근 시간 관리’나 ‘실제 근로시간 측정’이 ‘어려운 경우’, 근로시간 산정의 곤란성을 ‘인정’한다'. '반대로 근로자가 사용자의 ‘지휘・감독 아래’ ‘출퇴근 시간이 명확’하게 정해져 있고, ‘근무 장소가 고정’되어 있어 사용자의 관리 시스템 내에서 근로시간 측정이 충분히 가능함에도 불구하고, ‘단순히’ ‘노무관리의 편의’를 위해 포괄임금제를 택하는 경우에는 근로시간 산정의 곤란성을 ‘부정’한다.'
      ② 근로시간 산정 가능성
       －“판례”는 '근로시간 산정이 ‘기술적으로나 현실적으로 가능한 경우(예 : 출퇴근 기록, 컴퓨터 사용 기록 등을 통해 근로시간 측정이 가능한 경우)’에는 원칙적으로 ‘포괄임금 약정의 유효성’을 ‘부정’한다'. 이러한 경우 "근로기준법"의 강행규정을 회피하기 위한 탈법적인 수단으로 포괄임금제를 활용하는 것을 막기 위함이다.
  2. 근로자에게 불이익이 없는 계약 내용
    (1) 의의
     －'포괄임금제 계약이 유효하기 위한 가장 핵심적인 요건은 그 ‘계약 내용이 근로자에게 불이익이 없어야 한다는 것’이다'. 이는 근로기준법이 정한 근로조건의 최저기준을 보장하기 위한 원칙이다.
    (2) 판단 기준
      ① 합의의 존재
       －'포괄임금제 약정은 ‘근로자와 사용자 간의 명시적 또는 묵시적 합의’가 있어야 한다'. 다만, 근로자에게 불이익을 초래하는 약정이므로, 합의의 존재는 엄격하게 해석되어야 한다. “판례”는 '근로계약서 등에 시간외근로수당을 포함한다는 내용이 ‘명시’되어 있는지, 근로자가 그 내용을 ‘충분히’ ‘인지’하고 ‘동의’했는지 등을 종합적으로 고려한다.'
      ② 실제 법정수당과의 비교
       －'포괄임금제 계약의 유효성을 판단하는 ‘결정적인 기준’은 ‘약정된 임금액’이 근로자가 ‘실제로 근로한 시간’에 대하여 ‘근로기준법에 따라 산정한 법정수당에 미달하는지 여부’이다'. 미달 여부는 약정된 임금액이 실제 법정수당(시간외・야간・휴일근로수당)의 합계액보다 적은 경우에 그 포괄임금 약정을 근로자에게 불이익하다고 보고 무효로 판단한다. 이 경우, 사용자는 실제 근로시간을 기준으로 산정한 법정수당액과 이미 지급한 포괄임금액의 차액을 추가로 지급해야 한다. 약정된 임금액이 실제 법정수당보다 많거나 같은 경우에는 근로자에게 불이익이 없다고 보아 포괄임금 약정의 유효성이 인정될 수 있다.
      ③ 명확한 구분
       －“판례”는 '포괄임금 계약이 유효하기 위해서는 포괄된 임금 속에 법정수당(특히 연장・야간・휴일근로수당)이 ‘구체적으로 얼마만큼 포함되어 있는지가 명확하게 구분될 수 있어야 한다’고 요구한다'. 임금총액 속에 법정수당이 포괄되어 있다고 하더라도, 그 금액이 명확하게 구분되지 않아 근로자에게 법정수당이 제대로 지급되었는지 여부를 판단하기 어렵다면 포괄임금 약정의 유효성은 부정될 수 있다.
Ⅳ. 포괄임금제 계약의 유효성 판단 시 고려 사항
  1. 근로계약, 취업규칙, 단체협약의 내용
   －포괄임금제 계약의 유효성은 단순히 근로계약서상의 문구에 의해서만 결정되는 것이 아니라, 취업규칙, 단체협약 및 실제 임금 지급 실태를 종합적으로 고려하여 판단된다. 단체협약이나 취업규칙에 포괄임금제에 관한 명확한 규정이 있다면, 이는 근로자와 사용자 간 합의의 근거가 될 수 있으나, 이 역시 근로기준법의 최저기준을 하회하는 경우에는 무효이다.
  2. 실제 근로시간의 증명 책임
   －포괄임금제 계약이 무효로 판단될 경우, 사용자는 근로자에게 미지급된 법정수당을 지급할 의무를 진다. 이 경우, 실제 근로시간을 증명할 책임은 원칙적으로 근로기준법상 사용자에게 있다. 그러나 근로자가 주장하는 초과 근로시간의 실재 여부 및 그 시간이 통상적인 근로시간을 초과하는지 여부에 대해서는 근로자가 입증할 책임을 부담할 수도 있다.
  3. 유효성이 부정될 경우의 효과
   －포괄임금제 계약이 유효하지 않은 것으로 판단될 경우, 해당 약정은 무효가 되고, 이미 지급된 포괄임금액 중 법정수당 명목으로 지급된 금액은 부당이득으로 반환될 필요 없이 기본급 등에 대한 임금으로 간주된다. '사용자는 근로자가 실제로 근로한 시간을 기준으로 ‘근로기준법’이 정한 가산율을 적용하여 산정한 법정수당액과 이미 지급된 임금총액을 비교하여 미달하는 차액을 근로자에게 추가로 지급해야 한다'.
Ⅴ. 결론
 －실제 근로시간 수 등에 상관없이 일정액을 법정수당으로 지급하기로 하는 포괄임금제 계약은 근로기준법상 강행규정에 대한 예외로서, 대법원 판례 법리에 따라 매우 엄격한 유효 요건을 충족해야 한다. 핵심적으로 포괄임금 약정의 유효성을 위해서는 업무의 특성상 근로시간 산정이 실질적으로 곤란해야 하며, 무엇보다 포괄된 금액이 근로자가 실제로 근로한 시간에 대한 법정수당의 합산액에 미달하여 근로자에게 불이익을 주지 않아야 한다. 설령 근로자에게 불이익이 없더라도, 근로시간 산정이 객관적으로 가능한 경우에는 원칙적으로 포괄임금 약정의 유효성은 부정될 수 있다. 따라서 포괄임금제 계약의 유효성 여부를 판단함에 있어 근로계약서, 취업규칙 등 명시적 합의 내용뿐만 아니라, 업무의 실태, 근로시간 관리의 현실적 곤란성, 그리고 실제 법정수당액과의 비교 등 모든 사정을 종합적으로 검토하여 근로기준법의 최저 근로조건 보장 원칙이 훼손되지 않도록 엄정하게 판단해야 한다.</t>
    <phoneticPr fontId="3" type="noConversion"/>
  </si>
  <si>
    <t>&lt;문제2&gt; 해고의 효력(해고 예고, 해고 서면 통지), 기간제 근로자의 계약
Ⅰ. 문제의 제기
 －본 사안에서 근로자 甲은 A회사와 2010년 8월 1일부터 2011년 7월 31일까지 계약기간을 정하여 근로계약을 체결하고 근무하던 중, 2011년 6월 30일 회사 대표이사로부터 직장질서 문란을 이유로 해고 통보를 받았다. 이에 甲은 2011년 7월 20일 관할 지방노동위원회에 부당해고 구제신청을 제기하였다. 이 사건에서 노동법상 검토해야 할 쟁점은 해고의 정당성, 해고 절차의 적법성, 구제신청의 요건과 범위, 근로계약 갱신 기대권, 임금상당액 청구 가능성 등으로 요약할 수 있다.
Ⅱ. 甲이 주장할 수 있는 쟁점 : 해고의 효력(해고 예고, 해고 서면 통지)
  1. 해고의 절차상 적법성
   －"근로기준법 제27조"에 따르면, 사용자가 근로자를 해고하고자 하는 경우에는 해고사유를 서면으로 통지해야 한다. 甲은 해고 통보를 전화로 받았으므로, 서면 통지의 하자 여부를 문제삼을 수 있다. 다만, 판례상 전화 통보만으로도 해고의 효력은 발생할 수 있으나, 노동위원회는 서면 통지를 요구할 수 있으므로 절차적 정당성을 다툴 여지가 있다.
  2. 해고사유의 실질적 정당성
   －본 사안에서는 직장질서 문란을 해고 사유로 들고 있으며, 이를 정당한 해고 사유로 인정한다고 전제하였다. 따라서 甲은 실질적 정당성 주장보다는 절차적 하자, 즉 서면 통지 미비, 징계위원회 심의 부재 등을 다툴 수 있다.
  3. 해고 통지 시점의 문제
   －계약기간 만료 전인 2011년 6월 30일 해고 통보가 이루어진 경우, 근로계약 종료 전 해고는 계약기간 존속 중 해고로 평가된다. 甲은 계약기간 만료를 이유로 해고가 부당하다는 주장 대신, 해고 절차상의 요건 위반 여부를 쟁점으로 삼을 수 있다.
  4. 구제신청 및 원직복직 청구
   －甲은 2011년 7월 20일 부당해고 구제신청을 제기하였다. 지방노동위원회는 해고의 정당성을 심사하고 필요 시 원직복직과 해고기간 임금 상당액 지급을 명할 수 있다. 甲은 절차적 하자와 임금 청구 범위를 근거로 구제신청의 유리한 판단을 기대할 수 있다.
  5. 임금상당액 청구
   －부당해고로 판단되는 경우, 근로기준법은 해고기간 동안 통상임금을 지급하도록 하고 있다. 甲은 2011년 7월 1일부터 7월 31일까지 지급받지 못한 임금상당액을 청구할 수 있다. 다만 계약 갱신 기대권이 없으므로 추가적 연장 근무에 대한 청구는 불가능하다.
  6. 근로계약 갱신 기대권
   －사전 전제로 계약 갱신에 대한 기대가능성이 없다고 하였으므로, 甲은 갱신 거부나 기간만료를 근거로 한 추가 권리주장은 불가하다. 따라서 해고사유와 해고 절차 관련 쟁점에 집중된다.
Ⅲ. A회사가 주장할 수 있는 쟁점 : 기간제 근로자의 계약
  1. 해고 사유의 정당성
   －A회사는 직장질서 문란이라는 실질적 사유를 들어 해고의 정당성을 주장할 수 있다. 판례는 근로자의 행위가 회사 질서를 심각히 해할 경우, 해고가 상당한 조치로 인정될 수 있다고 판단하고 있다.
  2. 계약기간 만료 전 해고 가능성
   －계약직 근로자의 경우, 계약기간 중 근로자의 의무 위반이 발생하면 계약기간 만료 전 해고 가능하다는 점을 주장할 수 있다. 甲의 행위가 직장질서 문란에 해당하면, 기간 만료 전 해고도 정당한 사유가 된다.
  3. 절차적 정당성
   －해고 통지 절차가 서면 미비 등 하자가 있더라도, 회사는 긴급한 사안 또는 계약직 근로자의 성격상 통상적인 전화통보로 충분함을 주장할 수 있다. 다만 노동위원회에서 서면 통지가 요구될 경우, 회사는 통지 방법과 시점에 대한 합리적 사유를 설명해야 한다.
  4. 임금상당액 지급 부인
   －회사는 부당해고로 판단되지 않는 한, 甲의 해고기간 임금 지급 의무 없음을 주장할 수 있다. 또한, 계약 갱신 기대권이 없으므로 추가적 근로청구도 부정될 수 있다.
  5. 구제신청 범위 제한
   －A회사는 甲의 구제신청 범위가 계약기간 내 지급받지 못한 임금 및 원직복직 요청으로 제한되어 있음을 근거로, 계약기간 만료 이후 권리주장은 부정할 수 있다.
Ⅳ. 결론
 －본 사안에서 노동법상 쟁점은 다음과 같이 요약된다.
  1. 甲 측
   －① 해고 통지 절차상 적법성 여부(서면 통지 미비, 통보 방법) ② 해고기간 임금상당액 청구 가능성 ③ 원직복직 청구 가능성 ④ 계약 갱신 기대권 부재 전제 하의 절차적 하자 중심 주장
  2. A회사 측
   －① 직장질서 문란이라는 해고사유의 정당성 ② 계약기간 내 해고 가능성 ③ 통상적 해고 통보 방법의 정당성 ④ 부당해고 판단 시 해고기간 임금 지급 범위 제한 ⑤ 계약 갱신 기대권 부재에 따른 추가 청구 부정
  3. 노동위원회
   －결국, 지방노동위원회는 해고의 실질적 정당성, 절차적 적법성, 임금상당액 지급 범위를 종합적으로 심사하여 구제 여부를 결정하게 된다.
&lt;보충&gt;
&lt;문제2&gt; 해고의 효력(해고 예고, 해고 서면 통지), 기간제 근로자의 계약
Ⅰ. 문제 제기
 －근로자 甲은 2010년 8월 1일부터 2011년 7월 31일까지 1년 계약직으로 A회사에 근무하였다. 2011년 6월 30일, 甲은 A회사 대표이사로부터 '직장질서 문란'을 이유로 한 구두 해고 통보를 받았다. 이에 甲은 2011년 7월 20일 지방노동위원회에 부당해고 구제신청을 제기하였고, 2011년 8월 30일 심판회의가 예정되어 있다. 단, 직장질서 문란으로 인한 해고의 정당한 이유는 인정되고, 근로계약 갱신에 대한 기대가능성은 없는 것으로 전제한다. 본 문제에서는 이 사안에서 甲과 A회사가 주장할 수 있는 노동법상 모든 쟁점들을 적시하고 간략하게 설명한다.
Ⅱ. 해고의 효력 관련 쟁점 (甲근로자 주장 가능성)
  1. 해고의 서면 통지 의무 위반 여부 (근로기준법 제27조)
    (1) 쟁점
     －근로기준법 제27조는 사용자가 근로자를 해고할 때 해고사유와 해고시기를 서면으로 통지해야만 그 해고가 효력을 가진다고 규정한다. 이는 해고의 효력 발생 요건이다.
    (2) 사안의 적용
     －A회사는 甲에게 '전화'로 해고를 통보했다. 이는 명백히 서면 통지 의무를 위반한 것이다.
    (3) 법률 효과
     －A회사의 해고는 절차적 정당성을 결여하여 무효이다. 이는 해고 사유의 정당성 여부와 무관하게 해고 자체가 무효가 된다는 점에서 甲에게 유리한 핵심 쟁점이다.
  2. 해고예고 의무 위반 여부 (근로기준법 제26조)
    (1) 쟁점
     －근로기준법 제26조는 사용자가 근로자를 해고하려면 적어도 30일 전에 해고를 예고해야 하며, 그러지 않을 경우 30일분 이상의 통상임금(해고예고수당)을 지급해야 한다고 규정한다.
    (2) 사안의 적용
     －A회사는 6월 30일에 전화로 즉시 해고를 통보했으며, 이는 해고예고 의무를 위반한 것이다.
    (3) 법률 효과
     －A회사는 甲에게 해고예고수당 30일분을 지급해야 할 의무를 부담한다. 이 의무는 해고의 효력과는 별개로 발생하며, 근로계약 기간의 만료 예정일(7월 31일)과도 무관하게 해고 시점의 예고 의무 위반으로 발생한다.
Ⅲ. 계약기간 만료 관련 쟁점 (A회사 주장 가능성)
  1. 계약기간 만료에 따른 근로관계 종료 (기간제 및 단시간근로자 보호 등에 관한 법률)
    (1) 쟁점
     －甲은 2010년 8월 1일부터 2011년 7월 31일까지 1년간의 기간제 근로자였다. 기간제 근로계약은 원칙적으로 그 계약기간이 만료되면 근로관계가 자동 종료된다.
    (2) 사안의 적용
     －A회사는 2011년 6월 30일에 甲을 해고했으나, 甲의 근로계약은 2011년 7월 31일에 만료될 예정이었다. A회사는 비록 부적법한 해고 통보를 했지만, 설령 해고가 무효가 되더라도 근로계약 기간 만료로 인해 2011년 7월 31일부로 근로관계가 종료된다는 점을 주장할 수 있다.
    (3) 법률 효과
     －만약 해고가 무효로 판정되더라도, 甲은 2011년 7월 31일까지의 임금 상당액만 구제받을 수 있으며, 그 이후의 원직 복직이나 임금 상당액 지급은 인정되지 않는다. (단, 이 사안에서는 근로계약 갱신에 대한 기대 가능성이 없다고 전제했으므로, 갱신 기대권은 논의 대상이 아니다.)
Ⅳ. 부당해고 구제신청의 적법성 쟁점 (노동위원회 판단)
  1. 구제신청 기간 준수 여부 (노동조합 및 노동관계조정법 제28조 제2항)
    (1) 쟁점
     －부당해고 구제신청은 해고가 있었던 날부터 3개월 이내에 관할 노동위원회에 제기해야 한다.
    (2) 사안의 적용
     －甲은 2011년 6월 30일 해고 통보를 받고, 2011년 7월 20일 구제신청을 제기했다.
    (3) 법률 효과
     －해고 통보일(6월 30일)로부터 3개월 이내에 신청했으므로, 甲의 구제신청은 적법하게 제기되었다.
  2. 구제이익 여부
    (1) 쟁점
     －특정 법적 절차(여기서는 부당해고 구제신청)를 통해 얻을 수 있는 법률적 또는 실질적인 이익을 의미한다.
    (2) 사안의 적용
     －甲이 부당해고 구제신청을 통해 궁극적으로 얻고자 하는 '원직 복직'이 계약 기간 만료로 인해 실질적으로 불가능해진 상황이므로, 이 사안에서는 구제이익이 소멸되었다고 판단된다. 다만, 2011년 6월 30일 부터 2011년 7월 31일까지의 '임금 상당액'에 대한 구제이익은 인정될 수 있다.
    (3) 법률효과
     －지방노동위원회는 甲의 구제 신청에 대해 '임금 상당액'에 대한 이익만 인정할 가능성이 높다.
Ⅴ. 결론
  1. 이 사안에서 甲과 A회사가 주장할 수 있는 핵심 쟁점은 다음과 같이 정리된다.
    (1) 甲의 주장
     －A회사의 해고는 서면 통지 의무 위반으로 인해 무효이다. 따라서 원직 복직 및 해고 기간 동안의 임금 상당액을 지급받아야 한다. 또한, 30일 전 해고예고 의무를 위반했으므로 해고예고수당을 지급받아야 한다.
    (2) A회사의 주장
     －비록 해고 통보에 절차적 하자가 있어 무효가 되더라도, 甲의 근로계약은 2011년 7월 31일자로 기간 만료되어 자동 종료될 예정이었으므로, 해고의 효력은 2011년 7월 31일까지만 미치고 그 이후의 원직 복직이나 임금 지급 의무는 없다고 주장할 수 있다. (단, 직장질서 문란으로 인한 해고의 실체적 정당성은 인정된다고 전제했다.)
  2. 지방노동위원회의 판단 예상
    (1) 해고의 무효
     －A회사의 해고 통보가 서면으로 이루어지지 않았으므로, 노동위원회는 근로기준법 제27조에 따라 해당 해고가 무효임을 인정할 것이다.
    (2) 구제 명령의 범위
     －그러나 甲의 근로계약이 2011년 7월 31일자로 만료될 예정이었고, 계약 갱신에 대한 기대 가능성도 없다고 전제되었으므로, 노동위원회는 A회사에게 2011년 6월 30일부터 2011년 7월 31일까지의 임금 상당액을 甲에게 지급하도록 명령할 것이다. 2011년 7월 31일 이후의 원직 복직 및 임금 상당액 지급은 인정되지 않을 것이다.
    (3) 해고예고수당
     －해고예고 의무 위반은 별개의 법적 문제로, 노동위원회는 이에 대해 별도로 판단하지 않는다. 甲은 해고예고수당에 대해 민사소송을 통해 청구하거나, 고용노동부에 진정하는 등의 방법을 통해 구제받을 수 있다.</t>
    <phoneticPr fontId="3" type="noConversion"/>
  </si>
  <si>
    <t>&lt;문제1의 물음1&gt; 통상임금 범위를 규정한 취업규칙 조항의 효력
Ⅰ. 문제 제기
 －본 사안은 A회사의 취업규칙 제33조 제2항이 `명절휴가비는 통상임금의 범위에 포함되지 않는다`고 규정하고 있는 경우, 그 규정의 효력이 인정될 수 있는지에 관한 것이다. 이는 〈통상임금의 법적 성격이 사용자와 근로자의 합의로 변경할 수 있는 사항인지〉, 또는 〈근로기준법상 강행규정으로서 사용자 자율의 범위를 벗어나는지〉 여부가 핵심 쟁점이다. 이에 따라 먼저 통상임금의 개념과 법정성을 살핀 후, 명절휴가비가 통상임금에 해당하는지를 검토하고, 나아가 취업규칙상 통상임금 배제 규정의 효력을 판단한다.
Ⅱ. 통상임금의 개념 및 성격
  1. 통상임금의 개념
   －"근로기준법 시행령 제6조"는 통상임금을 '근로자에게 정기적이고 일률적으로 소정근로 또는 총 근로에 대하여 지급하기로 정한 시간급 금액, 일급 금액, 주급 금액, 월급 금액 또는 도급 금액을 말한다.'라고 정의한다. 즉, 통상임금이 되기 위해서는 정기성・일률성・고정성의 3요건을 충족해야 하며, 이는 근로시간 외의 근로(연장・야간・휴일근로 등)에 대한 가산임금 산정의 기초가 되는 임금이다. 통상임금은 근로계약 또는 취업규칙에 의해 형성되는 개념이 아니라, 근로기준법에 의해 당연히 정해지는 법정 개념이다. 따라서 '어떤 임금이 통상임금에 해당하는지는 사용자나 근로자의 ‘명시적 합의와 무관’하게 ‘법률상 요건 충족 여부’로 ‘판단’된다.'
  2. 통상임금의 법정성
   －“대법원”은 '통상임금은 근로기준법이 정한 법정 개념으로서, 그 범위나 성질은 당사자의 합의나 취업규칙의 규정에 따라 임의로 정할 수 없다'고 본다. 따라서 사용자가 통상임금의 범위를 축소하거나 특정 임금을 통상임금에서 제외하도록 규정하더라도, 이는 근로기준법상 강행규정을 위반하여 무효가 된다. 즉, '‘통상임금 여부’는 ‘임의적 약정’의 대상이 아니라, ‘법이 강행적으로 정한 기준’에 의해 판단'된다.
Ⅲ. 사안의 적용 – 명절휴가비의 통상임금성 판단
  1. 명절휴가비의 성격
   －A회사의 취업규칙에 따르면, 명절휴가비는 설날과 추석에 각각 월 기본급의 50%를 지급하도록 규정되어 있다. 이는 지급 기준이 일정하고, 특정 조건이나 성과와 무관하게 모든 근로자에게 부여되는 금품으로서 근로의 대가로 기능한다. 즉, 근로자의 근무 실적, 성과, 평가 결과 등과 무관하게 일률적으로 지급되며, 임의의 포상금이나 경조금과는 구별된다.
  2. 통상임금 요건 충족 여부
    (1) 정기성
     －명절휴가비는 설날과 추석이라는 일정 시점마다 계속적・반복적으로 지급된다. 지급 간격이 반기에 1회로 다소 길더라도, 매년 일정 시기에 정기적으로 지급되는 이상 정기성 요건을 충족한다.
    (2) 일률성
     －취업규칙에 따르면 모든 근로자에게 동일하게 지급되며, 근속기간이나 직급에 따른 차등은 존재하더라도 지급대상 자체가 보편적이다. 따라서 일률성 요건도 충족된다.
    (3) 고정성
     －명절휴가비는 지급일 이전에 근로자가 정상적으로 근무했다면, 사용자의 재량이나 평가와 무관하게 확정적으로 지급된다. 지급액 또한 월 기본급의 50%로 미리 정해져 있어, 근로자가 일정한 조건(명절 시점 재직 등)을 충족하면 사용자에게 지급의무가 발생하므로 고정성 요건 역시 인정된다.
  3. 검토
   －명절휴가비는 정기성・일률성・고정성을 모두 충족하므로 '근로기준법상 ‘통상임금에 해당’한다.' 따라서 사용자가 임의로 이를 통상임금에서 제외하더라도, 그 법적 효력은 인정되지 않는다.
Ⅳ. 사안의 적용 – 통상임금 배제 규정의 효력
  1. 취업규칙의 법정 기준 준수 의무
   －"근로기준법 제96조"는 '취업규칙은 ‘법령’이나 해당 사업 또는 사업장에 대하여 적용되는 ‘단체협약’과 어긋나서는 아니 된다.'고 규정한다. 따라서 통상임금과 같이 법이 정한 강행규정을 근로자에게 불리하게 변경하는 취업규칙의 규정은 그 자체로 무효가 된다.
  2. 통상임금의 법정성 위반
   －A회사 ‘취업규칙 제33조 제2항’은 '명절휴가비를 통상임금에서 제외한다'고 규정하고 있다. 그러나 통상임금에 대한 규정은 당사자 합의로 정할 수 있는 임의규정이 아니라 근로기준법이 정한 법정 개념이므로, 사용자가 규정을 통해 그 범위를 축소하는 것은 강행규정 위반이다. 이는 근로자에게 법이 보장한 연장・야간・휴일근로수당 등의 산정기초를 축소시키는 결과를 초래하므로, 근로자 보호 원칙에도 반한다.
  3. 검토
   －대법원은 '통상임금에서 특정 수당을 제외한다고 명시한 취업규칙이라도, 그 수당이 실질적으로 통상임금 요건을 충족한다면 해당 규정은 효력이 없다'고 본다. 따라서 A회사 취업규칙 제33조 제2항은 근로기준법상 통상임금 개념을 제한함으로써 근로자에게 불리하게 작용하므로 ‘무효’이다. 이 경우 명절휴가비는 통상임금으로 인정되어야 하며, 이에 기초하여 연장・야간・휴일근로수당 등을 재산정해야 한다.
Ⅴ. 결론
 －명절휴가비는 설날과 추석에 매년 정기적・일률적으로 지급되고, 지급액이 사전에 확정되어 있으므로 근로기준법상 통상임금의 요건인 정기성・일률성・고정성을 모두 충족한다. 따라서 A회사가 취업규칙을 통해 '명절휴가비는 통상임금에 포함되지 않는다'고 정한 것은 근로기준법상 강행규정에 위배되어 효력이 없다. 결국 명절휴가비는 통상임금에 포함되어야 하며, 이를 제외한 임금 산정은 부당하다. 따라서 'A회사 취업규칙 제33조 제2항은 ‘무효’이며', 근로자는 명절휴가비를 포함한 통상임금을 기준으로 각종 수당을 청구할 수 있다.</t>
    <phoneticPr fontId="3" type="noConversion"/>
  </si>
  <si>
    <t>&lt;문제1의 물음2&gt; 부당해고기간 중 금품(표창금) 지급 청구 가능성
Ⅰ. 문제의 제기
 －본 사안의 쟁점은 〈사용자의 귀책사유(부당해고)로 근로를 제공하지 못한 기간을 ‘개근’한 것으로 간주할 수 있는지〉, 그리고 〈해당 표창 금품이 부당해고 기간 중 사용자가 지급해야 할 ‘임금’의 범위에 포함되는지〉 여부이다. 이하에서는 부당해고로 인하여 근로를 제공하지 못한 근로자 甲이 취업규칙 제34조에 규정된 개근 표창(연말 100만 원 지급)을 청구할 수 있는지 여부를 검토한다. 
Ⅱ. 개근 요건과 표창 금품의 성격
  1. 개근 여부 판단의 원칙
    (1) 판례의 태도
     －사용자의 부당한 해고로 인하여 근로자가 출근하지 못한 기간은 사용자의 귀책사유로 인한 것이므로, 이를 근로자의 결근으로 처리할 수 없다. “판례”는 '부당해고 기간을 ‘출근한 것으로 간주’하거나, 적어도 결근으로 보아 근로자에게 불이익을 주어서는 안 된다는 입장을 견지하고 있다.'
    (2) 연차유급휴가와의 비교
     －연차유급휴가 산정 시에도 부당해고 기간은 근로자가 출근한 것으로 간주하여 출근율을 계산한다. 이는 사용자의 불법행위로 인해 근로자가 권리를 상실하는 것을 방지하기 위함이다.
  2. 표창 금품의 성격 및 지급 조건 분석
    (1) 임금성 여부
     －'취업규칙에 지급 근거가 명시되어 있고, 조건(개근)을 충족할 경우 확정적으로 지급되는 금품이라면 이는 명칭 여하를 불문하고 근로의 대가인 ‘임금에 해당’한다.' 비록 출근율이나 개근을 조건으로 하는 금품은 고정적이고 확정적인 임금이 아니라는 이유로 통상임금 산정 범위에서 제외되는 경우라 할지라도 임금성을 부인할 수는 없다.
    (2) 개근 조건의 성취 간주
     －근로자가 1년간 개근하지 못한 유일한 원인이 사용자의 부당해고에 있다면, 근로자는 신의칙상 또는 민법상 법리에 따라 해당 조건을 성취한 것으로 주장할 수 있다. 즉, 해고가 없었더라면 甲은 개근하여 해당 표창을 받았을 것이라는 인과관계가 인정되어야 한다.
Ⅲ. 사안의 적용
  1. 甲의 근로 제공 불능 원인 분석
   －甲은 2011년 1월 1일부터 1년간 근로를 제공하지 못하였으나, 이는 부당해고로 인한 것이다. 사용자의 위법한 행위로 인해 甲은 자신의 근로 의사를 실현할 수 없었으며, 이는 명백히 사용자 A회사의 귀책사유에 해당한다.
  2. 취업규칙 제34조의 요건 검토
   －A회사의 취업규칙 제34조는 ‘1년간 개근’을 지급 조건으로 정하고 있다. 甲이 실제로는 출근하지 않았으나, 이는 사용자의 거부로 인한 것이므로 해당 기간은 결근으로 처리될 수 없다. 법리적으로 甲은 해고가 없었을 경우를 상정하여 개근한 것으로 평가받을 수 있다.
  3. 표창 금품의 지급 의무
   －해당 표창은 ‘연말에 100만 원 지급’이 규정되어 있어 지급 의무가 확정적인 임금의 성격을 가진다. 甲이 해고되지 않고 계속 근무하였더라면 1년간 개근하여 100만 원을 지급받았을 것이라는 점이 합리적으로 추론되므로, A회사는 해고 기간 중의 임금으로서 이를 지급할 의무가 있다.
Ⅳ. 결론
 －사용자의 부당해고로 인하여 근로자가 근로를 제공하지 못한 경우, 근로자는 계속 근무하였더라면 받을 수 있었던 임금을 청구할 수 있다. 취업규칙상 개근을 조건으로 지급되는 표창 금품의 경우에도, 개근하지 못한 원인이 사용자의 부당해고에 있다면 근로자는 출근한 것으로 간주되거나 결근으로 인한 불이익을 받지 않아야 한다. 따라서 '甲은 A회사를 상대로 부당해고 기간인 1년에 대한 표창 금품 100만 원의 지급을 ‘청구할 수 있다.’'
&lt;관련판례&gt;
 －“92다39860” : 해고처분이 무효인 경우의 임금청구 가능성
 －“93다11463” : 청구가능한 임금의 범위 → 평균임금 산정 기초가 되는 모든 임금
&lt;보충 - 표창 지급 청구 불가능&gt;
Ⅰ. 문제 제기
 －A회사는 취업규칙 제34조에 따라 1년간 개근한 근로자에게 연말에 100만원의 표창금을 지급하도록 규정한다. 쟁점은 〈사용자의 귀책사유(부당해고)로 근로를 제공하지 못한 기간을 ‘개근’한 것으로 간주할 수 있는지〉, 그리고 〈해당 표창 금품이 부당해고 기간 중 사용자가 지급해야 할 ‘임금 상당액의 범위’에 포함되는지〉 여부이다. 이하에서는 부당해고로 인하여 1년간 근로를 제공하지 못한 근로자 甲이 복직 후 그 표창금의 지급을 청구할 수 있는지에 대해 논한다.
Ⅱ. 부당해고 기간 중 임금 지급의 법리
  1. 원직 복직 및 임금 상당액 지급
   －근로자가 부당해고를 당한 경우, 해고는 무효이므로 근로계약관계는 소급하여 계속된 것으로 본다. 이에 따라 사용자는 근로자를 원직에 복직시켜야 하며, 근로자는 해고 기간 중 비록 근로를 제공하지 못했더라도 근로를 제공하였더라면 받을 수 있었던 임금 상당액을 청구할 수 있다. 이때 지급의 법적 성격은 손해배상적 성질이 아닌 임금 지급 의무의 존속에 따른 임금 상당액의 청구권이다.
  2. 임금 상당액의 범위
   －부당해고 기간 중 임금 상당액의 범위는 근로자가 정상적으로 근로를 제공하였다면 통상 지급받았을 임금 전부를 포함한다. 즉, 기본급뿐만 아니라 정기적・일률적으로 지급되는 각종 수당(정근수당, 명절수당, 상여금 등)도 포함된다. 그러나 전제가 되는 요건이 '근로를 제공하였더라면 당연히 받을 수 있었던 것이어야 하며, 근로자의 출근율, 성과, 평가 등의 불확정적 요소에 따라 달라지는 조건부 지급금품은 포함되지 않는다.' 따라서 부당해고 기간 중 지급되지 않은 금품이 임금 상당액에 포함되기 위해서는, 그것이 근로자의 근무실적이나 출근성적과 무관하게 지급되는 성질을 가져야 한다.
Ⅲ. 개근 표창의 성격 판단
  1. 개근 표창의 의의
   －취업규칙 제34조의 규정은 '근로자가 1년간 개근할 경우 연말에 100만원을 지급하여 표창한다'고 되어 있다. 이는 근로자가 일정 기간 동안 결근 없이 성실히 근무한 사실을 장려・보상하기 위한 성취형 금품으로서, 통상적 근로의 대가라기보다는 ‘근태에 대한 포상적 성격’을 가진다. 따라서 지급 여부는 근로자의 출근일수라는 조건 충족에 달려 있으며, 이는 일반적인 근로의 제공만으로는 확정되지 않는다.
  2. 개근 요건의 충족 여부
   －개근 표창은 명문상 1년간 개근이라는 명시적 조건이 부가되어 있다. 여기서 개근은 해당 기간 동안 1일의 결근도 없이 출근한 경우를 의미하며, 정당한 사유로 인한 근로제공 불이행(예 : 병가, 육아휴직, 징계정직 등)도 원칙적으로 개근으로 보지 않는다. 따라서 부당해고로 인해 근로를 제공하지 못한 기간이 존재한다면, '형식적으로는 1년간의 개근 요건을 충족하지 못하게 된다.'
Ⅳ. 사안의 적용
  1. 개근 요건 불충족
   －근로자 甲은 2011년 1월 1일부터 1년간 부당해고 상태에 있었으므로, 그 기간 동안 근로제공이 이루어지지 않았다. 설사 부당해고가 사용자 책임에 기인한 불법행위라 하더라도, 실질적으로 출근 사실이 존재하지 않음은 부정할 수 없다. 따라서 '형식적으로 볼 때 甲은 1년간 개근한 근로자의 요건을 충족하지 못한다.'
  2. 부당해고기간의 임금 상당액 포함 여부
   －부당해고기간에 대한 임금 상당액에는, 甲이 근로를 제공하였다면 당연히 지급되었을 기본급 및 정기적・일률적 수당이 포함되나, 개근 표창금처럼 근로자의 근태성적에 따라 지급 여부가 달라지는 조건부・포상적 금품은 포함되지 않는다는 것이 판례의 입장이다. 즉, 부당해고가 없었더라도 근로자가 1년간 계속 근무했을 경우에만 지급되는 성질의 금품은, 해고가 존재함으로써 사실상 그 조건이 충족되지 않았으므로 임금 상당액에 포함되지 않는다.
  3. 사용자의 책임과 근로자의 보호 한계
   －부당해고는 사용자에게 귀책사유가 있으므로, 근로자의 보호 필요성이 인정된다. 그러나 개근표창은 성실한 출근 및 근태에 대한 성과형 금품으로서, 이는 단순한 임금이 아닌 조건 충족 시 지급되는 포상이다. 임금 상당액의 범위는 근로의 제공만으로 확정적으로 발생하는 임금에 한정되므로, 조건부 성격의 개근표창을 포함시키는 것은 법리적으로 인정되지 않는다. 따라서 '甲이 부당해고로 인해 실질적으로 근무하지 않은 이상, 그 기간을 포함하여 1년간 개근의 요건을 충족했다고 볼 수 없으며, 표창금은 근로를 제공하였더라면 받을 수 있었던 임금 상당액으로 평가될 수 없다.'
Ⅴ. 결론
 －부당해고는 무효이므로 근로관계는 계속되나, 부당해고기간 동안 실제 근로가 이루어지지 않은 이상 개근 요건은 충족되지 않는다. 또한 임금 상당액은 근로자가 정상적으로 근로를 제공하였다면 당연히 지급되었을 금품에 한정되며, 근태성과에 따라 지급 여부가 결정되는 개근 표창금은 이에 포함되지 않는다. 따라서 '근로자 甲은 부당해고 기간 중 지급받지 못한 표창금의 지급을 ‘청구할 수 없으며’, A회사 취업규칙 제34조에 따른 개근 표창금 지급청구는 인정되지 않는다.'
&lt;보충 - 표창 지급 청구 불가능(ChatGPT)&gt;
Ⅰ. 문제의 제기
 －부당해고로 인하여 1년간 근로를 제공하지 못한 근로자 甲이 취업규칙 제34조에 따른 연말 표창금 100만원의 지급을 청구할 수 있는지가 문제된다. 이는 부당해고기간 중 임금 상당액의 범위와, 개근을 지급요건으로 하는 금품의 법적 성질 및 지급요건 충족 여부가 쟁점이 된다.
Ⅱ. 임금 상당액 및 개근 여부
  1. 부당해고기간 중 임금 상당액의 법리
   －근로기준법에 따라 해고가 무효인 경우 근로관계는 계속 존속하므로, 사용자는 근로자를 복직시키고 해고기간 중 정상적으로 근로를 제공하였다면 받을 수 있었던 임금 상당액을 지급하여야 한다. 판례는 이를 민법상 채무불이행에 따른 손해배상으로 보면서도, 실질적으로는 근로계약이 유효하게 존속함을 전제로 한 임금청구권으로 본다. 다만 지급범위는 근로자가 실제로 근로를 제공하였다면 취득하였을 임금으로 한정된다. 즉 고정적・정기적 임금은 포함되나, 일정 요건 충족을 전제로 한 금품은 그 요건 충족 여부에 따라 판단한다.
  2. 개근요건이 있는 금품의 법적 성질
   －취업규칙 제34조는 1년간 개근할 경우 연말에 100만원을 지급하여 표창하도록 규정한다. 이는 근속 중 성실근무를 장려하기 위한 성격의 금품으로, 단순한 고정상여금과 달리 ‘1년간 개근’이라는 요건을 충족하여야 비로소 지급청구권이 발생한다. 판례는 개근수당이나 근태와 연동된 상여금에 대하여, 지급요건을 충족하지 못한 경우에는 부당해고기간이라 하더라도 당연히 지급하여야 하는 것은 아니라고 본다. 특히 근로제공이 전혀 이루어지지 않은 경우에는 개근이라는 요건이 충족될 수 없다.
  3. 부당해고기간과 개근요건의 관계
   －부당해고가 무효라 하더라도 현실적으로 근로제공이 없었던 이상, 개근요건은 형식적으로 충족되지 않는다. 다만 사용자의 위법행위로 근로제공이 불가능해진 경우, 이를 이유로 불이익을 주는 것이 신의칙에 반하는지 문제가 될 수 있다. 그러나 판례는 부당해고기간을 실제 근로제공과 동일하게 의제하지는 않는다. 즉, 해고기간 중 임금은 지급되지만, 근로실적이나 근태를 요건으로 하는 금품까지 당연히 인정되는 것은 아니다. 개근은 현실적인 출근과 근로제공을 전제로 하는 개념이기 때문이다.
Ⅲ. 사안의 적용
 －甲은 2011년 1월 1일부터 1년간 전혀 근로를 제공하지 못하였다. 이는 사용자의 부당해고로 인한 것이나, 취업규칙 제34조는 1년간 개근을 지급요건으로 명시하고 있다. 甲은 해당 연도에 현실적으로 출근하여 근로를 제공하지 않았으므로 개근요건을 충족하지 못하였다. 표창금은 매월 고정적으로 발생하는 임금과 달리, 일정 근태요건을 충족하여야 비로소 발생하는 조건부 급부이다. 따라서 부당해고기간 중 통상적인 임금 상당액은 청구할 수 있으나, 개근이라는 요건을 충족하지 못한 이상 표창금에 대한 권리는 발생하지 않는다.
Ⅳ. 결론
 －부당해고로 인하여 1년간 근로를 제공하지 못한 경우라 하더라도, 1년간 개근을 지급요건으로 하는 취업규칙 제34조의 표창금은 그 요건을 충족하지 못하므로 지급청구권이 발생하지 않는다. 따라서 甲은 부당해고기간 중 표창금 100만원의 지급을 구할 수 없다.</t>
    <phoneticPr fontId="3" type="noConversion"/>
  </si>
  <si>
    <t>&lt;문제2&gt; 중간착취의 배제 원칙
Ⅰ. 중간착취 배제 원칙의 의의
  1. 법령
   －"근로기준법 제9조"는 '누구든지 법률에 따르지 아니하고는 영리로 다른 사람의 취업에 개입하거나 중간인으로서 이익을 취득하지 못한다'고 규정하고 있다.
  2. 취지 및 목적
   －중간착취의 배제 원칙은 '근로자가 자신의 ‘노동력 제공에 대한 대가’를 ‘제3자에게 착취당하지 않고’ ‘정당한 임금 전액을 확보’할 수 있도록 하기 위한 것'이다. 과거 근로자가 중간 알선인이나 중개업자에게 취업 대가로 수수료를 지급하거나, 사용자가 임금 일부를 가로채는 행위가 빈번하였던 사회적 배경에서, 이러한 불공정한 구조를 근절하고 근로자의 인격적・경제적 독립을 보장하려는 데 그 입법 목적이 있다.
  3. 위반 시 효과
   －동 조항은 강행규정이므로, 이를 위반한 중간착취 행위는 무효이며, "근로기준법 제107조"에 따라 관련자에게는 '형사처벌이 부과'된다. 따라서 법률상 허용된 직업소개사업 등 합법적 근로중개 이외의 모든 형태의 영리적 취업개입이나 임금 갈취는 금지된다.
Ⅱ. 중간착취 배제 요건
  1. 「누구든지」의 의미
   －‘누구든지’란 '사용자, 근로자, 제3자 등 모든 자를 의미하며, 특정한 자격을 불문'한다. 따라서 개인, 법인, 단체 등 모든 주체가 본 조항의 적용 대상이 되며, 중간착취 행위의 주체가 근로자 자신이거나 사용자 내부의 인사담당자라 하더라도 원칙적으로 규제 대상에 포함된다.
  2. 「법률에 따르지 아니하고는」의 의미
   －‘법률에 따르지 아니하고는’은 '직업안정법 등 관계 법령에서 허용된 경우를 제외하고는 영리로 다른 사람의 취업에 개입하거나 중간착취를 할 수 없다'는 의미이다. 즉, 국가의 인가를 받은 공인 직업소개소, 파견사업 등 법령상 근거가 있는 경우에는 예외적으로 허용되지만, 이를 벗어난 무허가 중개행위나 비공식적 알선 수수행위는 모두 위법으로 본다.
  3. 「영리로」의 의미
   －‘영리로’란 '단순한 호의적 소개나 비영리적 알선이 아닌, 경제적 이익을 얻을 목적으로 하는 것'을 말한다. 따라서 취업 알선이나 근로자 공급을 통해 금전적 대가를 받거나, 임금의 일부를 편취하는 행위는 모두 영리 목적의 중간착취로 평가된다. 반면 친족 간의 무상 소개, 공익적 취업지원센터의 활동 등은 영리 목적이 없으므로 본 조항의 금지대상에 포함되지 않는다.
  4. 「다른 사람의 취업에 개입」의 의미
   －‘다른 사람의 취업에 개입’은 '제3자가 근로자의 사용자에 대한 고용계약 체결 과정에 관여하는 행위'를 의미한다. 즉, 근로자와 사용자 간의 계약이 직접 체결되는 것을 방해하거나, 자신이 중개자로 개입하여 그 대가를 취하는 행위가 이에 해당한다. 다만, 단순히 구직정보를 제공하거나 직업상담을 하는 정도의 비영리적 행위는 취업 개입으로 보지 않는다.
  5. 「중간인으로서 이익을 취득」의 의미
   －‘중간인으로서의 이익을 취득’은 '근로자와 사용자 사이에 개입하여 경제적 이익을 얻는 일체의 행위'를 말한다. 그 형태는 다양하며, 대표적인 유형은 ① '취업 소개・알선 대가 수수' ② '임금의 일부 갈취' ③ '노무도급의 위장' 등이 있다.
Ⅲ. 중간착취 배제 원칙의 중요성
  1. 근로자의 인격 보호 및 착취 방지
   －근로자는 임금 외에는 생계수단이 없는 경제적 약자이므로, 중간착취 금지 규정은 '근로자의 인격적・경제적 독립을 보장'하고 '노동력 매매의 대상화를 방지'하는 기능을 가진다. 이를 통해 근로자는 노동력 제공의 대가를 온전히 보장받고, 불법 중개인이나 착취자에 대한 종속을 예방할 수 있다.
  2. 임금 전액 지급 원칙의 실현
   －"근로기준법 제9조"는 "제43조(임금 지급)"와 결합하여, 근로자가 노동의 대가를 전액 직접 수령하도록 보장한다. 중간착취 금지 규정이 없으면, 근로자가 받는 실질임금이 감소하고 사용자의 임금지급 의무도 형해화될 위험이 있으므로, 본 조항은 임금보호제도의 근간을 이룬다.
  3. 근로관계의 투명성 및 안정성 확보
   －근로계약은 사용자와 근로자 간의 직접적이고, 명확한 관계를 전제로 한다. 중간착취를 배제함으로써 근로관계의 구조가 명확해지고, 근로자의 권리・의무 관계가 투명하게 규율된다. 이는 불법 파견, 위장도급 등 근로형태의 왜곡을 방지하고, 근로감독행정의 실효성을 높이는 데에도 기여한다.
Ⅳ. 결론
 －"근로기준법 제9조"의 중간착취 배제 원칙은 '근로자의 ‘인격적 존엄’과 ‘경제적 이익’을 ‘보호’하기 위한 근로관계의 기본규범으로서, 모든 형태의 영리적 취업개입 및 임금갈취를 금지하고 있다.' 이는 단순한 알선행위의 규제가 아니라, 임금 전액 지급 원칙 및 근로계약의 직접성 원리를 실현하기 위한 핵심 장치로서 기능한다. 따라서 법률이 허용한 경우를 제외하고 제3자가 근로자의 취업에 개입하여 이익을 취득하는 행위는 무효이며, 형사상 제재의 대상이 됨은 물론 근로자에게 손해가 발생한 경우 민사상 불법행위책임도 부담하게 된다. 결국 중간착취의 배제 원칙은 '근로관계의 정의와 신뢰를 유지하기 위한 근본적 보호장치로서 기능한다.'</t>
    <phoneticPr fontId="3" type="noConversion"/>
  </si>
  <si>
    <t>&lt;문제1의 물음1&gt; 인사규정(취업규칙) 변경의 법적 효력
Ⅰ. 문제 제기
 －근로기준법 제94조 제1항은 '사용자가 취업규칙을 근로자에게 불이익하게 변경하려면 근로자의 과반수로 조직된 노동조합이 있으면 그 노동조합, 그렇지 아니하면 근로자의 과반수의 동의를 받아야 한다.'라고 규정한다. 본 사안에서 A회사는 인사적체 해소를 이유로 인사규정을 개정하여 일정 직급(과장~부장)에게 '직급정년'을 신설하였다. 이에 따라 승진하지 못한 근로자는 정년에 이르지 않았더라도 자동퇴직되도록 규정하였다. 따라서 문제의 핵심은 A회사의 인사규정 변경이 근로기준법상 불이익변경에 해당하는지, 그 동의절차가 적법하게 이루어졌는지 여부이다.
Ⅱ. 취업규칙의 불이익 변경과 동의 (근로기준법 제94조)
  1. 취업규칙의 불이익 변경
   －취업규칙은 근로조건의 최소기준으로서, 사용자는 일방적으로 근로자에게 불리한 방향으로 이를 변경할 수 없다. 대법원은 '취업규칙의 변경으로 근로자에게 불이익이 발생하는 경우, 근로자에게 효력이 미치지 않는다'고 본다. 불이익 여부는 형식이 아니라 근로자의 근로조건 전체를 종합적으로 비교하여 판단한다. 즉, 일부 조건이 향상되더라도 근로자의 지위・생활에 중대한 불이익이 있으면 불이익변경으로 본다.
  2. 동의의 주체 및 방식
    (1) 노동조합이 있는 경우
     －근로자의 과반수로 조직된 노동조합이 존재할 때에는 그 노동조합의 동의가 필요하며, 단순한 협의나 통보만으로는 부족하다. 판례는 '근로자의 과반수로 조직된 노동조합의 명시적・적극적 동의가 있어야 한다'고 본다.
    (2) 노동조합이 없는 경우
     －과반수 노동조합이 없을 때에는 근로자 과반수의 명시적 동의를 얻어야 하며, 근로자대표의 일방적 의견 표명으로는 충분하지 않다. 즉, 개별적 서면동의나 전체 근로자 총회의 의결 등 '집단적 동의절차'가 필요하다.
    (3) 동의의 의미
     －근로자의 동의는 진정한 의사에 기초한 자유로운 의사표시이어야 하며, 단순한 노사협의회의 협의・의결만으로는 동의로 볼 수 없다. 노사협의회는 근로자의 복지・고충 등 협의기구로서 법적으로 동의권을 가진 기관이 아니기 때문이다.
Ⅲ. 사안의 적용
  1. 불이익 변경 여부
   －A회사의 인사규정 개정은 기존의 일반 정년(만 60세)보다 앞서 근로관계를 종료시키는 '직급정년제'를 도입한 것이다. 이는 근로자의 생계・고용안정에 중대한 영향을 미치는 불이익한 조치로 평가된다. 따라서 본 규정은 근로기준법 제94조상 불이익변경에 해당하며, 원칙적으로 근로자의 동의를 요한다. 또한 이러한 불이익은 단순히 진급기회의 제한이 아니라 조기퇴직의 강제라는 중대한 불이익이다.
  2. 동의 방식의 적법성
   －A회사는 인사규정 변경 시 노사협의회의 의결을 거쳤으나, 이는 근로기준법 제94조가 요구하는 '근로자의 과반수 동의' 절차에 해당하지 않는다. 노사협의회는 「근로자참여 및 협력증진에 관한 법률」에 따른 협의기구로서, 취업규칙의 제정・변경에 대한 동의권을 부여받지 않는다. 대법원 또한 '노사협의회의 합의만으로는 취업규칙 불이익변경의 유효한 동의로 볼 수 없다'고 본다. 따라서 A회사가 노사협의회의 의결만을 거쳐 직급정년제를 도입한 것은, 동의주체와 방식 모두 근로기준법이 정한 요건을 충족하지 못한 것으로 평가된다. 즉, 근로자 과반수의 명시적 동의가 없었으므로, 변경된 인사규정은 효력이 없다.
  3. 사안의 해석상 가정
   －설령 회사가 인사적체 해소, 조직 효율성 제고 등 합리적 목적을 주장하더라도, 대법원은 '근로자에게 중대한 불이익이 발생하는 경우, 단지 경영상 필요만으로는 사회통념상 합리성이 인정되지 않는다'고 본다. 직급정년제는 단순한 인사관리방안이 아니라 고용관계를 단축시키는 실질적 해고제도이므로, 근로자 측의 실질적 동의 없이 도입할 수 없다. 또한 해당 규정이 시행일을 2012.1.1.로 정하고, 7년간 승진하지 못한 자를 퇴직 처리하도록 한 점에 비추어 볼 때, 2006년부터 차장으로 근무한 甲은 시행 즉시 직급정년에 도달하는 구조가 된다. 이는 사실상 과거 근속자에게 소급 적용되어 퇴직을 강제하는 효과를 가져오므로, 불이익성이 더욱 크다. 따라서 이러한 규정은 '합리적 경과조치 없이 소급 적용된 불이익변경'으로서, 법적 유효성을 인정받기 어렵다.
Ⅳ. 결론
 －종합하면, A회사가 인사적체 해소를 이유로 신설한 직급정년제는 근로자에게 중대한 불이익을 주는 취업규칙의 변경에 해당하며, 그 절차로서 노사협의회의 의결만을 거친 것은 근로기준법 제94조의 동의요건을 충족하지 못한다. 또한 본 제도는 시행 즉시 일부 근로자의 고용을 단축시키는 결과를 초래하여, 사회통념상 합리성도 인정되기 어렵다. 따라서 변경된 인사규정 제5조 제2항(직급정년제)은 근로기준법상 적법한 동의절차를 거치지 않았으므로 무효이다.</t>
    <phoneticPr fontId="3" type="noConversion"/>
  </si>
  <si>
    <t>&lt;문제1의 물음2&gt; 무효인 인사규정을 근거로 한 퇴직통보의 효력
Ⅰ. 문제 제기
 －본 사안은 A회사가 근로자 甲에게 직급정년제 도입을 근거로 퇴직을 통보한 행위가 근로기준법상 유효한 근로관계 종료로 볼 수 있는지, 즉 '직급정년' 규정이 적법하게 취업규칙으로 변경되어 근로자에게 효력을 미치는지 여부가 핵심 쟁점이다. 특히 문제의 본질은 첫째, A회사의 인사규정 변경(직급정년 도입)이 근로자에게 불이익한 변경임에도 불구하고 근로자 과반수의 동의 없이 이루어진 경우 그 효력이 있는지, 둘째, 무효인 취업규칙에 근거한 퇴직통보가 실질적으로 해고에 해당하는지, 셋째, 그 해고가 정당한 이유 없이 이루어진 부당해고에 해당하는지 여부이다. 이와 관련하여 대법원은 '직급정년제'의 실질적 성격을 근로관계 종료 사유로 본 바 있어, 이를 중심으로 검토하고자 한다.
Ⅱ. 취업규칙 변경 무효 시 근로관계 종료의 효력
  1. 취업규칙 변경의 무효성
   －근로기준법 제94조 제1항은 사용자가 근로자에게 불리하게 취업규칙을 변경하려면 근로자 과반수로 조직된 노동조합의 동의 또는 근로자 과반수의 동의를 받아야 한다고 규정한다. 직급정년제는 일정 직급에서 승진하지 못하면 근로관계를 종료시키는 제도로서, 종래 만60세로 보장되던 정년을 단축하는 효과를 가져오므로 근로자에게 현저히 불리한 내용이다.
  2. 무효인 규정에 근거한 근로관계 종료
   －무효인 취업규칙은 법적으로 아무런 효력이 없으므로, 이에 기초한 근로관계 종료는 정년퇴직이 아니라 사용자의 일방적 의사에 의한 해고에 해당한다. 정년은 근로관계 종료의 시점을 미리 정하는 것이므로, 정년이 단축되는 것은 곧 근로계약 기간이 단축되는 것과 같은 효과를 가져온다. 따라서 무효인 직급정년에 근거한 퇴직통보는 근로계약의 기간이 만료되어 종료되는 것이 아니라, 사용자에 의한 근로관계의 일방적 종료로서 해고로 평가되어야 한다. 대법원 또한 '사용자가 불이익하게 변경된 취업규칙에 근거하여 근로자를 퇴직시킨 경우, 이는 정년퇴직이 아니라 해고에 해당하며, 그 정당성이 인정되지 않으면 부당해고로 본다'고 판시한다.
  3. 해고의 정당한 이유 (근로기준법 제23조 제1항)
   －근로기준법 제23조 제1항은 사용자가 근로자를 해고하려면 정당한 이유가 있어야 한다고 규정한다. 여기서 정당한 이유란 '사회통념상 고용관계를 계속할 수 없을 정도로 근로자에게 책임 있는 사유가 존재하거나, 경영상 불가피성이 인정되는 경우'를 의미한다.
Ⅲ. 사안의 적용
  1. 적용될 정년 규정
   －A회사 종전 인사규정에 따르면 모든 직원의 정년은 만60세로 정해져 있었다. 직급정년 규정의 변경은 무효이므로, 甲에게 적용될 정년은 종전 규정에 따른 만60세 정년이다. 甲은 2006년 1월 1일부터 차장으로 근무해 왔으며, 2012년 12월 당시에도 만60세에 도달하지 않았다. 따라서 그는 여전히 재직 중인 근로자 신분을 유지해야 했다.
  2. 甲의 퇴직 사유 부존재
   －A회사는 직급정년 도달을 이유로 甲에게 퇴직을 통보하였으나, 앞서 본 바와 같이 해당 규정은 무효이므로 근로관계를 종료시킬 근거가 존재하지 않는다. 또한 A회사는 인사적체 해소라는 조직관리상의 필요만을 이유로 하였을 뿐, 甲의 근로능력 부족이나 업무태만 등 개별적 사유가 없다. 따라서 甲에게 퇴직을 정당화할 수 있는 객관적 사유는 존재하지 않는다. 이에 따라 A회사의 퇴직통보는 법적 근거가 결여된 사용자의 일방적 근로관계 종료행위로서, 부당해고에 해당한다.
  3. 해고 통보의 무효성
   －취업규칙 변경이 무효이고, 그에 기초한 근로관계 종료에 정당한 이유가 없으므로 A회사의 퇴직통보는 무효이다. 따라서 甲의 근로자 지위는 계속 유지되며, 사용자는 해고기간 동안의 임금 상당액을 지급할 의무를 진다. 대법원은 '직급정년제의 도입이 근로자에게 불이익함에도 근로자 동의 없이 시행된 경우, 그 규정은 무효이며, 이에 근거한 퇴직은 정년퇴직이 아니라 부당해고에 해당한다'고 본다. 즉, 본 사안과 동일한 사실관계에서 대법원은 근로자 甲의 퇴직통보를 무효로 판단하고 근로자 지위를 인정하였다.
Ⅳ. 결론
 －결국 A회사가 직급정년제를 근거로 甲에게 한 퇴직통보는 근로기준법 제94조 제1항을 위반한 무효인 취업규칙에 근거한 것이며, 근로기준법 제23조 제1항의 정당한 이유 요건도 충족하지 못한다. 따라서 甲의 퇴직은 정년퇴직이 아니라 정당한 이유 없는 해고로서 무효이며, 甲은 여전히 근로자 지위를 유지한다. 이와 같은 법리는 직급정년제의 도입이 근로조건을 실질적으로 악화시키는 경우에는 반드시 근로자의 동의가 필요하며, 이를 위반한 일방적 변경은 근로관계를 종료시키는 효력을 가질 수 없다는 점을 명확히 보여준다. 결론적으로, A회사의 직급정년 규정은 무효이며, 이에 따른 甲의 퇴직통보는 부당해고로서 효력이 없다. 甲은 원직복직 및 해고기간 임금 상당액을 청구할 수 있다.</t>
    <phoneticPr fontId="3" type="noConversion"/>
  </si>
  <si>
    <t>&lt;문제2&gt; 영업양도 시 근로관계 승계 거부의 법적 효력
Ⅰ. 문제 제기
 －본 사안은 A회사가 운영하던 두 개의 사업부문 중 하나를 B회사에 양도한 경우, 그 부문에 소속된 근로자 甲이 B회사로의 근로관계 승계를 거부하였을 때, 원래의 사용자 A회사와 근로자 甲 사이의 법률관계가 어떻게 되는지를 묻고 있다. 쟁점은 첫째, 사업양도가 근로관계에 미치는 효과로서 근로관계의 포괄적 승계 원칙이 적용되는지 여부, 둘째, 근로자가 근로관계 승계를 거부할 수 있는지 및 그 법적 근거, 셋째, 근로자가 승계를 거부한 경우 원소속 사용자(A회사)와의 관계가 계속 유지되는지 혹은 근로계약이 종료되는지 여부이다.
Ⅱ. 사업 양도 시 근로관계의 포괄적 승계 원칙
  1. 사업 양도의 의의
   －근로기준법은 명문으로 사업양도에 관한 규정을 두고 있지 않으나, 판례는 '사업의 동일성이 유지된 채로 일체로서 이전되는 경우'를 사업양도로 본다. 즉, 단순한 자산매각이나 일부 인적 이동이 아니라 유기적 조직체로서의 사업을 포괄적으로 이전하는 경우를 말한다.
  2. 근로관계의 포괄적 승계
   －판례는 '사업양도 시 근로관계는 원칙적으로 포괄적으로 양수인에게 승계된다'고 본다. 이는 개별 근로자의 동의가 없더라도 근로관계가 사업과 함께 이전된다는 의미이다. 다만, 이는 사용자의 일방적 의사에 의한 전적과 구별되며, 사업의 동일성과 조직적 일체성이 유지되는 경우에 한정된다. 그 결과, 사업양도 이전에 발생한 근로자의 근속기간, 임금, 복무규율 등 근로조건은 원칙적으로 양수인에게 포괄 승계되며, 양도인과의 근로계약은 양도 시점에서 종료된다.
  3. 승계 배제 특약의 효력
   －사업양도 과정에서 '근로자와의 근로관계는 승계하지 않는다'는 특약은 근로자의 법적 지위에 영향을 미치지 못한다. 사업양도에 따라 근로자의 지위는 법률상 당연히 승계되므로, 이러한 특약은 근로자에게 불리하여 무효이다. 따라서 근로자의 의사에 의하지 않는 한, 근로관계의 승계 배제는 허용되지 않는다.
Ⅲ. 근로자의 근로관계 승계 거부권
  1. 거부권의 인정 근거
   －비록 근로관계가 원칙적으로 포괄 승계되더라도, 근로자는 근로계약의 당사자로서 승계를 거부할 자유를 가진다. 헌법상 직업선택의 자유 및 근로계약의 자유는 근로자가 새로운 사용자와의 근로관계 형성 여부를 결정할 권리를 포함한다. 즉, 승계는 법률상 당연승계가 원칙이지만, 근로자의 승계 거부는 개별적 자유의사로 존중되어야 한다.
  2. 거부권 행사의 방식과 시기
   －근로자는 양도계약 체결 후, 자신의 고용관계가 B회사로 승계되는 것에 대해 명시적(서면・구두) 또는 묵시적(출근 거부, 고용계약 거절 등) 방식으로 거부 의사를 표시할 수 있다. 거부의사는 양도계약의 효력이 발생하기 전후를 불문하되, 양도 시점 내지 승계 효력 발생 시점 전후 합리적 기간 내에 행사되어야 한다.
Ⅳ. 근로자 甲이 승계를 거부하는 경우 A회사와의 법률관계
  1. A회사와의 근로관계 존속 여부
   －근로자가 B회사로의 승계를 거부한 경우, A회사와의 근로관계는 당연히 소멸하는 것은 아니다. 사업양도는 법률상 사용자 지위의 이전일뿐, 근로자가 이를 거부한 경우에는 근로관계가 양수인에게 이전되지 않으므로, 그 근로관계는 여전히 양도인에게 존속한다. 즉, A회사는 甲을 여전히 자사 소속 근로자로서 취급해야 하며, 고용계속의무를 부담한다. A회사는 근로계약상의 임금지급의무와 근로제공수령의무를 이행하여야 한다. 다만, 사업부문이 완전히 양도되어 甲이 종전과 동일한 업무를 수행하기 어렵게 되었다면, A회사는 다른 부서로 배치전환을 시도하는 등 근로계속을 위한 노력의무를 다해야 한다. 이러한 조치 없이 일방적으로 근로계약 종료를 통보하는 것은 해고에 해당한다.
  2. A회사의 해고 가능성 및 정당성
   －근로자가 승계를 거부하였다는 사정만으로 해고의 정당한 이유가 되지는 않는다. A회사가 단순히 '사업이 양도되었으므로 더 이상 고용할 수 없다'는 사정만으로 甲을 해고한다면 이는 정당한 이유 없는 해고로서 근로기준법 제23조 제1항에 위반된다. 다만, A회사가 사업의 일부를 양도함으로써 해당 부문이 폐지되어 더 이상 근로제공의 장소와 업무가 존재하지 않는 경우, 일정 요건을 충족한다면 '경영상 해고(근로기준법 제24조)'가 가능하다. 그러나 단순히 사업부문을 양도하였다는 사정만으로는 곧바로 '긴박한 경영상 필요'가 인정되지 않으며, A회사가 고용유지 노력을 다하지 않았다면 경영상 해고로서도 정당성이 부인된다. 결국 A회사가 정당한 절차와 이유 없이 고용관계를 종료하면 부당해고가 된다.
Ⅴ. 결론
 －사업양도는 근로관계의 포괄적 승계를 원칙으로 하지만, 근로자는 계약자유 원칙상 승계를 거부할 권리를 가진다. 근로자가 그 권리를 행사한 경우, 근로관계는 양수인에게 이전되지 않으며 원사용자인 A회사와의 근로계약이 그대로 존속한다. A회사는 甲을 계속 고용할 의무를 부담하고, 이를 이유로 일방적으로 근로관계를 종료한다면 이는 정당한 이유 없는 해고로서 무효이다. 다만, 사업부문 양도로 인한 불가피한 인력 감축이 존재하고 근로기준법 제24조의 요건을 충족한 경우에 한해 예외적으로 경영상 해고가 가능하다. 결국 본 사안에서 근로자 甲이 승계를 거부하였다면, A회사는 여전히 사용자로서의 지위를 유지하며, 甲의 근로관계를 존속시켜야 한다.</t>
    <phoneticPr fontId="3" type="noConversion"/>
  </si>
  <si>
    <t>&lt;문제1의 물음1&gt; 직위해제・대기발령 처분의 정당성
Ⅰ. 문제 제기
 －근로자 甲은 최근 3년간 영업실적이 매우 저조하여 인사위원회 의결을 거쳐 직위해제 및 대기발령 처분을 받았고, 이후 3개월간 직무능력향상교육 후 재발령되지 않아 인사규정에 따라 당연퇴직 처리되었다. 이에 대해 쟁점은 ① 직위해제 및 대기발령 처분의 업무상 필요성과 정당성, ② 그 과정의 절차적 적법성 여부이다. 본 사안은 징계가 아닌 인사권 행사로서의 직위해제・대기발령의 정당성 판단에 관한 문제로, 근로기준법상 해고에 준하는 법리와 판례 기준이 적용된다.
Ⅱ. 직위해제・대기발령의 의의 및 정당성 (판례 법리)
  1. 개념
   －직위해제란 근로자가 일정 사유로 당해 직위를 유지하기 부적절하다고 인정될 때, 사용자가 직무수행을 일시적으로 배제하는 인사조치를 말한다. 대기발령은 근로자에게 새로운 직무를 부여하지 않고 일정 기간 대기상태에 두는 조치로, 통상 직위해제와 결합하여 이루어진다. 이들은 통상 징계가 아닌 인사권의 행사로서, 징계해고나 감봉과 달리 반드시 징계절차를 거칠 필요는 없으나, 업무상 필요성과 절차적 정당성이 요구된다.
  2. 정당성 판단 기준
    (1) 업무상 필요성 (징벌적 성격 여부)
     －직위해제나 대기발령은 징벌이 아니라 업무상 필요에 근거해야 하며, 단순히 실적 불량이나 인사상의 불만 해소를 위한 수단으로 사용되어서는 안 된다. 대법원은 '직위해제나 대기발령이 사용자의 인사재량 범위를 벗어나거나 그 목적이 부당할 경우, 이는 위법하다'고 본다.
    (2) 직무 능력 부족 또는 근무성적 불량
     －직무수행능력이 현저히 부족하거나 근무성적이 계속적으로 불량한 경우, 회사의 조직 운영상 효율을 위해 직위해제나 대기발령이 불가피할 수 있다. 다만, 단기간의 실적 저하나 일시적 성과 부진만으로는 정당성이 인정되지 않는다. 지속적・현저한 부진이 입증되어야 한다.
    (3) 비위 사실 조사
     －비위 행위가 있어 직위를 유지하기 어려운 경우에도 직위해제가 가능하나, 본 사안과 같이 성과 부진을 이유로 한 경우에는 비위행위가 아닌 능력・성과 문제가 판단 기준이 된다.
    (4) 취업규칙 등 근거 규정의 존재
     －직위해제・대기발령은 근로자에게 급여상 불이익을 초래할 수 있으므로, 취업규칙이나 인사규정에 근거가 명시되어 있어야 한다. 명확한 근거 규정이 있고 그 요건에 해당하면, 사용자의 인사재량이 폭넓게 인정된다.
    (5) 절차적 정당성
     －절차적 정당성은 인사위원회 개최, 의견 진술 기회 부여, 사전 통지 등 공정한 절차를 거쳤는지를 의미한다. 대법원은 '근로자에게 의견 진술의 기회를 부여하지 않은 대기발령은 무효'라고 본다.
Ⅲ. 사안의 적용
  1. 인사규정의 존재
   －A회사의 인사규정은 '근무성적이 불량한 직원에 대해 인사위원회의 의결을 거쳐 직위해제 및 대기발령을 할 수 있다'고 명시하고 있으며, 대기발령 기간 중 기본급을 지급하도록 규정한다. 또한 3개월 경과 시 재발령이 없으면 당연퇴직으로 간주한다고 되어 있다. 따라서 본 사안의 직위해제 및 대기발령은 명시적 규정에 근거한 인사권 행사로 볼 수 있다.
  2. 근무성적 불량의 정도
   －甲의 최근 3년간 거수실적은 목표 대비 22%에 불과하고, 전체 영업사원 평균의 10% 수준으로 극히 저조하다. 또한 과거에도 실적 부진으로 인해 경고・견책・감봉 등의 조치를 받은 점을 고려하면, 일시적 부진이 아니라 지속적이고 구조적인 성과 미달로 평가된다. 이에 따라 A회사가 조직 운영 효율을 위해 직위해제를 한 것은 업무상 필요성이 인정된다고 판단된다.
  3. 업무상 필요성
   －A회사는 영업성과를 주요 평가요소로 하는 보험업종으로, 영업목표 달성도는 직무 수행능력의 핵심 지표이다. 장기간 성과가 현저히 미달한 甲을 계속 팀장 직위에 두는 것은 영업조직의 사기와 효율성을 저해할 우려가 있다. 또한 회사는 甲에게 대기발령 후 직무능력향상교육의 기회를 부여한 점에서 징계가 아닌 개선을 위한 인사조치로 볼 수 있다. 따라서 직위해제 및 대기발령은 징계적 목적이 아닌 업무상 필요에 따른 합리적 조치로 평가된다.
  4. 절차적 정당성
   －A회사는 인사위원회를 개최하여 甲에게 출석 및 의견진술 기회를 부여하였고, 그 결과에 따라 의결을 거쳐 직위해제 및 대기발령 처분을 하였다. 이는 인사규정이 정한 절차를 준수한 것으로 보이며, 절차상 하자는 존재하지 않는다. 또한 대기발령 기간 중 기본급이 지급되었고, 이후 교육결과 및 실적을 종합하여 인사위원회에서 재발령 불가 결정을 내렸으므로, 절차적・내용적 정당성이 모두 충족된다.
Ⅳ. 결론
 －종합하면, ① A회사는 인사규정에 근거하여 근무성적이 현저히 불량한 甲에 대해 인사위원회의 의결을 거쳐 직위해제 및 대기발령을 명하였다. ② 그 사유는 장기간의 실적 부진이라는 객관적 사실에 기초하며, 영업조직의 효율성 유지라는 업무상 필요성에 부합한다. ③ 절차 또한 인사규정에 따라 공정하게 진행되었고, 甲에게 의견진술의 기회를 부여하였다. 따라서 '본 사안의 직위해제 및 대기발령 조치는 인사권 범위 내의 정당한 조치로서 ‘정당하다.’'</t>
    <phoneticPr fontId="3" type="noConversion"/>
  </si>
  <si>
    <t>&lt;문제1의 물음2&gt; 직위해제・대기발령 이후 당연퇴직 처분의 정당성
Ⅰ. 문제 제기
 －본 사안은 보험업을 영위하는 A회사가 근로자 甲에 대하여 근무성적 불량을 이유로 직위해제 및 대기발령을 한 후, 대기발령 기간 3개월이 경과하였음에도 재발령이 이루어지지 않아 인사규정에 따라 당연퇴직 처리한 사안이다. 이에 대해 쟁점은 ① 인사규정상 당연퇴직 조항의 법적 성질과 효력, ② 능력 부족을 이유로 한 해고의 정당성 요건 충족 여부, ③ 절차적 정당성의 확보 여부이다. 즉, 형식상 '당연퇴직'의 형태를 취하더라도, 실질적으로는 근로기준법 제23조 제1항의 해고에 해당하는지 여부 및 그 정당성이 문제된다.
Ⅱ. 당연퇴직 규정의 법적 성질 (판례 법리)
  1. 개념
   －당연퇴직이란 일정한 사유가 발생하면 별도의 해고 의사표시 없이 근로관계가 자동 종료된다고 정한 제도를 의미한다. 그러나 판례는 명칭 여하를 불문하고 근로관계를 사용자의 일방적 의사에 의해 종료시키는 경우에는 실질적으로 해고에 해당한다고 본다. 따라서 '당연퇴직 간주' 규정이라 하더라도, 사용자가 해고의사표시를 통보하고 그 결과 근로관계가 종료되었다면, 이는 실질적 해고로서 정당한 이유가 존재해야 한다.
  2. 징계해고와의 구별 및 규정의 유효성
   －당연퇴직은 징계해고와 달리 비위행위에 대한 제재가 아니라 근무능력 부족, 자격상실, 장기결근 등 객관적 사유에 따른 비징계적 해고의 성격을 가진다. 다만, 그 사유가 모호하거나 사용자가 자의적으로 판단할 수 있도록 규정되어 있다면, 근로기준법 제23조의 '정당한 이유' 요건을 충족하지 못해 무효로 판단된다. 즉, 단순히 '재발령을 받지 못한 경우 당연퇴직된다'는 포괄적 규정은 자칫 사용자의 재량 남용 위험이 있어 엄격히 제한된다.
  3. 능력 부족으로 인한 해고의 정당성 기준
    (1) 객관적이고 합리적인 기준
     －근무성적이 일정 수준 이하로 현저히 불량하고, 그 상태가 장기간 지속되어 향후 개선이 어렵다고 인정되는 경우에는 능력부족을 이유로 한 해고의 정당성이 인정될 수 있다. 그러나 일시적 부진이나 상대평가상의 저성과만으로는 해고 사유로 삼을 수 없다.
    (2) 개선 가능성 및 노력
     －판례는 '근로자의 능력 부족을 이유로 해고하려면 사용자가 교육, 전환배치, 경고 등의 조치를 통해 개선의 기회를 부여했음이 인정되어야 한다'고 본다.
    (3) 고용 유지의 어려움
     －근로자의 성과 부족이 단순히 회사의 불만족에 그치지 않고, 계속 고용하는 것이 현저히 곤란할 정도로 업무수행이 불가능하거나 조직의 운영에 중대한 지장을 초래해야 한다.
    (4) 다른 직무로의 전환 가능성 검토
     －직무능력이 특정 부문에 한정된 경우, 사용자는 가능한 범위 내에서 타부서 전환이나 보직 변경을 통한 고용유지 노력을 다해야 한다. 이를 검토하지 않고 곧바로 퇴직 처리하는 것은 사회통념상 합리성을 상실한 것으로 본다.
Ⅲ. 사안의 적용
  1. 형식적 요건 충족
   －A회사의 인사규정에는 '근무성적이 불량한 직원에 대해 인사위원회의 의결을 거쳐 직위해제 및 대기발령을 할 수 있으며, 대기발령 후 3개월이 경과하여도 재발령을 받지 못하면 당연퇴직된 것으로 본다'고 규정되어 있다. 또한 A회사는 인사위원회를 개최하여 甲에게 출석 및 의견진술 기회를 부여하였고, 대기발령과 직무능력향상교육을 실시하였다. 따라서 형식적 절차는 규정에 부합하였다고 볼 수 있다.
  2. 실질적 정당성 (해고의 정당한 이유 유무)
    (1) 객관적이고 합리적인 기준 (근무성적 불량의 정도)
     －甲의 최근 3년간 거수실적은 목표 대비 22%, 회사 영업사원 평균의 10% 수준으로 극히 저조하다. 이는 단순한 성과 부진을 넘어, 장기간 지속된 구조적 부진으로 볼 수 있으며, 인사위원회에서 객관적 자료에 근거하여 판단한 이상 근무성적 불량 사유는 인정된다.
    (2) 개선 가능성 및 노력
     －A회사는 대기발령 기간 중 甲에게 직무능력향상교육의 기회를 부여하였으나, 그 결과에서도 하위등급을 받아 향후 개선 가능성이 낮다고 평가되었다. 또한 그 이전에도 경고・견책・감봉 등 여러 차례의 징계성 조치로 개선을 촉구했음에도 성과가 개선되지 않았다. 따라서 회사가 개선 노력을 다했다고 볼 수 있다.
    (3) 고용 유지의 어려움 (회사에 미치는 영향)
     －보험업은 영업성과가 곧 조직의 존립을 좌우하는 업종으로, 영업관리자로서의 실적 저하는 조직 전체 사기와 수익성에 직결된다. 이에 따라 회사가 장기간 실적 부진한 甲을 계속 고용하기 어려웠다는 사정은 충분히 인정된다.
    (4) 다른 직무로의 전환 가능성
     －다만, 회사가 甲의 장기근속이나 경력, 연령 등을 고려하여 타부서 전환이나 지원직 배치 등의 대체가능성을 구체적으로 검토했는지 여부는 불분명하다. 판례는 '단순히 실적이 저조하다는 이유만으로 해고에 이를 수 없으며, 다른 직무로의 전환 가능성을 검토하지 않은 경우 해고의 사회적 타당성이 결여된다'고 본다. 따라서 본 사안에서도 만약 이러한 검토가 없었다면, 고용유지 노력의 불충분으로 정당성 판단에 일부 한계가 있다.
  3. 절차적 정당성
   －A회사는 인사위원회를 개최하여 甲에게 출석 및 의견 진술의 기회를 부여했고, 교육 결과 및 성과를 근거로 재발령 불가를 결정하였다. 이는 절차적으로 공정성이 확보된 것으로 평가된다. 또한 대기발령 기간 중 기본급을 지급하였고, 해고통보 역시 서면으로 이루어졌으므로 절차적 요건 위반은 없다고 판단된다.
Ⅳ. 결론
 －사안의 당연퇴직 처분은 형식상 인사규정에 근거한 자동퇴직의 형태를 취하였으나, 실질적으로는 능력 부족을 이유로 한 해고에 해당한다. A회사는 甲의 장기간 현저한 성과 부진, 반복된 개선 기회 부여, 직무능력향상교육 이수 결과 등을 종합하여 재발령을 하지 않은 것이므로 객관적・합리적 이유는 인정된다. 절차적 요건도 대체로 준수되었다. 다만, 다른 직무로의 전환 가능성을 충분히 검토하지 않았다면 그 부분에서 일정한 한계가 존재한다.  따라서 본 사안의 당연퇴직 처분은 원칙적으로 정당한 이유가 인정되며, 사회통념상 합리성을 결여한 해고로 보기는 어렵다. 그러나 사용자가 재배치나 교육 등 고용유지 노력을 전혀 하지 않았다면 그 정당성이 부정될 여지도 있어, 구체적 사실관계에 따라 법원이 판단할 사안이라 할 것이다.</t>
    <phoneticPr fontId="3" type="noConversion"/>
  </si>
  <si>
    <t>&lt;문제2&gt; 임금채권의 상계 가능 여부
Ⅰ. 문제의 제기
 －〈근로관계에서 근로자의 임금채권과, 사용자의 채권(예 : 손해배상채권) 사이 상계 가능성〉은 실무상 빈번히 문제되는 사항이다. 특히 임금은 근로자의 생계 유지와 직접적으로 관련되므로, 〈민법상 일반적 상계권을 그대로 적용할 수 있는지〉 여부가 논란이 된다. 이하에서는 관련 판례를 중심으로 근로자의 임금채권과 사용자의 채권 간 상계 가능성을 검토하고자 한다.
Ⅱ. 임금 전액 지급의 원칙
  1. 근로기준법상 원칙
   －"근로기준법 제43조 제1항 본문"은 '임금은 통화로 직접 근로자에게 그 전액을 지급하여야 한다'고 규정하고, 근로자의 동의 없는 공제는 금지하며, 사용자의 채권을 근로자의 임금에서 일방적으로 공제하는 행위는 법적으로 제한된다. 이는 근로자가 임금의 전액을 보장받음으로써 ‘최소한의 생활수준’을 유지하도록 보호하는 조치이다.
  2. 원칙의 취지
   －임금은 단순 채권과 달리 근로자의 생활과 직결되는 특수 채권으로서, 사회적・경제적 보호가 필요하다. 따라서 임금을 상계에 사용함으로써 근로자의 생활에 직접적 위험이 초래되지 않도록 보호하는 것이 법의 입법 취지이다.
Ⅲ. 상계의 원칙적 금지
  1. 일방적 상계의 금지
   －“대법원”은 '임금채권의 사회적・생활적 성격을 고려하여, 사용자가 근로자의 동의 없이 자신의 채권과 임금을 상계하는 것을 원칙적으로 금지하고 있다.' 즉, 근로자의 임금채권은 생계 보호를 위해 민법상 상계권의 일반원칙에서 예외로 취급된다.
  2. 위반 시 효과
   －일방적 상계가 이루어진 경우, 근로자는 공제된 금액의 반환을 청구할 수 있으며, 해당 공제는 불법행위로 평가되어 손해배상 청구의 근거가 될 수 있다.
Ⅳ. 상계의 예외적 허용 (판례 법리)
  1. 근로자의 자유로운 동의에 의한 상계
    (1) 원칙
     －근로자가 ‘자발적’이고 ‘명시적’인 ‘동의’를 한 경우에 한하여, 사용자가 채권과 임금을 상계할 수 있다.
    (2) 동의의 엄격성
     －“판례”는 '동의가 ‘자유’롭고 ‘명확’하며 임금 전액 지급의 권리가 훼손되지 않도록 엄격하게 해석한다.'
    (3) 적용 예시
     －근로자가 ‘채권의 존재’, ‘금액’, ‘상계 의사’ 등을 ‘충분히 인지’한 상태에서 ‘서면’으로 동의한 경우 등이다.
  2. 과오급된 임금의 상계 (조정적 상계)
    (1) 원칙
     －사용자가 근로자에게 지급한 금액이 ‘과오’로 초과된 경우, ‘초과금액을 회수’하는 목적의 상계는 ‘예외적’으로 ‘허용’된다.
    (2) 허용 요건
     －상계 대상 금액이 ‘객관적’으로 ‘산정 가능’하고, 근로자에게 ‘회수 사실’과 ‘방법’을 ‘명확히’ ‘통지’해야 한다.
    (3) 적용 예시
     －‘연말 정산’ 과정에서 실수로 ‘초과 지급된 급여’를 차후 지급액에서 ‘공제’하는 경우 등이다.
  3. 퇴직금 채권과의 상계
   －퇴직금채권도 본질상 임금의 일종으로 보호된다. 다만 “판례”는 '사용자의 채권과 퇴직금채권 간 상계는 근로자의 동의가 있는 경우에 한해 제한적으로 허용될 수 있음을 인정한다.'
  4. 압류금지채권과의 상계 제한
   －근로자의 임금 중 최저생계비에 해당하는 부분은 압류금지채권으로서, 상계 대상에서 제외된다. 따라서 상계 가능 여부를 판단할 때 이러한 보호적 제한이 우선 고려된다.
Ⅴ. 결론
 －'임금채권은 근로자의 생활보장을 위한 특수채권으로, 사용자가 일방적으로 자신의 채권과 상계하는 것은 ‘원칙적’으로 ‘금지’된다.' 다만 ‘근로자의 명시적 동의’, ‘과오급 임금 회수’, ‘제한적 퇴직금 상계’ 등 ‘예외적’ 상황에서는 상계가 허용될 수 있으며, 모든 경우에 있어 ‘근로자의 생계권 보호’와 ‘동의의 자유’가 핵심적인 판단 기준이 된다. 판례법리는 근로자의 임금보호라는 입법 취지를 실질적으로 반영하면서, 제한적 예외 상황만을 인정하는 엄격한 기준을 제시하고 있다.</t>
    <phoneticPr fontId="3" type="noConversion"/>
  </si>
  <si>
    <t>&lt;문제1의 물음(i)&gt; 인사규정(취업규칙) 변경의 효력
Ⅰ. 문제 제기
 －이 사안은 사용자가 형사사건으로 구속 또는 기소된 근로자에 대하여 휴직 명령을 할 수 있는 기간을 '판결확정시까지'에서 '판결확정 후 3개월까지'로 연장하는 내용으로 인사규정을 변경한 사안이다. 근로자 甲은 변경된 규정에 따라 복직이 지연되어 불이익을 받았으며, 이러한 인사규정 변경이 적법하게 효력을 가지는지 여부가 문제된다. 따라서 본 사안은 취업규칙의 불이익 변경과 근로자 동의의 적법성을 중심으로 검토할 필요가 있다.
Ⅱ. 취업규칙 변경의 효력 (근로기준법 제94조)
  1. 취업규칙의 불이익 변경
   －근로기준법 제94조 제1항은 사용자가 취업규칙을 작성하거나 변경할 때에는 근로자 과반수로 조직된 노동조합이 있는 경우 그 동의를 얻어야 한다고 규정하고 있다. 다만, 근로자에게 불이익하게 변경되는 경우에는 반드시 동의가 필요하며, 근로조건이 개선되거나 단순한 형식 변경에 불과한 경우에는 의견 청취만으로 족하다. 불이익 변경이란, 변경된 취업규칙이 기존의 근로조건보다 근로자에게 실질적으로 불리하게 작용하는 경우를 말하며, 그 불이익의 정도는 객관적・합리적으로 판단해야 한다.
  2. 동의 주체 및 방식
    (1) 노동조합이 있는 경우
     －근로자 과반수로 조직된 노동조합이 있는 경우에는 그 노동조합의 동의가 있어야 하며, 개별 근로자들의 동의는 법적 효력이 없다(근로기준법 제94조 제1항).
    (2) 노동조합이 없는 경우
     －근로자 과반수로 조직된 노동조합이 없는 경우에는 근로자 과반수의 동의를 받아야 한다. 이때 '근로자 과반수'란 전체 근로자의 과반수를 의미하며, 일부 근로자 집단의 임의적 서면 동의로는 부족하다.
    (3) 동의의 의미
     －동의는 단순한 형식적 절차가 아니라, 변경의 내용과 불이익의 정도를 충분히 설명받은 후 자유로운 의사에 따라 이루어진 실질적 동의이어야 한다.
  3. 불이익 변경 판단
   －판례에 따르면, 불이익 변경 여부는 취업규칙의 개정 목적, 변경 전후의 내용, 근로자에게 미치는 영향, 보완조치 등을 종합적으로 고려한다. 휴직기간을 연장하거나 복직 시기를 지연시키는 규정은 근로자의 근로 제공권과 임금 수취권을 제한하므로 명백한 불이익 변경에 해당한다.
Ⅲ. 사안의 적용
  1. 불이익 변경 여부
   －종전 규정은 '형사사건으로 구속 또는 기소된 때에는 판결확정시까지 휴직을 명할 수 있다'고 하였으나, 변경된 규정은 '판결확정 후 3개월까지'로 기간을 연장하였다. 이는 근로자가 무죄 확정 후 즉시 복직하지 못하게 되어 근로 제공 및 임금 청구가 지연되는 결과를 초래하므로 근로자에게 명백히 불이익하다. 따라서 본 사안의 인사규정 변경은 불이익 변경에 해당한다.
  2. 동의 방식의 위법성
   －A회사는 변경 당시 근로자 과반수로 조직된 노동조합의 동의를 얻지 못하자, 개별 근로자들을 접촉하여 근로자 과반수의 동의를 얻어 규정을 변경하였다. 그러나 근로기준법 제94조 제1항에 따르면, 근로자 과반수로 조직된 노동조합이 존재하는 경우에는 반드시 그 노동조합의 동의를 받아야 하며, 개별 근로자의 동의로 이를 갈음할 수 없다. 즉, 노동조합이 존재함에도 불구하고 사용자와 개별 근로자 간의 동의 절차로 불이익 변경을 한 것은 법정 절차를 위반한 위법한 변경으로서 무효이다. 또한, A회사가 근로자들을 개별적으로 접촉하여 동의를 얻은 행위는 근로자들의 자율적 의사 형성을 침해하였을 가능성이 높아 실질적 동의 요건도 충족하지 못한다. 결국, 본 사안에서의 인사규정 변경은 형식적・실질적 요건 모두 위반된 불이익 변경으로 평가된다.
Ⅳ. 결론
 －본 사안의 인사규정 변경은 다음과 같은 이유로 효력이 없다. 첫째, 휴직기간 연장은 근로자의 근로권과 임금권을 제한하는 불이익 변경에 해당한다. 둘째, 근로기준법 제94조에 따라 근로자 과반수로 조직된 노동조합의 동의가 필수적이나, 사용자는 이를 거치지 않고 개별 근로자의 동의를 받아 절차상 하자가 존재한다. 셋째, 개별 동의는 실질적 자유의사에 기초한 것으로 보기 어렵고, 근로조건의 불이익을 상쇄할 보완조치도 없었다. 따라서 2012. 2. 1. 변경된 인사규정은 효력이 없으며, 甲은 종전 규정에 따른 권리를 주장할 수 있다. 결국 A회사의 복직 거부는 정당한 근거 없이 이루어진 것으로서, 甲은 불이익 변경의 효력 부인과 함께 원상회복을 청구할 수 있을 것이다.</t>
    <phoneticPr fontId="3" type="noConversion"/>
  </si>
  <si>
    <t>&lt;문제1의 물음(ii)&gt; 휴직 명령 유지 및 복직 거부의 정당성
Ⅰ. 문제 제기
 －〈A회사가 甲의 복직 신청을 받아들이지 않고 휴직 명령을 계속 유지한 조치가 정당한지〉 여부가 쟁점이다. 이는 형사 사건으로 인한 휴직의 정당성과 휴직 사유 소멸 시 복직 의무에 관한 문제다.
Ⅱ. 휴직 제도의 의의 및 효력
  1. 휴직의 의의
   －휴직은 근로자 개인의 사정이나 회사 경영상의 이유로 근로 관계를 일시적으로 정지시키고, 그 사유가 해소되면 다시 복직시키는 제도이다. 근로 관계는 유지되지만 근로 제공 의무와 임금 지급 의무는 정지된다.
  2. 휴직 명령의 정당성
   －휴직 명령은 정당한 사유가 있어야 한다. 인사규정 제33조 제3호에 따라 '형사사건으로 구속 또는 기소된 때'는 휴직 사유가 된다. 甲이 업무상 배임 혐의로 구속된 상황이었으므로, 2011년 12월 7일 휴직 명령은 당시로서는 정당성이 있었다.
Ⅲ. 휴직 사유 소멸 및 복직 의무 (판례 법리)
  1. 휴직 사유 소멸 시 복직 의무
   －대법원은 휴직 사유가 소멸하면 사용자는 특별한 사정이 없는 한 근로자를 원직에 복직시킬 의무가 있다고 본다. 이는 휴직 제도의 본질에 비추어 당연히 인정되는 의무이다.
  2. 형사 기소와 휴직 사유의 소멸 판단
    (1) 구속 해제
     －형사 사건으로 구속된 근로자의 경우, 구속이 해제되어 자유로운 몸이 되면 휴직 사유가 소멸된 것으로 보는 것이 일반적이다. 이는 근로자가 더 이상 근로 제공이 불가능한 상태에 있지 않기 때문이다.
    (2) 불구속 기소 상태
     －구속이 해제되어 불구속 기소 상태가 되면, 근로자는 다시 정상적인 근로 제공이 가능해진다. 따라서 사용자는 근로자의 복직 신청을 받아들여야 한다.
    (3) 대법원 판결 결과 대기 관행의 위법성
     －사용자가 형사 사건의 '대법원 판결 확정' 시점까지 복직을 거부하는 것은 근로자의 근로권을 장기간 침해하는 행위로서 원칙적으로 정당성이 없다. 근로관계 유지를 위해 극히 예외적인 경우(예 : 해당 직무의 특수성상 유죄 가능성이 매우 높고 직무 수행이 현저히 부적합하며, 복직 시 회사에 막대한 손해 발생이 확실시 되는 경우)에 한해 제한적으로 허용될 수 있다.
  3. 인사규정 제34조 제1항의 의미
   －'직원이 복직을 신청한 때에는 특별한 사유가 없는 한 10일 이내에 복직을 명하여야 한다'는 규정은 사용자의 복직 의무를 더욱 명확히 한 것으로, 특별한 사유가 없다면 복직을 지체 없이 허용해야 함을 의미한다.
Ⅳ. 사안의 적용
 －A회사가 甲의 복직 신청을 받아들이지 않고 휴직 명령을 계속 유지한 조치가 정당한지 검토한다.
  1. 휴직 사유의 소멸
   －甲은 2012년 1월 13일 구속이 취소되어 불구속 기소 상태가 되었다. 이는 甲이 더 이상 신체적 구속으로 인해 근로를 제공할 수 없는 상태가 아님을 의미하므로, 휴직의 본래 사유(구속)는 소멸되었다.
  2. 복직 신청 및 A회사의 거부
   －甲은 구속 취소 후 A회사 인사규정에 따라 즉시 복직을 신청했다. 그러나 A회사는 '대법원 판결 결과에 따라 복직 여부를 결정하겠다'면서 복직을 허락하지 않았다.
  3. A회사의 복직 거부의 정당성 유무
   －甲이 구속이 취소된 상태에서 근로 제공이 가능해졌으므로, A회사는 특별한 사유가 없는 한 甲의 복직을 허용해야 한다. 형사 사건이 진행 중이라는 이유만으로 대법원 판결 확정 시까지 복직을 거부하는 것은 근로자의 근로권을 과도하게 침해하는 행위이다. 이는 휴직 제도의 취지를 벗어난 것이며, 甲이 아직 무죄 추정의 원칙에 따라 무죄로 간주되어야 한다는 점을 간과한 것이다. 특히 A회사의 인사규정 제34조 제1항은 '특별한 사유가 없는 한 10일 이내에 복직을 명하여야 한다'고 명시하고 있으므로, A회사의 복직 불허는 인사규정 자체도 위반하는 것이다.
  4. 변경된 인사규정의 효력 없음
   －설령 변경된 인사규정(판결확정 후 3개월까지 휴직 명령 가능)이 유효하다고 가정하더라도, 이 규정은 2012년 2월 1일 이후에 적용되는 것이므로, 2012년 1월 13일 복직 신청 당시에는 종전 규정이 적용되어야 한다. 그리고 변경 절차를 위반하여 변경된 인사규정 자체도 무효이다.
Ⅴ. 결론
 －A회사가 甲의 복직 신청을 받아들이지 않고 휴직 명령을 계속 유지한 조치는 정당성이 없다. 甲의 구속이 취소되어 불구속 기소 상태가 됨으로써 휴직 사유가 소멸되었고, A회사는 특별한 사유 없이 대법원 판결 확정 시까지 복직을 거부함으로써 甲의 근로권을 과도하게 침해했으며, 이는 인사규정의 복직 의무 조항에도 위반된다. 따라서 甲의 '근로자 甲의 복직 신청을 받아들이지 않고 휴직명령을 계속 유지한 조치는 정당성이 없는 것'이라는 주장은 ‘타당하다.’</t>
    <phoneticPr fontId="3" type="noConversion"/>
  </si>
  <si>
    <t>&lt;문제2&gt; 회사분할 시 근로관계 승계
Ⅰ. 문제 제기
 －본 사안은 상법상 회사분할로 인하여 근로자 甲이 신설회사 B로의 근로관계 승계를 통보받은 경우, 甲이 이에 동의하지 않고 승계를 거부할 수 있는지 여부가 문제이다. 즉, 회사분할이라는 법률행위가 있을 때 근로자의 근로계약이 자동적으로 신설회사에 승계되는지, 아니면 근로자의 개별적 의사 표시(동의 또는 거부)가 필요한지가 핵심 쟁점이다. 이 문제는 경영상 이유에 따른 조직개편이라는 점에서 근로기준법상 정리해고나 전적 명령과 유사한 법리가 적용되며, 대법원은 일정한 경우 근로자의 근로관계 승계 거부권을 제한적으로 인정하고 있다.
Ⅱ. 회사 분할 시 근로관계 승계의 원칙
  1. 회사 분할의 개념 및 법적 성격
   －회사분할이란 하나의 회사가 그 사업의 일부 또는 전부를 분리하여 신설회사에 이전하거나 존속회사와 분할회사로 나뉘는 행위를 말한다(상법 제530조의2 이하). 이는 기업의 구조조정을 위한 조직법상의 행위로서, 권리・의무의 포괄승계를 수반한다는 점에서 일반적인 영업양도와 구별된다. 즉, 영업양도의 경우 계약에 따라 자산・채무를 선택적으로 이전할 수 있으나, 회사분할은 법률의 규정에 의해 특정되는 재산 및 법률관계가 법률상 당연히 신설회사로 이전된다는 점에서 차이가 있다.
  2. 근로관계 승계의 원칙 (포괄 승계)
    (1) 상법상 원칙
     －상법 제530조의10은 '단순분할신설회사, 분할승계회사 또는 분할합병신설회사는 분할회사의 권리와 의무를 분할계획서 또는 분할합병계약서에서 정하는 바에 따라 승계한다.'고 규정한다. 이에 따라 분할 대상 사업부문에 속한 근로자에 대한 근로계약 관계도 해당 사업과 불가분적으로 결부된 채무로 보아, 신설회사가 이를 포괄적으로 승계하는 것이 원칙이다.
    (2) 근로자의 동의 불필요
     －원칙적으로 회사분할은 법률의 규정에 의한 포괄승계이므로, 근로자의 개별적 동의 없이도 근로관계는 신설회사로 이전된다. 다만, 이는 근로조건이나 고용안정에 본질적 불이익이 없는 경우에 한정된다. 근로자가 속한 사업의 동일성이 유지되고, 신설회사가 존속회사와 동일한 조건으로 근로관계를 이어가는 경우, 근로자의 동의가 필요 없다는 것이 판례의 입장이다.
Ⅲ. 근로관계 승계 거부권의 예외적 인정 여부 (판례 법리)
  1. 근로기준법상 해고와 유사성
   －회사의 조직변경으로 근로관계가 자동 승계되는 경우, 근로자에게는 사실상 사용자 변경이 수반된다. 이는 근로기준법 제23조의 해고 제한 원칙과 관련하여, 근로자가 원치 않는 사용자에게 강제로 고용되는 결과를 초래할 수 있으므로, 판례는 이를 근로관계의 본질적 변경으로서 근로자의 의사 존중이 필요하다고 본다.
  2. 고용 주체 변경에 대한 판례의 태도
    (1) 사업의 동일성 유지
     －대법원은 '회사분할로 인한 근로관계의 포괄승계는 사업의 동일성이 유지되는 범위 내에서 인정된다'고 본다. 즉, 분할 후 신설회사가 실질적으로 동일한 업무, 설비, 인력구조를 유지한다면 근로관계 승계가 인정된다.
    (2) 근로관계 승계 거부권의 인정 요건
     －그러나 회사분할로 인해 ① 근로조건이 현저히 불리하게 변경되거나, ② 사업의 동일성이 상실되어 실질적으로 전적 또는 신규 채용과 유사한 효과를 초래하는 경우, 근로자는 근로관계 승계를 거부할 수 있다. 즉, 법률상 포괄승계가 원칙이라 하더라도, 근로관계의 실질이 본래의 고용관계와 현저히 달라지는 경우에는 근로자의 자기결정권이 우선한다.
    (3) 승계 거부의 효과
     －근로자가 정당하게 근로관계 승계를 거부한 경우, 이는 신설회사에 대한 고용관계 부존재의 확인으로 귀결되며, 원칙적으로 존속회사에 대한 근로계약은 종료되지 않는다. 다만, 분할계획에 따라 해당 인력이 완전히 이전되는 구조라면, 존속회사 내 근로제공이 불가능해 실질적으로 정리해고와 유사한 효과를 발생시킬 수 있다.
  3. 노사 협의의 중요성
   －근로관계의 대규모 승계가 예정된 회사분할의 경우, 단순한 '이해 요청'만으로는 실질적인 협의로 보기 어렵고, 근로조건 불이익이 발생하는 경우에는 노동조합의 동의 없는 일방적 변경은 무효의 불이익 변경이 될 수 있다.
Ⅳ. 사안의 적용
  1. 포괄 승계의 원칙 적용 여부
   －A회사는 상법상 분할 절차를 거쳐 B회사를 신설하였으므로, 법률상으로는 분할되는 사업부문에 속한 근로자들의 근로계약이 B회사에 포괄승계된다. 근로자 甲은 해당 부문에서 종사하고 있었으므로 원칙적으로 근로관계는 자동적으로 B회사에 이전된다.
  2. 승계 거부권 인정 요건 충족 여부
    (1) 근로조건의 중대한 불이익 변경 여부
     －B회사로의 전보가 근로조건(임금, 근무지, 승진기회 등)에 본질적 불이익을 초래한다면, 이는 단순한 조직개편이 아닌 불리한 근로조건 변경 또는 해고와 유사한 효과를 갖는다. 이 경우 근로자 甲은 근로관계 승계를 거부할 수 있다.
    (2) 사업의 동일성 상실 여부
     －만약 B회사가 분할 이전의 업무, 조직, 경영형태를 유지하지 않고, 독립된 경영체로 전환되어 근로환경이 실질적으로 달라진 경우, 사업의 동일성이 상실된 것으로 본다. 이때 근로자의 고용은 본래의 사업주와 단절되는 것이므로, 근로자의 동의 없는 강제 승계는 인정되지 않는다.
    (3) 정리해고 회피의 가장 여부
     －A회사가 노동조합의 반대 속에서 분할을 강행하고, 일부 인력을 B회사로 이전시켜 정리해고를 회피하거나 인력 구조조정을 은폐하려는 목적이었다면, 이는 형식상 회사분할이나 실질상 해고로 평가된다. 이 경우 근로자 甲은 승계를 거부할 수 있으며, A회사는 부당해고에 해당하는 책임을 질 수 있다.
  3. 핵심 쟁점 및 입증 책임
   －근로자가 근로관계 승계를 거부하기 위해서는 실질적 불이익 또는 사업의 동일성 상실 사실을 구체적으로 입증해야 한다. 반면, 사용자는 회사분할이 경영상 필요에 따른 합리적 조치이며, 근로조건에 불이익이 없음을 입증해야 한다.
Ⅴ. 결론
 －회사의 분할은 법률상 포괄승계의 효과를 가져오므로, 원칙적으로 근로자의 개별 동의 없이 근로관계는 신설회사로 이전된다. 그러나 그로 인해 근로자의 근로조건이 현저히 불리하게 변경되거나, 사업의 동일성이 상실되어 사실상 새로운 사용자와의 근로관계가 형성되는 경우, 근로자는 근로관계 승계를 거부할 수 있다. 본 사안에서 A회사가 노동조합의 동의 없이 일방적으로 분할을 추진하고, 근로자들에게 신설회사로의 전적을 통보한 행위는 근로자의 의사 및 단체협약 절차를 무시한 부당한 고용이전 조치로 평가된다. 따라서 근로자 甲은 B회사로의 근로관계 승계를 거부할 수 있으며, 그 근로관계는 여전히 A회사와 존속한다고 보아야 할 것이다.</t>
    <phoneticPr fontId="3" type="noConversion"/>
  </si>
  <si>
    <t>&lt;문제1의 물음1&gt; 연차유급휴가 발생 요건(출근율 산정 시 쟁의행위 기간의 취급)
Ⅰ. 문제 제기
 －본 사안은 근로자 甲이 적법한 쟁의행위인 파업에 참여하여 2015년 소정근로일수 중 상당 기간을 결근한 경우, 그 파업 기간을 2015년 연차유급휴가 출근율 산정 시 어떻게 처리할 것인지에 대한 쟁점을 다룬다. A회사는 파업 기간을 결근으로 간주하여 甲의 2015년도 출근율이 80% 미만이라고 주장하며 연차유급휴가 부여를 거부하였다. 이 주장의 정당성을 대법원 판례의 비례적 삭감 개념을 적용하여 검토한다.
Ⅱ. 연차유급휴가 발생 요건
 －근로기준법 제60조 제1항에 따르면, 사용자는 1년간 80퍼센트 이상 출근한 근로자에게 15일의 연차유급휴가를 주어야 한다. 이 조항에 따라 2016년에 발생하는 연차유급휴가는 2015년의 출근율에 의해 결정된다. 따라서 甲이 2016년에 연차유급휴가를 사용하기 위해서는 2015년의 출근율이 80% 이상이어야 한다.
Ⅲ. 쟁의행위 기간의 출근율 산정 (판례법리)
 －대법원 2013.12.26. 선고 2011다4629 판결은 적법한 쟁의행위 기간이 연차유급휴가 출근율 산정에 미치는 영향에 대해 다음과 같이 판시한다.
  1. 쟁의행위 기간의 성격
   －적법한 쟁의행위는 근로자가 근로계약상의 주된 의무인 근로 제공을 거부하는 것이므로, 그 기간은 소정근로일수에서 제외되어야 한다. 즉, 근로자가 근로를 제공할 의무가 없는 날로 보아야 한다.
  2. 출근일수 산정
   －쟁의행위 기간은 소정근로일수에서 제외되므로, 쟁의행위로 인해 근로자가 출근하지 못한 것을 결근으로 보아서는 안 된다.
  3. 비례적 삭감의 개념
   －연차휴가는 출근율에 비례하여 부여하는 것이므로, 쟁의행위 기간을 소정근로일수에서 제외하여 산정하는 경우, 연차유급휴가 일수도 그 기간에 비례하여 삭감되어야 한다.
  4. 비례적 삭감 산정 공식
   －(파업 등 쟁의행위 기간을 제외한 연간 소정근로일수) / (연간 총 소정근로일수) × (연차휴가 부여일수)
Ⅳ. 사안의 적용
  1. 소정근로일수 및 파업 기간
   －A회사의 연간 소정근로일수는 240일이고, 甲이 파업에 참여한 기간은 80일이다.
  2. 연차유급휴가 출근율 산정
   －대법원 판례에 따라 적법한 파업 기간 80일은 2015년의 소정근로일수에서 제외된다. 따라서 甲의 2015년 소정근로일수는 240일이 아닌, 240일－80일 = 160일이 된다. 甲은 파업 기간 외에는 결근한 적이 없으므로, 출근일수는 파업 기간을 제외한 160일이 된다. 2015년 출근율은 (실제 출근일수 160일) / (소정근로일수 160일) = 100%가 된다.
  3. A회사의 주장의 정당성
   －A회사는 파업 기간 80일을 결근으로 간주하여 연간 소정근로일수 240일 중 출근일수가 160일(160일/240일 = 약 66.7%)로 80%에 미달한다고 주장하였다. 그러나 위 대법원 판례에 따르면, 적법한 파업 기간은 결근이 아니라 소정근로일수에서 제외되는 기간이므로, A회사의 주장은 판례 법리에 위배되어 정당성을 인정받기 어렵다.
  4. 연차유급휴가 부여 일수(비례적 삭감)
   －甲의 출근율은 100%이므로, 연차휴가 부여의 기본 요건을 충족하였다. 다만, 대법원 판례의 비례적 삭감 개념에 따라 연차휴가 일수는 파업 기간에 비례하여 삭감되어야 한다. 삭감된 연차휴가 일수를 계산하면 (160일 / 240일) × 15일 = 10일이 된다. 따라서 甲은 2016년에 15일의 연차유급휴가가 아닌, 10일의 연차유급휴가를 부여받게 되는 것이 합리적이다.
Ⅴ. 결론
 －'대법원 판례' “2011다4629”의 법리에 따르면, 적법한 쟁의행위인 파업 기간은 근로기준법상 연차유급휴가 출근율 산정 시 결근일이 아닌 소정근로일수에서 제외되는 기간으로 보아야 한다. 따라서 甲의 2015년 출근율은 파업 기간 80일을 제외한 160일 중 160일을 출근하여 100%가 된다. A회사가 甲의 출근율이 80% 미만이라고 주장하며 연차유급휴가 부여를 거부한 것은 정당하지 않다. 다만, 판례의 비례적 삭감 법리에 따라 甲이 부여받을 연차유급휴가 일수는 15일이 아닌 10일이 된다.</t>
    <phoneticPr fontId="3" type="noConversion"/>
  </si>
  <si>
    <t>&lt;문제1의 물음2&gt; 해고의 정당성(이력서 허위 기재)
Ⅰ. 문제 제기
 －甲이 입사 당시 최종 학력을 허위 기재한 사실이 발각되어 해고된 것이 정당한지 여부가 쟁점이다. 이는 이력서 허위 기재를 이유로 한 해고의 정당성에 관한 문제다.
Ⅱ. 이력서 허위 기재를 이유로 한 해고의 정당성 (판례 법리)
 －대법원은 이력서 등 채용 서류의 허위 기재를 이유로 한 해고의 정당성에 대해 다음과 같은 기준을 제시한다.
  1. 해고의 정당성 요건
   －근로기준법 제23조 제1항은 사용자의 정당한 이유 없는 해고를 금지한다. 이력서 허위 기재는 취업규칙 등에 징계 사유로 규정되어 있더라도, 해고가 사회통념상 현저히 부당하지 않아야 정당성이 인정된다.
  2. 판단 기준
   －이력서 허위 기재를 이유로 한 해고의 정당성은 단순히 허위 기재 사실이 있다는 것만으로 인정되는 것이 아니라, 다음 요건들을 종합적으로 고려하여 판단한다.
    (1) 허위 기재 내용의 중요성
     －허위 기재한 내용이 사용자의 채용 결정에 중대한 영향을 미쳤는지 여부. 즉, 만약 진실대로 기재했더라면 사용자가 근로자를 고용하지 않았거나, 적어도 동일한 조건으로는 고용하지 않았을 것이라고 인정되는 경우.
    (2) 고의성
     －근로자가 허위 사실을 기재한 것에 고의성이 있었는지 여부.
    (3) 회사의 손해 또는 위험 발생 여부
     －허위 기재로 인해 회사의 경영 질서나 신뢰 관계가 훼손되었는지, 또는 업무 수행에 지장이 초래되었는지 여부.
    (4) 시간 경과
     －허위 기재 사실이 발각되기까지의 시간 경과 및 그 동안의 근로자의 근무 실태. 장기간 성실하게 근무하여 회사에 기여한 바가 큰 경우, 해고는 가혹할 수 있다.
    (5) 이력서 허위 기재를 해고 사유로 정한 규정의 유무
     －취업규칙이나 단체협약에 이력서 허위 기재를 해고 사유로 명시하고 있는지 여부. (이는 징계 사유의 존재 여부를 판단하는 요소이지만, 그 자체로 해고의 정당성을 보장하지는 않음)
Ⅲ. 사안의 적용
 －A사가 甲의 이력서 허위 기재를 이유로 해고한 것이 정당한지 검토한다.
  1. 허위 기재 내용의 중요성
   －甲은 '4년제 대학을 졸업하였지만, 최종 학력을 고등학교 졸업으로 입사 당시 이력서에 기재'했다. 즉, 최종 학력을 낮춰 기재한 경우이다. 통상적으로는 학력을 높여 기재하는 경우가 문제가 되지만, 이 사안은 반대이다. 학력을 낮춰 기재한 것이 채용 결정에 중대한 영향을 미쳤다고 보기는 어렵다. 오히려 회사는 고학력자를 더 선호하는 경우가 많기 때문이다. A사가 특정 직무에 대해 '고등학교 졸업' 학력을 채용 요건으로 명시했고, 甲이 그에 맞추기 위해 학력을 낮춰 기재했다면 그 중요성이 인정될 여지도 있으나, 사안에 그러한 명시는 없다. 일반적으로 금융회사 A와 같은 기업에서 4년제 대학 졸업이 고등학교 졸업보다 채용에 불리하게 작용할 가능성은 낮다.
  2. 시간 경과 및 근무 실태
   －甲은 2008년 1월 1일에 입사하여 2016년 6월 1일에 해고될 때까지 약 8년 5개월 동안 A사에 근무해 왔다. 이 기간 동안 甲은 생산1부 평사원으로 계속 근무했으며, 2015년에는 노동조합 대의원으로 선출될 정도로 성실하게 근무한 것으로 보인다. 장기간 성실하게 근무해 온 근로자를 단순히 최종 학력 허위 기재(그것도 학력을 낮춰 기재)를 이유로 해고하는 것은 비례의 원칙에 위배되어 지나치게 가혹한 처분으로 볼 수 있다.
  3. 회사의 손해 또는 위험 발생 여부
   －甲이 최종 학력을 낮춰 기재함으로써 A사에 어떤 실질적인 손해나 업무 수행상의 위험이 발생했는지에 대한 언급이 없다. 오히려 4년제 대학 졸업 학력이 업무 수행에 긍정적인 영향을 미쳤을 가능성도 있다. 허위 기재가 회사의 신뢰 관계를 훼손하는 것은 맞지만, 학력을 낮춰 기재한 것이 회사의 경영 질서를 문란하게 할 정도의 중대한 비위라고 보기는 어렵다.
  4. 취업규칙/단체협약 규정의 의미
   －'이력서 허위기재는 A회사의 취업규칙과 단체협약에서 정한 해고사유의 하나이다.' 이 규정은 징계 사유의 존재를 인정하는 근거가 될 수 있지만, 이 규정만으로 해고의 정당성이 자동으로 인정되는 것은 아니다. 징계 양정의 비례 원칙은 여전히 적용된다.
Ⅳ. 결론
 －甲의 최종 학력 허위 기재는 징계 사유에 해당할 수 있다. 그러나 甲이 학력을 높인 것이 아니라 낮춰 기재했고, 그로 인해 A사의 채용 결정에 중대한 영향을 미쳤다고 보기 어려우며, 특히 甲이 약 8년 5개월간 장기간 성실하게 근무해 왔고 허위 기재로 인해 회사에 실질적인 손해가 발생했다고 보기 어려운 점 등을 종합적으로 고려할 때, 이력서 허위 기재를 이유로 한 해고는 사회통념상 현저히 부당하여 정당성을 인정하기 어렵다. 따라서 A사의 甲에 대한 해고는 정당하지 않다.</t>
    <phoneticPr fontId="3" type="noConversion"/>
  </si>
  <si>
    <t>&lt;문제2&gt; 시용기간의 법적 성격 및 본채용 거부의 정당성
Ⅰ. 문제의 제기
 －‘시용’은 '사용자가 근로자의 업무적격성, 근무태도, 인품 등을 일정 기간 검증한 뒤 본 계약 체결 여부를 결정하는 제도이다.' 본 사안에서 C회사는 乙을 2016. 1. 1.자로 채용하면서 시용기간을 6개월로 정하였다. 이후 시용기간 만료 3일 전, C회사는 업무적격성이 없다는 이유로 본 계약 체결을 거부하겠다는 취지를 구두로 통보하였다. 쟁점은 〈시용기간 만료 시 본 계약 체결 거부가 근로기준법상 해고에 해당하는지〉, 〈해고로 본다면 해고의 정당한 이유와 절차적 요건을 충족하였는지〉 여부이다.
Ⅱ. 관련 법리
  1. 시용제도의 법적 성격
   －시용은 사용자가 근로자를 정식채용하기 전에 일정 기간 동안 평가하는 제도이다. 정식채용 전이라 하더라도 근로자가 시용계약 체결 당시부터 사용자에게 근로를 제공하고 임금을 지급받는 이상 근로기준법상 근로자로서 지위를 가진다. 따라서 '시용기간 중 계약 해지 또는 만료 시에 본 계약 체결을 거부하는 것은 근로자 지위의 상실을 초래하는 것으로, 법적 성격은 ‘해고’에 해당한다.'
  2. 해고로서의 제한
   －"근로기준법 제23조 제1항"은 사용자가 근로자를 해고하려면 정당한 이유가 있어야 함을 규정한다. 또한 "제26조"는 해고의 예고 의무를 정하고 있는데, 사용자는 근로자를 해고하려면 최소한 30일 전에 예고하거나 30일분 이상의 통상임금을 지급하여야 한다. 시용기간이라 하더라도 위와 같은 근로기준법 규정은 그대로 적용되며, 시용제도를 이유로 근로기준법의 강행규정을 배제할 수는 없다.
  3. “판례”의 입장
   －시용기간 중 계약 해지 또는 종료 시 본 계약 체결 거부는 실질이 해고이므로 정당한 이유가 필요하다. 다만, 시용은 본래 적격성 검증을 목적으로 하므로 일반 해고보다 다소 완화된 기준에서 정당성이 인정된다. 그러나 업무적격성이 현저히 부족하거나, 근무태도가 현저히 불량하다는 등 객관적이고 합리적인 사유가 있어야 한다. 아울러 해고 예고 규정은 시용기간에도 적용되므로, 30일 전 예고 또는 예고수당 지급을 이행해야 한다. 또한 해고는 "근로기준법 제27조"에 따라 반드시 서면으로 통지하여야 하며, 서면으로 하지 않은 해고는 효력이 없다.
Ⅲ. 사안의 적용
  1. 본 계약 체결 거부의 성격
   －C회사가 乙의 시용기간 만료를 이유로 본 계약 체결을 거부한 것은 乙의 근로관계를 종료시키는 처분이다. 이는 형식상 본 계약 거부라 하더라도 실질적으로 해고에 해당한다.
  2. 정당한 이유 존부
   －C회사는 乙의 업무적격성이 없다고 주장하였으나, 단순히 추상적 판단만으로는 객관성과 합리성을 인정하기 어렵다. “판례”가 요구하는 수준은 ‘현저한 부적격성’인데, 본 사안에서는 단순히 구두 통보만 있었을 뿐 구체적 평가자료, 근무태도 불량 사례 등은 제시되지 않았다. 따라서 정당한 해고사유가 있다고 단정하기 어렵다.
  3. 절차적 하자
    (1) 해고 예고
     －C회사는 시용기간 만료 3일 전에 통보하였다. 이는 "근로기준법 제26조"가 정한 30일 전 예고 의무를 위반한 것이다. 사안에서 6개월의 시용기간을 가졌으므로, 계속근로기간 3개월 미만인 근로자에 해당하지 않아 해고 예고 의무를 준수하여야 한다. 따라서 예고수당을 지급하지 않았다면 위법하다.
    (2) 서면통지
     －"근로기준법 제27조"에 따라 해고는 반드시 서면으로 통지하여야 하나, 본 사안에서 C회사는 구두로만 통보하였다. 따라서 절차적으로도 무효이다.
  4. 검토
   －본 사안의 C회사는 시용근로자 乙의 본 채용 거부시 ‘업무의 현저한 부적격성’을 제시하지도 않았고, "근로기준법 제26조"와 "제27조"에서 정하는 ‘해고의 예고’와 ‘서면 통지’ 규정도 준수하지 않았다. 따라서 'C회사의 본 채용 거부는 정당하지 않다.'
Ⅳ. 결론
 －시용기간 만료 시 본 계약 체결 거부는 실질적인 해고에 해당한다. 따라서 정당한 이유와 법정 절차 요건을 충족해야 하는데, 본 사안의 C회사는 '구체적이고 객관적인 ‘업무부적격 사유’를 제시하지 못하였고', '‘해고예고’를 30일 전에 하지 않았으며', '‘서면통지’를 하지 않고 구두로만 해고를 통보하였다.' 이러한 점에서 'C회사의 처분은 근로기준법상 요건을 충족하지 못하여 정당성을 인정할 수 없다.' 따라서 乙은 시용근로자라 하더라도 근로기준법상 보호를 받으므로, C회사의 본 계약 거부는 부당해고에 해당한다.</t>
    <phoneticPr fontId="3" type="noConversion"/>
  </si>
  <si>
    <t>&lt;문제1의 물음1&gt; 근로기준법상 근로자성 판단 기준
Ⅰ. 문제의 제기
 －甲은 A사와 판매용역계약을 체결하여 매장에서 A사의 제품을 판매하고 일정한 수수료를 지급받아왔다. 그러나 〈甲은 실질적으로 A사의 지휘・감독 아래 종속적인 노무를 제공하였다는 점에서 근로기준법상 근로자에 해당한다고 주장〉할 수 있다. 이에 따라 甲은 근로기준법 제56조 제1항에 따른 〈연장・야간・휴일근로 가산임금을 청구할 수 있는지가 문제된다.〉 이하에서는 근로자성 판단의 일반 법리와 구체적 판단기준, 관련 판례를 검토한 후, 이를 사안에 적용하여 결론을 도출하고자 한다.
Ⅱ. 근로자성 판단의 법리
  1. 근로기준법상 근로자의 개념
    (1) 법적 정의
     －"근로기준법 제2조 제1항 제1호"는 근로자를 '직업의 종류와 관계없이 임금을 목적으로 사업이나 사업장에 근로를 제공하는 자'로 정의한다. 여기서 '근로 제공의 법적 성격이 계약의 형식에 의해 좌우되는 것은 아니며, 실질적 종속관계에 있는지가 근로자성 판단의 핵심이다.'
    (2) 실질 우위 원칙
     －“대법원”은 '근로자성 판단에 있어 계약의 형식이 아닌 실질적 노무제공 관계를 중시한다.' 따라서 판매용역계약이라는 명칭에도 불구하고, 실질적으로 사용자에 대한 종속성이 인정되면 근로자로 본다.
  2. 종속성 판단 기준
    (1) 지휘・감독 여부
     －사용자가 업무 수행 과정에서 구체적・개별적 지휘・감독을 하는지 여부가 근로자성의 중요한 판단 기준이다.
    (2) 근무시간・근무장소의 지정
     －근로자가 스스로 근무시간과 장소를 정할 수 있는지, 아니면 사용자의 통제에 따라야 하는지도 중요한 요소이다.
    (3) 대체성 여부
     －제3자를 고용하여 업무를 대체하게 할 수 있는지 여부도 종속성 판단에 있어 의미가 있다.
    (4) 보수의 성격
     －보수가 기본급 또는 고정급 형태로 지급되는지, 그리고 근로 자체의 대가인지가 근로자성 판단의 단서가 된다.
    (5) 사회보장제도 가입 여부
     －4대보험 가입 여부, 세법상 원천징수 방식은 보조적 요소이나, 종합적으로 근로자성 판단에 참작된다.
  3. 관련 판례의 태도
    (1) 학습지 교사, 보험설계사 등 사례
     －“대법원”은 '학습지 교사, 보험설계사 등과 같이 위탁계약 형식을 취했더라도 사용자의 지휘・감독 하에 종속적으로 근로를 제공한 경우 근로자로 인정'한 바 있다.
    (2) 백화점 판매원 사례
     －특히 백화점 매장에서 특정 회사 제품만을 판매하고, 사용자 회사가 판매활동을 실질적으로 통제하는 경우 근로자로 본 판례가 존재한다.
    (3) 종합적 고려 원칙
     －종속성 판단은 어느 한 요소만으로 단정할 수 없고, 여러 사정을 종합적으로 고려해야 한다는 것이 판례의 일관된 입장이다.
Ⅲ. 사안의 적용
  1. 종속성 판단 요소별 검토
    (1) 지휘・감독의 존재
     －甲은 A사의 전산망을 통해 판매실적이 실시간으로 관리되었으며, 본사 직원들이 주기적으로 방문하여 업무지시와 점검을 하였다. 또한 매출 부진을 이유로 계약이 해지되기도 했는데, 이는 사용자에 의한 인사관리와 다름없는 통제에 해당한다. 따라서 실질적 지휘・감독관계가 인정된다.
    (2) 근무시간・근무장소 지정
     －판매원들은 백화점 영업시간에 맞추어 매장에 출퇴근하였고, 임의로 근무시간을 조정할 수 없었다. 또한 판매장소도 특정 매장으로 제한되었다. 이는 사용자가 근로자의 시간・장소를 강력하게 통제한 경우에 해당한다.
    (3) 대체성 여부
     －판매원들은 출산, 질병 등 특별사유가 있거나 행사 시 A사의 승낙을 받아야만 대체인력을 채용할 수 있었다. 이는 사용자의 허락 없이는 대체가 불가능한 구조로, 근로자성을 강하게 시사한다.
    (4) 보수의 성격
     －수수료 산정은 일정한 산식을 통해 결정되었으나, 직급별 기준금액의 85%~130% 범위로 제한되어 있어 사실상 일정한 고정급적 성격을 띤다. 즉, 근로의 성과보다는 근로제공 자체에 대한 대가라는 점에서 임금적 성격이 인정된다.
    (5) 사회보험・세법상 처리
     －A사는 판매원들에게 사업소득세를 원천징수하고 4대보험에 가입시키지 않았으나, 이는 근로자성 판단에 있어 보조적 사정에 불과하다. 판례에 따르면 사회보험 미가입이나 세법상 사업자 처리만으로 근로자성을 부정할 수 없다.
  2. 종합적 판단
   －종속적 관계의 주요 요소인 지휘・감독, 근무시간・장소 지정, 대체성 여부, 보수의 고정성 등에서 근로자성이 강하게 인정된다. 따라서 甲은 실질적으로 근로기준법상 근로자에 해당한다 할 것이다.
Ⅳ. 결론
 －甲은 A사와의 계약 명칭과는 무관하게 실질적으로 A사의 지휘・감독 하에서 종속적인 근로를 제공하였고, 그 대가로 임금적 성격을 가진 보수를 지급받았다. 따라서 '근로기준법상 근로자에 해당한다.' 이에 따라 甲은 "근로기준법 제56조 제1항"에 따른 '연장・야간・휴일근로 가산임금을 청구할 수 있다.'</t>
    <phoneticPr fontId="3" type="noConversion"/>
  </si>
  <si>
    <t>&lt;문제1의 물음2&gt; 통상임금의 개념 및 판단 기준
Ⅰ. 문제의 제기
 －甲은 A사와 판매용역계약을 체결하여 매장에서 A사의 제품을 판매하고, 계약에 따른 산식에 의해 산정된 수수료를 지급받았다. 앞서 甲이 근로기준법상 근로자에 해당한다고 전제할 경우, 문제는 〈甲이 지급받은 수수료가 근로기준법상 통상임금에 해당하는지〉 여부이다. 이는 시간외・휴일・야간근로수당의 기초가 되는 임금항목을 확정하는 데 있어 실무적으로 중요한 의미를 가진다. 이하에서는 통상임금의 개념과 법리를 검토하고, 사안의 구체적 사실관계를 수수료의 통상임금 여부에 대해 논한다.
Ⅱ. 통상임금의 개념 및 판단 기준
  1. 법적 근거
   －‘임금’은 "근로기준법 제2조 제1항 제5호"에서 '사용자가 근로의 대가로 근로자에게 임금, 봉급, 그 밖에 어떠한 명칭으로든지 지급하는 일체의 금품'으로 정의한다. 또한, ‘통상임금’은 "근로기준법 시행령 제6조"에서 '정기성과 일률성을 규정'하고, “대법원 판례”는 '이에 고정성을 더하여 종합적으로 정기적・일률적・고정적으로 지급되는 임금을 통상임금으로 보고 있다'.
  2. 판단 요소
    (1) 정기성
     －일정한 간격을 두고 계속적・반복적으로 지급되는 임금이어야 한다.
    (2) 일률성
     －모든 근로자 또는 일정한 조건에 달한 전체 근로자에게 균등하게 지급되는 것이어야 한다.
    (3) 고정성
     －근로자가 통상적인 근로를 제공하기만 하면 그 지급 여부나 액수가 확정되어 있는 것이어야 한다.
    (4) 종합적 고려
     －명칭, 산식, 지급 방식과 관계없이 ‘실질적 성격’에 따라 판단한다.
  3. 관련 판례
   －“대법원”은 '고정적 성격이 없는 성과급, 실적수당 등은 통상임금에 해당하지 않는다고 본다.' 그러나 기본급 성격을 지니고 근로제공만으로 확정적으로 지급되는 부분은 통상임금에 포함된다고 하였다. 2012년 전원합의체 판결(“2012다89399”)은 통상임금의 범위를 '근로자에게 소정근로의 대가로 지급되는 정기적・일률적・고정적 임금'으로 명확히 정리하였다.
Ⅲ. 사안의 적용
  1. 정기성
   －甲의 수수료는 매월 매출실적을 기초로 계산되며, ‘매월 지급’된다. 따라서 정기적 지급 요건은 충족한다.
  2. 일률성
   －모든 판매원은 직급별 기준금액을 전제로 ‘동일한 산식’에 따라 수수료를 지급받는다. 따라서 직급별로는 일률적으로 적용된다 할 수 있다.
  3. 고정성
    (1) 산식 구조
     －수수료는 '매장 월매출액 × 매장 수수료율 × 개인 수수료율'로 산출되며, 다만 직급별 기준금액의 85%~130% 범위 내에서 조정된다.
    (2) 문제점
     －산식상 매출액에 따라 수수료가 달라질 수 있어 전형적인 성과급적 성격을 가진다. 그러나 동시에 일정한 하한(기준금액의 85%)과 상한(기준금액의 130%)이 설정되어 있어 ‘일정 범위 내에서 고정성’이 담보된다.
    (3) 검토
     －통상임금으로 인정되기 위해서는 근로자가 소정근로를 제공하는 경우 당연히 지급될 것이 확정되어야 한다. 본 사안의 수수료는 매출성과에 직접 연동되지만, '‘하한’이 정해져 있어 ‘일정한 금액이 보장’되므로 고정성이 인정된다.'
Ⅳ. 결론
 －甲이 수령한 수수료는 '매월 정기적으로 지급되고 직급별로 동일한 산식이 적용된다는 점에서 ‘정기성’과 ‘일률성’은 인정된다.' 또한 지급액이 매출실적에 직접 연동되어 있지만 하한이 정해져 있어 일정한 지급액이 확정되므로 고정성이 인정된다. 따라서 甲이 지급받은 수수료는 근로기준법상 임금에 해당하며, 통상임금에도 해당한다고 보는 것이 타당하다.</t>
    <phoneticPr fontId="3" type="noConversion"/>
  </si>
  <si>
    <t>&lt;문제2&gt; 기간제 근로자의 갱신기대권, 사용자의 갱신거절의 정당성
Ⅰ. 문제의 제기
 －기간제 근로계약은 원칙적으로 약정한 기간의 만료로 근로관계가 종료된다. 따라서 계약기간 만료 시 사용자가 갱신을 거부하는 것은 당연히 해고로 취급되지 않는 것이 원칙이다. 그러나 일정한 요건이 충족되는 경우 계약갱신 거부가 사실상 해고와 동일한 효과를 가지므로 근로기준법상 부당해고 여부가 문제된다. 본 사안에서는 판례가 정립한 법리를 중심으로, 어떠한 경우에 기간제 근로계약의 갱신거절이 부당해고로 판단될 수 있는지를 검토한다.
Ⅱ. 기간제 근로계약의 법적 성격
  1. 기간제 근로계약의 원칙
   －기간제 근로계약은 계약 기간이 도래하면 근로관계가 종료되는 것이 원칙이다. 이는 근로계약의 자유와 기간약정의 구속력을 존중하는 차원에서 일반적으로 인정된다.
  2. 법령 규정 내용
   －"기간제 및 단시간근로자 보호 등에 관한 법률 제4조 제1항"은 사용자가 2년을 초과하여 기간제 근로자를 사용할 수 없도록 규정하여, 기간제 근로자의 남용을 제한하고 있다. 그러나 2년 미만의 계약이라 하더라도, 계약갱신 거부가 해고와 마찬가지로 부당노동행위로 다루어지는 경우가 있다.
Ⅲ. 판례 법리
  1. 갱신기대권의 인정
   －'대법원'은 '근로계약, 취업규칙, 단체협약 등에 의하여 일정한 요건이 충족되면 계약이 갱신된다는 ‘갱신 관행’이나 ‘규범적 근거’가 있는 경우, 근로자에게 계약갱신에 대한 정당한 기대권이 발생한다'고 본다. 이러한 경우 기간만료를 이유로 한 갱신 거부는 '해고'에 해당하여 "근로기준법 제23조"의 해고 제한이 적용된다.
  2. 판단 요소
   －갱신기대권 여부의 판단 요소는 ① 취업규칙・단체협약 등에 계약갱신 관련 규정이 존재하는지 여부 ② 반복적・계속적으로 계약이 갱신되어 온 관행이 있는지 여부 ③ 사용자의 인사 운영 방식, 업무의 계속성, 근로자에 대한 평가・운영 실태 ④ 근로자가 객관적으로 보아 계약 갱신에 대한 합리적 기대를 가졌는지 여부 등이다.
  3. 갱신거부의 정당성
   －갱신기대권이 인정되는 경우에도, '사용자가 근로자의 ‘근무성적 부진’, ‘업무 태만’, ‘경영상 필요’ 등 ‘합리적 사유를 들어 갱신을 거부’한다면 이는 ‘정당’하다'. 그러나 '정당한 사유 없이 단순히 ‘사용자 편의만을 이유로 갱신을 거부’하는 것은 ‘부당해고’에 해당'한다.
Ⅳ. 구체적 적용 기준
  1. 갱신기대권이 인정되는 경우
   －기간제 교사, 연구원, 공공기관 무기계약직 등에서 반복적으로 계약이 갱신된 경우, 근로자에게는 갱신기대권이 인정될 수 있다. 특히, 계약갱신의 사유나 절차가 객관적으로 규율되어 있는 경우, 갱신거부는 해고와 동일한 법적 심사를 받는다.
  2. 갱신거부가 부당해고로 판단되는 경우
   －갱신거부가 부당해고로 판단되는 경우는 ① '계약갱신 거부 사유가 구체적으로 존재하지 않거나, 사회통념상 고용관계를 지속할 수 없는 합리적 이유가 없는 경우' ② '인사평가, 근무태도, 경영상 사정 등을 이유로 하더라도, 그것이 객관적으로 합리성을 인정받을 수 없는 경우' ③ '노동조합 활동이나 고용불안 회피 등 부당한 동기에 기초한 경우' 등이다.
Ⅴ. 결론
 －기간제 근로계약은 원칙적으로 기간 만료와 동시에 종료되지만, 일정한 규범적 근거 또는 갱신 관행으로 근로자에게 갱신기대권이 발생하는 경우에는 계약갱신 거부가 곧 해고로 간주된다. 따라서 이 경우 사용자는 해고 제한 원칙에 따라 사회통념상 근로계약을 계속할 수 없을 정도의 합리적 이유가 존재해야 하며, 정당한 이유 없이 계약 갱신을 거부하는 것은 부당해고에 해당한다. 결국 판례 법리에 의하면, 계약갱신 거부가 정당한지 여부는 근로자의 갱신 기대권의 존재와 갱신거부 사유의 합리성을 중심으로 구체적 사정을 종합적으로 판단하여야 한다.</t>
    <phoneticPr fontId="3" type="noConversion"/>
  </si>
  <si>
    <t>&lt;문제1의 물음1&gt; 정리해고 대상자 선정 기준의 공정성
Ⅰ. 문제의 제기
 －본 사안은 A회사가 판매실적 부진을 이유로 정리해고를 단행하면서, 그 해고 대상자 선정기준을 두고 근로자 甲이 위법성을 주장하는 경우에 관한 것이다. 문제에서 정리해고의 필요성, 해고회피 노력, 노조협의 등 다른 정리해고의 요건은 배제하고, 오직 해고 대상자 선정기준의 적법성만을 검토하는 것이 쟁점이다. 특히, A회사가 정한 기준 중 '근무태도평가'의 비중과 그 운영 방식이 공정성과 객관성을 결여하였는지 여부가 판단의 핵심이다.
Ⅱ. 관련 법리
  1. 정리해고의 요건과 대상자 선정 기준
   －근로기준법 제24조 제2항은 경영상 이유에 의한 해고가 정당하기 위해서는 '합리적이고 공정한 해고의 기준'에 따라 해고 대상자를 선정할 것을 요구하고 있다. 이는 사용자가 자의적으로 특정 근로자를 배제하거나 불이익을 주지 못하도록 하여 근로자의 생존권을 보호하려는 취지이다.
  2. 합리성과 공정성의 판단 기준
  －판례는 해고 대상자 선정기준이 합리적이고 공정한지 여부는 ① 기업의 성격, ② 근로자의 직종과 직무의 특성, ③ 선정기준 항목의 적절성, ④ 배점의 합리성, ⑤ 실제 운영 과정의 객관성 등을 종합적으로 고려하여 판단해야 한다고 본다. &lt;합리성&gt;이란 해당 기준이 기업의 경영상 필요와 직무 특성에 부합하는지를 의미한다. &lt;공정성&gt;이란 객관적 지표에 따라 누구에게나 동일하게 적용될 수 있어야 하며, 사용자의 주관적 평가나 자의가 개입할 소지가 최소화되어야 한다는 것을 뜻한다.
  3. 근무태도평가와 관련된 법리
   －근무태도는 성실성・동료의식・책임감 등 주관적 요소가 포함되므로, 이를 주요 평가항목으로 삼을 경우 사용자의 자의적 판단이 개입할 위험이 크다. 따라서 이를 해고 대상자 선정의 핵심 기준으로 삼는 것은 합리성과 공정성에 반한다는 것이 판례와 학설의 입장이다. 특히, 다른 객관적 기준(근속기간, 징계, 근태, 사고, 포상 등)을 제치고 근무태도에 과도한 배점을 부여하면 그 부당성이 심화된다.
Ⅲ. 사안의 적용
  1. 선정기준의 구성과 배점
   －A회사의 해고 대상자 선정기준은 총 100점 만점 중 근무태도평가가 40점으로 가장 큰 비중을 차지한다. 나머지 징계(10점), 근태(5점), 경미사고(5점), 포상(10점), 근속기간(15점), 부양가족(15점)에 비하여 근무태도의 배점이 현저히 높다. 문제는 근무태도의 세부 항목이 '기본품성, 동료의식, 책임감, 자기계발' 등 구체적이고 객관적으로 수치화하기 어려운 요소로 구성되어 있다는 점이다. 이는 객관적 검증이 곤란하고 평가자의 주관이 크게 개입할 수 있다.
  2. 선정기준 적용의 결과
   －사안에서 드러난 바와 같이, 해고된 甲 등 10명은 징계, 근태, 사고, 포상 등 객관적 지표에서 최상위권에 속했음에도, 근무태도평가에서만 최하위권 점수를 받아 해고되었다. 반면, 정리해고되지 않은 잔존 근로자 12명은 객관적 지표에서는 최하위권임에도 불구하고, 근무태도평가에서 만점을 받아 해고를 면하였다. 이는 해고 여부가 사실상 근무태도평가에 의해 좌우되었음을 보여준다. 결국, 사용자 측이 자의적으로 특정 근로자를 선별하여 배제하는 결과가 초래되었다고 볼 수 있다.
  3. 합리성 측면의 검토
   －경영상 위기 극복을 위한 인력 조정에서 합리적이라 함은 기업의 성과 향상 및 효율적 운영에 직접적으로 기여할 수 있는 기준을 의미한다. 징계 이력, 근태 상황, 사고 발생 여부, 포상 실적 등은 업무수행능력과 조직 기여도를 직접적으로 보여주는 객관적 자료이다. 이에 반해 근무태도평가는 성격상 추상적이며, 기업의 경영상 필요와 직접적 연관성이 낮다. 따라서 근무태도를 전체 점수의 40%에 해당하는 핵심 지표로 삼은 것은 합리성을 상실한 것이다.
  4. 공정성 측면의 검토
   －실제 적용 결과를 보면, 해고된 근로자들은 객관적 성과와 규율 측면에서 우수하였음에도 불구하고, 근무태도라는 주관적 항목에서 낮은 점수를 받아 불이익을 입었다. 이는 사용자가 근로자의 향후 태도나 조직 적합성 등을 이유로 사실상 '선택적 배제'를 한 것과 다르지 않다. 특히, 근무태도평가에서 만점을 받은 근로자 12명이 객관적 지표에서 모두 최하위권이라는 사실은, 이 평가가 공정한 기준으로 기능하지 못했음을 보여준다. 따라서 이는 근로기준법이 요구하는 공정성 요건에 명백히 반한다.
  5. 판례와의 비교
   －대법원은 정리해고에서 근무성적・능력・근속연수・부양가족 등을 기준으로 삼는 것은 원칙적으로 허용되지만, 객관적이지 못한 요소를 과도하게 반영하여 해고 대상자를 사실상 자의적으로 선정하는 것은 위법하다고 본다. 본 사안의 경우가 이에 해당한다.
Ⅳ. 결론
 －A회사가 정리해고를 위하여 마련한 해고 대상자 선정기준은 근무태도평가에 과도한 비중을 두고 있으며, 그 평가항목 자체가 주관적・추상적이어서 객관성과 공정성을 결여하였다. 실제 운영 결과 역시 객관적 지표에서 우수한 근로자가 배제되고, 오히려 불량한 근로자가 잔존하는 등 불합리한 결과를 초래하였다. 이는 사용자가 특정 근로자를 자의적으로 선정하는 수단으로 기능한 것으로서, 근로기준법 제24조 제2항의 '합리적이고 공정한 해고의 기준'에 해당한다고 보기 어렵다. 따라서 甲이 제기하는 바와 같이, 본건 해고 대상자 선정기준은 위법하며, 甲의 주장은 타당하다.</t>
    <phoneticPr fontId="3" type="noConversion"/>
  </si>
  <si>
    <t>&lt;문제1의 물음2&gt; 사이닝보너스 반환 청구의 타당성
Ⅰ. 문제의 제기
 －본 사안은 A회사가 근로자 乙에게 지급한 사이닝보너스 1억 원에 대하여, 乙이 약정한 7년의 고용보장 기간을 채우지 못하고 중도 사직하였음을 이유로 그 반환을 제기한 경우이다. 이와 관련하여 〈사이닝보너스가 단순한 이직 축하금인지, 아니면 전속 근무를 조건으로 한 선급금 성격인지와 반환 약정이 부재한 상황에서 근로자의 중도 사직 시 반환 의무가 발생하는지가 쟁점이다.〉 이하에서는 판례의 태도를 분석하여 사안에 적용한다.
Ⅱ. 사이닝보너스의 법적 성격과 반환 의무 법리
  1. 사이닝보너스의 의의 및 성격 구분
    (1) 이직 축하금 또는 계약 체결의 대가
     －사이닝보너스가 '우수한 인력을 확보하기 위해 인재를 영입하면서 지급하는 일시금'이라면, 이는 '단순히 이직에 따른 보상이나 계약 체결 자체에 대한 대가로서의 성격'을 가질 수 있다. 이 경우 원칙적으로 근로자에게 '전속 근무 의무가 부과되지 않으며', 중도 사직 시에도 '반환 의무가 발생하지 않는다.'
    (2) 전속 근무 조건부 선급 임금
     －반면, 사이닝보너스가 '향후 일정 기간 동안 전속적으로 근무할 것을 조건으로 하여 지급'된 것이라면, 이는 '장래 근로에 대한 선급 임금으로서의 성격'을 갖는다. 이 경우에는 약정된 근무 기간을 채우지 못했을 때 미이행 기간에 비례하여 '반환해야 할 의무가 발생할 수 있다.'
  2. 반환 의무 발생의 판단 기준
    (1) 판례의 일반적 태도
     －“판례”는 '사이닝보너스가 임금 선급금으로서의 성격을 가져 중도 사직 시 반환 의무가 인정되기 위해서는, 당사자 사이에 ‘일정 기간 근무하지 않았을 때 이를 반환’한다는 ‘명시적인 합의나 약정’이 존재해야 한다고 본다.'
    (2) 약정 부재 시의 해석 원칙
     －'반환 약정이 서면으로 명시되지 않은 경우라면, ‘채용 과정에서 장기 근무의 필요성이 구체적으로 설명되었는지’, ‘금액의 규모가 이직 축하금으로 보기에 지나치게 큰지’, ‘근로계약 체결의 동기가 무엇인지’ 등을 종합적으로 고려한다.' 그러나 '명시적 반환 규정이 없다면 근로자에게 불리하게 반환 의무를 추단하는 것에는 신중해야 한다'는 것이 “판례”의 일관된 입장이다.
Ⅲ. 사안의 적용
  1. 채용합의서의 내용 분석
    (1) 반환 약정의 부재
     －A회사와 乙 사이의 채용합의서에는 7년간의 전속 근무를 조건으로 보너스를 지급한다는 내용이나, 기간 미충족 시 반환해야 한다는 규정이 전혀 기재되어 있지 않다. 이는 객관적 증거상 乙에게 반환 의무를 부과하기 어렵게 만드는 핵심적 요소이다.
    (2) 고용보장 기간의 성격
     －7년의 기간은 근로자에게 강제 근무를 명하는 기간이라기보다, 사용자가 근로자의 지위를 안정적으로 보장해주기로 한 고용보장의 의미로 해석될 여지가 크다. 즉, 乙이 7년을 근무해야 할 의무가 있다기보다 A회사가 7년 동안 해고하지 않겠다는 약속으로 볼 수 있다.
  2. 채용 과정의 정황 검토
    (1) 설명 및 고지 의무 미이행
     －A회사는 채용 합의 과정에서 乙에게 7년 근무의 구체적인 이유나 필요성을 설명하지 않았으며, 중도 사직 시 반환 의무가 발생한다는 사실도 전혀 고지하지 않았다. 근로자로서는 해당 금액을 이직에 따른 일시적 보상으로 신뢰할 수밖에 없는 상황이었다.
    (2) 특별한 동기의 결여
     －채용합의서만으로는 7년이라는 특정 기간을 설정해야만 했던 합리적 이유나 특별한 동기를 찾기 어렵다. 이는 해당 보너스가 7년 치 근로의 대가를 분할하여 선급한 것이라고 보기 어렵게 만드는 정황이다.
  3. 검토
   －사안의 사이닝보너스는 7년간의 전속 근무를 전제로 한 선급 임금이라기보다, '유능한 인재인 乙을 영입하기 위해 계약 체결의 대가로 지급한 이직 축하금의 성격이 강하다.' 따라서 명시적인 반환 약정이 없는 한 乙이 개인 사유로 사직하더라도 이를 반환할 법적 근거가 부족하다.
Ⅳ. 결론
 －'사용자인 A회사가 乙을 상대로 제기한 사이닝보너스 반환 청구는 타당하지 않다.' “대법원 판례”의 취지에 비추어 볼 때, '사이닝보너스의 반환 의무가 인정되려면 ‘명시적인 반환 약정’이 있거나 ‘실질적으로 장래 근로의 대가임이 명확히 입증’되어야 한다.' 그러나 본 사안에서는 반환 약정이 존재하지 않고, 채용 과정에서 반환 의무에 대한 고지도 이루어지지 않았으며, 고용보장 기간 설정의 합리적 이유도 소명되지 않았다. 따라서 乙은 수령한 사이닝보너스를 반환할 의무가 없다고 판단된다.</t>
    <phoneticPr fontId="3" type="noConversion"/>
  </si>
  <si>
    <t>&lt;문제2&gt; 임금채권 양도 시 지급 의무
Ⅰ. 문제의 제기
 －근로자 甲은 근로기준법이 적용되는 사업장에서 근무하며, 사용자 乙으로부터 향후 지급받게 될 6개월분 임금채권을 자신의 채권자 丙에게 양도하고, 이를 내용증명으로 乙에게 통지하였다. 이후 丙은 양도받은 임금채권의 지급을 乙에게 청구하려 한다. 이 사안에서 핵심 쟁점은 〈임금채권의 민사적 양도 가능성과 그 효력, 근로기준법상 임금 직접지급의 원칙, 그리고 사용자가 제3자에게 지급할 법적 의무가 존재하는지〉 여부이다. 특히, 〈사용자가 양도 사실을 인지하였더라도, 근로자의 생계 보호와 법적 강행규정을 고려할 때 지급 의무가 어떻게 되는지〉가 문제된다.
Ⅱ. 채권의 양도성
 －"민법 제449조 제1항 본문"은 '채권은 양도할 수 있다'고 규정하고 있다. ‘임금채권 역시 채권의 한 종류’이므로, 원칙적으로 근로자가 자신의 임금채권을 제3자에게 양도하는 것은 ‘민사적’으로 ‘유효’하다. 양도계약은 당사자 간 합의에 의해 성립하며, 근로자가 채권을 양도하고 이를 사용자에게 통지하면, 민법상 양수인은 채권자로서 권리행사를 할 수 있는 권리를 가진다. 그러나 임금채권은 근로자의 생계수단이라는 특수성을 가진다. 따라서 채권 양도와 관련하여 민사적 효력이 인정되더라도, 근로기준법상 직접지급 원칙에 따라 사용자가 임금을 제3자에게 지급함으로써 근로자에 대한 지급 의무가 소멸하는 것은 아니다. 즉, '민사상 양도의 효력과 사용자의 지급 의무는 별도로 평가해야 한다.'
Ⅲ. 임금 직접 지급의 원칙
  1. 관련 규정
   －"근로기준법 제43조 제1항 본문"은 '임금은 통화로 직접 근로자에게 그 전액을 지급하여야 한다'는 원칙을 명시하고 있다. 이 원칙은 강행규정적 성격을 가지며, 임금채권 양도 여부와 관계없이 사용자가 근로자에게 직접 임금을 지급해야 한다는 의무를 부과한다. 이 규정은 근로자의 ‘생활보장’과 ‘생계 안전’을 ‘최우선’으로 고려한 ‘법적 장치’이다.
  2. 관련 판례
   －“대법원 판례”(“대법원 1988.12.13. 선고 87다카2803 전원합의체”)는 '근로자가 임금채권을 제3자에게 양도하였더라도, 사용자는 여전히 근로자에게 직접 지급해야 하며, 제3자에게 지급함으로써 임금 지급 의무를 면제할 수 없다고 판시하였다.' 이 판례는 임금채권 양도의 민사적 효력과 임금 지급의 법적 의무를 명확히 구분하여, 사용자가 제3자에게 임금을 지급한다고 해서 근로자에 대한 지급 의무가 소멸하지 않음을 확인하고 있다. 즉, 사용자는 임금 지급 의무를 면제받기 위해 채권 양수인에게 지급할 수 없으며, 근로자에게 직접 지급함으로써 의무를 완전히 이행해야 한다.
Ⅳ. 사안의 적용
  1. 채권양도의 유효성
   －사안에서 甲이 丙에게 양도한 6개월분 임금채권은 장래 임금에 해당하며, 민사적 양도계약은 유효할 수 있다. 
  2. 乙의 지급 의무
   －그러나 근로기준법상 ‘직접불의 원칙’에 따라 乙은 여전히 甲에게 임금을 지급할 법적 의무를 부담한다. 따라서 乙이 丙에게 지급할 경우, 민사적 양도의 효력과는 별도로 甲에 대한 지급 의무는 소멸하지 않는다. 만약 乙이 丙에게 지급하면 甲은 동일한 금액에 대해 여전히 乙을 상대로 임금 청구권을 행사할 수 있으며, 乙은 법적 분쟁이나 부당이득 반환 청구의 대상이 될 수 있다.
  3. 丙의 권리
   －한편, 丙은 甲과의 양도계약에 따른 권리를 행사할 수 있으나, 사용자인 乙에 대한 ‘직접 청구권’은 ‘인정되지 않는다’. 즉, 양도의 효력은 근로자와 채권자 사이의 민사적 권리관계에 국한되며, 임금 지급 의무자인 乙의 법적 의무를 변경시키지는 못한다.
Ⅴ. 결론
 －근로자가 임금채권을 제3자에게 양도하였더라도, 사용자는 여전히 근로자에게 직접 임금을 지급해야 한다. 사용자가 제3자에게 지급할 법적 의무는 존재하지 않으며, 지급하더라도 근로자에 대한 지급 의무는 소멸하지 않는다. 사안에서 '乙은 丙에게 임금을 지급할 법적 의무가 없고, 원칙적으로 ‘甲에게 직접 지급’해야 한다.' 丙은 민사적 양도인 甲에게만 채권을 행사할 수 있으며, 乙에 대한 직접 지급 청구는 인정되지 않는다.</t>
    <phoneticPr fontId="3" type="noConversion"/>
  </si>
  <si>
    <t>&lt;문제1의 물음1&gt; 도급계약 형식 근로관계(파견)에서 실질적 사용자의 판단
Ⅰ. 문제의 제기
 －개인사업자 B와 근로계약을 체결하고 A공사의 영업소에서 근무 중인 甲이 A공사의 근로자라고 주장하는 사안과 관련하여, 〈甲을 고용한 외주업체 대표 B가 독립된 사업주로서의 실체를 갖추었는지, 그리고 A공사가 甲을 실질적으로 지휘・감독하여 甲과의 근로관계가 성립하는지가 쟁점이다.〉 이하에서는 甲과 A공사 사이에 직접적인 근로계약관계가 존재하는지 여부를 중심으로 甲의 주장의 타당성을 판단한다.
Ⅱ. 묵시적 근로계약관계 성립에 관한 법리
  1. 성립 요건 및 판단 기준
   －“판례”는 '‘원고용주’에게 고용되어 ‘제3자의 사업장’에서 ‘제3자의 업무에 종사하는 자’를 ‘제3자의 근로자’라고 할 수 있으려면, 원고용주는 사업주로서의 독자성이 없거나 독립성을 결하여 ‘제3자의 노무대행기관과 동일시’ 할 수 있는 등 그 존재가 형식적・명목적인 것에 지나지 아니하고, 사실상 당해 피고용인은 ‘제3자와 종속적인 관계’에 있으며, 실질적으로 ‘임금을 지급하는 자도 제3자’이고, 또 ‘근로제공의 상대방도 제3자’이어서 당해 피고용인과 제3자간에 묵시적 근로관계가 성립되어 있다고 평가될 수 있어야 한다'고 판시하고 있다. 이와 관련하여 다음과 같은 요건을 종합적으로 고려하여 판단한다.
    (1) 사업주로서의 독자성 및 실체 결여
     －'원고용주'가 사업자로서의 외형을 갖추고 있더라도, '독자적인 자금이나 설비가 없고', '자기의 책임과 계산으로 사업을 운영하지 않으며', '사업자로서의 실체가 없는' 등 그 존재가 가공적인 경우이다.
    (2) 실질적인 지휘・감독권의 행사
     －'원고용주'가 '근로자에 대한 채용, 해고, 임금 지급, 징계 등 인사노무관리권을 행사하지 않고', 실제로는 '제3자'가 '근로자의 근로조건을 결정하며 업무 수행 과정에서 직접 지휘・감독을 행사하여 실질적인 노무 제공의 상대방이 제3자인 경우'이다.
  2. 법적 효과
   －묵시적 근로계약관계가 인정되면, 형식적인 근로계약 서류에도 불구하고 근로자와 실질적인 사용자(사용사업주) 사이에 직접 근로관계가 존재하는 것으로 간주된다. 이 경우 근로자는 실질적인 사용자(사용사업주)를 상대로 임금 청구, 고용 유지 보장 등을 요구할 수 있다.
Ⅲ. 사안의 적용
  1. 외주업체 대표 B의 사업주로서의 실체성 검토
    (1) 자금 및 자산의 종속성
     －개인사업자 B는 용역업체 창업 자금 5천만 원 전액을 A공사로부터 매우 낮은 이자율(연 1%)로 차입하여 조달하였다. 이는 '자금 조달에 있어 A공사에 전적으로 의존'하고 있음을 보여준다.
    (2) 사업 인프라의 부재
     －B는 별도의 사무실을 두지 않았으며, 업무 수행에 필요한 장소와 설비(영업소 등)를 모두 A공사로부터 제공받았다. 이는 '독자적인 사업 시설을 갖춘 사업자로 보기 어렵게 만든다.'
    (3) 경영상의 독립성 결여
     －B는 A공사의 퇴직자로서 수의계약 방식으로 용역권을 부여받았으며, 2020. 8. 15.까지 'A공사 외의 거래처가 전혀 없어 매출의 100%를 A공사에 의존'하고 있다. 또한 수납원 외에 다른 근로자를 채용하지 않았고, 甲 또한 A공사로부터 소개받아 채용하는 등 '채용 과정에서도 독자성이 결여'되어 있다.
  2. A공사의 실질적 지휘・감독권 행사 여부
    (1) 업무 수행의 지시 및 통제
     －수납원들은 A공사의 로고가 새겨진 복장을 착용하고 A공사 소속 직원(주임)으로부터 직접 지시사항을 전달받았다. 업무 종료 후에도 A공사 직원에게 보고서를 제출하고 전산시스템을 통해 확인을 받는 등 업무 수행 과정 전반이 A공사의 직접적인 통제하에 있었다.
    (2) 인사관리의 실질적 지배
     －외주업체들은 수납원들의 근무편성표와 출퇴근 사항을 A공사 소속 영업소장에게 보고하였다. 이는 외주업체가 독자적으로 인사권을 행사하는 것이 아니라 A공사의 관리 체계 안에서 종속적으로 인력을 운영했음을 의미한다.
    (3) 매뉴얼을 통한 구체적 통제
     －A공사가 제작하여 배포한 매뉴얼은 단순한 가이드라인을 넘어 행동, 표정, 언어, 예절 등 매우 구체적인 업무 수행 방식을 규정하고 있다. 수납원들이 이에 따라 업무를 수행한 것은 A공사가 업무의 내용과 방식을 결정했음을 보여준다.
Ⅳ. 결론
 －사안의 개인사업자 B는 자금, 시설, 고객 확보 등 모든 측면에서 A공사에 전적으로 종속되어 있어 사업주로서의 독자성과 실체를 갖추지 못한 명목상의 사업주에 불과하다. 또한, 실질적인 업무 지휘・감독권과 인사관리권 역시 A공사가 행사하고 있음이 명백하다. 따라서 판례의 묵시적 근로계약관계 성립 법리에 따라 甲은 형식적인 계약 상대방인 B가 아니라 실질적인 사용자인 A공사와 직접적인 근로계약관계에 있다고 보아야 한다. 결론적으로 '자신이 A공사에 직접 채용된 근로자라는 甲의 주장은 타당하다.'</t>
    <phoneticPr fontId="3" type="noConversion"/>
  </si>
  <si>
    <t>&lt;문제1의 물음2&gt; 불법파견 판단 및 직접고용 의무
Ⅰ. 문제의 제기
 －본 사안은 A공사가 통행료 수납업무를 외주업체와 용역계약 형식으로 수행하는 과정에서, 외주업체 C사와 근로계약을 체결하고 실제 A공사의 영업소에서 근무한 乙이 자신은 실질적으로 A공사에 파견된 근로자에 해당하며, 따라서 A공사가 "파견근로자보호 등에 관한 법률(이하 파견법) 제6조 제3항"에 따른 직접고용의무를 부담한다고 주장하는 경우 그 타당성이 문제된다. 쟁점은, 첫째 乙과 C사 간의 법적 관계가 근로자파견에 해당하는지 여부, 둘째 그러한 파견이 파견법상 허용되지 않는 불법파견에 해당하는 경우 A공사에게 직접고용의무가 인정되는지 여부이다.
Ⅱ. 관련 법리
  1. 근로자파견의 의의
   －근로자파견이란 파견사업주가 고용한 근로자를 사용사업주의 지휘・명령을 받아 사용사업주를 위한 근로에 종사하도록 하는 고용형태를 말한다(파견법 제2조 제1호).
  2. 도급과 파견의 구별 기준
   －도급은 수급인이 독자적 사업주로서 사업경영상의 독립성과 책임을 지고 자기의 계산과 책임 하에 인력・기술을 동원하여 특정한 업무를 완성하는 계약이다. 반면, 근로자파견은 형식과 달리 사용사업주가 근로자에 대하여 직접적・구체적으로 지휘・명령을 하고, 근로자가 사용사업주의 사업에 실질적으로 편입되어 업무를 수행하는 경우에 해당한다. 대법원은 ① 업무지휘・명령의 주체, ② 근로자 인사・노무관리의 귀속, ③ 사업 운영의 독립성 여부, ④ 근로자들의 조직편입성 등을 종합적으로 고려하여 도급과 파견을 구별한다.
  3. 불법파견과 직접고용의무
   －근로자파견사업을 영위하려면 고용노동부 장관의 허가가 필요하며(파견법 제7조), 파견근로자는 원칙적으로 허용된 업무에 한해 활용할 수 있다. 그럼에도 불구하고 파견근로자가 허용대상 외의 업무에 사용되거나, 허가 없는 자가 파견사업을 영위한 경우 이는 불법파견에 해당한다. 불법파견이 인정되면 사용사업주는 해당 근로자에 대하여 직접 근로계약을 체결한 것으로 본다(파견법 제6조의2 제1항 제5호).
Ⅲ. 사안의 적용
  1. C사의 독립적 사업주성 여부
   －C사는 시설관리업 등을 사업목적으로 하여 다수의 거래처를 확보하고 있었으며, 자본금도 5억 원에 이르는 등 일정한 사업기반을 갖추고 있었다. 따라서 개인사업자 B의 경우와 달리 외형상 독립적 사업체로서의 실체가 존재한다. 그러나 乙이 실제 수행한 업무와 그 지휘・감독 관계를 구체적으로 검토할 필요가 있다.
  2. 업무지휘・명령 관계
   －乙은 A공사가 관리하는 △△영업소에서 근무하면서 출근 시 A공사의 로고가 새겨진 근무복과 명찰을 착용하였다. 또한 매일 영업소 주임으로부터 직접 지시를 받고 통행료 징수업무를 수행하였다. 근무가 끝나면 징수금과 근무확인서를 주임에게 제출하고, 그 확인사항은 A공사의 전산시스템에 입력되었다. 이러한 일련의 과정은 외형상 C사와의 고용관계에도 불구하고, 실질적으로 A공사가 직접적인 업무지휘・감독권을 행사한 것이다.
  3. 조직 편입성
   －乙은 A공사의 영업소 사무실에서 다른 A공사 직원들과 함께 근무하였으며, 수납원 전원은 A공사가 정한 매뉴얼에 따라 고객 응대, 언어, 자세, 예외상황 대처 등 구체적인 업무수행 방식을 준수해야 했다. 또한 근무편성표와 출퇴근 사항이 외주업체를 거쳐 A공사 소장에게 보고되었다. 이는 C사가 인사・노무관리에서 실질적 주체가 아니라, A공사의 조직에 편입된 상태로 근로가 이루어졌음을 보여준다.
  4. 근로조건의 실질적 결정 주체
   －수납원들의 근무시간, 근무장소, 업무 내용은 A공사의 전산시스템과 매뉴얼, 그리고 영업소 관리자의 지휘에 따라 결정되었다. 용역대금 산정 또한 A공사가 사전에 정한 기준에 따라 이루어졌고, 외주업체는 단순히 중간 관리인에 불과하였다. 이는 실질적으로 A공사가 사용자로서 근로조건을 지배・결정하였음을 의미한다.
  5. 불법파견 해당 여부
   －C사는 근로자파견사업 허가를 받지 않은 상태에서 수납원을 채용하여 A공사에 배치하였다. 외형상은 도급계약이나, 실질적으로 A공사가 직접 지휘・감독을 하였으므로 이는 근로자파견에 해당한다. 더 나아가, C사가 파견사업 허가를 받지 않았으므로 불법파견이다.
  6. 직접고용의무 발생 여부
   －파견법 제6조의2 제1항 제5호는 불법파견이 인정되는 경우 사용사업주가 해당 근로자를 직접 고용하여야 한다고 규정하고 있다. 이에 따라 A공사는 乙에 대하여 직접고용의무를 부담한다. 특히 대법원은 한국도로공사 톨게이트 수납원 사건에서 이와 유사한 사실관계를 전제로, 도로공사가 수납원들을 실질적으로 직접 지휘・감독하였음을 인정하고 불법파견으로 보아 직접고용의무를 명확히 한 바 있다. 본 사안 또한 해당 판례와 동일한 구조를 가진다.
  7. 乙의 주장에 대한 타당성
   －乙은 계약기간 만료 후 C사의 재계약 제안을 거절하면서, A공사가 자신을 직접 고용해야 한다고 주장하였다. 이는 단순한 요구가 아니라 법리적으로 정당한 권리 주장에 해당한다. 왜냐하면 乙은 파견법상 불법파견 근로자로서, 파견법 제6조 제3항이 정한 바에 따라 A공사와 근로계약을 체결한 것으로 간주되기 때문이다.
Ⅳ. 결론
 －정리하면, C사가 형식상 도급계약을 통해 乙을 채용하였으나, 실제로는 A공사가 乙을 직접 지휘・감독하고 영업소의 업무조직에 편입시켜 근로를 제공하게 하였다. 따라서 이는 도급이 아니라 근로자파견에 해당하며, 나아가 C사가 파견사업 허가를 받지 않았으므로 불법파견에 해당한다. 그 결과 파견법 제6조 제1항에 따라 A공사는 乙에 대한 직접고용의무를 부담한다. 따라서 乙이 자신이 A공사에 파견된 근로자였음을 이유로 직접고용을 주장하는 것은 판례 법리에 비추어 타당하다.</t>
    <phoneticPr fontId="3" type="noConversion"/>
  </si>
  <si>
    <t>&lt;문제2&gt; 산업재해보상보험법상 업무상 재해의 인정 요건
Ⅰ. 문제의 제기
 －본 사안은 근로자 甲이 회사의 회식에 참석하였다가 2차 회식 장소에서 부상을 입은 경우, 그 재해가 "산업재해보상보험법」(이하 산재보험법)"상 요양급여 대상이 되는 업무상 재해에 해당하는지 여부가 문제된다. 특히, 회식이 업무수행의 연장으로 볼 수 있는지, 2차 회식이 사용자 지배・관리하에 있었는지, 나아가 甲의 만취 상태 및 부주의한 행위가 업무상 재해 인정에 어떠한 영향을 미치는지가 쟁점이다.
Ⅱ. 관련 법리
  1. 업무상 재해의 개념
   －산재보험법 제37조 제1항 제1호는 근로자가 업무상의 사유로 부상・질병・장해 또는 사망한 경우를 업무상 재해로 본다. 여기서 '업무상의 사유'란 업무 자체를 직접 수행하는 과정뿐 아니라, 그와 밀접하게 관련된 사회통념상 업무수행의 연장으로 볼 수 있는 행위도 포함된다.
  2. 회식 중 재해의 업무관련성
   －판례는 회식이 ① 업무수행에 수반되거나 ② 사용자의 지배・관리하에서 이루어지고 ③ 사회통념상 근로관계에 수반되는 활동으로 인정되는 경우에는 업무상 재해로 본다. 구체적으로는 회식이 사용자 또는 관리자 주도하에 이루어졌는지, 비용이 회사로부터 지원되었는지, 근로자들이 조직생활의 일환으로 사실상 참석이 강제되었는지 여부 등이 주요 판단 기준이 된다.
  3. 2차 회식의 경우
   －1차 회식은 대체로 업무관련성이 강하게 인정되지만, 2차 회식은 자율성이 강조되므로 업무관련성을 쉽게 인정하지 않는다. 다만, 2차 회식 역시 사용자의 명시적・묵시적 주도와 비용 제공이 있고, 조직 내 유대강화나 사기진작 등 업무 목적과 관련성이 있다면 업무상 재해로 인정될 수 있다.
  4. 근로자의 사적 행위와 업무상 재해
   －업무상 재해 여부는 근로자의 행위가 사회통념상 예견 가능한 범위를 벗어나지 않았는지에 따라 판단한다. 근로자가 자발적으로 과음을 하거나, 부주의로 인해 사고를 당했더라도 그것이 회식이라는 업무 관련 행사 과정에서 발생한 것이라면 원칙적으로 업무상 재해로 본다. 다만, 근로자의 행위가 정상적인 회식활동과 명백히 괴리된 경우에는 업무상 재해로 인정되지 않는다.
Ⅲ. 사안의 적용
  1. 1차 회식의 성격
   －1차 회식은 A회사 상담팀 소속 직원 30명이 팀 책임자인 실장 주도로 음식점에서 이루어졌으며, 회사가 회식비를 제공하였다. 실장이 참석 직원들에게 술을 강권하지 않았더라도, 회식 자체가 회사 조직생활의 일환으로 이루어진 것임은 분명하다. 따라서 1차 회식 중 발생한 사고는 업무관련성이 인정된다.
  2. 2차 회식의 성격
   －문제는 2차 회식이다. 2차 회식은 실장이 '회사로부터 사용을 허락받은 회식비가 남았다'는 이유로 제안하였으며, 이에 따라 직원 12명이 함께 노래연습장으로 이동하였다. 회사가 제공한 비용을 사용하였고, 상급자인 실장이 직접 주도하였으므로 단순한 사적 모임이 아니라 1차 회식의 연장으로 볼 수 있다. 따라서 2차 회식 역시 업무수행과 관련된 사용자 지배・관리 하에 있었다고 평가할 수 있다.
  3. 甲의 음주 및 사고 경위
   －甲은 1차 회식에서 이미 만취한 상태였고, 실장이 과음을 만류했으나 본인의 의사로 계속 음주하였다. 이후 2차 회식 장소에서 화장실을 찾다가 비상구 창문을 화장실 문으로 오인하여 추락하였다. 이는 과음으로 인한 착오와 부주의에서 비롯된 사고이다. 그러나 '산재보험법상 업무상 재해 인정 여부는 ‘고의가 아닌 이상 과실 여부를 불문’한다'. 즉, '근로자의 부주의나 음주 상태는 업무상 재해 인정에 본질적 장애가 되지 않는다'. 판례 역시 근로자가 회식 과정에서 술에 취해 부상을 당한 경우에도 회식의 업무관련성이 인정되면 업무상 재해를 긍정한다.
  4. 사용자 지배・관리 여부
   －2차 회식은 회사가 제공한 비용, 실장의 주도, 집단적 참여, 장소 이동의 연속성 등을 고려할 때 여전히 사용자 지배・관리하에 있었다고 평가된다. 따라서 甲의 사고는 개인적 사적 행위에서 벗어난 것이 아니라, 회식 행사 중 발생한 재해로 보아야 한다.
Ⅳ. 결론
 －정리하면, 본 사건 회식은 팀 책임자인 실장이 주도하고 회사 비용으로 진행된 조직적 행사로서 업무수행과 밀접한 관련성이 있다. 특히 2차 회식 또한 회사의 지원과 상급자의 제안에 따라 1차 회식의 연장선상에서 이루어진 것으로 사용자 지배・관리하에 있었다고 볼 수 있다. 甲이 만취 상태에서 화장실을 찾다가 부주의로 추락한 사실이 있더라도 이는 사회통념상 회식과정에서 예견 가능한 범위에 속하는 사고이며, 고의가 아닌 이상 과실 여부는 산재 인정에 영향을 미치지 않는다. 따라서 '甲이 입은 골반골절 등 부상은 ‘산재보험법 제37조 제1항 제1호’에서 정한 ‘업무상 재해에 해당’하며, ‘요양급여의 대상이 된다’'.
&lt;관련 판례&gt;
 －“대법원 2017. 5. 30. 선고 2016두54589 판결”</t>
    <phoneticPr fontId="3" type="noConversion"/>
  </si>
  <si>
    <t>&lt;문제1의 물음1&gt; 비조합원에 대한 불이익 취업규칙 변경 적용 여부
Ⅰ. 문제 제기
 －취업규칙의 변경은 근로조건의 집단적 규율방식으로서, 개별 근로자의 동의와 무관하게 적용되는 것이 원칙이다. 특히 근로조건 불이익 변경에 해당하는 경우 근로기준법 제94조 제1항은 '근로자의 과반수로 조직된 노동조합 또는 근로자 과반수의 동의'를 요건으로 규정하고 있다. 문제는, 특정 직급 근로자가 단체협약상 노동조합 가입대상에서 제외되어 조합원이 아니라고 하더라도, 그에게도 취업규칙 변경이 적용되는지 여부이다. 본 사안에서 A회사는 노동조합 과반수의 동의를 받아 임금피크제 운용세칙을 제정하고, 정년이 임박한 근로자의 임금을 삭감하는 내용을 취업규칙에 반영하였다. 근로자 甲은 1급 직원으로서 단체협약상 노동조합원이 될 수 없다는 점을 근거로, 자신에게 임금피크제를 적용하는 것은 위법하다고 주장하였다. 따라서 본 사안의 쟁점은, 노동조합원 자격이 없는 근로자에게도 노동조합의 동의를 통한 불이익 취업규칙 변경의 효력이 미치는지 여부이다.
Ⅱ. 취업규칙 불이익 변경의 법리
  1. 근로기준법 제94조의 체계
   －근로기준법 제94조는 사용자가 취업규칙을 작성・변경할 때 근로자 과반수로 조직된 노동조합이 있는 경우 그 동의를 얻도록 규정한다. 이는 개별 근로자의 동의가 아니라 집단적 동의를 통해 절차적 정당성을 확보하고, 근로조건을 통일적으로 적용하기 위한 제도이다.
  2. 취업규칙의 대외적 구속력
  －취업규칙은 근로계약의 내용을 규율하는 준칙적 효력을 가지므로, 일단 적법하게 성립・변경된 이상 사업장 내 모든 근로자에게 적용된다. 즉, 조합원 여부와 관계없이 동일한 사업장 근로자라면 그 효력이 미친다. 이는 근로조건의 통일성과 형평성을 확보하기 위한 것이다.
  3. 불이익 변경의 요건과 효력
    (1) 절차적 요건
     －근로자 과반수노조의 동의 또는 근로자 과반수의 동의 확보.
    (2) 실체적 요건
     －근로조건 불이익 변경의 경우에도 기업 존립과 운영상 불가피한 필요성과 근로자 전체의 이익형량을 통해 사회적 타당성이 인정되어야 한다.
    (3) 효력
     －위 요건이 충족된 경우 개별 근로자가 동의하지 않더라도 취업규칙은 적용된다.
  4. 노동조합 비조합원 근로자와의 관계
   －노동조합은 조합원 이익을 대변하는 집단이지만, 근로기준법상 과반수노조의 동의권은 조합원 자격에 한정되지 않고 사업장 내 모든 근로자를 대표하는 것으로 본다. 따라서 단체협약상 조합원에서 제외된 근로자라고 하더라도, 적법하게 변경된 취업규칙의 적용을 면할 수 없다.
Ⅲ. 사안의 적용
  1. 취업규칙 변경의 절차적 정당성
   －A회사는 소속 근로자의 과반수로 조직된 노동조합의 동의를 얻어 임금피크제 운용세칙을 제정하였다. 근로자 甲은 단체협약상 조합원이 될 수 없지만, 근로기준법 제94조는 '조합원 자격이 있는 근로자'가 아니라 '근로자 과반수로 조직된 노동조합'을 요건으로 규정한다. 따라서 노동조합의 동의는 사업장 전체 근로자를 구속하는 집단적 절차로서 효력이 인정된다.
  2. 적용 범위에 관한 검토
   －甲은 '조합원이 아니므로 임금피크제 적용이 위법하다'고 주장하였으나, 취업규칙은 근로자 개인의 조합원 자격과 무관하게 사업장 전체 근로자에게 적용된다. 대법원도 '근로기준법상 과반수노조의 동의는 사업장 근로자 전체를 대표하는 것으로, 비조합원 근로자에게도 구속력이 미친다'고 판시한 바 있다. 따라서 甲에게도 임금피크제 취업규칙은 적용된다.
  3. 실체적 정당성
   －본 사안에서 임금피크제는 정년이 임박한 근로자의 임금을 단계적으로 삭감하는 제도로, 기업의 인건비 부담을 완화하고 고용을 유지하기 위한 제도로 도입되었다. 대법원은 '임금피크제가 불이익 변경임에도 불구하고 기업 존립 및 근로자 고용 유지라는 정당한 필요성이 있다면 사회적 상당성이 인정된다'고 본다. 따라서 특별한 사정이 없는 한 임금피크제 자체가 사회적으로 현저히 부당하다고 보기 어렵다.
  4. 개별 동의의 불요
   －甲이 개별적으로 임금피크제 적용을 거부하는 의사를 표시하였다고 하더라도, 이는 취업규칙 효력을 저지할 수 없다. 근로기준법 체계상 집단적 동의가 확보되면 개별 근로자의 부동의에도 불구하고 불이익 변경 취업규칙은 효력이 발생한다.
Ⅳ. 결론
 －취업규칙은 근로조건의 집단적 규율규범으로서, 사업장 내 모든 근로자에게 적용된다. 근로기준법 제94조에 따른 불이익 변경의 절차가 적법하게 이행된 이상, 단체협약상 조합원 자격에서 제외된 근로자라도 그 효력을 면할 수 없다. 따라서 A회사가 노동조합 과반수의 동의를 얻어 제정한 임금피크제를 근로자 甲에게 적용한 것은 위법하다고 볼 수 없으며, 甲의 주장은 정당하지 않다.</t>
    <phoneticPr fontId="3" type="noConversion"/>
  </si>
  <si>
    <t>&lt;문제1의 물음2&gt; 개별 근로계약과 취업규칙 변경의 관계(근로조건의 불이익변경과 개별 동의, 기득이익 침해)
Ⅰ. 문제 제기
 －본 사안은 A회사가 근로자 甲과 체결한 연봉계약을 근거로 하여, 이후 취업규칙 개정으로 도입된 임금피크제를 동의하지 않은 甲에게 적용할 수 있는지 여부에 관한 것이다. 甲은 개별 근로계약에서 기본연봉 70,900,000원을 정하였고, 이에 따라 연봉계약이 그의 근로조건을 구체적으로 확정하고 있다. 그런데 A회사는 과반수 노동조합의 동의를 얻어 불이익 취업규칙 변경에 해당하는 임금피크제 운용세칙을 제정하였고, 이를 甲에게 적용하였다. 쟁점은, 개별 근로계약으로 확정된 임금조건이 존재하는 경우에도 집단적 절차를 거쳐 개정된 취업규칙이 우선 적용될 수 있는지 여부이다. 즉, '취업규칙과 근로계약의 관계' 및 '근로자 동의 없는 불이익 변경 적용 가능성'이 핵심 법리이다.
Ⅱ. 취업규칙과 근로계약의 관계 법리
  1. 근로계약의 원칙적 지위
   －근로계약은 사용자와 근로자 간에 구체적 근로조건을 확정하는 기본 법률행위이다. 근로계약으로 정한 조건은 원칙적으로 당사자 간 합의 없이는 변경될 수 없다.
  2. 취업규칙의 효력
   －취업규칙은 근로계약의 내용을 규율하는 준칙적 효력을 가지며, 원칙적으로 근로계약과 동일한 효력을 가진다. 근로계약과 취업규칙의 관계에 관하여 판례는 근로계약의 내용이 취업규칙보다 우선하되, 근로계약에서 정하지 않은 사항은 취업규칙에 의해 보완된다고 본다.
  3. 취업규칙 불이익 변경과 근로계약의 효력 충돌
   －근로조건 불이익 변경의 경우, 적법하게 절차가 이행된 취업규칙 변경은 그 자체로 효력을 가지지만, 기존 개별 근로계약에 명시적으로 규정된 조건을 변경하려면 원칙적으로 개별 근로자의 동의가 필요하다. 대법원 판례는 '개별 근로계약에서 구체적으로 정한 임금 수준은 근로자의 동의 없이는 취업규칙의 불이익 변경으로 일방적으로 변경할 수 없다'고 판시한다. 따라서 취업규칙은 근로계약의 내용으로서 일반적으로 적용되지만, 개별 근로계약이 이미 구체적으로 정한 조건보다 불리한 내용으로 일방적으로 변경할 수는 없다.
  4. 단체협약・노동조합 동의와의 관계
  －근로기준법 제94조가 정한 과반수 노동조합의 동의는 사업장 전체 근로자를 대상으로 하는 집단적 효력 확보 절차에 불과하다. 그러나 이는 개별 근로계약에서 명확히 보장된 조건을 무력화하는 근거가 될 수 없다. 즉, 취업규칙 변경의 효력은 원칙적으로 근로계약에서 정하지 않은 부분에 미치는 것이지, 이미 계약으로 확정된 근로조건에는 영향을 미치지 않는다.
Ⅲ. 사안의 적용
  1. 개별 근로계약의 존재
   －甲은 2014년 3월경 기본연봉 70,900,000원을 지급받기로 하는 명시적 연봉계약을 체결하였다. 이는 임금 수준을 구체적으로 확정한 개별 근로계약이다. 따라서 이 임금액은 근로조건의 확정적 내용으로 보아야 한다.
  2. 취업규칙 변경의 적용 주장
   －A회사는 2014년 6월 과반수노조의 동의를 얻어 임금피크제 운용세칙을 제정하였고, 이에 따라 정년이 2년 미만 남은 甲의 임금을 삭감하였다. 그러나 이 변경은 甲의 기존 연봉계약에서 정한 금액을 직접적으로 감액하는 것이므로, 개별 근로계약상의 조건을 불이익하게 변경하는 행위에 해당한다.
  3. 개별 근로자의 동의 필요성
  －불이익 취업규칙 변경은 원칙적으로 집단적 동의를 통해 효력을 인정받지만, 개별 근로계약에 이미 구체적으로 정해진 조건을 직접 변경하는 경우에는 개별 근로자의 동의가 있어야 한다. 본 사안에서 甲은 명시적으로 임금피크제 적용에 동의하지 않는다고 표시하였다. 따라서 A회사가 취업규칙 변경만으로 甲의 연봉을 삭감한 것은 위법하다.
  4. 판례의 태도
   －대법원은 '근로자가 이미 개별 근로계약으로 정해진 연봉을 지급받을 권리를 가진 경우, 불이익 취업규칙 변경을 이유로 사용자가 일방적으로 감액된 임금을 지급할 수는 없다'고 판시하였다. 이는 본 사안에 직접 적용될 수 있는 법리이다.
Ⅳ. 결론
 －본 사안에서 A회사는 과반수 노동조합의 동의를 받아 임금피크제 취업규칙을 제정하였으나, 이는 근로자 甲과 이미 체결된 연봉계약의 구체적 임금조건을 불이익하게 변경하는 효과를 가진다. 이러한 경우에는 개별 근로자의 명시적 동의가 필요하며, 동의가 없는 상태에서 일방적으로 적용하는 것은 위법하다. 따라서 A회사는 甲의 동의 없이 개정된 취업규칙에 따른 임금피크제를 적용할 수 없다.</t>
    <phoneticPr fontId="3" type="noConversion"/>
  </si>
  <si>
    <t>&lt;문제2&gt; 예외적 소의 이익 인정(소의 이익 불충족(근로관계 종료)에 따른 구제신청 각하의 정당성)
Ⅰ. 문제 제기
 －본 사안은 기간의 정함이 없는 근로계약을 체결한 근로자 乙이 징계해고 처분을 받자 부당해고 구제신청을 제기하였고, 노동위원회 단계에서 기각되자 재심판정취소소송을 제기하였으나, 소송 도중 정년퇴직에 이르렀다는 이유로 법원이 소의 이익을 부정한 것이 정당한지 여부가 문제된다. 쟁점은, '정년 도달로 근로관계가 종료된 경우에도 부당해고 구제명령을 다투는 소송에서 소의 이익이 인정되는지 여부'이다. 이는 '행정소송법상 소의 이익 개념', '노동위원회 구제명령 제도의 목적', '부당해고 구제신청과 해고 무효확인소송의 차이'를 종합적으로 고려하여 판단하여야 한다.
Ⅱ. 부당해고 구제명령 제도의 성격
  1. 구제명령 제도의 취지
   －"근로기준법 제28조"에서 규정한 부당해고 구제제도는 근로자의 신분과 생활을 보장하고 사용자의 자의적 해고를 방지하려는 데 목적이 있다. 노동위원회는 해고가 부당하다고 판단되면 원직복직 및 해고기간 동안의 임금상당액 지급을 명할 수 있다.
  2. 구제명령의 실체적 효과
   －부당해고가 인정되면 근로자는 해고기간 동안의 임금상당액을 보전받고, 복직을 통한 신분적 회복을 누릴 수 있다. 반대로 부당해고가 인정되지 않으면 사용자의 해고는 정당한 것으로 확정되어 근로자의 권리구제는 단절된다.
  3. 재심판정취소소송의 목적
   －노동위원회의 판정은 행정처분으로서 불복 시 행정소송법상 항고소송인 취소소송을 제기할 수 있다. 이 소송의 목적은 노동위원회의 판정이 적법한지를 다투어 구제명령 여부를 바로잡는 데 있다. 따라서 단순한 해고무효확인소송과는 구별된다.
Ⅲ. 소의 이익과 정년 도달의 효과
  1. 소의 이익 일반론
   －행정소송에서 소의 이익은 소송요건으로, 소의 대상이 된 처분의 취소를 구할 필요성이 객관적으로 존재해야 한다. 통상 처분의 효력이 이미 소멸하였거나 그 취소로 법률상・사실상 이익을 얻을 수 없는 경우 소의 이익은 부정된다.
  2. 정년 도달 시 복직 가능성
   －정년에 이르면 근로관계는 '당연히 종료'되므로 부당해고 구제명령을 통해 원직복직을 명하는 것은 불가능하다. 따라서 '신분 회복이라는 의미에서의 소의 이익은 소멸'한다.
  3. 해고기간 임금상당액 지급 가능성
   －그러나 정년 도달 이전의 해고 기간 동안 근로자가 정상적으로 근로하였다면 받을 수 있었던 임금 상당액은 여전히 쟁점으로 남는다. '해고가 부당하다면 그 기간에 대해 임금 보전이 가능하므로 금전적 이익을 인정할 필요가 있다.'
  4. 판례의 입장
   －'대법원'은 '부당해고 구제명령은 근로자가 해고기간 동안 근로를 제공하지 못함으로써 입은 손해를 보전하고, 해고의 부당성을 확인하는 의미가 있으므로, 설령 정년에 도달하여 원직복직이 불가능하게 되었더라도 해고기간 임금상당액 지급에 관한 권리구제의 필요성은 남아 있다'고 판시하였다. 따라서 정년 도달을 이유로 소의 이익을 전면적으로 부정하는 것은 타당하지 않다.
Ⅳ. 사안의 적용
  1. 정년 도달 전후의 권리관계
   －乙은 2020. 2. 28. 해고되었고, 2020. 12. 31. 정년에 도달하였다. 따라서 2020. 2. 28.부터 2020. 12. 31.까지 약 10개월간은 부당해고 구제명령을 통해 보전받을 수 있는 임금상당액 청구권의 존부가 문제된다. 정년 이후에는 복직과 임금 청구가 불가능하나, 정년 이전 기간에 대한 권리구제 필요성은 여전히 존속한다.
  2. 행정법원의 판단의 문제점
   －행정법원은 乙이 정년에 도달하였으므로 복직이 불가능하다는 이유로 소의 이익을 부정하였다. 그러나 이는 부당해고 구제명령의 '금전적 효과를 간과'한 판단이다. 정년 전 해고기간 동안의 임금상당액에 관한 권리구제는 여전히 가능하므로, 소의 이익이 일부 존속한다.
  3. 검토
  －따라서 행정법원은 단순히 정년 도달을 이유로 소를 각하할 것이 아니라, 소의 이익을 인정하고 본안에서 해고의 정당성 여부를 심리・판단했어야 한다. 소의 일부 이익이 남아 있는 한 소송은 각하될 수 없으며, 본안 판결로 귀결되는 것이 옳다.
Ⅴ. 결론
 －결론적으로 '乙이 정년에 도달하였다고 하더라도 해고기간 동안의 임금상당액 지급 여부와 해고의 부당성 확인이라는 금전적・법률적 이익이 여전히 존재한다.' 따라서 '행정법원이 정년 도달을 이유로 소의 이익을 부정하여 각하한 것은 ‘정당하지 않다.’' 부당해고 구제명령 제도의 목적과 대법원 판례의 입장에 비추어 볼 때, 본 사안은 본안 판단에 들어가 해고의 정당성 여부를 심리했어야 할 것이다. 결국 乙의 정년 도달에도 불구하고 소의 이익은 일부 존속하므로, '행정법원의 각하는 부당하다.'</t>
    <phoneticPr fontId="3" type="noConversion"/>
  </si>
  <si>
    <t>&lt;문제1의 물음1&gt; 근무성적・능력 부족에 의한 해고의 정당성
Ⅰ. 문제의 제기
 －근로기준법 제23조 제1항은 사용자가 근로자를 해고하려면 '정당한 이유'가 있어야 함을 규정하고 있다. 여기서 정당한 이유란 사회통념상 고용관계를 계속할 수 없을 정도로 근로자에게 책임 있는 사유가 있는 경우를 말하며, 이는 근로자의 귀책사유에 의한 징계해고뿐만 아니라 근로자의 근무성적이나 능력 부족을 이유로 하는 해고도 포함된다. 그러나 근로자의 근무성적 부진에 기초한 해고의 경우에도 객관적이고 공정한 평가에 기초해야 하며, 단순히 사용자의 자의적 판단만으로는 정당성이 인정되지 않는다. 본 사안은 A회사가 수년간 인사평가 결과 최하위권을 기록한 근로자 甲에 대하여 취업규칙상 '근무성적 또는 능력이 현저히 불량하여 직무를 수행할 수 없다고 인정될 때'라는 사유를 근거로 해고한 경우, 그 해고가 사회통념상 정당한 이유를 충족하는지 여부가 문제된다.
Ⅱ. 근무성적 부진을 이유로 한 해고의 법리
  1. 정당한 이유의 판단 기준
   －'대법원'은 근무성적 부진에 기초한 해고의 경우 ① '장기간에 걸쳐 근무실적이나 능력이 계속적으로 낮은 상태'에 있고, ② '그 정도가 객관적으로 명백하여 근로자로 하여금 기업의 목적을 달성하는 데 현저한 지장을 초래'하며, ③ '다른 근로자와의 형평성 및 조직 관리 차원에서 더 이상 고용관계를 유지하기 어렵다고 인정'될 때 '정당성이 인정된다'고 본다(“대법원 2007.11.29. 선고 2007두1729 판결 등”).
  2. 인사평가 제도의 공정성 요건
   －근무성적 평가에 기초하여 해고하려면 평가제도가 객관적이고 공정하게 운영되어야 하며, 평가기준의 사전 공개, 평가 절차의 합리성, 이의제기 절차 보장 등이 필요하다. 평가제도가 불합리하거나 자의적으로 운영된다면, 이를 근거로 한 해고는 정당성이 부정된다.
  3. 보완적 조치의 필요성
   －해고는 근로자에게 가장 중대한 불이익을 주는 처분이므로, 사용자는 근무성적 부진이 있는 근로자에게 교육훈련, 직무 재배치 등 개선 기회를 부여한 후에도 성과가 개선되지 않는 경우에 최후의 수단으로 해고를 해야 한다.
Ⅲ. A회사 인사평가 제도의 공정성과 운영
  1. 평가제도의 객관성
   －A회사는 2016년부터 사무직 직원 전원에 대하여 5개 등급의 인사평가 제도를 운영하였고, 평가기준과 항목을 공개하였으며, 이의제기 절차도 마련하여 투명성을 확보하였다. 또한, 부서장 및 담당 임원에게 재량권을 부여하여 상대평가의 불합리성을 완화하고 있었다. 이는 인사평가 제도가 일정한 합리성과 객관성을 갖추었음을 보여준다.
  2. 평가결과의 지속성
   －甲은 2016년 C등급을 받은 이후 2017년부터 2019년까지 3년간 연속으로 최저 등급인 D등급을 받았고, 전체 2,000명 중 최하위를 기록하였다. 이후 교육훈련과 직무 재배치의 기회를 부여받았음에도 불구하고 2021년 인사평가에서도 다시 D등급을 받았다. 이는 근무성적 부진이 일시적인 것이 아니라 지속적・반복적이라는 점을 뒷받침한다.
  3. 보완적 조치의 이행
   －A회사는 甲을 포함한 하위 2% 직원에게 1년간 직무역량 향상 교육을 실시하였고, 교육 후에도 개선이 이루어지지 않자 생산품질지원부서로 재배치하였다. 그러나 직무 변경 후에도 성과가 개선되지 않았다. 이는 사용자가 해고 이전에 근로자에게 개선 기회를 충분히 제공하였음을 의미한다.
Ⅳ. 사회통념상 고용관계 유지 곤란 여부
  1. 업무 수행능력 부족의 정도
   －甲은 5년 이상 연속적으로 하위 등급을 받았고, 교육훈련 및 직무 재배치 이후에도 성과가 개선되지 않았다. 이는 직무를 정상적으로 수행할 능력이 현저히 부족하다고 볼 수 있다.
  2. 기업 운영에 미치는 영향
   －사무직 과장급 직원의 경우 부서 내 업무조정, 관리, 후배 직원 지도 등 일정한 수준의 직무역량이 요구된다. 그럼에도 불구하고 甲이 반복적으로 최저 등급을 받은 것은 기업의 인사 운영 및 조직 효율성에 중대한 장애가 될 수 있다.
  3. 사회통념상 판단
   －일반 사회통념상 장기간 개선되지 않는 근무성적 부진은 기업의 목적 달성을 심각하게 저해하는 요소이므로, 사용자로 하여금 고용관계를 계속 유지하도록 강제하는 것은 부당하다. 따라서 A회사의 해고는 사회통념상 정당성을 인정할 수 있다.
Ⅴ. 甲의 주장에 대한 검토
  1. 평가제도의 불공정 주장
   －A회사의 인사평가 제도는 객관적 지표와 절차적 장치를 갖추었으며, 상대평가의 불합리성을 보완하는 장치도 마련되었다. 따라서 자의적이고 불공정한 제도로 보기는 어렵다.
  2. 정당한 이유 부존재 주장
   －장기간 지속된 최하위 평가, 교육과 재배치에도 불구한 성과 부진, 직무역량 부족 등은 사회통념상 고용관계를 계속할 수 없을 정도의 사유에 해당한다.
Ⅵ. 결론
 －근로자의 근무성적 부진을 이유로 한 해고는 객관적이고 합리적인 평가에 근거하고, 충분한 개선 기회를 제공한 후에도 개선이 이루어지지 않은 경우에 한하여 정당성이 인정된다. 본 사안에서 A회사는 평가제도의 공정성을 확보하였고, 甲에게 교육과 재배치 기회를 제공하였다. 그럼에도 불구하고 甲이 지속적으로 최저 등급을 받아 업무능력이 현저히 부족하다고 판단된 이상, A회사가 한 해고는 근로기준법상 정당한 이유가 있는 해고로 평가된다. 따라서 '甲의 해고 무효 주장은 타당하지 않다'.</t>
    <phoneticPr fontId="3" type="noConversion"/>
  </si>
  <si>
    <t>&lt;문제1의 물음2&gt; 해고 서면통지 의무 준수 여부(구체적 기재의 예외)
Ⅰ. 문제의 제기
 －"근로기준법 제27조 제1항"은 '사용자는 근로자를 해고하려면 해고사유와 해고시기를 서면으로 통지하여야 한다.'고 규정하며, 또한 "제2항"은 '근로자에 대한 해고는 제1항에 따라 서면으로 통지하여야 효력이 있다.'고 규정하고 있다. 이는 해고라는 중대한 인사처분의 사유와 시기를 명확히 하여 근로자에게 방어권을 보장하고, 사후 분쟁에서 사용자가 자의적으로 사유를 변경하거나 추가하는 것을 방지하기 위한 강행규정이다. 본 사안에서 A회사는 甲과의 여러 차례 면담을 통해 해고사유와 근거 규정을 충분히 설명하였다고 주장하면서, 비록 통지서에는 단순히 '사직 권유 거부로 인한 근로계약 종료'라는 취지만 기재하였더라도 이는 근로기준법 제27조 위반이 아니라는 입장이다. 따라서 문제는 '면담을 통한 설명이 해고통지서의 기재 흠결을 보완할 수 있는지 여부'이다.
Ⅱ. 관련 법리
  1. 서면통지의 필요성
   －해고는 근로자 생계에 직결되는 중대한 불이익 처분으로, 법은 사용자에게 해고사유와 해고시기를 명시적으로 서면에 기재할 것을 요구한다. 단순한 구두 통지나 사전 면담만으로는 충족되지 않으며, 서면 그 자체로 해고사유와 시기를 특정해야 한다.
  2. 해고사유의 구체성 요구
   －'대법원 판례'는 '해고통지서에는 ‘추상적・일반적 표현이 아닌 구체적 사실관계’가 기재되어야 하며, 근로자가 그 사유를 명확히 알 수 있어야 한다'고 판시한다. 이에 따라 사후에 사용자가 '면담으로 이미 설명했으므로 충분하다'라고 주장하는 것은 허용되지 않는다.
  3. 면담과 서면의 관계
   －면담을 통해 해고사유를 고지하였더라도, 서면통지서에 해고사유가 구체적으로 기재되어 있지 않다면 이는 법의 요구를 충족한 것으로 볼 수 없다. "근로기준법 제27조"가 '서면주의를 택한 이유가 바로 ‘증거의 확정성’과 ‘사용자 자의 방지’에 있기 때문이다.'
Ⅲ. 사안의 적용
  1. 실질적 해고 사유 존재
   －본 사안에서 甲은 수년간 인사평가에서 최하위를 기록하였고, 직무역량 향상 기회와 재배치 후에도 개선되지 않았다는 평가를 받아 A회사의 취업규칙 제22조 제5호 소정의 '근무성적 또는 능력 불량'에 해당할 소지가 있다. 따라서 실질적 해고사유가 존재할 가능성은 인정된다. 
  2. 해고사유 기재 의무 불충족
   －그러나 'A회사가 교부한 계약종료통지서의 내용은 ‘사직 권유 거부로 인한 근로계약 종료’라는 취지만 기재'되어 있을 뿐, '甲의 해고 사유가 취업규칙 제22조 제5호에 해당한다거나 구체적으로 어떠한 근무성적 불량 사유가 있었는지 전혀 특정하지 않고 있다.' 이는 "근로기준법 제27조"가 요구하는 '해고사유 기재의무를 충족하지 못한 것'이다.
  3. 검토
   －A회사는 甲이 이미 면담을 통해 충분히 알고 있었으므로 문제없다고 항변하나, 이는 법리적으로 수용될 수 없다. 만약 면담이나 사전 구두 설명만으로 서면의 흠결을 보완할 수 있다고 한다면, "근로기준법 제27조"의 서면주의는 무력화될 위험이 크다. 특히 '해고사유를 둘러싼 분쟁에서 ‘사용자가 면담의 내용을 임의로 주장할 가능성을 차단’하기 위해서라도, 반드시 서면 자체에 사유가 특정되어야 한다'. 따라서 본 사안의 해고통지는 형식상 해고사유가 구체적으로 기재되지 않아 "근로기준법 제27조"의 강행규정을 위반한 것이고, 그 효력은 인정될 수 없다.
Ⅳ. 결론
 －결론적으로 'A회사의 주장은 타당하지 않다'. "근로기준법 제27조"는 서면에 의한 구체적 해고사유의 기재를 요구하는 강행규정이며, 면담을 통한 설명만으로는 이를 대체할 수 없다. 본 사안에서 A회사의 계약종료통지서는 단순히 사직 권유 거부를 이유로 근로계약을 종료한다는 취지만을 밝히고 있어, 구체적 해고사유와 근거 규정을 특정했다고 보기 어렵다. 따라서 이는 "근로기준법 제27조" 위반으로서 효력이 없으며, 甲의 해고는 절차적 위법으로 무효라고 평가함이 타당하다.</t>
    <phoneticPr fontId="3" type="noConversion"/>
  </si>
  <si>
    <t>&lt;문제2&gt; 통상임금의 개념 및 판단 기준
Ⅰ. 문제의 제기
 －통상임금은 근로기준법상 각종 수당 산정의 기준이 되는 핵심 개념으로, 정기적・일률적・고정적으로 지급되는 임금을 의미한다. 정기상여금이 통상임금에 해당하는지 여부는 근로자에게 중대한 권리관계에 영향을 미치므로, 임금 항목의 성격과 지급조건을 면밀히 검토하여야 한다. 본 사안에서 A회사는 취업규칙과 단체협약을 각각 달리 규정하여, 단체협약은 상여금의 일할 계산 지급을 명시한 반면, 취업규칙은 재직자 요건을 둔 점에서 충돌이 발생한다. 이에 따라 〈A회사가 지급해 온 정기상여금이 고정성이 있는 통상임금에 해당하는지〉를 살펴본다.
Ⅱ. 통상임금의 개념
 －통상임금은 "근로기준법 시행령 제6조"에서 '근로자에게 정기적이고 일률적으로 소정(所定)근로 또는 총 근로에 대하여 지급하기로 정한 시간급 금액, 일급 금액, 주급금액, 월급 금액 또는 도급 금액을 말한다.'라고 규정하고 있다. 또한 대법원 전원합의체(“2012다89399”)는 '통상임금의 의미를 구체화하여, ‘정기성’, ‘일률성’, ‘고정성’을 모두 충족하는 임금을 통상임금으로 본다'고 판시하였다.
Ⅲ. 통상임금의 요건
  1. 정기성
   －'임금이 일정한 간격을 두고 계속적・반복적으로 지급되는 성질을 말한다.' 상여금이라 하더라도 매년 혹은 매월 일정 시기에 반복적으로 지급된다면 정기성을 충족한다.
  2. 일률성
   －'모든 근로자 또는 일정한 조건을 충족하는 전체 근로자에게 지급되는 성질을 말한다.' 재직 여부와 무관하게 일률적으로 지급되는 경우 일률성을 인정한다.
  3. 고정성
   －'근로자가 소정근로를 제공하기만 하면 지급 여부나 금액이 사전에 확정되는 성질을 의미한다.' 지급조건이 사용자의 재량이나 근로자의 성과와 직접적으로 연동되지 않아야 하며, 특정 시점의 재직을 요건으로 한다면 그 요건이 고정성을 훼손할 수 있다. “대법원”은 '상여금이 특정 시점 재직자에게만 지급되도록 규정되어 있는 경우, 근로자가 실제로 근무를 제공했음에도 퇴직이나 휴직 등의 사유로 지급되지 않는다면 이는 고정성이 결여된다'고 판시하였다(“2012다89399”).
Ⅳ. 사안의 적용
  1. 정기성
   －A회사는 정기상여금을 2개월마다 기본급의 100%씩 지급해 왔다. 이는 정기적이고 계속적인 지급이므로 정기성 요건을 충족한다.
  2. 일률성
   －단체협약 제20조에 따르면 입사, 복직, 휴직자의 경우 상여금을 일할 계산하여 지급한다고 규정되어 있다. 이는 일정한 조건을 충족하는 모든 근로자에게 지급될 것을 예정하고 있으므로 일률성 요건 역시 인정된다.
  3. 고정성
   －고정성 판단은 이 사안의 핵심이다. ‘취업규칙 제35조’는 '정기상여금은 지급일 현재 재직 중인 자에 한하여 지급한다'고 규정하고 있어, 특정 시점의 재직을 요건으로 두고 있다. 반면, ‘단체협약 제20조’는 '일할 계산 지급 규정을 두어 재직 요건을 배제'하고 있다.
  4. 단체협약과 취업규칙의 관계
   －"근로기준법 제96조"에 따르면, '단체협약이 취업규칙보다 우선한다.' 따라서 상여금 지급과 관련하여 단체협약 규정이 우선적으로 적용된다. 이 경우 지급일 이전에 퇴직한 근로자라도 재직 여부와 무관하게 소정근로를 제공하였다면 상여금을 일할 계산하여 지급받을 수 있다.
  5. 실제 운영 실태
   －사안에 따르면 A회사가 실제로 지급일 이전 퇴직자에게 상여금을 일할 계산하여 지급하지 않았다는 객관적 자료는 확인되지 않는다. 이는 곧 '퇴직자에게 상여금을 지급하지 않았다는 확정적 증거가 없다는 의미'로, 운영 실태 역시 일할 지급 규정과 부합한다고 볼 수 있다.
  6. 검토
   －결국 단체협약이 우선 적용되고, 운영 실태상 지급일 이전 퇴직자에게도 일할 지급이 이루어진 것으로 추정된다. 따라서 상여금 지급에 재직 조건이 엄격히 부가되어 있다고 보기 어렵고, 소정근로 제공을 조건으로 한 지급은 고정성을 갖춘 것으로 평가된다.
Ⅴ. 결론
 －이 사건 정기상여금은 ① 2개월마다 정기적으로 지급되어 ‘정기성이 인정’되고, ② 입사・복직・휴직자에게도 일할 지급이 예정되어 ‘일률성이 충족’된다. ③ 지급일 현재 재직자 요건을 둔 취업규칙 규정은 단체협약의 일할 지급 규정에 의해 우선 배제되며, 실제 운영에서도 퇴직자에 대한 미지급 사례가 객관적으로 확인되지 않는다. 따라서 이 사건 정기상여금은 근로자가 소정근로를 제공하면 지급이 확정되는 임금으로서 ‘고정성을 가진다’고 할 수 있다. 결론적으로, A회사의 정기상여금은 정기성, 일률성, 고정성을 모두 충족하는 ‘통상임금에 해당한다.’</t>
    <phoneticPr fontId="3" type="noConversion"/>
  </si>
  <si>
    <t>&lt;문제1의 물음1&gt; 정리해고 대상자 선정 기준의 합리성 및 공정성
Ⅰ. 문제 제기
 －경영상 이유에 의한 해고는 근로기준법 제24조가 정한 엄격한 요건을 충족하여야만 정당성을 인정받을 수 있다. 그중에서도 특히 정리해고 대상자의 선정 기준의 합리성과 공정성은 해고의 사회적 정당성을 좌우하는 중요한 요소이다. 본 사안에서 A회사는 경영상 위기를 이유로 정리해고를 실시하면서 업무적합성(40%), 근무태도(30%), 임금(20%), 회사공헌도(근속연수, 10%)를 정리해고 대상자 선정 기준으로 삼았고, 그 결과 근로자 甲을 포함한 60명이 해고되었다. 그러나 甲은 위와 같은 선정 기준이 합리적이고 공정한 해고의 기준에 해당하지 않는다고 주장하고 있다. 따라서 본 사안에서 A회사의 선정 기준이 근로기준법상 정당한 정리해고 요건에 부합하는지를 검토한다.
Ⅱ. 정리해고의 정당성 요건
  1. 정리해고와 근로기준법 제24조
   －"근로기준법 제24"조는 경영상 이유에 의한 해고를 정당화하기 위해 ① '긴박한 경영상 필요성', ② '해고를 피하기 위한 노력', ③ '해고 대상자 선정의 합리성과 공정성', ④ '근로자대표와의 성실한 협의'를 요구한다. 그중 해고 대상자 선정 기준은 '합리적이고 공정한 기준에 따라야 한다'고 명시되어 있다.
  2. 선정 기준의 합리성과 공정성 판단 기준
   －대법원 판례에 의하면, 정리해고 대상자 선정 기준은 객관적이고 공정한 기준에 따라 설정되어야 하며, 그 적용 결과가 합리적이어야 한다. 구체적으로는 ① 업무능력, 성적, 자격, 경력 등 직무수행과 관련된 능력 요소, ② 근속연수나 부양가족 수 등 생활보호적 요소가 균형 있게 고려되어야 하며, ③ 연령, 성별, 노조 활동 여부 등 부당한 차별적 요소는 배제되어야 한다.
  3. 연령을 기준으로 한 경우의 법리
   －연령을 직접적인 기준으로 삼는 것은 합리성이 결여된 차별적 요소로 평가되어 부당하다는 것이 확립된 판례 입장이다. 다만, 생활보호적 요소인 근속연수나 부양가족 수는 해고로 인한 근로자의 생활보호라는 관점에서 제한적으로 고려될 수 있다.
  4. 임금 수준 고려의 법리
   －정리해고에서 임금 수준을 고려하는 경우, 고임금 근로자를 우선적으로 해고하여 비용 절감을 도모하는 것은 기업의 경영상 필요성 측면에서는 이해될 수 있으나, 그 자체가 합리적이고 공정한 기준으로 곧바로 인정되는 것은 아니다. 임금이 단순히 높다는 이유만으로 해고하는 것은 근로자에게 불리한 차별적 요소가 될 수 있으므로, 전체 사정을 종합적으로 고려하여야 한다.
Ⅲ. 사안의 적용
  1. A회사의 선정 기준 검토
   －A회사는 정리해고 대상자 선정기준을 업무적합성(40%), 근무태도(30%), 임금(20%), 회사공헌도(10%)로 설정하였다. 당초에는 연령을 포함하려 하였으나, 노동조합의 반대로 이를 제외하고 근속연수를 추가하였다.
  2. 업무적합성, 근무태도
   －업무적합성과 근무태도는 직무수행능력과 관련된 합리적인 요소로서, 정리해고 기준으로 삼는 데 정당성이 인정된다. 다만, 평가의 객관성과 공정성이 실제로 확보되었는지가 중요하며, 자의적이거나 차별적인 방식으로 평가가 이루어진 경우에는 합리성을 상실한다.
  3. 임금 수준
   －A회사가 정리해고 선정기준 중 하나로 임금을 설정한 것은 문제가 될 수 있다. 고임금자를 우선적으로 해고하는 것은 단순히 경비 절감을 위한 수단에 불과하며, 근로자의 생활보호나 공정성을 담보하는 기준과는 거리가 있다. 따라서 임금을 20%의 비중으로 반영한 것은 근로기준법상 합리적이고 공정한 해고의 기준으로 보기 어렵다.
  4. 근속연수(회사공헌도)
   －근속연수를 기준으로 삼는 것은 생활보호적 요소로서 합리성이 인정될 수 있다. 그러나 이를 단순히 회사공헌도의 이름으로만 설정하고, 부양가족 여부 등 다른 생활보호적 요소를 전혀 고려하지 않은 것은 선정 기준의 공정성에 결함이 있다. 특히 본 사안에서 가족 부양 사정을 가진 근로자까지 해고된 점은 생활보호적 관점에서 불합리하다.
  5. 검토
   －정리해고 대상자 선정기준 중 업무적합성과 근무태도는 합리적이나, 임금 수준을 고려한 점은 부당한 요소에 해당하고, 근속연수만을 제한적으로 고려하여 생활보호적 요소를 충분히 반영하지 못한 점에서 공정성이 결여되었다고 평가된다. 따라서 A회사의 선정 기준은 근로기준법이 요구하는 '합리적이고 공정한 해고의 기준'에 완전히 부합한다고 보기는 어렵다.
Ⅳ. 결론
 －경영상 이유에 의한 정리해고에서 해고 대상자 선정 기준은 근로자의 직무능력과 생활보호를 균형 있게 고려한 합리적이고 공정한 기준이어야 한다. 본 사안에서 A회사가 설정한 업무적합성 및 근무태도 기준은 정당성이 인정되나, 임금 수준을 고려한 것은 부당한 요소이며, 근속연수만을 부분적으로 고려하여 생활보호적 요소를 충분히 반영하지 못하였다. 따라서 甲이 주장하는 바와 같이 A회사의 정리해고 대상자 선정 기준은 근로기준법상 합리적이고 공정한 기준이라고 보기 어렵고, 甲의 주장은 타당하다.</t>
    <phoneticPr fontId="3" type="noConversion"/>
  </si>
  <si>
    <t>&lt;문제1의 물음2&gt; 징계의 절차적 정당성
Ⅰ. 문제의 제기
 －징계처분은 사용자가 근로자에 대하여 기업질서 유지를 목적으로 하는 제재행위로서, 근로자의 지위에 중대한 불이익을 초래한다. 따라서 징계처분의 정당성은 실체적 정당성뿐 아니라 절차적 정당성까지 갖추어야 유효하다. 본 사안에서 노동조합 대표자 乙은 정리해고 반대 과정에서 총무과장에게 폭력을 행사하였고, 이에 따라 A회사는 취업규칙 및 단체협약에 근거하여 징계위원회를 소집하여 乙에게 정직 3개월의 징계를 부과하였다. 그러나 乙은 징계사유에 대한 사전통고 및 소명기회 부여 절차가 없었고, 징계위원회 구성에도 중대한 하자가 있으므로 징계처분이 무효라고 다투고 있다. 이에 대하여 징계의 절차적 정당성 요건을 중심으로 본 사안의 타당성을 검토한다.
Ⅱ. 징계의 절차적 정당성 요건
  1. 사전통고 및 소명기회 보장
   －대법원은 '징계사유가 발생한 경우 사용자는 근로자에게 징계사유를 사전에 통지하고, 그에 대한 진술 기회를 보장하여야 하며, 이를 결여한 징계처분은 절차적 정당성을 상실하여 무효'라고 판시하였다(“대법원 1992.12.22. 선고 91다4775 판결”). 이는 취업규칙이나 단체협약에 별도 규정이 없더라도 근로자에 대한 기본적 절차적 권리 보장을 요구하는 법리이다. 따라서 징계처분을 함에 있어 근로자가 방어할 기회를 가질 수 있도록 해야 한다.
  2. 징계위원회의 공정한 구성
   －취업규칙 또는 단체협약에서 징계위원회 구성을 규정한 경우, 그 취지는 징계처분의 객관성과 공정성을 담보하기 위함이다. 대법원 판례는 징계위원회 구성규정을 위반하거나 그 구성에 중대한 하자가 있는 경우 징계처분은 무효라고 본다. 특히 노・사 동수로 구성한다는 규정이 있다면, 노사 양측이 공정하게 대표성을 가진 자를 위원으로 구성하여야 하며, 사측 위원은 사용자와 독립성을 갖춘 자여야 한다. 그렇지 않고 회사의 실질적 이해관계인이나 외부의 독자적 권한이 없는 자를 위촉하는 경우 공정성이 훼손된다.
  3. 절차적 정당성 흠결의 효과
   －절차적 정당성을 갖추지 못한 징계처분은 그 징계사유가 존재하더라도 무효로 본다. 이는 징계권 남용 방지와 근로자의 방어권 보장을 위한 것이다. 따라서 절차적 하자가 중대・명백하다면 징계처분의 효력은 인정되지 않는다.
Ⅲ. 사안의 적용
  1. 사전통고 및 소명기회의 부재
   －본 사안에서 A회사는 취업규칙 및 단체협약에 징계사유 사전통고 및 소명기회 부여 절차가 규정되어 있지 않다는 이유로 乙에게 어떠한 통보나 진술 기회도 부여하지 않았다. 그러나 앞서 본 판례법리에 의하면 이는 절차적 정당성의 필수적 요건으로서, 규정 유무와 무관하게 반드시 보장되어야 한다. 따라서 A회사의 징계절차는 중대한 하자가 있다.
  2. 징계위원회 구성의 하자
   －취업규칙 및 단체협약에 '징계위원회는 노・사 각 2명으로 구성한다'라고 되어 있음에도, A회사의 대표이사는 사측 위원으로 A회사 소속 인사과장 1인과 더불어 사실상 동일 사업장에서 운영되는 다른 회사의 대표이사를 위촉하였다. 그런데 이 다른 회사의 대표이사는 실질적으로 A회사의 사주이므로 독립적 이해관계를 가지는 제3자가 아니라 사용자의 지휘・통제를 받는 자와 동일시할 수 있다. 따라서 이는 '징계위원회의 공정성을 훼손하는 구성상의 중대한 하자에 해당'한다.
  3. 징계사유 자체의 존재
   －乙이 총무과장에게 폭력을 행사하여 전치 5주의 상해를 입힌 사실은 기업질서를 심각하게 침해한 행위로서 징계사유에 해당함은 부인할 수 없다. 그러나 징계사유의 존부와 별개로, 절차적 정당성을 결여한 징계처분은 무효로 본다. 판례 역시 '징계사유가 명백히 존재한다 하더라도 징계절차의 정당성이 결여되면 징계처분은 무효'라고 판시하고 있다.
Ⅳ. 결론
 －정리하면, 본 사안에서 A회사가 노동조합 대표자 乙에게 내린 정직 3개월의 징계처분은 절차적 정당성을 결여하였다. 첫째, 징계사유에 대한 사전통고 및 소명기회 부여가 전혀 이루어지지 않아 乙의 방어권이 침해되었다. 둘째, 징계위원회가 사용자와 실질적으로 동일한 지위를 가진 자를 사측 위원으로 위촉함으로써 공정성이 심각하게 훼손되었다. 이러한 절차적 하자는 중대・명백하여 징계처분은 무효로 평가된다. 따라서 乙의 주장은 타당하다. 다만, 乙의 폭력행위는 분명히 징계사유에 해당하므로, A회사가 향후 적법한 절차를 거쳐 다시 징계를 부과하는 것은 가능하다. 결국 이 사건 징계처분은 절차적 정당성의 결여로 무효이므로 乙의 주장은 타당하다.
&lt;보충 논거&gt;
Ⅰ. 91다4775 판례의 법리
 －“대법원 1992.12.22. 선고 91다4775 판결”은 다음과 같이 요약된다.
 －취업규칙이나 단체협약에 징계절차(사전통고, 소명기회 보장 등)에 관한 명시적 규정이 없는 경우, 그러한 절차를 거치지 않았다고 하여 당연히 징계가 무효가 되는 것은 아니다.
 －다만, 징계위원회 구성 규정을 위반하거나 공정성이 침해될 정도의 중대한 절차적 하자가 있는 경우에는 징계처분은 무효이다. 
 －즉, 이 판례는 '모든 경우에 절차적 보장이 필요하다'는 일반원칙을 설시한 것이 아니라, 규정이 없는 경우 절차적 흠결만으로는 무효로 단정할 수 없다는 점을 강조했다.
Ⅱ. 본 사안과의 연결
 －사안에서는 두 가지 절차 문제가 있었다.
  1. 사전통고・소명기회 부여의 부재
   －판례 법리에 따르면, 취업규칙이나 단체협약에 절차 규정이 없었으므로, 이를 이유로만 무효를 주장하기는 쉽지 않다. 따라서 단순히 통고・소명 절차를 생략했다는 사정만으로는 '중대한 절차적 하자'라 단정하기 어렵다.
  2. 징계위원회 구성의 하자
   －그러나 사안에서는 더 큰 문제가 있다. 취업규칙・단체협약에 '노사 각 2명으로 구성한다'는 규정이 있었음에도, A회사는 사측 위원으로 사실상 사용자 본인(다른 회사의 대표이사, 실질적으로 동일 사주)을 위촉했다. 이는 징계위원회 구성 규정 위반에 해당하고, 공정성이 현저히 훼손된 경우라 판례가 말하는 '중대한 절차적 하자'에 해당한다.
Ⅲ. 결론이 무효로 도출된 이유
 －따라서 이 사건에서 절차적 정당성이 결여되었다는 결론이 나온 이유는, 단순히 소명기회가 없었던 점 때문만이 아니라, 징계위원회 구성 자체가 노사 동수 원칙에 위배되어 공정성을 상실했기 때문이다. 즉, “91다4775 판례”의 태도에 따르면 '소명절차 미비만으로는 무효라 할 수 없다'지만, 본 사안에서는 징계위원회 구성의 중대한 하자가 있었기 때문에 결국 징계처분 전체가 무효라는 결론에 이른 것이다.
Ⅳ. 결론
 －소명절차 부재 → 단독으로는 무효사유 아님 (91다4775 판례 취지)
 －징계위원회 구성의 중대한 하자 → 무효사유 해당
 －따라서 본 사안에서 징계처분이 무효라는 결론은 판례 법리와 모순되지 않고, 오히려 징계위원회 구성 문제에 무게를 두었기 때문이다.</t>
    <phoneticPr fontId="3" type="noConversion"/>
  </si>
  <si>
    <t>&lt;문제2&gt; 근로계약관계의 당사자(사용자) 판단 및 불법파견 법리
Ⅰ. 문제 제기
 －근로자가 사용자와 근로계약을 체결한 형식과 달리, 실제로는 다른 사업주의 지휘・명령을 받으며 근로를 제공하는 경우, 이는 근로자파견에 해당할 수 있다. 근로자파견이 "파견근로자보호 등에 관한 법률」(이하 파견법)"에서 정한 요건을 충족하지 못하면 불법파견이 되고, 이 경우 사용사업주는 해당 근로자를 직접 고용하여야 할 의무를 부담한다. 본 사안에서 A회사는 B회사의 자회사로서, B회사가 전출한 근로자 丙을 비롯한 다수 근로자들로부터 근로를 제공받았다. 형식상 丙은 B회사의 근로자였고, B회사가 임금을 지급하였다. 그러나 丙은 A회사의 신규 사업에 투입되어 A회사의 사업을 위한 업무를 수행하였다. 丙은 이러한 사정에 기초하여 A회사가 자신을 직접고용하여야 한다고 주장한다. 따라서 본 사안의 핵심 쟁점은 丙의 전출 근무가 '도급' 내지 '전적'의 형태인지 아니면 '불법파견'에 해당하는지, 나아가 A회사에 직접고용의무가 발생하는지 여부이다.
Ⅱ. 불법 파견의 의의
  1. 근로자파견의 개념
   －"파견법 제2조 제1호"에 의하면, ‘근로자파견’이란 '파견사업주가 근로자를 고용한 후 그 고용관계를 유지하면서 사용사업주의 지휘・명령을 받아 사용사업주를 위한 근로에 종사하게 하는 것'을 말한다. 즉, ① 고용관계는 파견사업주와 존속하면서, ② 실질적 지휘・명령권은 사용사업주가 행사하는 구조가 전형적인 근로자파견에 해당한다.
  2. 도급 및 전적과의 구별
   －근로자파견과 도급 또는 전적을 구별하는 기준은 실질적 '지휘・명령관계'의 존재 여부이다. 도급은 수급인이 독립적인 사업자로서 자기 책임과 계산 하에 업무를 완수하는 것으로, 사용사업주는 근로자에 대한 직접적 지휘・명령권을 행사하지 않는다. 전적은 근로자가 원래 소속을 이탈하여 다른 사용자에게 고용관계가 이전되는 것이며, 전적이 유효하려면 근로자의 동의가 필요하다. 반면, 근로자파견은 형식적으로는 소속 회사에 고용되어 있으나 실질적으로는 타 회사의 지휘・명령 아래 근로를 제공하는 경우를 의미한다.
  3. 불법파견과 직접고용의무
   －파견법은 원칙적으로 제조업의 직접생산공정 업무 등 일부 업종에 대해서는 파견을 금지하고 있으며, 허용되지 않는 업무에 근로자파견이 이루어진 경우 불법파견으로 본다. 불법파견의 경우, 파견법 제6조 제3항에 의거하여 사용사업주는 해당 근로자를 직접 고용할 의무를 부담한다. 또한 대법원도 불법파견이 인정되는 경우 사용사업주와 근로자 사이에 직접 근로계약이 성립된 것으로 본다.
Ⅲ. 사안의 적용
  1. 형식적 근로관계
   －근로자 丙은 B회사의 근로자로 입사하여 B회사로부터 임금을 지급받았다. A회사와는 형식상 근로계약 관계가 없었으며, A회사는 B회사와 인건비 정산 계약을 체결하는 방식으로 비용만 부담하였다.
  2. 실질적 지휘・명령 관계
   －그러나 丙은 B회사가 아니라 A회사의 신규 사업(플랫폼 기반 쇼핑, 미디어, 요식사업)에 투입되어 A회사의 필요에 따라 업무를 수행하였다. A회사가 직접 丙의 업무내용과 수행방식에 관여하고 지휘・명령을 행사하였을 것으로 보인다. 이는 전형적인 근로자파견의 실질을 가진다.
  3. 도급 또는 전적 여부
   －도급으로 보기는 어렵다. B회사가 독립적 사업자로서 자기 계산으로 업무를 수행한 것이 아니라, 단순히 인건비만을 A회사에 청구하는 구조였기 때문이다. 전적의 경우에도 근로자 丙의 소속이 완전히 A회사로 이전되지 않았고, 임금은 여전히 B회사가 지급하였다. 따라서 전적에 해당하지 않는다.
  4. 불법파견 여부
   －A회사는 정보통신 및 플랫폼 관련 사업을 영위하고 있었으며, 丙이 수행한 업무는 A회사의 핵심 사업에 해당한다. 이는 도급으로 볼 여지가 없고, 실질적으로 A회사가 지휘・명령권을 행사하였다면 불법파견에 해당한다. 또한 A회사가 속한 업종은 원칙적으로 근로자파견 허용 대상이 아닐 뿐 아니라, 이 사건에서 파견사업주(B회사)는 파견사업을 전문으로 하는 사업주가 아니므로, 합법적 파견으로 평가될 수도 없다. 따라서 이는 불법파견으로 귀결된다.
  5. 직접고용의무
   －불법파견이 성립하면 A회사는 파견법 제6조 제1항에 따라 丙을 직접 고용하여야 할 의무를 부담한다. 따라서 丙이 A회사를 상대로 직접고용을 주장하는 것은 법리에 부합한다.
Ⅳ. 결론
 －근로자파견은 형식상의 고용관계와 달리 실질적으로 사용사업주의 지휘・명령 아래 근로가 이루어지는 경우 성립한다. 본 사안에서 丙은 B회사의 근로자로 입사하였으나, 실제로는 A회사의 신규 사업 업무에 투입되어 A회사의 지휘・명령을 받았다. 이는 도급이나 전적이 아닌 근로자파견에 해당하고, 파견법상 요건을 충족하지 못하므로 불법파견으로 평가된다. 그 결과 A회사는 파견법 제6조 제1항에 따라 丙을 직접 고용할 의무를 부담한다. 따라서 丙의 주장은 타당하다.</t>
    <phoneticPr fontId="3" type="noConversion"/>
  </si>
  <si>
    <t>&lt;문제1의 물음1&gt; 기간제 근로자의 갱신기대권, 사용자의 갱신거절의 정당성
Ⅰ. 문제 제기
 －사안은 甲이 1년 기간제 근로계약 후 A회사로부터 낮은 근무평가 등급을 이유로 근로계약 갱신 거절 및 계약 만료 통보를 받은 경우이다. 甲은 이러한 A회사의 갱신 거절 및 계약 만료통보가 부당하여 효력이 없다고 주장하고 있다. 따라서 甲에게 근로계약 갱신에 대한 정당한 기대권이 인정되는지 여부와 A회사의 갱신 거절이 정당한지 여부가 쟁점이다.
Ⅱ. 기간제 근로자의 갱신 기대권 법리
  1. 기간제법의 취지 및 갱신 기대권의 의의
   －"기간제 및 단시간근로자 보호 등에 관한 법률(이하 기간제법)"은 기간제근로자의 고용 안정을 도모하고 차별을 시정함으로써 근로자의 기본적인 생활을 보장하는 것을 목적으로 한다. 기간제 근로계약은 원칙적으로 계약 기간 만료로 종료되나, 근로계약, 취업규칙, 단체협약 등에 근로계약 갱신에 대한 규정이 있거나, 그러한 관행이 형성된 경우에는 기간제근로자에게 근로계약 갱신에 대한 정당한 기대권이 인정될 수 있다. 이러한 기대권이 인정됨에도 불구하고 사용자가 합리적인 이유 없이 갱신을 거절하는 것은 부당해고와 동일하게 취급되어 그 효력을 부정할 수 있다.
  2. 갱신 기대권 인정 여부의 판단 기준
   －“판례”는 '기간제 근로계약에 있어 갱신 기대권이 인정되는지 여부'를 판단할 때 ① '근로계약 체결 경위', ② '근로계약의 내용', ③ '고용관계의 계속성에 대한 당사자의 인식 및 관행', ④ '사용자측의 갱신 관련 규정 유무 및 내용', ⑤ '근로자의 업무 내용 및 숙련도' 등을 종합적으로 고려하여 판단하여야 한다고 본다. 특히 기간제 근로계약이 남용되어 근로자의 고용 불안정이 심화되는 것을 방지하려는 기간제법의 입법취지를 고려하여 신중한 판단이 요구된다.
  3. 갱신 거절의 정당성 판단 기준
   －갱신 기대권이 인정되는 경우 사용자의 갱신 거절은 해고에 준하여 그 정당성 여부를 판단한다. 즉, '사회통념상 고용관계를 계속할 수 없을 정도의 ‘정당한 이유’가 있는지 여부와 ‘절차적 정당성’을 준수하였는지 여부를 종합적으로 검토'한다. ‘정당한 이유’란 '합리적인 경영상의 필요성이나, 근로자의 중대한 귀책사유' 등을 의미하며, ‘절차적 정당성’은 '근로자에게 소명의 기회를 부여하는 등 적법한 절차를 거쳤는지'를 의미한다.
Ⅲ. 사안의 적용
  1. 甲의 갱신 기대권 인정 여부
    (1) 근로계약서상 갱신 규정
     －甲의 근로계약서에는 '계약기간 동안 근로자의 근무실적 등을 감안하여 필요하다고 인정할 때에는 계약기간을 연장할 수 있고, 계약기간 만료 30일 전까지 상호 서면으로 이의가 없을 때에는 계약은 동일한 조건으로 자동 갱신된다.'는 규정이 명시되어 있다. 이는 특정 조건 하에 갱신이 당연시됨을 의미하므로, 갱신 기대권 인정에 긍정적인 요소이다.
    (2) 사용자의 언행 및 관행
     －A회사가 특별한 사정이 없는 한 근로계약이 갱신될 것이라고 기간제근로자들에게 지속적으로 말해왔다는 점과 2020년 및 2021년에도 낮은 등급의 소수 근로자를 제외하고는 근로계약을 갱신한 관행이 존재한다는 점은 갱신 기대권 형성에 대한 강력한 근거가 된다.
    (3) 근무 평가 실시
     －갱신 기회를 제공하기 위해 근무평가를 실시한 것은 일견 객관적 기준을 마련한 것처럼 보일 수 있으나, 위 근로계약서의 갱신 규정과 사용자의 언행 및 관행을 종합할 때, 이는 갱신 기대권이 형성된 상태에서 갱신 여부를 판단하는 절차로 이해함이 타당하다.
  2. A회사의 갱신 거절의 정당성
   －甲에게 '갱신 기대권이 인정'되므로, 'A회사의 갱신 거절은 해고에 준하여 정당성 여부를 판단'한다.
    (1) 실질적 정당성 (갱신 거절 사유의 합리성)
     －A회사는 甲의 근무평가 등급이 낮다는 점을 갱신 거절의 주된 이유로 제시하였다. 그러나 제시된 근무평가 결과는 그 객관성과 공정성에 심각한 문제가 있다. ① 과장이 대부분 S등급을 부여했음에도 부장이 낮은 C 내지 D등급을 부여하고, 그 이유가 명백하지 않거나, 기재되어 있지 않다. ② 근태평가 기준에 따르면 A등급이 부여되었어야 할 甲의 근태평가에 부장이 D등급을 부여한 것은 평가기준 위반이다. ③ 2022년 상반기 근무평가에서 甲이 A등급을 받았고, 동료 익명 평가에서 가장 성실한 근로자로 선정된 사실은 부장의 평가가 객관적이지 않고, 자의적이었음을 시사한다. 따라서 A회사가 제시한 낮은 근무평가등급은 합리적이고 객관적인 갱신 거절 사유로 인정하기 어렵다. 근무평가 자체가 불공정하게 이루어졌다고 볼 수 있다.
    (2) 절차적 정당성
     －A회사는 甲에 대해 인사위원회의 심의 없이 갱신 거절 통보를 하였다. 이는 갱신 기대권이 인정되는 경우 갱신 거절 시 요구되는 절차적 정당성(예 : 충분한 소명기회 부여)을 결여한 것이다. 다른 9명의 근로자에 대해서는 인사위원회 심의를 거쳐 갱신을 한 것과 비교할 때, 甲에 대한 절차는 형평성에 어긋난다.
  3. 검토
  －甲에게는 정당한 갱신 기대권이 인정된다. A회사의 갱신 거절사유인 낮은 근무평가 등급은 그 평가의 객관성과 공정성이 결여되어 합리적인 이유로 보기 어렵다. A회사는 인사위원회의 심의 등 적법한 절차를 거치지 않아 절차적 위법성도 존재한다.
Ⅳ. 결론
 －甲에게는 A회사와의 근로계약 갱신에 대한 정당한 갱신 기대권이 인정된다. 그럼에도 불구하고 A회사의 갱신 거절은 제시된 근무평가의 불공정성으로 인해 실질적 정당성을 결여하고, 인사위원회 심의를 거치지 않는 등 절차적 정당성 또한 결여한다. 따라서 '甲에 대한 A회사의 갱신 거절 및 계약 만료 통보는 부당하여 효력이 없으며, 甲의 주장은 정당하다'.</t>
    <phoneticPr fontId="3" type="noConversion"/>
  </si>
  <si>
    <t>&lt;문제1의 물음2&gt; 영업양도 시 근로관계 승계, 근로자의 고용승계 거부 및 해고의 정당성
Ⅰ. 문제의 제기
 －본 사안은 A회사의 부동산 임대업 부문이 B회사에 영업양도되는 과정에서, 해당 부문에 소속되었던 근로자 乙이 A회사에 잔류하기를 희망하였으나 A회사가 이를 거부하고 해고한 행위의 정당성 여부가 쟁점이다. 乙은 근로관계 승계 거부만을 이유로 한 해고는 부당하다고 주장하고 있는바, 영업양도 시 근로관계 승계 거부권의 행사와 해고의 정당성에 대한 판례 법리를 바탕으로 乙의 주장을 검토한다.
Ⅱ. 영업양도와 근로관계 승계 법리
  1. 영업 양도의 의의
   －영업 양도란 일정한 영업 목적에 의하여 조직화된 기능적이고 유기적인 일체로서의 재산이 그 동일성을 유지하면서 이전되는 것을 의미한다. 이는 단순한 자산의 매각이 아니라 사업 조직의 인적・물적 구성이 포괄적으로 이전되는 것을 말한다.
  2. 영업 양도 시 근로관계의 승계 원칙
   －영업 양도가 이루어지면, 원칙적으로 양도회사와 근로자 간의 근로관계는 특별한 사정이 없는 한 양수회사에 포괄적으로 승계된다. 이는 「근로기준법」에 명시된 규정은 없지만, 근로자의 고용 안정과 기득권 보호를 위한 법리이며, 근로계약상의 권리・의무가 양수회사에 이전됨을 의미한다. 근로자는 양수회사에서 종전과 동일한 근로조건으로 계속 근로할 권리를 가지며, 양도회사와의 근로관계는 자동적으로 종료된다.
  3. 근로관계 승계에 대한 근로자의 동의 여부
   －영업 양도로 인한 근로관계의 포괄적 승계는 근로자의 개별적인 동의를 요하지 않는 것이 원칙이다. 이는 영업 양도가 기업 외부의 사정에 의해 발생하는 근로관계의 변동이기 때문이다. 다만, 근로자에게 중대한 불이익이 초래되는 경우에는 근로자의 개별적 동의가 필요하다는 예외적인 견해도 존재하나, 대법원의 주류적인 입장은 아니며, 일반적으로는 승계 자체에 근로자의 동의가 필수적인 요소는 아니다.
Ⅲ. 잔류 희망 근로자의 해고 정당성
 －근로자가 영업양도 시 양도인 회사에 잔류하기를 희망하는 경우, 이는 원칙적으로 양수회사로의 근로관계 승계를 거부하는 의사표시이다. 이때 양도인 회사에 해당 근로자가 담당할 만한 다른 업무가 존재하고, 계속 고용할 필요성이 있음에도 불구하고 단지 승계 거부만을 이유로 해고한다면, 이는 사회통념상 고용관계를 계속하기 어려운 중대한 사유에 해당한다고 볼 수 없다. 따라서 이러한 해고는 정당한 이유가 결여된 부당한 해고에 해당한다.
Ⅳ. 사안의 적용
  1. 乙의 근로관계 승계 거부
   －乙은 B회사로의 고용 승계를 거부하고 A회사에 남아 골프장 운영 부문에서 일하기를 원한다고 통보하였다. 이는 영업양도에 따른 근로관계 이전 거부 의사로 해석된다.
  2. A회사의 해고 정당성
   －문제의 핵심은 A회사에 乙이 충분히 담당할 수 있는 공석이 존재했다는 점이다. 이는 乙을 계속 고용할 필요성과 가능성이 있었음에도 불구하고, A회사가 乙의 승계 거부 의사만을 이유로 해고를 단행했음을 의미한다. A회사가 乙에게 계속 근무할 수 있는 다른 업무를 제시하지 않고 오직 승계 거부만을 해고 사유로 삼은 것은, 「근로기준법」상 해고의 정당한 이유가 결여된 것으로 볼 수 있다. 따라서 A회사의 해고는 징계사유나 경영상 해고에 준하는 정당성을 갖추지 못했으며, 단순한 승계 거부를 이유로 한 부당한 해고에 해당한다.
Ⅴ. 결론
 －영업양도 과정에서 근로관계 승계를 거부한 乙을 A회사가 해고한 행위는, 해고의 실질을 가지므로 「근로기준법」 제23조 제1항의 정당한 이유를 갖추어야 한다. 문제 사안에서 A회사에 乙이 담당할 수 있는 업무가 공석이었음에도 불구하고, 오직 승계 거부만을 이유로 해고한 것은 정당성이 결여된 행위이다. 따라서 乙의 주장은 정당하며, A회사의 해고는 부당한 해고에 해당한다.</t>
    <phoneticPr fontId="3" type="noConversion"/>
  </si>
  <si>
    <t>&lt;문제2&gt; 부당해고 구제명령에 따라 지급하여야 하는 임금상당액과 중간수입 공제의 범위
Ⅰ. 문제 제기
 －부당해고가 성립하는 경우, 사용자는 근로자를 원직에 복직시키고 해고기간 동안 정상적으로 근로를 제공하였더라면 받을 수 있었던 임금상당액을 지급하여야 한다. 다만, 근로자가 해고기간 중 다른 직장에서 근로를 제공하고 임금을 지급받은 경우나 노동조합 등으로부터 일정한 금품을 수령한 경우, 그러한 금품이 임금상당액 산정에서 공제되어야 하는지가 문제된다. 본 사안에서는 甲이 부당해고기간 중 B회사에 취업하여 600만원을 지급받았고, 동시에 노동조합으로부터 구제기금 100만원을 수령하였는데, A회사가 이 전액 700만원을 공제하려는 상황이다. 따라서 본 사안에서 공제의 범위를 어떻게 설정할 것인지가 쟁점이 된다.
Ⅱ. 부당해고 기간 중 임금상당액 및 중간수입 공제
  1. 부당해고와 구제명령
   －근로자가 부당하게 해고된 경우 「노동위원회법」 및 「근로기준법」에 의거하여 노동위원회는 원직복직 및 해고기간 동안의 임금상당액 지급을 명할 수 있다. 여기서 임금상당액은 '근로자가 정상적으로 근로를 제공하였다면 지급받았을 것으로 예상되는 임금'에 해당한다.
  2. 중간수입 공제의 의의
   －대법원은 부당해고 기간 중 근로자가 다른 직장에 취업하여 얻은 수입은 임금상당액에서 공제되어야 한다고 판시한다. 이는 부당해고 구제제도의 취지가 해고 근로자의 생활보장을 도모하는 한편, 해고 이전 상태의 회복에 있다는 점에서, 부당이득을 방지하기 위해 필요하다는 논리이다. 즉, 부당해고 근로자가 정상적으로 근무하였다면 받을 수 있었던 임금과 해고기간 중 얻은 수입을 병존적으로 인정할 경우 이중 이익이 발생할 수 있으므로 조정이 필요하다.
  3. 중간수입의 범위
   －중간수입은 해고 근로자가 노동력을 제공하여 대가로 받은 임금 등 경제적 수익을 의미한다. 따라서 ① 다른 회사에서 근로를 제공하고 얻은 임금은 당연히 중간수입에 해당한다. ② 반면, 노동조합으로부터 지급받은 구제금품은 근로제공의 대가가 아닌, 생활보호나 조합 활동 지원을 위한 급부에 불과하므로 중간수입에 해당하지 않는다고 본다.
  4. 공제 방식
   －부당해고 근로자의 평균임금에 기초한 임금상당액을 전제로 하되, 중간수입에 해당하는 금액만을 공제하여 최종 지급액을 산정한다. 이 경우 근로자가 노동조합으로부터 지급받은 구제기금은 생활보조적 성격을 가지므로 공제 대상이 아니며, 사용자가 주장하더라도 이를 인정할 수 없다.
Ⅲ. 사안의 적용
  1. 임금상당액 총액
   －甲이 해고기간 동안 정상적으로 근로를 제공했더라면 지급받았을 임금상당액은 총 1,800만원이다. 이는 확정된 노동위원회의 구제명령에 따른 기준임금액이다.
  2. 중간수입 여부 검토
   －甲은 해고기간 중 B회사에 취업하여 600만원을 수령하였다. 이는 근로 제공의 대가로 받은 임금이므로 중간수입에 해당하여 공제 대상이 된다. 반면, A노동조합으로부터 지급받은 100만원은 구제기금 명목으로 지급된 금품이다. 이는 근로 제공의 대가가 아니라 부당해고로 인한 생활고를 일시적으로 경감하기 위한 성격을 가진 급부로서, 대법원 판례에 의하면 중간수입으로 공제할 수 없다. 따라서 A회사가 주장하는 700만원 전액을 공제하는 것은 법리에 맞지 않고, 600만원만을 공제하여야 한다.
  3. 최종 지급액 산정
   －총 임금상당액(1,800만원) – 중간수입(600만원) = 1,200만원. 따라서 A회사가 甲에게 지급하여야 할 최종 임금상당액은 1,200만원이다.
Ⅳ. 결론
 －부당해고로 인한 구제명령에 따라 사용자는 해고 근로자에게 원직복직을 명함과 동시에 해고기간 동안의 임금상당액을 지급하여야 한다. 다만, 그 기간 동안 근로자가 다른 직장에서 근로를 제공하여 얻은 임금은 중간수입으로 공제된다. 그러나 노동조합으로부터 지급받은 구제금품은 근로 제공의 대가가 아니므로 공제대상에 포함되지 않는다. 따라서 본 사안에서 A회사가 공제할 수 있는 금액은 B회사에서의 임금 600만원에 한정되며, 최종적으로 甲에게 지급하여야 할 임금상당액은 1,200만원이 된다.</t>
    <phoneticPr fontId="3" type="noConversion"/>
  </si>
  <si>
    <t>&lt;문제1의 물음1&gt; 우선재고용의무 위반과 근로자 지위 회복의 법적 근거(근로자 지위 인정 여부)
Ⅰ. 문제의 제기
 －본 사안은 A호텔이 경영상 이유로 해고했던 근로자 甲에게 재고용 기회를 부여하지 않은 것이 "근로기준법 제25조 제1항"의 재고용 의무를 위반한 것인지, 그리고 이러한 의무 위반이 甲의 근로자 지위를 회복시킬 수 있는 법적 근거가 될 수 있는지가 쟁점이다. 甲의 주장이 타당한지 여부를 근로기준법 및 관련 판례 법리에 따라 검토한다.
Ⅱ. 경영상 이유에 의한 해고와 재고용 의무
  1. 우선 재고용 의무 규정
   －"근로기준법 제25조 제1항"은 '‘제24조’에 따라 근로자를 해고한 사용자는 근로자를 해고한 날부터 3년 이내에 해고된 근로자가 해고 당시 담당하였던 업무와 같은 업무를 할 근로자를 채용하려고 할 경우 제24조에 따라 해고된 근로자가 원하면 그 근로자를 우선적으로 고용하여야 한다.'고 규정하고 있다.
  2. 재고용 의무의 관련 판례
   －“대법원 2016. 10. 27. 선고 2016다13437 판결”은 재고용 의무의 법적 성격에 대해 다음과 같이 판시하였다.
    (1) 고용 의무 강행규정
     －사용자는 재고용 의무가 발생하면 이에 응해야 하는 법적 의무가 있으며, 이는 근로자의 권리 보호를 위한 강행규정이다.
    (2) 위반 시 사법상 권리 발생
     －사용자가 재고용 의무를 이행하지 않은 경우, 해고된 근로자는 사용자를 상대로 고용의 의사표시를 갈음하는 판결을 구할 사법상의 권리를 가진다.
    (3) 판결 확정 시 고용관계 성립
     －법원의 판결이 확정되면, 그 판결은 사용자의 고용 의사표시와 동일한 효력을 가지므로, 사용자와 근로자 사이에 고용관계가 성립하게 된다. 이는 단순한 손해배상 청구를 넘어선 근로관계 회복의 가능성을 의미한다.
Ⅲ. 사안의 적용
  1. 기존 근로관계의 종료
   －甲과 A호텔 간의 기존 근로관계는 2020. 8. 31. 유효한 경영상 이유에 의한 해고로 종료되었다. 따라서 甲이 현재 A호텔의 근로자 지위에 있다는 주장은 그 자체로는 타당하지 않다.
  2. 새로운 고용관계 성립 가능성
   －그러나 A호텔은 2023. 3. 1.과 2023. 8. 1.에 일식당 조리사를 재채용 및 신규 채용하여, 해고일로부터 3년 이내에 '해고 당시 담당하였던 업무와 같은 업무를 할 필요'가 발생했다. 따라서 A호텔은 甲에게 우선적으로 재고용 기회를 부여해야 할 의무가 있었다. A호텔이 甲에게 재고용 의무를 이행하지 않은 것은 "근로기준법 제25조 제1항"을 위반한 것이다. 이 의무 위반으로 인해 甲은 '고용의 의사표시를 갈음하는 판결'을 구할 수 있는 사법상의 권리를 취득하였다.
  3. 검토
   －甲의 주장은 '자신이 A호텔의 근로자 지위에 있다'는 현재적 상태를 의미하는 것이지만, 법적으로는 A호텔이 의무를 위반했으므로 근로자 지위를 회복할 수 있는 권리가 발생했다는 의미로 해석될 수 있다. 따라서 甲은 "근로기준법 제25조 제1항"에 따라 A호텔을 상대로 고용의 의사표시를 구하는 소송을 제기할 수 있고, 이 소송에서 승소하여 판결이 확정되면 A호텔과 甲 사이에 새로운 근로관계가 성립하게 된다.
Ⅴ. 결론
 －'甲이 A호텔의 근로자의 지위에 있다는 甲의 주장은 현재의 상태를 의미하는 것으로는 ‘타당하지 않다.’' 그러나 A호텔이 "근로기준법 제25조 제1항"의 재고용 의무를 위반함으로써, 甲에게는 법적 소송을 통해 ‘근로자 지위’를 ‘회복’할 수 있는 ‘권리’가 발생하였다. 따라서 甲의 주장은 단순한 지위 주장으로 그치는 것이 아니라, 법적 절차를 거쳐 근로자 지위를 회복할 수 있는 정당한 권리를 가지고 있다는 점에서 타당하다.</t>
    <phoneticPr fontId="3" type="noConversion"/>
  </si>
  <si>
    <t>&lt;문제1의 물음2&gt; 재고용의무 위반 시 손해배상의무의 발생 시점, 배상액 산정 방식(중간수입공제)
Ⅰ. 문제의 제기
 －본 사안은 A호텔이 경영상 이유로 해고했던 근로자 甲을 재고용 의무 기간 내에 우선적으로 재고용하지 않은 행위에 대하여, 甲이 A호텔에 임금 상당액의 손해배상 의무가 있다고 주장하는바, 이 주장의 타당성을 근로기준법 및 관련 판례 법리에 따라 논한다. 특히, 손해배상 의무의 발생 시점, 손해배상액 산정 방식, 그리고 甲의 주장과 실제 법리 간의 차이를 중심으로 검토한다.
Ⅱ. 경영상 해고와 재고용 의무의 법적 성격
  1. 재고용 의무의 법적 근거
   －근로기준법 제25조 제1항은 사용자가 경영상 이유로 근로자를 해고한 후 3년 이내에 해고 당시 담당했던 업무와 같은 업무를 할 필요가 있을 때, 해고된 근로자를 우선적으로 재고용해야 하는 의무를 규정하고 있다.
  2. 재고용 의무 위반의 효과 (판례 법리)
   －대법원 판례는 근로기준법 제25조 제1항의 재고용 의무를 강행규정으로 보며, 사용자가 이를 위반할 경우 해고된 근로자에게 손해배상 책임을 진다고 판시하고 있다. 이는 사용자의 채용 재량권을 제한하는 의무를 위반했기 때문에 발생하는 법적 책임이다. 이때 손해배상의 범위는, 사용자가 의무를 이행하여 근로자를 고용했더라면 근로자가 얻을 수 있었던 임금 상당액으로 산정하는 것이 일반적이다.
  3. 손해배상 의무의 발생 시점
   －손해배상 의무는 사용자가 재고용 의무를 이행해야 할 시점이 도래했음에도 불구하고 이를 위반한 때에 발생한다. 따라서 손해배상액은 사용자가 재고용 의무를 이행했어야 할 시점부터 산정되어야 한다.
Ⅲ. 甲의 손해배상 주장 검토
  1. 손해배상 의무의 발생 시점
   －A호텔은 2023. 3. 1. 乙을, 2023. 8. 1. 2명의 조리사를 재채용 또는 신규 채용하였다. 이는 근로기준법 제25조 제1항이 규정한 3년 이내 (2020. 8. 31. ~ 2023. 8. 30.)에 해고 당시와 같은 업무를 할 필요가 발생했음을 의미한다. 따라서 A호텔은 이 시점에 甲에게 우선적으로 재고용 기회를 주어야 할 의무가 있었음에도 이를 위반하였다. 2023. 3. 1.은 乙이 재채용된 시점으로, A호텔에 甲을 재고용해야 할 의무가 발생한 첫 번째 시점이다. 2023. 8. 1.은 2명의 신규 조리사가 채용된 시점으로, A호텔의 재고용 의무 위반이 지속되었음을 보여준다.
  2. 손해배상액 산정 기준
   －甲은 '2023. 3. 1. 부터 甲이 복직할 때까지 매월 500만원의 비율로 산정한 임금 상당액'을 손해배상액으로 주장하고 있다.
    (1) 임금 기준
     －甲의 주장대로 손해배상액은 해고 당시 임금인 월 500만원을 기준으로 산정될 수 있다. 이는 재고용되었을 경우 받았을 것으로 예상되는 임금 상당액이므로, 합리적인 기준이다.
    (2) 손해배상 기간
     －甲은 2023. 3. 1.부터 복직할 때까지를 손해배상 기간으로 주장하고 있다. 그러나 판례는 손해배상액 산정 시 해고 근로자가 '중간수입'을 얻은 경우 이를 공제해야 한다고 본다.
  3. 중간수입 공제
   －문제 사안에서 甲은 2023. 6. 1.부터 월 400만원의 임금을 받는 B호텔에 취업하였다. 이는 甲의 중간수입에 해당한다. 따라서 A호텔의 손해배상액은 甲의 중간수입을 공제하고 산정되어야 한다.
Ⅳ. 손해배상 의무의 범위와 산정
  1. 의무 발생 시점
   －A호텔의 손해배상 의무는 2023. 3. 1.에 발생하였다고 볼 수 있다. 乙이 재채용된 시점부터 A호텔은 재고용 의무를 위반했기 때문이다.
  2.  손해배상액의 구체적 산정
    (1) 2023. 3. 1. ~ 2023. 5. 31. (3개월)
     －甲이 실직 상태였으므로, A호텔은 이 기간 동안 월 500만원의 임금 상당액을 손해배상해야 한다.
     －(500만원 × 3개월) = 1,500만원
    (2) 2023. 6. 1. ~ (복직 또는 소송 종료 시까지)
     －甲이 B호텔에서 월 400만원의 임금을 받고 있으므로, 이 기간 동안의 손해배상액은 A호텔의 임금(월 500만원)과 B호텔의 임금(월 400만원)의 차액으로 산정되어야 한다.
     －(500만원－400만원) = 월 100만원
     －즉, 이 기간 동안 A호텔은 매월 100만원의 손해배상 의무를 진다.
  3. 甲 주장의 타당성
   －'A호텔은 2023. 3. 1. 부터 甲이 복직할 때까지 매월 500만원의 비율로 산정한 손해배상 의무가 있다'고 주장하는 것은 일부 타당하지만 전부 타당하지는 않다. 손해배상 의무의 발생 시점(2023. 3. 1.)은 타당하다. 그러나 2023. 6. 1. 이후 B호텔에서 얻은 중간수입(월 400만원)을 공제하지 않고 월 500만원 전액을 손해배상액으로 주장하는 부분은 법리적으로 타당하지 않다.
Ⅴ. 결론
 －A호텔이 근로기준법 제25조 제1항의 재고용 의무를 위반한 것은 사실이며, 그 의무 위반으로 인해 甲에게 손해배상 의무를 부담한다. 그러나 甲이 '2023. 3. 1. 부터 A호텔에 복직할 때까지 매월 500만원 비율로 산정한 손해배상 의무'가 있다고 주장하는 것은 전적으로 타당하지 않다. A호텔의 손해배상 의무는 2023. 3. 1.부터 시작되지만, 甲이 B호텔에 취업한 2023. 6. 1. 이후부터는 甲의 중간수입을 공제한 금액(월 100만원)만을 손해배상액으로 지급할 의무가 있다. 따라서 甲의 주장은 일부 타당하다.</t>
    <phoneticPr fontId="3" type="noConversion"/>
  </si>
  <si>
    <t>&lt;문제2&gt; 노조위원장의 작업중지권 행사에 대한 적법성 여부
Ⅰ. 문제의 제기
 －본 사안은 B회사 소속 근로자이자 노동조합 위원장인 丙이 화학물질 누출 사고를 이유로 노동조합 소속 근로자들에게 작업을 중지하고 대피하도록 한 행위의 정당성 여부가 쟁점이다. B회사는 丙의 행위가 적법한 작업중지권 행사에 해당하지 않는다고 주장하는바, "산업안전보건법"상 근로자의 작업중지권 행사 요건과 노동조합 위원장의 권한을 중심으로 B회사의 주장이 타당한지 검토한다.
Ⅱ. 산업안전보건법상 근로자의 작업중지권
  1. 작업중지권의 법적 근거 및 성격
   －"산업안전보건법 제52조 제1항"은 '근로자는 산업재해가 발생할 급박한 위험이 있는 경우에는 작업을 중지하고 대피할 수 있다'고 규정하여, 급박한 위험에 직면한 근로자에게 작업을 중단하고 대피할 수 있는 권리를 부여하고 있다. 이는 근로자의 생명과 건강을 보호하기 위한 중대한 권리이자 사용자의 지시를 거부할 수 있는 권리이다.
  2. 작업중지권 행사의 요건
   －작업중지권 행사가 정당성을 얻기 위해서는 다음과 같은 요건을 충족해야 한다.
    (1) 급박한 위험의 존재
     －산업재해가 발생할 급박한 위험이 객관적으로 존재해야 한다. 단순히 위험에 대한 추상적인 우려만으로는 정당성이 인정되기 어렵다.
    (2) 작업 중지 및 대피
     －근로자가 실제로 작업을 중지하고 안전한 장소로 대피하는 행위가 있어야 한다.
Ⅲ. B회사의 주장에 대한 검토
 －B회사는 丙의 작업중지권 행사가 적법하지 않다고 주장하면서 두 가지 이유를 제시하고 있다.
  1. 현장 파악 노력 미흡 여부
   －B회사는 丙이 '현장을 방문하여 객관적으로 작업중지권을 행사할 상황인지 여부를 파악할 수 있는 최소한의 노력을 거부했다'고 주장하고 있다. "산업안전보건법"은 근로자가 작업중지권을 행사하기 전 객관적 위험 상황을 파악할 것을 요구하지만, 그 방법까지 구체적으로 정하고 있지는 않다. 사안의 경우, 丙은 소방본부, 근로감독관, 산업안전보건위원회 근로자위원 등과 협의를 진행하였고, 소방본부에는 직접 전화하여 정보를 확인하는 등 위험 여부를 파악하기 위한 상당한 노력을 기울였다. 또한, '화학물질 누출은 인체에 유해한 영향을 미치는 사고로서 현장에 직접 접근하는 것 자체가 또 다른 위험을 초래할 수 있다.' 따라서 丙이 현장 접근 제안에 응하지 않았다는 이유만으로 객관적인 상황 파악 노력을 게을리했다고 단정하기는 어렵다.
  2. 노동조합 위원장의 작업중지권 행사 주체 적법성
   －B회사는 丙이 '근로자가 아니라 노동조합 위원장으로서 작업중지권을 행사했다'고 주장하고 있다. "산업안전보건법 제52조 제1항"은 '‘근로자’가 작업중지권을 행사할 수 있다'고 규정하고 있다. 丙은 B회사에 재직 중인 근로자이므로, 산업안전보건법상 작업중지권의 행사 주체인 '‘근로자의 지위’에 해당'한다. 丙이 노동조합 위원장의 신분으로 조합원들에게 대피를 지시한 것은, 노동조합 대표자로서 조합원의 안전을 보호하기 위한 활동의 일환으로 보아야 한다. 이는 "노동조합 및 노동관계조정법"상 노동조합 활동의 정당성 문제와는 별개로, "산업안전보건법"상 근로자로서의 권리 행사로 해석될 수 있다. '판례'는 '단체교섭이나 쟁의행위가 아닌 안전보건 활동은 노동조합 위원장으로서의 활동이라 하더라도 ‘산업안전보건법’상 ‘근로자의 권리 행사’로 인정'하는 경향이 있다. 따라서 丙이 노동조합 위원장의 지위로 작업중지권을 행사했다는 B회사의 주장은 법적 근거가 미약하다.
Ⅳ. 사안의 적용
  1. 丙의 작업중지권 행사 요건 충족 여부
    (1) 급박한 위험의 존재
     －사고 인근 지역에서 근로자 30명이 두통, 어지러움 등의 증상을 호소했고, 소방본부에서도 대피방송을 했다는 점은 B회사 인근 지역에도 산업재해가 발생할 급박한 위험이 있었다는 점을 입증한다. 통제선 밖에 있는 3명의 근로자도 증상을 호소한 점은 B회사가 위치한 반경 200m 지점도 안전하다고 단정하기 어렵다는 점을 보여준다.
    (2) 객관적 상황 파악 노력
     －丙은 근로감독관, 소방본부, 근로자위원 등과 접촉하여 상황을 파악하려 했으므로, 객관적인 상황 파악을 위한 노력을 다했다고 볼 수 있다.
  2. 丙의 작업중지권 행사 주체 적법성
   －丙은 B회사의 재직 중인 근로자로서 "산업안전보건법"상 '작업중지권의 주체인 근로자에 해당'한다. 노동조합 위원장으로서의 행동은 근로자의 안전 보건을 위한 정당한 활동으로 판단된다.
Ⅴ. 결론
  －'B회사가 ‘丙이 현장 파악 노력을 게을리’했고, ‘근로자가 아닌 노동조합 위원장으로서 작업중지권을 행사’했다고 주장하는 것은 타당하지 않다'. 丙의 작업중지권 행사는 급박한 위험이 객관적으로 존재하는 상황에서 이루어졌으며, 丙은 근로자로서 정당한 권리를 행사한 것이다. 따라서 丙의 작업중지권 행위는 적법하고, B회사의 주장은 타당하지 않다.</t>
    <phoneticPr fontId="3" type="noConversion"/>
  </si>
  <si>
    <t>&lt;문제1.2의 물음1&gt; 단체협약과 취업규칙의 충돌 시 유리한 취업규칙의 우선 적용 여부 및 법리 검토
Ⅰ. 문제의 제기
 －법규범 간의 충돌이 발생할 경우 하위 규범이 상위 규범에 위반되면 효력을 상실한다는 규범체계적 원리가 적용된다. 노동법 영역에서는 "노동조합 및 노동관계조정법(이하 노조법) 제33조 제1항"이 '‘단체협약’에 정한 근로조건 기타 근로자의 대우에 관한 기준에 위반하는 ‘취업규칙’ 또는 ‘근로계약’의 부분은 무효로 한다.'고 규정하고 있다. 사안에서는 취업규칙의 질병 휴직급여 규정이 사후적으로 체결된 단체협약의 생계보조비 규정보다 근로자에게 유리한 상황이다. 이때 〈단체협약의 강행적 효력이 하위 규범인 취업규칙의 유리한 조건을 배제할 수 있는지, 즉 유리한 조건 우선의 원칙이 단체협약과 취업규칙 사이에서도 인정될 수 있는지가 쟁점이 된다.〉 이하에서는 단체협약의 효력과 규범적 우선순위, 판례의 입장 및 사안의 적용을 중심으로 서술한다.
Ⅱ. 단체협약의 효력과 규범적 위계
  1. 단체협약의 규범적 효력
   －"노조법 제33조 제1항"에 따르면 '단체협약에 정한 근로조건 기타 근로자의 대우에 관한 기준에 위반하는 취업규칙 또는 근로계약의 부분은 무효'가 된다. "동조 제2항"은 '무효가 된 부분은 단체협약에 정한 기준에 따르도록 규정'하고 있다. 이는 '단체협약이 개별적 근로관계 규범에 대하여 상위 규범으로서의 지위를 가짐'을 법적으로 선언한 것이다.
  2. 유리한 조건 우선 원칙의 의의
   －‘유리한 조건 우선 원칙’이란 '하위 규범이라 할지라도 상위 규범보다 근로자에게 유리한 조건을 규정하고 있다면 그 유리한 조건이 상위 규범에 우선하여 적용된다는 원칙'을 의미한다. "근로기준법 제15조(이 법을 위반한 근로계약)"(근로계약)와 "제96조(단체협약의 준수)"(취업규칙)는 하한선을 정한 강행규정이므로 '유리한 조건의 우선 적용이 명확히 인정'되나, '단체협약과의 관계에서는 논란이 존재한다.'
Ⅲ. 유리한 조건 우선 원칙의 적용 범위에 관한 법리
  1. 취업규칙과 근로계약의 관계
   －“판례”는 '취업규칙이 집단적 동의 절차를 거쳐 근로자에게 불리하게 변경되었다 하더라도, ‘변경된 취업규칙’보다 ‘유리한 조건을 정한 기존의 개별 근로계약이 존재’한다면 ‘근로계약의 내용이 우선 적용’된다'고 본다. 이는 "근로기준법 제97조"가 '취업규칙의 최저 기준성을 정한 것이지 ‘근로계약의 유리한 조건을 배제하는 권능까지 부여한 것은 아니’라고 해석'하기 때문이다.
  2. 단체협약과 취업규칙의 관계
    (1) 규범적 지위의 차이
     －‘취업규칙’은 '사용자가 사업장의 질서 유지와 효율적 관리를 위해 일방적으로 제정하는 내부 규칙'인 반면, ‘단체협약’은 '노동조합과 사용자 사이의 대등한 교섭 결과로 도출된 협약'이다. 단체협약은 '헌법상 노동3권에 기초한 단체교섭권의 산물로서 강한 민주적 정당성을 가진다.'
    (2) 판례의 입장
     －“판례”는 '단체협약과 취업규칙의 관계에 있어 유리한 조건 우선 원칙의 적용을 ‘부정’하는 취지로 해석'하고 있다. 단체협약은 노동조합이 조합원 전체의 이익을 고려하여 체결한 것이므로, '특정 부분이 취업규칙보다 불리하더라도 전체적으로 ‘단체협약이 체결됨으로써 발생하는 평화 유지 및 근로조건의 통일적 적용’이라는 목적이 중시되어야 한다'고 본다.
    (3) 협약 자치의 존중
     －만약 단체협약보다 유리한 취업규칙이 항상 우선한다면 사용자는 단체교섭에 성실히 임할 이유가 사라지며, 노동조합의 교섭력 또한 약화될 우려가 있다. 따라서 단체협약에 정한 기준에 미달하는 경우뿐만 아니라 단체협약이 취업규칙보다 낮은 기준을 설정하더라도, 단체협약이 체결된 이상 단체협약이 우선적으로 적용된다는 것이 지배적인 견해이다.
Ⅳ. 사안의 적용
  1. 규범의 위계 및 노조법 제33조 적용
   －B사의 기존 취업규칙상 업무 외 부상으로 휴직 시 기본급 70%(210만 원) 지급 규정은 신설된 단체협약의 100만 원 지급 규정보다 근로자에게 유리하다. 그러나 "노조법 제33조"에 의해 '단체협약은 취업규칙보다 상위 규범으로서의 효력'을 가진다.
  2. 단체협약 우선 적용의 합리성
   －'단체협약은 ‘근로조건의 통일적 형성’과 ‘노사 간의 타협을 통한 산업 평화 달성’을 목적'으로 한다. C노동조합과 B사가 합의하여 새로운 보조비 기준을 설정했다면, 이는 '기존 취업규칙의 내용을 변경하려는 노사 양측의 의사 합치가 반영'된 것으로 보아야 한다. 따라서 '유리한 조건 우선의 원칙은 단체협약과 취업규칙 사이에서는 적용되지 않으며, 단체협약이 우선한다.'
Ⅴ. 결론
 －사안에서 'B사의 주장은 타당하다.' 단체협약과 취업규칙이 충돌할 경우, '단체협약은 ‘취업규칙에 대하여 규범적 우위’를 가지므로 유리한 조건 우선의 원칙이 ‘적용되지 않는다.’' 업무 외 부상으로 휴직 시 생계보조비에 관하여 단체협약이 취업규칙보다 불리하더라도 단체협약의 기준인 100만 원이 우선 적용된다. 이는 노동조합의 단체교섭권을 존중하고 노사 관계의 질서를 통일적으로 유지하기 위한 법적 귀결이다.</t>
    <phoneticPr fontId="3" type="noConversion"/>
  </si>
  <si>
    <t>&lt;문제1.2의 물음2&gt; 단체협약과 개별 근로계약 충돌 시 단체협약에 의한 근로조건 저하 가능성 및 판례 검토
Ⅰ. 문제의 제기
 －"노동조합 및 노동관계조정법(이하 노조법) 제33조"는 '단체협약에 정한 근로조건 기타 근로자의 대우에 관한 기준에 위반하는 근로계약의 부분을 무효로 하며, 무효로 된 부분은 단체협약에 정한 기준에 따르도록 규정'하고 있다. 이는 단체협약의 규범적 효력을 명시한 것이다. 그러나 〈단체협약이 개정되어 기존의 근로계약보다 불리한 내용을 담게 되었을 때, 하위 규범인 근로계약의 유리한 조건이 우선하는지(유리한 조건 우선의 원칙) 아니면 단체협약이 직접적으로 규율하여 이를 배제하는지가 쟁점이 된다.〉 사안에서 생산직 근로자 乙은 단체협약보다 유리한 근로계약상 상여금 지급을 청구하고 있는바, 이하에서는 이에 관한 법리와 판례의 태도를 상세히 검토한다.
Ⅱ. 단체협약의 규범적 효력과 성질
  1. 규범적 효력의 의의
   －단체협약은 노사 간의 합의에 의해 성립하는 계약임에도 불구하고, '법에 의해 근로자와 사용자 사이의 개별적 근로관계를 직접 구속하는 법적 효력'을 부여받는다. 이를 ‘규범적 효력’이라 하며, 이에 따라 단체협약이 체결되면 그 협약의 적용을 받는 근로자의 근로계약 내용은 단체협약의 기준에 맞게 강제적으로 변경된다.
  2. 단체협약의 유리한 조건 배제 여부
   －단체협약이 취업규칙보다 불리하더라도 단체협약이 우선한다는 점에 대해서는 학설과 판례의 견해가 대체로 일치한다. 이는 단체협약이 노동3권에 근거한 집단적 자치의 산물이며, 근로조건의 통일적이고 집단적인 결정을 목적으로 하기 때문이다.
Ⅲ. 단체협약과 근로계약의 관계에 관한 판례의 태도
  1. 종래 판례의 입장 (유리한 조건 우선 원칙 부정)
   －“종래 판례”는 '단체협약이 개정됨으로써 근로자에게 불리하게 근로조건이 변경된 경우에도 그 효력을 폭넓게 인정하였다.' 단체협약은 근로자의 대우에 관한 최저기준뿐만 아니라 최고기준이나 절대적 기준을 정할 수도 있다고 보았다. 특히 노동조합이 사용자와의 협상을 통해 경영 위기 극복 등을 목적으로 근로조건을 하향 조정하기로 합의했다면, 이는 단체교섭권의 정당한 행사에 해당하므로 개별 근로자의 동의 없이도 근로계약 내용을 변경할 수 있다는 취지였다.
  2. 최근 판례의 흐름과 법리 (근로계약의 개별적 합의 존중)
   －“최근 판례”는 '취업규칙과 근로계약의 관계'에서 '유리한 근로계약 우선 원칙'을 명시적으로 인정한 바 있다. 다만, 단체협약과 근로계약의 관계에 있어서는 다음과 같은 법리를 제시한다.
    (1) 단체협약의 권한과 한계
     －단체협약은 협약 체결 당시 재직 중인 근로자의 근로조건을 집단적으로 결정할 수 있는 권한을 가지지만, '이미 구체적으로 발생하여 근로자의 사적 재산 영역으로 들어온 권리(기발생 임금 등)를 사후에 단체협약으로 소급하여 포기하거나 낮추는 것은 허용되지 않는다.'
    (2) 근로조건의 하향 변경 가능성
     －“판례”는 '협약자치의 원칙상 노동조합은 사용자와 체결한 단체협약에 의하여 근로조건을 유리하게 변경할 수 있을 뿐만 아니라 불리하게 변경할 수도 있다'고 본다. 따라서 단체협약이 개정되어 근로계약보다 불리한 내용을 담게 되었다면, "노조법 제33조"에 의해 근로계약 중 단체협약에 저촉되는 부분은 무효가 되고 단체협약의 기준이 적용되는 것이 원칙이다.
  3. 검토
   －“판례”에 따르면 '단체협약은 개별 근로계약에 대하여 직접적으로 규율하는 효력을 가진다. 근로계약에서 정한 유리한 조건이 단체협약의 체결이나 개정으로 인해 더 이상 유지되지 않게 되더라도, 그것이 노동조합의 교섭권을 남용한 것이거나 선량한 풍속 기타 사회질서에 위반하지 않는 한 단체협약의 효력이 우선한다'는 것이 확고한 태도이다.
Ⅳ. 사안의 적용
  1. 상여금 지급 규정의 충돌 분석
    (1) 규범의 충돌 상황
     －乙의 근로계약에는 매년 기본급 200%의 상여금 지급이 명시되어 있으나, 새롭게 체결된 단체협약은 경영 실적에 따라 상여금을 지급하지 않을 수 있도록 규정하고 있다. 이는 명백히 단체협약이 근로계약보다 불리한 경우에 해당한다.
    (2) 노조법 제33조의 적용
     －"노조법 제33조 제1항"에 따라 단체협약에 위반하는 근로계약 부분은 무효가 된다. 이때 '위반의 의미는 상회하는 경우뿐만 아니라 미달하는 경우를 모두 포함'하는 것으로 해석된다. 따라서 단체협약이 상여금 부지급의 근거를 마련했다면, 근로계약상의 상여금 지급 의무는 단체협약에 의해 그 효력을 잃게 된다.
  2. 경영 위기와 협약자치의 정당성
   －B사는 경영 위기를 이유로 C노동조합과 합의하여 상여금 규정을 변경하였다. 이는 노동조합이 기업의 존속과 고용 유지를 위해 단체교섭권을 행사하여 근로조건을 양보한 것으로 볼 수 있다. 이러한 집단적 결정은 개별 근로계약의 유리한 조건을 압도하는 규범적 효력을 가진다.
  3. 乙의 청구권 검토
   －乙이 청구하는 상여금이 '단체협약 개정 이전에 ‘이미 지급기가 도래하여 구체적인 채권으로 확정된 것’이라면 단체협약으로 이를 ‘소급 포기할 수 없으나,’ 사안은 ‘향후 2년간의 상여금’을 대상으로 하고 있다.' 따라서 장래에 발생할 상여금에 대해서는 단체협약의 효력이 개별 근로계약에 우선하게 되며, 乙은 기존 근로계약의 내용을 근거로 상여금을 청구할 수 없다.
Ⅴ. 결론
 －단체협약과 개별 근로계약이 충돌하는 경우, “판례”는 '단체협약의 ‘규범적 효력’과 ‘집단적 자치의 원칙’을 중시하여 단체협약의 우선적 적용을 인정한다.' 비록 근로계약에 유리한 조건이 명시되어 있다 하더라도, 단체협약이 체결 또는 개정됨으로써 근로조건이 낮아진다면 "노조법 제33조"에 의하여 근로계약의 해당 부분은 효력을 상실한다. 사안의 경우 B사와 C노동조합이 경영 위기를 이유로 상여금 부지급에 합의한 것은 정당한 협약자치의 영역에 해당하므로, 근로계약상의 유리한 상여금 규정은 단체협약에 의해 실효된다. 따라서 '乙의 상여금 지급 청구는 받아들여지기 어려우며, B사의 주장이 법리적으로 타당하다.'
&lt;보충-결론&gt;
 －'단체협약은 ‘노조법 제33조’에 의하여 ‘개별 근로계약을 직접적으로 규율하는 직율적 효력’을 가진다.' 따라서 단체협약이 체결되거나 개정되어 기존 근로계약보다 불리한 내용을 담게 되더라도, 그것이 이미 발생한 권리를 소급 삭감하는 것이 아니며 교섭권의 남용이 없는 한 단체협약의 기준이 우선한다. 사안의 乙은 단체협약에 따라 변경된 근로조건을 수용해야 하며, 기존의 유리한 근로계약을 근거로 상여금을 청구하는 것은 법리적으로 허용되지 않는다.
&lt;보충-직율적&gt;
 －‘직율적(直律的)’이라는 '직접적으로 규율한다'는 뜻으로, 그 표현은 법학, 특히 노동법 분야에서 단체협약의 규범적 효력을 설명할 때 관용적으로 사용되는 용어이다. 국어사전에는 등재되어 있지 않은 학술적 조어에 가깝다.</t>
    <phoneticPr fontId="3" type="noConversion"/>
  </si>
  <si>
    <t>&lt;문제10.2의 물음2&gt; 근로자 丁의 2차 회식 중 사고에 대한 업무상 재해 인정 여부 판단
Ⅰ. 문제의 제기
 －회식 중 발생한 사고가 업무상 재해로 인정되기 위해서는 해당 회식이 사업주의 지배・관리하에 있어야 한다. 사안의 경우, 부서장 丙이 공식적인 행사의 종료를 선언하고 귀가를 권고하였음에도 불구하고 일부 팀원들이 자발적으로 진행한 2차 술자리에서 발생한 사고가 업무상 사고의 요건인 '사업주 지배・관리' 범위를 이탈한 것인지가 핵심 쟁점이다.
Ⅱ. 행사 중의 사고에 관한 법리
  1. 업무상 사고의 일반적 요건
    (1) 의의
     －근로자가 사업주와의 고용계약에 기초하여 형성된 지배・관리하에서 업무를 수행하거나 그에 수반되는 통상적인 활동을 하는 과정에서 발생한 사고를 말한다.
    (2) 업무와 사고 사이의 인과관계
     －단순히 사업장 내에서 발생했다는 사실만으로는 부족하며, 업무와 사고 사이에 상당인과관계가 존재하여야 한다. 이때 상당인과관계는 보통인의 관점에서 해당 업무에 종사할 때 그러한 사고가 발생할 수 있다고 인정되는 상관관계를 의미한다.
  2. 행사 중의 사고 인정 기준
    (1) 사업주 지배・관리의 판단
     －산업재해보상보험법 시행령 제30조는 운동경기・야유회・회식 등 행사에 근로자가 참여하는 경우를 규정하고 있다. 사고가 업무상 재해로 인정되려면 다음 중 어느 하나에 해당하여야 한다. ① 사업주가 행사에 참여하는 근로자에 대하여 출근한 것으로 처리하는 경우. ② 사업주가 근로자에게 행사에 참여하도록 지시하는 경우. ③ 사전에 사업주의 승인을 받아 행사에 참여하는 경우. ④ 그 밖에 이에 준하는 경우로서 사업주가 그 행사의 기획・운영 업무를 수행하는 경우
    (2) 회식의 업무 연관성 판단 요소
     －대법원 판례는 회식의 업무상 재해 여부를 판단할 때 회식의 목적, 내용, 참가 인원과 강제성 여부, 운영 방법, 비용 부담 등을 종합적으로 고려한다. 특히 해당 행사가 근로자의 본래 업무와 무관하더라도 그 전반적인 과정이 사업주의 지배・관리하에 있다고 볼 수 있는지가 관건이다.
Ⅲ. 사업주의 지배・관리 범위와 일탈
  1. 지배・관리의 종기
    (1) 행사의 종료 시점
     －사업주나 그를 대리하는 유관 상급자가 행사의 공식적인 종료를 선언하거나 귀가를 지시한 경우, 그 시점을 기점으로 사업주의 지배・관리권은 소멸하는 것이 원칙이다. 이후의 활동은 근로자의 사적인 영역으로 전환된다.
    (2) 예외적 인정 상황
     －공식적인 종료 선언이 있었더라도, 행사의 성격상 2차 회식이 관행적으로 이어져 왔거나 사업주가 비용을 지원하는 등 실질적인 지배력이 유지되고 있다면 예외적으로 인정될 여지가 있다.
  2. 자발적 2차 회식의 성격
    (1) 사적 친목 도모
     －사업주의 지시나 독려 없이 근로자들이 자발적으로 모여 음주를 하는 경우, 이는 업무 수행의 연속이 아니라 사적인 친목 도모 행위로 간주된다. 이러한 자리에서 발생한 사고는 업무와 상당인과관계가 단절된 것으로 본다.
    (2) 주취 및 개인적 과실
     －회식 중 사고라 하더라도 근로자의 고의・자해행위나 중대한 과실, 또는 업무와 무관한 사적 주취 상태에서의 돌발 행동으로 인한 사고는 업무상 재해에서 제외될 가능성이 크다.
Ⅳ. 사안의 적용
  1. 공식 회식의 성격 분석
   －A사에서 사기 진작을 위해 개최한 1차 회식은 부서장 丙이 참여를 독려하였고 공식적인 부서 행사로 기획되었으므로 이 단계까지는 사업주의 지배・관리하에 있었다고 볼 수 있다. 따라서 1차 회식 도중 발생한 사고라면 업무상 재해로 인정될 가능성이 매우 높다.
  2. 2차 술자리의 지배・관리 여부 검토
    (1) 명시적 종료 선언
     －부서장 丙은 1차 종료 후 '공식적인 행사가 끝났음'을 명확히 선언하였다. 이는 사업주의 대리인으로서 행사에 대한 지배・관리권의 종기를 선언한 행위로 해석된다.
    (2) 귀가 권고의 존재
     －丙은 공식 종료 선언과 동시에 '귀가를 권고'하였다. 이는 근로자들에게 더 이상의 업무 연관 활동을 중단하고 사적인 공간으로 복귀할 것을 지시한 것이며, 丁을 포함한 팀원들이 2차 술자리를 가진 것은 이러한 사업주의 지시에 반하여 자발적으로 선택한 행위이다.
    (3) 비용 및 기획의 주체
     －사안에서 2차 술자리의 비용을 A사가 부담했다거나 丙이 동행하여 주도했다는 정황이 없다. 丁을 포함한 '일부 팀원들'만이 근처 주점으로 이동한 점을 미루어 볼 때, 이는 업무의 연장이라기보다 사적인 친합 행위로 보아야 한다.
  3. 사고 발생의 인과관계
   －丁은 자발적으로 이동한 2차 장소에서 나오다 계단에서 발을 헛디뎌 부상을 입었다. 이 사고는 사업주가 통제할 수 없는 사적 공간에서 발생하였으며, 사고의 원인이 된 활동(2차 술자리) 자체가 사업주의 지배・관리 범위를 완전히 일탈한 상태에서 이루어졌다. 따라서 업무 수행성이나 업무 기인성을 인정하기 어렵다.
Ⅴ. 결론
 －근로자 丁이 입은 부상은 사업주의 명시적인 종료 선언과 귀가 권고 이후에 발생한 사고로서, 사업주의 지배・관리 범위를 이탈한 사적 행위 중에 발생한 것이다. 해당 2차 술자리는 업무 수행과의 연속성이 단절되었으며, 사고 장소 및 과정에 대하여 사업주의 관리 책임이 미친다고 보기 어렵다. 따라서 丁의 사고는 산업재해보상보험법상 업무상 재해(행사 중의 사고)로 인정될 수 없다.</t>
    <phoneticPr fontId="3" type="noConversion"/>
  </si>
  <si>
    <t>&lt;문제10.3의 물음1&gt; 근로자 甲의 만성 과로 및 단기 과로에 따른 뇌출혈의 업무상 질병 인정 기준 검토
Ⅰ. 문제의 제기
 －뇌심혈관계 질환은 근로자의 기초 질환이나 생리적 요인에 의해 발생할 수도 있으나, 업무상의 과로나 스트레스가 이를 급격히 악화시켜 발병한 경우 업무상 질병으로 인정된다. 사안의 甲은 발병 전 12주간의 평균 업무 시간이 고시 기준을 상회하는 만성 과로 상태였으며, 발병 직전 업무량이 급증한 단기 과로와 밤샘 작업이라는 예측 곤란한 돌발 상황이 중첩되어 나타났다. 이하에서는 뇌심혈관계 질환의 구체적 판단 기준인 급성 과로, 단기 과로, 만성 과로의 법리를 살펴보고 이를 甲의 사례에 적용하여 업무상 질병 인정 여부를 판단한다.
Ⅱ. 뇌심혈관계 질환의 업무상 질병 인정 기준
  1. 급성 과로 (돌발적 사건 또는 급격한 업무 환경 변화)
    (1) 의의
     －증상 발생 전 24시간 이내에 업무와 관련된 돌발적이고 예측 곤란한 사건이 발생하거나 급격한 업무 환경의 변화로 뇌혈관 또는 심장혈관의 병변 등이 급격히 악화된 경우를 말한다.
    (2) 판단 요소
     －갑작스러운 놀람, 분노, 공포 등 정신적 충격을 급격히 유발하는 사건이나, 평소의 업무 범위를 크게 벗어나는 극한의 육체적 노동 등이 포함된다. 사안의 경우 보고회를 하루 앞두고 발견된 프로그램 결함과 그에 따른 밤샘 작업이 이에 해당할 수 있다.
  2. 단기 과로 (업무량 및 업무 시간의 급격한 증가)
    (1) 의의
     －발병 전 1주일 이내의 업무 양이나 시간이 이전 12주일간(발병 전 1주일 제외)의 1주 평균보다 30퍼센트 이상 증가한 경우를 의미한다.
    (2) 판단 내용
     －업무의 양・시간・강도・책임 및 휴무 시간 등이 종합적으로 고려된다. 甲의 경우 사고 직전 1주일간 업무 시간이 평소보다 30퍼센트 이상 증가하였다는 점에서 단기 과로 요건을 명확히 충족한다.
  3. 만성 과로 (장기간의 과중한 업무)
    (1) 의의
     －발병 전 12주일 동안 업무 양과 시간이 만성적으로 과중하여 뇌혈관 등의 정상적인 기능에 뚜렷한 영향을 줄 수 있는 부하를 준 경우를 말한다.
    (2) 시간제 요건 (고용노동부 고시 기준)
     －① 발병 전 12주일 동안 1주 평균 업무 시간이 60시간(4주간 1주 평균 64시간)을 초과하는 경우 업무와 질병 사이의 관련성이 강하다고 평가한다. ② 1주 평균 업무 시간이 52시간을 초과하는 경우에는 업무 부담 가중요인(교대제 근무, 휴일 부족, 정신적 긴장이 큰 업무 등)이 복합적으로 작용할 때 관련성이 강한 것으로 본다.
Ⅲ. 업무 부담 가중요인의 고려
  1. 정신적 긴장 수반 업무
   －소프트웨어 개발 업무와 같이 정해진 기한(Dead-line) 내에 성과를 내야 하거나, 프로그램 결함 해결과 같이 고도의 집중력과 정신적 긴장을 요하는 업무는 뇌혈관 질환에 부정적인 영향을 미치는 주요 가중요인으로 작용한다.
  2. 수면 부족과 밤샘 작업
   －야간 근무나 밤샘 작업은 생체 리듬을 파괴하고 혈압 상승을 유발하여 질병 발생의 위험을 급격히 높인다. 특히 사고 직전의 밤샘 작업은 혈관의 급격한 수축과 압력 증가의 직접적인 원인이 될 수 있다.
Ⅳ. 사안의 적용
  1. 만성 과로 여부
   －甲은 사고 발생 직전 12주 동안 1주 평균 62시간을 근무하였다. 이는 고용노동부 고시가 정한 '강한 관련성' 기준인 주 60시간을 초과한 것으로서, 장기간에 걸친 과로가 甲의 건강 상태를 서서히 악화시켰음을 추단할 수 있는 객관적 지표가 된다.
  2. 단기 과로 및 급격한 업무 변화
    (1) 업무량의 급증
     －사고 직전 1주일 동안 업무 시간이 평소보다 30퍼센트 이상 증가한 사실이 확인된다. 이는 단기 과로 인정 기준에 부합하며, 신체가 적응하기 어려운 수준의 업무 부하가 단기간에 집중되었음을 의미한다.
    (2) 돌발적 상황과 밤샘 작업
     －프로젝트 완료 보고회 직전의 프로그램 결함 발견은 '예측 곤란한 돌발 사건'에 준하며, 이를 해결하기 위한 밤샘 작업은 '극도의 긴장 상태'를 유발하였다. 이는 24시간 이내의 급성 과로 요건과도 밀접한 관련이 있다.
  3. 인과관계의 종합 판단
   －甲은 12주간의 만성 과로로 인해 신체적・정신적 예비 능력이 저하된 상태에서, 사고 직전 1주일간의 단기 과로와 사고 직전 24시간 이내의 급성 과로(밤샘 및 긴장)가 중첩되어 뇌출혈이 발병하였다. 고혈압이나 당뇨 등 甲의 기초 질환 유무에 대한 언급은 없으나, 설령 기저질환이 있었다 하더라도 이러한 수준의 업무 부하는 질병을 자연적인 경과 이상으로 급격히 악화시키기에 충분한 것으로 판단된다.
Ⅴ. 결론
 －근로자 甲의 뇌출혈은 산업재해보상보험법 및 관련 고시에서 정한 업무상 질병 인정 기준을 모두 충족한다. 1주 평균 62시간의 '만성 과로', 직전 1주일간 30퍼센트 이상의 업무 증가라는 '단기 과로', 그리고 보고회 전날의 결함 발견과 밤샘 작업이라는 '급격한 업무 환경 변화'가 복합적으로 작용하여 발병한 것이 명백하므로, 甲의 질병은 업무와 상당인과관계가 있는 업무상 질병으로 인정된다.</t>
    <phoneticPr fontId="3" type="noConversion"/>
  </si>
  <si>
    <t>&lt;문제10.3의 물음2&gt; 근로자 乙의 직장 내 괴롭힘으로 인한 우울증의 업무상 질병 인정 여부 판단
Ⅰ. 문제의 제기
 －최근 직장 내 괴롭힘으로 인한 정신적 고통이 사회적 문제로 대두됨에 따라, 산업재해보상보험법은 직장 내 괴롭힘으로 인한 고객의 폭언 등으로 발생한 업무상 정신적 스트레스가 원인이 되어 발생한 질병을 업무상 질병의 범위에 명시하고 있다. 사안의 乙은 상사의 지속적인 폭언, 인격 모독, 사적 심부름 강요 및 인사 불이익 협박 등에 노출되었으며, 이로 인해 적응장애와 우울증 진단을 받았다. 이하에서는 직장 내 괴롭힘의 개념 요건을 살피고, 乙의 정신질환과 업무 사이의 상당인과관계 인정 여부를 사안에 적용하여 검토한다.
Ⅱ. 직장 내 괴롭힘의 성립 요건과 판단 기준
  1. 직장 내 괴롭힘의 정의
   －근로기준법에 따르면 직장 내 괴롭힘이란 사용자 또는 근로자가 직장에서의 지위나 관계 등의 우위를 이용하여 업무상 적정범위를 넘어 다른 근로자에게 신체적・정신적 고통을 주거나 근무환경을 악화시키는 행위를 말한다.
  2. 주요 성립 요건
    (1) 지위나 관계의 우위 이용
     －피해 근로자가 저항하기 어려운 수준의 수직적 지위(직급)나 수평적 관계(인원수, 업무 역량, 근속연수 등)의 우위가 존재해야 한다. 사안의 팀장은 乙의 직속 상사로서 성과 평가권을 가진 지위의 우위에 있다.
    (2) 업무상 적정범위의 일탈
     －사회 통념상 업무 수행에 필요하지 않거나, 업무 수행 방법이 부적절한 경우를 의미한다. 인격 모독적 발언, 업무와 무관한 사적 심부름 강요, 불합리한 인사 불이익 협박은 명백한 적정범위 일탈에 해당한다.
    (3) 고통 발생 및 근무환경 악화
     －행위자의 의도와 상관없이 객관적으로 피해 근로자에게 신체적・정신적 고통을 주었거나 그로 인해 업무 효율이 저하되는 등의 결과가 발생해야 한다.
Ⅲ. 정신질환의 업무상 질병 인정 요건
  1. 관련 법령의 기준
   －산업재해보상보험법 시행령은 업무와 관련하여 정신적 충격을 줄 수 있는 사건의 발생, 직장 내 괴롭힘, 고객의 폭언 등 업무와 관련하여 발생한 정신적 스트레스로 인하여 발생한 질병을 업무상 질병으로 규정하고 있다.
  2. 상당인과관계의 판단
    (1) 객관적 과도성
     －평균적인 사람의 관점에서 해당 스트레스 요인이 정신질환을 유발할 만큼 객관적으로 과도했는지를 판단한다. 다만, 최근 판례와 실무는 피해자의 취약성보다는 해당 행위의 부당성과 반복성에 더 무게를 두는 추세다.
    (2) 개인적 요인의 배제
     －유전적 요인, 전구기적 증상, 가정 환경, 금전 문제 등 업무 외적인 요인에 의해 발병한 것이 아님이 증명되어야 한다. 사안에서 乙은 기저질환이 없으며 개인적 신상에도 문제가 없었다는 점이 중요하다.
Ⅳ. 사안의 적용
  1. 직장 내 괴롭힘의 성립 여부
    (1) 지위의 우위성
     －팀장은 乙의 생사여탈권이라 할 수 있는 인사고과 권한을 가진 직속 상사로서 압도적인 지위의 우위를 점하고 있으며, 이를 이용하여 乙을 압박하였다.
    (2) 업무상 적정범위 일탈의 반복성
     －회의 석상에서의 인격 모독은 업무상 필요한 훈계의 범위를 넘어섰으며, 사적 심부름 강요 및 거부 시 최하점 부여 협박은 정당한 업무 지시권의 남용에 해당한다. 이는 지속적이고 반복적으로 이루어져 乙의 인격권을 심각하게 침해하였다.
  2. 업무와 정신질환 사이의 인과관계
    (1) 스트레스 요인의 직접성
     －乙이 겪은 불면증과 우울감은 팀장의 폭언과 협박 이후에 발생하였으며, 그 강도가 전문의의 진단을 요할 만큼 극심하였다는 점에서 업무 스트레스와 질병 사이의 시간적 근접성과 직접성이 인정된다.
    (2) 업무 외적 요인의 부존재
     －乙은 평소 정신과적 기저질환이 없었으며, 가정 환경이나 개인 신상에 스트레스를 유발할 만한 다른 사유가 발견되지 않았다. 따라서 乙의 적응장애 및 우울증은 오로지 직장 내 괴롭힘이라는 업무적 요인에 의해 발병한 것으로 보는 것이 타당하다.
Ⅴ. 결론
 －근로자 乙이 겪은 일련의 사건들은 근로기준법상 직장 내 괴롭힘의 요건을 모두 충족하며, 이로 인해 발병한 적응장애 및 우울증은 산업재해보상보험법이 정한 업무상 질병에 해당한다. 특히 乙의 질환이 업무 외적 요인이 아닌 상사의 반복적인 인격 모독과 인사 협박 등 업무상 스트레스에 기인한 것이 명백하므로, 乙의 정신질환은 업무상 재해로 인정될 수 있다.</t>
    <phoneticPr fontId="3" type="noConversion"/>
  </si>
  <si>
    <t>&lt;문제10.4의 물음1&gt; 출근 중 제3자의 신호 위반 사고로 발생한 부상의 업무상 재해 인정 여부
Ⅰ. 문제의 제기
 －산업재해보상보험법 제37조 제1항 제3호는 출퇴근 재해를 업무상 재해의 한 유형으로 규정하고 있다. 사안에서 근로자 甲이 본인 소유 차량으로 통상적인 경로를 통해 출근하던 중 제3자인 乙의 신호 위반 과속 차량에 의해 사고를 당한 것이 업무상 재해의 요건을 충족하는지가 관건이다. 특히 사업주가 제공한 교통수단이 아닌 자차 이용 시 "통상적인 경로와 방법"에 따른 이동이었는지, 그리고 제3자의 전적인 과실이 개입된 경우의 판단 기준을 검토해야 한다. 이하에서는 관련 법리와 사안의 구체적 적용을 통해 甲의 재해가 업무상 재해에 해당하는지 여부를 논한다.
Ⅱ. 출퇴근 재해의 인정 요건 및 법리
  1. 출퇴근 재해의 유형 및 성격
    (1) 유형의 구분
     －산업재해보상보험법은 출퇴근 재해를 두 가지로 구분한다. 첫째는 사업주가 제공한 교통수단이나 그에 준하는 교통수단을 이용하는 등 이용시설의 관리권이 사업주에게 전적으로 귀속된 상태에서 발생한 재해이다. 둘째는 그 밖의 통상적인 경로와 방법으로 출퇴근하는 중 발생한 재해이다.
    (2) 제도의 취지
     －과거에는 사업주가 제공한 수단을 이용한 경우만 인정되었으나, 헌법재판소의 위헌 결정 이후 일반적인 출퇴근 과정에서 발생하는 위험도 업무와 밀접한 관련이 있는 것으로 보아 보상 범위를 확대하였다. 이는 근로자의 이동권을 보장하고 산업재해로부터 실질적인 보호를 제공하기 위함이다.
  2. 통상적인 경로와 방법에 의한 출퇴근 재해의 요건
    (1) 주거와 취업 장소 사이의 이동
     －이동의 기점은 근로자의 주거지여야 하며, 종점은 취업 장소여야 한다. 주거의 경계를 벗어나 공적인 영역으로 진입한 시점부터 인정되며, 출근의 목적이 업무 수행을 위한 준비 과정임이 객관적으로 인정되어야 한다.
    (2) 통상적인 경로와 방법의 구비
     －통상적인 경로란 사회 통념상 출퇴근 시 이용할 수 있다고 인정되는 경로를 의미하며, 반드시 최단 경로일 필요는 없으나 합리적인 이유 없이 경로를 크게 벗어나서는 안 된다. 통상적인 방법이란 도보, 대중교통, 자가용 등 사회 통념상 인정되는 일반적인 교통수단을 이용하는 것을 의미한다.
    (3) 경로의 일탈 및 중단의 제한
     －출퇴근 경로를 일탈하거나 중단한 경우에는 원칙적으로 출퇴근 재해로 보지 않는다. 다만, 일상생활에 필요한 행위로서 대통령령으로 정하는 사유(생필품 구입, 진료, 선거권 행사 등)로 인한 일탈이나 중단은 예외적으로 인정된다.
Ⅲ. 사안의 적용
  1. 이동의 목적 및 장소적 요건 검토
   －근로자 甲은 오전 8시경 주거지에서 회사가 위치한 산업단지로 출근하고 있었으므로, 이동의 목적이 업무 수행을 위한 것임이 명확하다. 또한 주거지를 출발하여 취업 장소인 산업단지로 향하는 과정이었으므로 장소적 요건을 충족한다.
  2. 통상적인 경로와 방법의 적정성 검토
    (1) 경로의 적정성
     －사안에서 甲은 "통상적인 출근 경로"를 따라 주행하고 있었다고 명시되어 있다. 따라서 경로의 일탈이나 중단이 존재하지 않으며, 사회 통념상 수용 가능한 범주 내에서의 이동으로 판단된다.
    (2) 방법의 적정성
     －본인 소유의 승용차를 직접 운전하는 행위는 현대 사회에서 보편적으로 인정되는 출퇴근 방법의 하나이다. 근로자가 자차를 이용한다는 사실만으로 고정성을 부정하거나 업무 관련성을 배제할 수 없다.
  3. 제3자 과실 개입의 영향 분석
    (1) 사고 발생의 원인
     －사고는 상대방 乙의 신호 위반 및 과속으로 인해 발생하였다. 이는 출퇴근 과정에서 노출될 수 있는 전형적인 교통 위험에 해당한다.
    (2) 무과실 책임 원칙의 적용
     －산재보험은 가해자의 과실 유무나 근로자의 과실 여부를 불문하는 무과실 책임 주의를 원칙으로 한다. 乙의 전적인 과실로 재해가 발생하였다 하더라도, 해당 사고가 甲의 출퇴근이라는 업무 준비 과정 중에 발생한 것이라면 업무상 재해로 인정하는 데 장애가 되지 않는다.
Ⅳ. 결론
 －근로자 甲이 입은 재해는 산업재해보상보험법 제37조 제1항 제3호 나목에서 정한 "통상적인 경로와 방법에 따른 출퇴근 재해"에 명확히 해당한다. 주거지와 근무지 사이를 일반적인 방법인 자차 운전으로 이동하던 중 발생한 사고이며, 경로의 일탈이나 중단이 없었기 때문이다. 상대방 乙의 과실이 전적이라 하더라도 이는 출퇴근 과정에 내재한 외부적 위험이 현실화된 것이므로 업무상 재해의 성격이 인정된다. 따라서 甲은 근로복지공단에 대하여 요양급여 및 휴업급여를 정당하게 청구할 수 있으며, 공단은 이를 업무상 재해로 승인하여야 한다.</t>
    <phoneticPr fontId="3" type="noConversion"/>
  </si>
  <si>
    <t>&lt;문제10.4의 물음2&gt; 제3자 가해로 인한 출퇴근 재해 시 산재급여와 손해배상의 조정 및 구상 관계
Ⅰ. 문제의 제기
 －산업재해보상보험법 제80조 및 제87조는 동일한 사유로 민사상 손해배상과 산재보험급여가 중복될 경우의 조정 문제를 규정하고 있다. 사안에서 근로자 甲이 제3자인 乙로부터 일부 손해배상을 받았거나 합의를 한 경우, 근로복지공단이 지급해야 할 보험급여와의 관계가 문제 된다. 특히 이중 보전의 금지 원칙에 따른 급여의 지급 제한 범위와 공단이 행사하는 구상권의 법적 성질 및 조정 원리에 대하여 검토가 필요하다. 이하에서는 관련 법규와 판례의 태도를 바탕으로 산재보험급여와 손해배상의 조정 법리를 분석하고 사안에 적용하여 논한다.
Ⅱ. 산재보험급여와 손해배상의 조정 원리
  1. 이중 보전의 금지 및 항목별 대비 원칙
    (1) 이중 보전 금지의 취지
     －산업재해보상보험법 제80조 제3항은 수급권자가 동일한 사유로 민법이나 그 밖의 법령에 따라 이 법의 보험급여에 상당하는 금품을 받은 경우, 공단은 그 가액의 한도 내에서 이 법에 따른 보험급여를 지급하지 않는다고 규정한다. 이는 근로자가 동일한 재해로 실제 손해를 초과하는 이득을 얻지 못하게 함으로써 손해전보의 공평을 기하기 위함이다.
    (2) 항목별 대비의 원칙
     －산재보험급여와 민사상 손해배상은 그 성격이 일치하는 범위 내에서만 상호 조정된다. 판례에 따르면 요양급여는 치료비 등 적극적 손해와, 휴업급여 및 장해급여는 일실수입 등 소극적 손해와 대응한다. 따라서 비재산적 손해인 위자료는 산재보험급여 항목에 대응하는 것이 없으므로 위자료를 수령하였다 하더라도 산재보험급여에서 이를 공제할 수 없다.
  2. 제3자에 대한 구상권과 급여의 제한
    (1) 구상권의 발생 요건
     －산업재해보상보험법 제87조 제1항에 따라 제3자의 행위에 따른 재해로 보험급여를 지급한 공단은 그 급여의 한도 내에서 수급권자가 제3자에게 가지는 손해배상청구권을 대위한다. 다만, 수급권자가 제3자로부터 이미 손해배상을 받은 경우에는 그 배상액의 한도 내에서 보험급여를 지급하지 않는다.
    (2) 선배상과 후배상의 차이
     －근로자가 공단으로부터 급여를 받기 전에 제3자로부터 배상을 먼저 받은 경우에는 "급여의 지급 제한" 문제가 발생하며, 공단으로부터 급여를 먼저 받은 후에 제3자에게 배상을 청구하는 경우에는 공단의 "구상권 행사"와 그에 따른 "배상액 공제" 문제가 발생한다.
Ⅲ. 사안의 적용
  1. 甲이 乙로부터 일부 배상을 받은 경우의 조정
    (1) 지급 제한 범위의 산정
     －사안에서 甲이 가해자 乙로부터 치료비나 휴업손해 명목의 배상금을 일부 수령하였다면, 근로복지공단은 산재보험법에 따라 지급해야 할 요양급여 및 휴업급여에서 甲이 수령한 금액 중 해당 항목과 대응하는 가액만큼을 제외하고 지급한다. 이때 乙로부터 받은 돈이 순수한 위자료 명목이라면 공단은 이를 공제하지 않고 보험급여 전액을 지급해야 한다.
    (2) 과실상계와의 관계
     －만약 甲에게도 일부 과실이 있어 乙의 배상액이 과실상계된 경우라도, 산재보험급여는 무과실 책임 주의를 따르므로 공단은 과실상계와 상관없이 산정된 급여액에서 실제 수령액만을 공제한다.
  2. 甲과 乙 사이의 합의가 이루어진 경우의 효과
    (1) 합의의 효력과 공단의 권리
     －甲이 乙과 "향후 일체의 청구를 하지 않겠다"는 취지로 합의하고 배상금을 수령한 경우, 이는 수급권자가 자신의 손해배상청구권을 포기하거나 변제받은 것으로 간주된다. 이 경우 공단은 甲이 수령한 합의금 중 산재급여와 대응하는 성격의 금액 범위 내에서 지급 의무를 면한다.
    (2) 공단의 구상권 보호
     －수급권자가 공단의 승인 없이 제3자와 합의하여 구상권 행사를 방해한 경우, 공단은 그 합의로 인하여 구상할 수 없게 된 금액만큼 급여 지급을 거절할 수 있다. 사안에서 乙은 경제적 자력이 없으나 책임보험에 가입되어 있으므로, 甲이 보험사로부터 받은 보상금은 공제의 대상이 된다.
Ⅳ. 결론
 －산업재해보상보험 제도는 사회보장적 성격을 가지나, 가해자인 제3자가 존재하는 경우 피해 근로자의 이중 이득을 방지하기 위한 조정 기제를 두고 있다. 사안의 甲이 乙로부터 배상을 받거나 합의를 하였다면, 근로복지공단은 甲이 받은 금품 중 보험급여와 성질상 동일한 항목(치료비, 일실수입 등)에 대해서만 그 가액의 한도 내에서 급여 지급을 제한한다. 만약 공단이 먼저 급여를 지급했다면 공단은 지급한 금액의 한도 내에서 乙에게 구상권을 행사하게 된다. 결론적으로 甲은 乙로부터 받은 배상액을 초과하는 산재보험급여의 차액분에 대해서는 여전히 공단에 청구할 권리를 가지며, 이를 통해 실질적인 손해를 전보받게 된다.</t>
    <phoneticPr fontId="3" type="noConversion"/>
  </si>
  <si>
    <t>&lt;문제2.4의 물음1&gt; 경력 허위 기재가 근로계약의 효력에 미치는 영향과 회사의 조치에 대한 타당성 여부
Ⅰ. 문제의 제기
 －사용자가 근로자를 채용할 때 학력이나 경력 등을 요구하는 이유는 근로자의 노동력을 평가하고, 기업 내 질서 유지와 적응 가능성을 판단하기 위함이다. 사안에서 경력직 엔지니어 甲은 핵심 설계 팀장 경력과 특허 출원 사실을 허위로 기재하였는바, 이는 사용자인 A사의 채용 결정에 중대한 영향을 미친 것으로 보인다. 이하에서는 〈민법상 착오 또는 기망에 의한 의사표시 취소 법리가 근로계약 관계에 적용될 수 있는지〉 여부와 〈근로기준법상 정당한 이유가 있는 해고로서의 성질을 가지는지〉에 대해 함께 검토한다.
Ⅱ. 이력서 허위 기재와 근로계약의 취소
  1. 민법상 취소 규정의 적용 여부
    (1) 법리 및 판례의 태도
     －근로계약도 사법상 계약이므로 "민법 제109조(착오에 의한 의사표시)" 및 "제110조(사기, 강박에 의한 의사표시)" 규정이 적용될 수 있다. “판례”는 '근로자가 채용 시 제출한 이력서 등에 허위 사실을 기재하거나 학력을 은폐한 경우, 사용자가 그러한 사실을 알았더라면 근로계약을 체결하지 않았을 것이라고 인정되는 한도 내에서 민법상 취소를 인정한다.'
    (2) 취소의 요건과 판단 기준
     －취소가 인정되기 위해서는 '허위 기재 사실이 채용 결정의 ‘중요한 부분’에 대한 ‘착오’ 및 ‘기망’에 해당해야 한다.' “판례”는 '단순히 허위 기재가 있었다는 사실만으로 부족하고, 해당 경력이 담당 업무의 수행 능력과 직결되거나 기업의 위계 질서 문란 등 노사 간의 신뢰 관계 형성에 본질적인 영향을 미치는 정도에 이르러야 한다'고 본다.
  2. 근로계약 취소의 소급효 제한
    (1) 법적 성질
     －민법상 계약 취소는 소급효가 있는 것이 원칙이나, 근로계약은 계속적 계약으로서 이미 근로가 제공된 과거의 부분까지 무효화할 경우 혼란이 발생할 수 있다.
    (2) 판례의 태도
     －“판례”는 '근로계약이 취소되더라도 이미 제공된 근로에 대한 임금 지급 의무 등 기왕의 근로관계는 유효하다'고 본다. 즉, 취소의 효력은 장래를 향해서만 발생하게 된다.
Ⅲ. 이력서 허위 기재와 정당한 해고 사유
  1. 징계해고 사유로서의 허위 기재
    (1) 징계의 정당성
     －취업규칙이나 단체협약에 이력서 허위 기재를 해고 사유로 명시하고 있는 경우, 이는 특별한 사정이 없는 한 징계 사유로 인정된다. 다만, 해고가 정당하기 위해서는 "근로기준법 제23조 제1항"의 ‘정당한 이유’가 있어야 한다.
    (2) 판단의 유연성
     －“과거 판례”는 '‘허위 기재 사실 자체’를 사회통념상 고용관계를 지속할 수 없는 ‘중대한 사유’로 보아 즉시 해고를 긍정하는 경향'이 강했으나, “최근 판례”는 '‘허위 기재의 내용’, ‘고용 이후의 근무 성적’, ‘허위 사실이 업무 수행에 미친 영향’ 등을 종합적으로 고려하여 판단한다.'
  2. 경력직 채용의 특수성
   －경력직 채용은 특정 직무 수행 능력을 전제로 이루어지므로, 일반 신입 사원 채용보다 경력의 진위 여부가 채용 결정에 미치는 비중이 압도적으로 높다. “판례” 역시 '경력직・설계직 등에 있어 핵심 기술 경력을 사칭한 경우, 이를 사용자의 채용 결정권을 침해하는 중대한 위반 행위로 보고 해고의 정당성을 폭넓게 인정하는 편이다.'
Ⅳ. 사안의 적용
  1. 취소권 행사의 정당성 검토
    (1) 중요한 부분의 착오 및 기망
     －甲이 기재한 B사 핵심 설계 팀장 5년 근무 및 특허 3건 출원은 반도체 설계 전문 기업인 A사 입장에서 甲의 설계 능력을 신뢰하게 만든 핵심 지표이다. 실제 경력이 2년의 단순 보조에 불과하다면, 이는 A사가 계약 체결의 의사결정을 내리는 데 있어 본질적인 부분에 대한 기망이 존재한 것으로 볼 수 있다.
    (2) 인과관계의 존재
     －반도체 설계는 고도의 전문성이 요구되는 분야이므로, A사가 甲의 실질적 경력을 알았더라면 甲을 설계 엔지니어로 채용하지 않았을 것임이 분명해 보인다. 따라서 A사는 "민법 제110조" 등에 근거하여 근로계약을 취소할 수 있다.
  2. 해고 가능성 검토
    (1) 신뢰 관계의 파괴
     －기술 유출 등으로 민감한 상황에 놓인 A사 입장에서 채용 단계부터 허위 경력을 제출한 甲과 신뢰 관계를 유지하기는 어렵다. 이는 사회통념상 고용관계를 지속할 수 없는 사유에 해당한다.
    (2) 징계권 행사
     －A사는 취업규칙 등에 따라 甲을 징계해고할 수 있으며, '경력직으로서 ‘담당 직무 수행 능력과 직결된 경력’을 위조한 점은 해고의 정당성을 뒷받침하는 강력한 근거가 된다.'
Ⅴ. 결론
 －사안에서 甲의 행위는 사용자인 A사의 채용에 관한 자유로운 의사결정을 방해하고 근로관계의 기초가 되는 상호 신뢰를 근본적으로 훼손한 것이다. 판례의 태도에 비추어 볼 때, 경력직 설계 엔지니어로서 필수적인 핵심 경력과 성과(특허)를 사칭한 것은 ‘근로계약 취소의 사유’이자 ‘정당한 해고 사유’에 해당한다. 따라서 A사는 甲과의 근로계약을 '민법상 기망을 이유로 취소할 수 있으며', 그 효력은 장래를 향해 발생한다. 또한 '근로기준법상 정당한 이유가 있는 징계해고 절차를 진행하는 것도 가능하다.'</t>
    <phoneticPr fontId="3" type="noConversion"/>
  </si>
  <si>
    <t>&lt;문제2.4의 물음2&gt; 경업금지약정의 효력, 회사의 전직금지 청구 가능 여부
Ⅰ. 문제의 제기
 －사안은 반도체 설계 핵심 기술을 담당하던 근로자 乙이 퇴직 시 체결한 경업금지약정을 위반하고 경쟁업체인 C사에 취업한 경우이다. 〈헌법상 보장된 근로자의 직업선택의 자유와 사용자의 영업비밀 보호라는 두 가치가 충돌하는 지점에서, 당해 경업금지약정이 유효한지〉 여부와 이에 기초한 〈전직금지 가처분 신청이 인용될 수 있는지〉가 핵심 쟁점이다. 이하에서는 판례가 제시하는 경업금지약정의 유효성 판단 기준을 상세히 검토하고 사안에 적용하여 결론을 도출한다.
Ⅱ. 경업금지약정의 유효성 판단 기준
  1. 기본 원칙
   －근로자가 퇴직 후의 경업금지약정을 체결하는 것은 원칙적으로 계약자유의 원칙에 따라 유효하다. 그러나 퇴직 후의 경업 제한은 근로자의 생존권 및 직업선택의 자유를 직접적으로 제한할 우려가 있으므로, “판례”는 '당해 약정이 헌법상 기본권이나 공서양속에 반하는지를 엄격하게 심사한다.'
  2. 구체적 판단 요소
    (1) 보호할 가치가 있는 이익
     －사용자의 이익은 "부정경쟁방지 및 영업비밀보호에 관한 법률(이하 부정경쟁방지법)"상 영업비밀뿐만 아니라, 고객과의 관계나 영업상의 신용 등 당해 업종에서 축적된 유무형의 정보로서 제3자에게 누설되지 않는 것이 객관적 이익인 경우를 포함한다.
    (2) 근로자의 퇴직 전 지위
     －근로자가 영업비밀을 취급할 수 있는 위치에 있었는지, 당해 기술의 생성 및 관리에 주도적인 역할을 했는지 여부를 고려한다.
    (3) 제한의 기간・지역 및 대상 직종
     －경업이 금지되는 기간이 지나치게 길지 않은지, 대상 업체가 구체적으로 특정되었는지, 제한 범위가 근로자의 생계에 타격을 줄 정도로 광범위하지 않은지를 살핀다.
    (4) 대가의 지급 여부
     －경업금지에 대한 상응하는 보상이 이루어졌는지는 약정의 유효성을 판단하는 중요한 지표가 된다. 보상금의 명목뿐만 아니라 실질적으로 근로자의 불이익을 보전할 수준인지가 중요하다.
    (5) 퇴직 경위 및 공공의 이익
     －근로자가 스스로 사직했는지 아니면 부당하게 해고되었는지의 경위와, 당해 업종의 독점 방지 및 일반 소비자의 선택권 보호 등 공공의 이익도 함께 고려한다.
Ⅲ. 전직금지 가처분의 요건 및 효력
  1. 가처분의 요건
   －전직금지 가처분이 인용되기 위해서는 피보전권리와 보전의 필요성이 소명되어야 한다. 피보전권리는 유효한 경업금지약정 또는 "부정경쟁방지법"상의 전직금지 청구권이며, ‘보전의 필요성’은 '가처분을 하지 않을 경우 사용자에게 회복하기 어려운 손해가 발생할 급박한 사정이 있음을 의미한다.'
  2. 전직금지의 범위 제한
   －약정의 내용이 지나치게 가혹할 경우 법원은 그 전부를 무효로 하기보다는, 제반 사정을 고려하여 유효하다고 인정되는 범위(예 : 기간을 2년에서 1년으로 단축 등) 내에서만 전직을 제한하는 결정을 내릴 수 있다.
Ⅳ. 사안의 적용
  1. 보호할 가치가 있는 이익의 존재
   －A사는 반도체 설계 전문 기업으로서 초정밀 회로 설계도라는 핵심 기술을 보유하고 있다. 이는 "부정경쟁방지법"상 ‘영업비밀’에 해당할 가능성이 매우 높으며, 10년간 해당 업무를 담당한 乙은 이를 구체적으로 숙지하고 있는 인물이므로 A사에게는 보호할 경제적 가치가 있는 이익이 명확히 존재한다.
  2. 약정의 합리성 검토
    (1) 기간 및 대상의 적정성
     －‘퇴직 후 2년간’이라는 기간은 '반도체 기술의 빠른 교체 주기를 고려할 때 기술적 우위를 지키기 위한 최소한의 기간으로 볼 수 있다.' 또한 ‘반도체 설계 업종’이라는 '특정 분야로 제한한 것도 직업선택의 자유를 본질적으로 침해한다고 보기 어렵다.'
    (2) 보상의 적절성
     －A사는 乙에게 퇴직금 외에 별도로 3,000만 원이라는 보상금을 지급하였다. 이는 경업 제한에 따른 근로자의 경제적 손실을 상당 부분 보전한 것으로 평가될 수 있으며, 약정의 유효성을 뒷받침하는 근거가 된다.
  3. 보전의 필요성 및 가처분 인용 여부
   －乙은 퇴직 직후 경쟁사인 C사에 기술 고문으로 취업하였다. 기술 고문이라는 직함은 乙이 가진 노하우와 설계 기술을 직접적으로 전수할 수 있는 위치임을 시사한다. 이미 기술 유출로 타격을 입은 A사 입장에서는 乙의 행위로 인해 추가적인 영업비밀 유출 및 경쟁력 약화라는 회복 불가능한 손해가 발생할 위험이 크므로 보전의 필요성이 소명된다.
Ⅴ. 결론
 －乙과 체결한 경업금지약정은 ‘보호할 가치 있는 이익의 존재’, ‘보상금 지급’, ‘적정한 제한 범위’ 등을 종합할 때 유효하다. 또한 乙이 경쟁사에 취업한 것은 당해 약정을 정면으로 위반한 행위이며, A사의 핵심 기술 보호를 위해 전직을 금지해야 할 긴급한 필요성이 인정된다. 따라서 'A사가 乙을 상대로 신청한 전직금지 가처분은 인용될 가능성이 높다.' 다만, 법원은 심리 과정에서 2년이라는 기간이 기술의 유효수명에 비추어 적정한지 여부를 재판단하여 기간을 일부 조정할 수 있으나, 약정 자체가 무효가 되지는 않을 것이다.</t>
    <phoneticPr fontId="3" type="noConversion"/>
  </si>
  <si>
    <t>&lt;문제2.4의 물음3&gt; 기술적 영업비밀이 아닌 정보 유출에 대한 징계 및 손해배상 청구 가능 여부
Ⅰ. 문제의 제기
 －사안은 영업팀 대리 丙이 주요 고객사 납품 단가 및 계약 조건이 담긴 내부 문건을 경쟁사에 유출하기 위해 개인 이메일로 전송한 사건이다. 丙은 해당 정보가 기술적 영업비밀이 아니므로 문제가 없다고 주장하고 있으나, '‘영업비밀’은 ‘기술적 정보’뿐만 아니라 ‘경영 및 영업상의 정보’도 포함한다.' 따라서 〈사안의 문건이 ‘부정경쟁방지 및 영업비밀보호에 관한 법률(이하 부정경쟁방지법)’상 영업비밀의 요건을 충족하는지〉 여부와, 〈설령 영업비밀에 해당하지 않더라도 재직 중 ‘업무상 배임죄’ 등의 형사책임 및 징계 사유가 성립하는지〉가 핵심 쟁점이다.
Ⅱ. 영업비밀의 성립 요건
 －"부정경쟁방지법 제2조 제2호"에서는 ‘영업비밀’을 '공공연히 알려져 있지 아니하고 독립된 경제적 가치를 가지는 것으로서, 비밀로 관리된 생산방법, 판매방법, 그 밖에 영업활동에 유용한 기술상 또는 경영상의 정보를 말한다.'고 규정한다. “판례”는 다음의 세 가지 요건을 기준으로 영업비밀 여부를 판단한다.
  1. 비공지성
   －‘비공지성’이란 '해당 정보가 간행물 등의 매체에 실려 있지 않거나 일반인에게 알려져 있지 않아 보유자를 통하지 않고는 정보를 입수할 수 없는 상태를 의미한다.' 단순히 업계에 일반적으로 알려진 지식은 비공지성을 상실한 것으로 본다. 
  2. 경제적 유용성
   －‘경제적 유용성’이란 '해당 정보의 보유자가 정보의 사용을 통해 경쟁자에 대하여 경쟁상 이익을 얻을 수 있거나, 그 정보의 취득을 위해 상당한 비용이나 노력이 투입된 경우를 의미한다.'
  3. 비밀관리성
   －‘비밀관리성’이란 '사용자가 해당 정보를 비밀이라고 인식하고 그에 맞는 관리 조치를 취한 상태를 말한다.' 과거에는 ‘상당한 노력’에 의한 관리를 요구하였으나, 법 개정을 통해 현재는 ‘합리적인 노력’에 의해 비밀로 유지된 경우를 의미한다. 문서에 대외비 표시를 하거나, 접근 권한을 제한하거나, 보안 서약서를 징구하는 등의 조치가 이에 해당한다.
Ⅲ. 영업비밀 침해행위 및 업무상 배임
  1. 부정경쟁방지법상 침해행위
   －"부정경쟁방지법"은 '계약관계 등에 의하여 영업비밀을 비밀로 유지하여야 할 의무가 있는 자가 부정한 이익을 얻거나 그 영업비밀의 보유자에게 손해를 입힐 목적으로 영업비밀을 유출하거나 사용하는 행위'를 ‘침해행위’로 규정한다. 재직 중인 근로자는 ‘충실의무’ 및 ‘비밀유지의무’가 존재하므로, 이를 개인 이메일로 전송한 행위는 침해행위로 볼 수 있다.
  2. 업무상 배임죄의 성립
   －“판례”에 따르면 '영업비밀이 아니더라도 그 자료가 타인에게 유출될 경우 기업에 손해를 끼칠 수 있는 경영상의 주요한 자산인 경우, 이를 유출하는 행위는 업무상 배임죄를 구성한다.' 근로자가 장차 퇴사 후 자신의 영업을 위해 혹은 경쟁사에 제공할 목적으로 무단으로 자료를 반출하거나, 회사의 반환 요청에도 불구하고 이를 반환 또는 폐기하지 않는 행위는 회사와의 신임관계를 저버리는 배신적 행위로서 형사상 처벌 대상이 된다.
Ⅳ. 사안의 적용
  1. 정보의 성격 분석
    (1) 비공지성
     －사안의 구체적인 납품 단가나 특약 조건 등은 ‘외부에서 쉽게 알 수 없는 정보’에 해당한다. 따라서 ‘비공지성을 만족’한다.
    (2) 경제적 유용성
     －고객사별 납품 단가 및 계약 조건은 경쟁업체가 이를 입수할 경우 입찰 경쟁이나 계약 체결 시 매우 유리한 고지를 점할 수 있게 하므로 ‘경영상 유용한 정보’로서 ‘경제적 가치가 인정’된다.
    (3) 검토
     －丙이 유출한 내부 문건은 고객사별 맞춤형 납품 정보와 계약의 세부 조건을 담고 있다. 이는 A사의 영업 전략이 집약된 정보로서 경쟁 업체인 D사에 유출될 경우 A사의 시장 점유율 하락 및 가격 경쟁력 약화로 직결될 수 있는 유용한 정보다. 따라서 비공지성과 경제적 유용성을 모두 갖춘 경영상 영업비밀로 판단된다.
  2. 丙의 행위 평가
    (1) 비밀유지 의무 위반
     －丙은 영업팀 대리로서 해당 정보를 정당하게 취급할 권한은 있으나, 이를 사적인 목적(이직 제안에 따른 대가 제공 등)으로 외부로 반출할 권한은 없다. 개인 이메일로 전송한 행위는 이미 A사의 지배 영역을 벗어나 외부로 유출할 의사가 객관적으로 드러난 침해행위다.
    (2) 부정 이익 도모 및 손해 발생 위험
     －거액의 제안을 받고 문건을 전송한 행위는 자신 또는 D사의 ‘부정한 이익을 도모’하려는 목적이 인정된다. 또한, 문건이 전송된 시점에서 A사는 해당 정보에 대한 독점적 통제권을 상실할 위험에 처하게 되었으므로 구체적인 손해 발생의 위험이 발생하였다고 볼 수 있다.
  3. 丙의 주장 검토
   －丙은 해당 정보가 기술적 영업비밀이 아니라고 주장하나, "부정경쟁방지법"은 '기술적 정보뿐만 아니라 경영상의 정보(판매전략, 고객명단, 가격정보 등)를 명시적으로 보호 대상으로 규정하고 있다.' 따라서 ‘주요 고객사 납품 단가 및 계약 조건’은 전형적인 경영상 영업비밀에 해당하며, 丙의 주장은 법률적 근거가 부족하다.
Ⅴ. 결론
 －丙이 유출한 주요 고객사 납품 단가 및 계약 조건은 부정경쟁방지법상 경영상의 영업비밀에 해당한다. 丙이 이를 기술적 정보가 아니라는 이유로 문제가 없다고 주장하는 것은 영업비밀의 법적 범위를 오해한 것이다. 따라서 丙은 부정경쟁방지법 위반에 따른 형사처벌 및 A사에 발생한 손해에 대한 민사상 배상 책임을 지게 된다. 아울러 丙의 행위는 영업비밀이 아니더라도 회사의 주요 자산을 무단 반출한 것으로서 업무상 배임죄를 구성하며, '근로계약상 신뢰관계를 파괴하는 ‘중대한 비위행위’에 해당하여 징계해고 등 엄중한 ‘인사 조치가 정당화’될 수 있다.'</t>
    <phoneticPr fontId="3" type="noConversion"/>
  </si>
  <si>
    <t>&lt;문제3.2의 물음1&gt; 추석 상여금과 경영성과급의 임금성 및 평균임금 산입 여부 검토
Ⅰ. 문제의 제기
 －‘평균임금’이란 '이를 산정하여야 할 사유가 발생한 날 이전 3개월 동안에 그 근로자에게 지급된 임금의 총액을 그 기간의 전체 일수로 나눈 금액을 의미한다.' 평균임금 산정의 기초가 되는 ‘임금’은 '사용자가 근로의 대가로 근로자에게 임금, 봉급, 그 밖에 어떠한 명칭으로든지 지급하는 모든 금품을 말한다.' 사안에서는 〈정기적으로 지급된 추석 상여금이 평균임금 산정에 포함되는지〉, 그리고 〈지급 여부가 불확정적인 경영성과급이 근로의 대가인 임금으로서 평균임금 총액에 합산될 수 있는지〉가 주요 쟁점이다.
Ⅱ. 평균임금 산정 기초로서의 임금성 판단 기준
  1. 임금의 정의와 요건
   －근로기준법상 ‘임금’에 해당하기 위해서는 ① ‘사용자’가 지급하는 것일 것, ② ‘근로의 대가’로 지급하는 것일 것, ③ ‘명칭을 불문’하고 노동력을 제공한 대가로서의 성격을 가질 것을 요한다. “판례”는 '지급 의무의 발생 근거가 단체협약, 취업규칙, 급여규정 등에 명시되어 있거나 관례적으로 성립하여 ‘사용자에게 지급 의무가 있는 경우’ 이를 임금으로 본다.'
  2. 상여금의 임금성
   －“판례”는 '상여금이 ‘정기적’・‘계속적’으로 지급되고 그 ‘지급액’과 ‘지급 시기’가 ‘확정’되어 있거나 관례가 형성되어 ‘사용자에게 지급 의무’가 지워져 있다면, 이는 근로의 대가로서 임금에 해당한다'고 판단한다. 따라서 퇴직금 산정을 위한 평균임금 산입 시 해당 기간에 지급된 상여금 중 일부를 비율에 맞게 산입하게 된다.
  3. 경영성과급의 임금성
   －“과거 판례”는 '경영 실적에 따라 지급 여부가 결정되는 경영성과급은 지급 조건의 불확정성으로 인해 임금성을 부정하는 경향이 있었다.' 그러나 “최근 대법원 판례”는 '경영성과급이라 하더라도 ‘지급 조건’과 ‘산정 방법’이 ‘미리 정해져 있고’, 해마다 ‘계속적’・‘반복적’으로 지급되어 근로자들에게 지급에 대한 ‘기대권이 형성된 경우’라면 근로의 대가인 ‘임금에 해당할 수 있다’는 전향적인 판결을 내놓고 있다.'
Ⅲ. 추석 상여금의 평균임금 산입 여부
  1. 지급 근거 및 정기성 검토
   －A사의 추석 상여금은 단체협약이라는 법적 구속력이 있는 문서에 근거하여 매년 9월 전 직원을 대상으로 지급되어 왔다. 이는 지급의 근거가 명확하며, 매년 정기적으로 지급되는 관행이 정착된 것으로 볼 수 있다.
  2. 근로 대가성 및 지급 의무
   －매월 지급되는 기본급과는 형식을 달리하나, 근로자가 일정한 기간 근로를 제공한 것에 대하여 감사의 뜻이나 격려의 의미를 담아 지급되는 금품이라 하더라도 지급 의무가 확정되어 있다면 근로의 대가성을 부인하기 어렵다. 따라서 추석 상여금은 근로기준법상 임금에 해당한다.
  3. 평균임금 산입 방법
   －평균임금은 사유 발생일 전 3개월간의 임금 총액을 기준으로 하나, 상여금과 같이 1년을 단위로 지급되는 금품은 퇴직 전 3개월 동안 지급된 전액을 합산하는 것이 아니라, '퇴직 전 12개월 동안 지급된 ‘상여금 총액의 12분의 3(3/12)에 해당하는 금액’을 평균임금 산정 기초가 되는 임금 총액에 산입한다.'
Ⅳ. 경영성과급의 평균임금 산입 여부
  1. 지급 규정 및 재량권의 범위
   －사안에서 '취업규칙은 ‘경영 실적에 따라 이사회의 결정으로 지급할 수 있다’고 규정하고 있다.' 이는 문언상 지급 여부가 사용자의 재량에 달려 있는 것처럼 보일 수 있으나, 실제 지급 실태와 산정 기준이 구체화되어 있는지를 고려해보아야 한다.
  2. 임금성 인정 여부에 관한 법리 적용
    (1) 임금성을 긍정하는 입장
     －만약 A사가 매년 경영 이익의 일정 비율을 성과급으로 지급해 왔고, 근로자들이 이를 당연히 지급될 것으로 기대하고 있었다면 근로의 대가성이 인정될 수 있다. “최근 판례”는 '기업 이윤의 분배라는 성격보다 근로자가 제공한 ‘노동의 질과 양에 대한 사후적 보상’으로 파악하여 임금성을 넓게 인정하는 추세다.'
    (2) 임금성을 부정하는 입장
     －반대로 지급 조건이 '‘전적으로 사용자의 자유로운 의사’에 달려 있거나', '경영 실적이 목표치에 미달할 경우 지급하지 않는다는 원칙이 엄격히 고수되어 ‘지급의 불확정성’이 매우 높다면' '임금으로 보기 어렵다는 견해도 존재한다.'
  3. 사안의 특수성 고려
   －甲의 경우 2023년 8월에 500만 원을 수령하였다. 만약 이것이 일시적・은혜적 금품이 아니라 회사의 성과 배분 기준에 따라 지급된 것이라면 평균임금 산입 범위에 포함될 여지가 상당하다. 다만, ‘이사회의 결정으로 지급할 수 있다’는 임의적 규정은 임금성을 판단하는 데 있어 불리한 요소로 작용할 수 있으나, 실제 지급 관행이 더 우선적인 판단 기준이 된다.
Ⅴ. 사안의 적용
  1. 추석 상여금의 적용
   －甲의 추석 상여금 200만 원은 ‘단체협약에 근거한 임금’이므로 '평균임금 산정에 ‘포함’된다.' 산입액은 연간 총액인 200만 원의 ‘3/12’인 50만 원이 퇴직 전 3개월 임금 총액에 합산되어야 한다.
  2. 경영성과급의 적용
   －경영성과급 500만 원은 취업규칙에 근거가 있고 실제 지급되었으나, ‘이사회의 결정’이라는 재량적 요소가 포함되어 있다. 그러나 경영성과급이 현대 사회에서 ‘근로자들의 동기 부여’를 위한 ‘중요한 보상 체계’로 자리 잡았음을 고려할 때, 지급 조건이 객관화되어 있다면 임금으로 보아 연간 총액의 ‘3/12’를 산입하는 것이 타당하다. 다만 사안의 문구상 ‘지급할 수 있다’는 임의 규정인 점을 고려하여 보수적으로 접근한다면 배제될 가능성도 무시할 수 없다.
Ⅵ. 결론
 －‘추석 상여금’은 '지급의 정기성과 확정성이 인정되므로 ‘명백히’ 평균임금 산정 기초가 되는 ‘임금’에 ‘해당’한다.' 반면 ‘경영성과급’은 '지급 규정의 형식에 따라 논란이 있을 수 있으나, 최근 판례의 경향에 비추어 볼 때 실질적인 지급 관행과 산정 기준이 존재한다면 임금성을 인정받을 수 있을 것이다.' 따라서 추석 상여금 200만 원과 경영성과급 500만 원에 대해 각각 ‘12분의 3에 해당하는 금액’을 평균임금 산정을 위한 임금 총액에 합산하여 최종적인 평균임금을 도출하여야 한다.</t>
    <phoneticPr fontId="3" type="noConversion"/>
  </si>
  <si>
    <t>&lt;문제3.2의 물음2&gt; 특수 기간의 평균임금 산정 방법과 연차유급휴가 미사용 수당의 산입 방식
Ⅰ. 문제의 제기
 －평균임금은 근로자의 통상적인 생활임금을 사실대로 반영하는 것을 원칙으로 한다. 그러나 산정 기간 내에 근로자의 귀책 없이 임금이 낮아진 기간이 포함될 경우, 이를 그대로 합산하면 평균임금이 낮아져 근로자에게 불이익이 발생한다. 사안에서는 〈업무상 부상으로 인한 휴업 기간이 포함되었을 때의 산정 기간 및 임금 총액 제외 방법과, 퇴직 직전 지급받은 연차유급휴가 미사용 수당이 어느 범위까지 평균임금에 산입되는지〉가 쟁점이 된다.
Ⅱ. 평균임금 산정 기간 및 임금 총액의 제외
  1. 법적 근거와 취지
   －"근로기준법 시행령 제2조 제1항"은 '평균임금 산정 기간 중에 특정 사유가 있는 경우 그 기간과 그 기간 중에 지급된 임금을 평균임금 산정 기준이 되는 기간과 임금 총액에서 각각 제외하도록 규정하고 있다.' 이는 근로자가 정상적으로 근로를 제공하지 못하여 임금을 제대로 받지 못한 기간을 포함함으로써 '평균임금이 부당하게 낮아지는 것을 방지하여 ‘근로자의 기본적 생활을 보장’하기 위함이다.'
  2. 제외되는 기간과 금품의 범위
    (1) 제외 사유의 유형
     －근로기준법 시행령에서 정한 제외 사유에는 ① 수습 사용 중인 기간, ② 사용자의 귀책사유로 휴업한 기간, ③ 산전후휴가 기간, ④ 업무상 부상 또는 질병으로 요양하기 위하여 휴업한 기간, ⑤ 육아휴직 기간, ⑥ 적법한 쟁의행위 기간, ⑦ 병역법 등에 따른 의무 이행 기간(임금을 지급받은 경우 제외), ⑧ 업무 외 부상이나 질병 등 그 밖의 사유로 사용자의 승인을 받아 휴업한 기간 등이 포함된다.
    (2) 계산 방법
     －해당 기간이 ‘3개월 전체인 경우’에는 '그 이전 3개월을 기준으로 산정'하며, 사안과 같이 ‘3개월 중 일부인 경우’에는 '3개월의 총 일수에서 ‘휴업 일수를 뺀 일수’를 분모로 하고, ‘해당 기간의 임금을 제외한 나머지 임금’을 분자로 하여 계산한다.'
Ⅲ. 업무상 부상으로 인한 휴업 기간의 산정 특례
  1. 산정 기간에서의 제외
   －사안의 甲은 2023년 9월 중 10일간 업무상 부상으로 휴업하였다. "근로기준법 시행령 제2조 제1항 제4호"에 따라 '‘업무상 부상 또는 질병으로 요양하기 위하여 휴업한 기간’은 평균임금 산정 기간에서 제외되어야 한다.' 따라서 분모가 되는 퇴직 전 3개월(8, 9, 10월)의 총 일수에서 10일을 공제한 나머지 일수만을 기준으로 한다.
  2. 임금 총액에서의 제외
   －휴업 기간 중 지급된 평균임금의 70%에 해당하는 ‘휴업급여(또는 재해보상금)’는 근로의 대가인 임금으로 볼 수 없을 뿐만 아니라, 법령상 제외 기간 중에 지급된 금품에 해당하므로 '평균임금 산정 기초가 되는 임금 총액(분자)에서 ‘제외’한다.' 즉, 정상적으로 근로를 제공한 기간에 지급된 임금만을 합산하여 계산한다.
Ⅳ. 연차유급휴가 미사용 수당의 평균임금 산입 방식
  1. 연차수당의 임금성 및 산입 법리
   －‘연차유급휴가 미사용 수당’은 '근로의 대가인 임금에 해당하므로 평균임금 산정 시 ‘포함’되어야 한다.' 다만, 어느 시점에 지급된 수당을 어느 범위까지 포함할 것인지가 실무상 중요하다. “판례”와 ‘고용노동부 예규’에 따르면 '연차수당은 그 ‘발생 시기’에 따라 산입 여부가 달라진다.'
  2. 퇴직 전 지급받은 연차수당의 산입 (전전년도 출근율에 의한 수당)
   －퇴직 전전년도 출근율에 의하여 퇴직 전년도에 발생한 연차유급휴가 중, 이를 사용하지 못하고 ‘퇴직 전년도’에 수당으로 전환되어 ‘퇴직 전 3개월 이내에 지급받은 수당’은 산정 범위에 ‘포함’된다. 다만, 해당 수당은 1년간의 근로에 대한 대가이므로, 상여금 산입 방식과 동일하게 퇴직 전 12개월 내에 지급받은 연차수당 총액의 ‘3/12에 해당하는 금액’만을 ‘평균임금 산정 기초 임금 총액’에 ‘산입’한다.
  3. 퇴직으로 인해 발생하는 연차수당 (전년도 출근율에 의한 수당)
   －퇴직으로 인하여 비로소 지급 사유가 발생하는 연차유급휴가 미사용 수당(전년도 근로에 의해 발생했으나 퇴직으로 인해 사용하지 못하게 된 연차의 수당)은 퇴직 전 3개월간 지급된 임금이 아니므로 평균임금 산정 범위에 ‘포함되지 않는다.’
Ⅴ. 사안의 적용
  1. 휴업 기간 및 임금의 처리
   －甲의 평균임금 산정 시 분모는 2023년 8월 1일부터 10월 31일까지의 총 일수인 92일에서 휴업 기간인 ‘10일을 제외’한 ‘82일’이 된다. 분자인 임금 총액에서는 ‘10일간 지급받은 휴업급여를 제외’하고, 나머지 ‘82일 동안 정상적으로 발생한 기본급과 직책수당’ 등을 합산한다.
  2. 연차유급휴가 미사용 수당의 처리
   －甲이 10월에 수령한 미사용 수당 100만 원은 전년도에 사용하지 못해 발생한 수당이다. 이는 퇴직 전 12개월 내에 지급된 수당에 해당하므로, 100만 원 전체를 합산하는 것이 아니라 그 중 ‘3/12’인 25만 원만을 ‘평균임금 산정 기초 임금 총액’에 ‘산입’한다.
Ⅵ. 결론
 －근로자 甲의 평균임금은 업무상 부상으로 인한 휴업 기간 10일과 해당 기간의 급여를 제외한 상태에서 계산되어야 하며, 이는 근로자의 통상적인 생활 수준을 보전하려는 법적 장치다. 또한 10월에 지급받은 연차유급휴가 미사용 수당 100만 원은 1년 단위의 근로 대가 성격을 고려하여 3개월분에 해당하는 25만 원만을 임금 총액에 가산하여 최종적인 평균임금을 산출함이 타당하다.</t>
    <phoneticPr fontId="3" type="noConversion"/>
  </si>
  <si>
    <t>&lt;문제3.5의 물음1&gt; 매출처 파업 및 창고 부족으로 인한 휴업의 사용자 귀책사유 해당 여부
Ⅰ. 문제의 제기
 －본 사안은 〈매출처의 파업이라는 외부적 사정이 사용자의 지배 관리 영역 내에 있는 경영상의 장해에 해당하는지〉가 쟁점인 사안이다. 이하에서는 〈자동차 부품 제조업체인 A사가 주요 매출처인 B사의 파업 및 그로 인한 납품 중단, 창고 부족 등을 이유로 실시한 휴업이 ‘근로기준법 제46조 제1항’에서 규정하는 ‘사용자의 귀책사유’에 해당하는지〉 여부를 검토한다. 
Ⅱ. 휴업수당 제도의 취지와 귀책사유의 법리
  1. 휴업수당 제도의 목적
   －"근로기준법 제46조 제1항"은 '사용자의 귀책사유로 휴업하는 경우 사용자는 휴업 기간 동안 해당 근로자에게 평균임금의 100분의 70 이상의 수당을 지급하도록 규정하고 있다.' 이는 근로자가 근로를 제공할 의사와 능력이 있음에도 불구하고 사용자의 세력권 내에서 발생한 장애로 인하여 근로를 제공하지 못하게 된 경우, 근로자의 임금 상실 위험을 사용자가 일부 부담하게 함으로써 ‘근로자의 기초적인 생존권을 보장’하려는 데 그 목적이 있다.
  2. 사용자의 귀책사유에 관한 판단 기준
    (1) 민법상 귀책사유와의 비교
     －“판례”는 '휴업수당 지급 요건인 사용자의 귀책사유를 민법상 ‘채무불이행’ 책임의 요건인 ‘고의・과실’보다 ‘넓은 개념’으로 해석한다.' 즉, '사용자에게 ‘고의나 과실’이 ‘없더’라도 ‘사용자의 세력권 내’에서 발생한 ‘경영상의 장애’라면 모두 귀책사유에 포함된다는 것이 일관된 입장이다.'
    (2) 경영 장애와 불가항력의 구분
     －‘사용자의 귀책사유’에 해당하는 ‘경영 장애’에는 ‘원료 공급의 지연’, ‘자금난’, ‘판매 부진’, ‘시장 불황’, ‘공장 이전’, ‘장비 파손’ 등이 포함된다. 반면, ‘천재지변’, ‘전쟁’, ‘지진’ 등 사용자가 사회 통념상 ‘불가항력’이라고 인정할 수 있는 객관적이고 외부적인 사유로서 ‘사용자의 지배 영역을 완전히 벗어난 경우’에는 ‘귀책사유’가 ‘부정’된다.
  3. 외부 요인(제3자의 쟁의행위 등)과 귀책사유
   －“판례”는 '제3자의 파업이나 원자재 공급 업체의 문제 등 외부적 요인에 의해 휴업이 발생한 경우에도, 해당 사유가 사용자의 경영 활동과 밀접하게 연관되어 있고 사용자가 예측하거나 대비할 수 있는 범위 내에 있다면 이를 사용자의 경영 위험 내에 있는 사유로 본다.' 즉, 연쇄적인 생산 공정의 특성상 발생할 수 있는 부품 공급 중단 등은 ‘불가항력’이 ‘아니’라 경영자가 감수해야 할 ‘경영상의 위험’에 ‘해당’한다.
Ⅲ. 사안의 적용
  1. 휴업 원인의 성격 분석
    (1) 매출처 B사의 파업
     －A사의 휴업은 직접적인 천재지변이나 법령에 의한 강제 정지가 아니라, 주요 매출처인 B사의 파업에 따른 납품 불가능에서 기인하였다. 이는 비록 A사의 직접적인 과실은 아닐지라도, 특정 업체에 대한 의존도가 높은 사업 구조상 ‘예상 가능’한 ‘경영상의 위험 범위 내’에 있다.
    (2) 창고 공간 부족 및 자금 사정 악화
     －제품을 적치할 창고가 부족하거나 자금 사정이 악화된 사정 역시 ‘전형적’인 ‘경영 장애’의 모습이다. 이는 사용자의 세력권 내에서 관리되어야 할 물적・기획적 요소에 해당하며, 이를 해결하지 못하여 휴업에 이른 것은 사용자의 지배 관리 영역 내의 사유로 평가된다.
  2. 불가항력 인정 여부 검토
   －본 사안의 사유들은 사용자가 통제할 수 없는 천재지변이나 그에 준하는 사태라고 보기 어렵다. 자동차 산업의 구조상 완성차 업체의 파업이 부품 업체에 미치는 영향은 통상적인 경영 위험의 범주에 속하므로, 이를 불가항력적인 외부 사유로 보아 사용자의 면책을 인정할 수 없다.
Ⅳ. 결론
 －"근로기준법 제46조"의 '사용자의 귀책사유는 "민법"상의 ‘과실 책임’보다 ‘넓게 해석’되어야 하며, 사용자의 세력권 내에서 발생한 경영 장애를 포괄한다.' A사의 휴업은 매출처의 파업이라는 외부 요인에서 촉발되었으나, 이는 경영자가 관리하고 책임져야 할 경영상의 위험 영역에 해당하므로 불가항력에 의한 휴업으로 볼 수 없다. 따라서 A사가 실시한 이번 휴업은 "근로기준법 제46조 제1항"의 '‘사용자의 귀책사유’에 ‘해당’한다.' 따라서 A사는 근로자들에게 법정 휴업수당을 지급할 의무가 있다.</t>
    <phoneticPr fontId="3" type="noConversion"/>
  </si>
  <si>
    <t>&lt;문제3.5의 물음2&gt; 노동위원회의 휴업수당 감액 승인이 취업규칙상 유리한 휴업수당 규정의 효력에 미치는 영향
Ⅰ. 문제의 제기
 －본 사안은 A사가 〈노동위원회로부터 휴업수당 감액 승인을 받은 경우, 법정 기준(평균임금 70%)보다 유리하게 설정된 취업규칙상 통상임금 100% 지급 규정을 배제하고 감액된 수당만을 지급할 수 있는지〉가 쟁점이다. 이하에서는 휴업수당 감액 승인 제도의 법적 성격과 근로기준법・취업규칙・근로계약 사이의 효력 계층 관계 및 유리한 조건 우선의 원칙 적용 여부를 상세히 분석한다.
Ⅱ. 휴업수당 감액 승인 제도와 효력 계층 구조
  1. 휴업수당 감액 승인 제도의 취지 및 성격
    (1) 제도의 목적
     －"근로기준법 제46조 제2항"은 부득이한 사유로 사업을 계속하는 것이 불가능하여 노동위원회의 승인을 받은 경우 "제1항"의 법정 휴업수당(평균임금 70% 이상)에 못 미치는 휴업수당을 지급할 수 있도록 규정한다. 이는 경영 위기에 처한 기업의 ‘도산을 방지’하고 궁극적으로 ‘근로자의 고용 상태를 유지’하기 위한 정책적 예외 조항이다.
    (2) 법적 성격
     －노동위원회의 감액 승인은 사용자가 "근로기준법 제46조 제1항"에 의하여 부담하는 ‘법정 최저 기준’으로서의 임금 지급 의무를 ‘경감’하거나 ‘면제’해주는 행정 처분이다. 즉, 법이 정한 최소한의 강제 규정으로부터 사용자를 해방해주는 역할을 한다.
  2. 법령과 취업규칙의 효력 계층 관계
    (1) 근로기준법의 최저 기준성
     －근로기준법은 근로조건의 최저 기준을 정한 것이므로, 취업규칙이나 근로계약으로 법정 기준보다 유리한 근로조건을 정하는 것은 얼마든지 가능하다. 이 경우 취업규칙의 내용은 근로계약의 일부가 되어 사용자에게 강력한 지급 의무를 부과한다.
    (2) 유리한 조건 우선의 원칙
     －상위 규범(법령)이 정한 기준보다 하위 규범(취업규칙, 근로계약)이 정한 기준이 근로자에게 더 유리할 경우, 상위 규범의 기준을 배제하고 하위 규범의 유리한 기준이 우선적으로 적용된다는 원칙이다. 이는 근로기준법의 최저 기준적 성격에서 비롯된다.
Ⅲ. 감액 승인이 유리한 취업규칙에 미치는 효과
  1. 판례의 태도
    (1) 사적 자치의 존중
     －“판례”는 '노동위원회의 ‘휴업수당 감액 승인’이 있더라도, 이는 사용자가 법정 휴업수당을 지급하지 않더라도 근로기준법 위반(형사처벌 등)을 면하게 해주는 효과가 있을 뿐이라고 본다. 즉, 노사 간의 사적 합의나 취업규칙을 통해 법정 기준보다 높은 수당을 지급하기로 약정했다면, ‘그 약정의 효력까지 당연히 소멸시키는 것은 아니’다.'
    (2) 구체적 효력 범위
     －사용자가 노동위원회의 승인을 얻었다 하더라도, 당해 사업장의 단체협약이나 취업규칙에서 법정 기준보다 유리한 휴업수당을 지급하기로 명시하고 있다면 사용자는 그 규정에 따른 수당을 지급할 민사상 의무를 여전히 부담한다. 이를 면하기 위해서는 단체협약의 갱신이나 취업규칙의 불이익 변경 절차를 별도로 거쳐야 한다.
  2. 행정 해석의 경향
   －고용노동부 역시 노동위원회의 감액 승인은 근로기준법상의 최저 기준에 대한 예외일 뿐이므로, 취업규칙 등에 별도의 유리한 규정이 있다면 그 규정을 준수해야 한다는 입장이다. 행정 처분인 감액 승인이 사법상의 계약 효력이나 자치 규범인 취업규칙의 효력을 직접적으로 변경하거나 폐지할 수 없기 때문이다.
Ⅳ. 사안의 적용
  1. 취업규칙 규정의 법적 구속력
   －A사의 취업규칙 제33조는 사용자의 귀책사유로 휴업할 때 통상임금의 100%를 지급하도록 명시하고 있다. 이는 법정 기준인 평균임금의 70%보다 근로자에게 유리한 규정이다. 따라서 유리한 조건 우선의 원칙에 따라 A사 근로자들의 휴업수당 청구권은 법이 아닌 취업규칙에 근거하여 형성되어 있다.
  2. 감액 승인의 효력 범위 제한
   －A사가 노동위원회로부터 감액 승인을 받더라도, 이는 평균임금 70%라는 법정 지급 의무를 면제받는 것에 불과하다. 승인 결정 자체만으로 취업규칙상 통상임금 100% 지급 규정이 무효가 되거나 자동으로 수정되는 것은 아니다.
  3. 검토
   －A사가 감액된 수당만을 지급하기 위해서는 노동위원회의 승인과는 별개로 취업규칙 변경 절차(근로자 과반수의 동의 등)를 거쳐 해당 조항을 삭제하거나 수정해야 한다. 그러한 절차가 없는 한, A사는 취업규칙에 근거한 민사상 임금 지급 의무를 면할 수 없다.
Ⅴ. 결론
 －'노동위원회의 휴업수당 감액 승인은 근로기준법상 강제되는 최저 지급 기준에 대한 면제 효과만을 가질 뿐, ‘사적 자치 규범’인 ‘취업규칙의 효력’을 ‘직접적’으로 ‘상실’시키지 ‘못한다.’' 따라서 A사의 취업규칙에 법정 기준보다 유리한 수당 규정이 존재하는 이상, A사는 감액 승인 여부와 관계없이 취업규칙에 따라 '통상임금의 100%를 지급해야 한다.' 결론적으로 'A사는 감액된 수당만을 지급함으로써 자신의 의무를 다했다고 볼 수 없다.'</t>
    <phoneticPr fontId="3" type="noConversion"/>
  </si>
  <si>
    <t>&lt;문제3.6의 물음1&gt; 최우선변제 임금채권의 범위와 근저당권 채권에 대한 우선권 및 구체적 변제액 산출
Ⅰ. 문제의 제기
 －사용자의 재산이 경매되는 경우 근로자의 생존권을 보장하기 위해 임금채권은 다른 일반 채권보다 우선하여 변제되어야 한다. 특히 근로기준법은 일정 범위의 임금채권에 대하여 저당권 등 담보된 채권보다도 우선하는 최우선변제권을 부여하고 있다. 사안에서는 〈최우선변제 대상이 되는 최종 3개월분의 임금 및 최종 3년분의 퇴직금의 범위와 효력을 검토하고, 금융기관 E의 근저당권 채권(5억 원)보다 앞서 배당받을 수 있는 총액을 산출하는 것〉이 핵심이다.
Ⅱ. 임금채권의 우선변제권 및 최우선변제권
  1. 임금채권 우선변제권 (일반적 우선권)
    (1) 의의 및 범위
     －"근로기준법 제38조 제1항"에 따라 임금, 퇴직금, 재해보상금, 그 밖에 근로관계로 인한 채권은 사용자의 총재산에 대하여 조세・공과금 및 다른 채권에 우선하여 변제되어야 한다. 다만, 질권・저당권 또는 동산・채권 등의 담보에 관한 법률에 따른 담보권에 의하여 담보된 채권에는 우선하지 못하는 것이 원칙이다.
    (2) 효력의 한계
     －일반적인 임금채권은 담보물권자(저당권자 등)보다는 후순위이나, 일반 채권이나 담보물권보다 늦게 설정된 조세・공과금보다는 우선하는 효력을 가진다.
  2. 임금채권 최우선변제권 (절대적 우선권)
    (1) 법적 근거와 취지
     －"근로기준법 제38조 제2항" 및 "근로자퇴직급여 보장법 제12조 제2항"은 근로자의 최저생활 보장을 위해 특정 범위의 채권에 대해 설정 시기와 관계없이 최우선 변제 의무를 부과한다. 이는 사용자의 총재산에 대하여 저당권 등에 의하여 담보된 채권, 조세・공과금 및 다른 채권에 우선하여 변제되어야 함을 의미한다.
    (2) 최우선변제 대상 범위
      － ① 최종 3개월분의 임금, ② 최종 3년분의 퇴직금, ③ 재해보상금
    (3) 효력
     －최우선변제권은 담보권의 설정일자가 임금채권의 발생일자보다 앞서더라도 상관없이 항상 최우선적으로 변제받을 수 있는 강력한 효력을 가진다. 다만, 사용자의 재산이 매각될 때 그 매각대금의 2분의 1 범위 내에서만 최우선변제권이 인정된다는 점에 유의해야 한다.
Ⅲ. 사안의 적용
  1. 최우선변제 대상 금액의 확정
    (1) 최종 3개월분 임금의 산정
     －사안에서 50명의 근로자가 청구한 ‘최종 3개월분 임금’은 1억 5천만 원이다. 이는 "근로기준법 제38조 제2항 제1호"에 해당하므로 최우선변제 대상에 포함된다.
    (2) 최종 3년분 퇴직금의 산정
     －사안에서 근로자들이 청구한 ‘최종 3년분 퇴직금’은 2억 원이다. 이는 "근로자퇴직급여 보장법 제12조 제2항"에 따라 최우선변제 대상에 포함된다.
    (3) 검토
     －따라서 최우선변제권을 주장할 수 있는 합계 금액은 3억 5천만 원(1억 5천만 원 + 2억 원)이다.
  2. 금융기관 E의 근저당권 채권과의 관계
    (1) 우선순위 비교
     －금융기관 E의 근저당권 채권 5억 원은 2021년에 설정된 담보채권이다. 일반적인 법리에 따르면 담보채권은 임금채권보다 우선하나, 근로기준법상 최우선변제 대상인 ‘최종 3개월분 임금’과 ‘최종 3년분 퇴직금’에 대해서는 순위가 뒤로 밀리게 된다.
    (2) 배당 한도 체크
     －건물 매각 대금이 10억 원이므로, ‘최우선변제권의 한도’인 ‘매각대금의 2분의 1(5억 원)’ 이내에 해당한다. 사안의 최우선변제 대상 금액 총액인 3억 5천만 원은 이 한도를 초과하지 않으므로 전액이 근저당권보다 우선하여 배당될 수 있다.
  3. 기타 채권의 처리
    (1) 나머지 임금 및 퇴직금
     －최종 3개월/3년을 제외한 ‘나머지 2개월분 임금(1억 원)’과 ‘나머지 2년분 퇴직금(1억 원)’은 최우선변제권이 없다. 이들은 담보채권인 금융기관 E의 근저당권 채권보다 후순위가 된다.
    (2) 조세 및 공과금
     －국가의 조세 채권(1억 원)은 법정기일 등에 따라 담보채권과 순위가 결정되나, 사안에서는 이미 2021년에 근저당권이 설정되어 있으므로 조세 채권보다 근저당권이 우선할 가능성이 높다. 어떠한 경우에도 조세 채권은 최우선변제 대상 임금채권보다는 후순위이다.
Ⅳ. 결론
 －사안에서 금융기관 E의 근저당권 채권보다 우선하여 변제받을 수 있는 금액은 총 3억 5천만 원이다. 이는 "근로기준법" 및 "근로자퇴직급여 보장법"에 따라 강력하게 보호되는 ‘최종 3개월분 임금(1억 5천만 원)’과 ‘최종 3년분 퇴직금(2억 원)’의 합계액이다. 나머지 2개월분 임금 및 2년분 퇴직금(총 2억 원)은 최우선변제 대상에서 제외되어 담보채권자인 금융기관 E보다 후순위로 배당받게 된다.</t>
    <phoneticPr fontId="3" type="noConversion"/>
  </si>
  <si>
    <t>&lt;문제3.6의 물음2&gt; 나머지 임금 및 퇴직금 채권의 변제 순위와 조세・공과금 및 일반 채권과의 관계
Ⅰ. 문제의 제기
 －사용자의 재산이 경매되는 경우 임금채권은 근로자의 생존권 보호를 위해 일반 채권보다 우선하여 변제되는 우선변제권을 가진다. 그러나 최우선변제권이 인정되는 범위(최종 3개월분 임금, 최종 3년분 퇴직금)를 벗어난 나머지 임금 및 퇴직금 채권은 저당권 등 담보된 채권보다는 후순위로 밀리게 된다. 사안에서는 〈최우선변제 대상이 아닌 ‘나머지 2개월분 임금’ 및 ‘나머지 2년분 퇴직금’이 국가의 조세・공과금 채권 및 일반 채권과의 관계에서 어떠한 순위로 배당되는지〉가 쟁점이다.
Ⅱ. 임금채권 우선변제권의 일반 법리
  1. 우선변제권의 의의 및 범위
    (1) 법적 근거
     －"근로기준법 제38조 제1항"은 임금, 퇴직금, 재해보상금, 그 밖에 근로관계로 인한 채권은 사용자의 총재산에 대하여 조세・공과금 및 다른 채권에 우선하여 변제되어야 한다고 규정하고 있다. 이는 사용자가 파산하거나 사용자의 재산이 강제집행되는 경우 근로자가 임금을 받지 못해 생활이 곤란해지는 것을 방지하기 위한 제도적 장치이다.
    (2) 우선변제의 범위
     －최우선변제 대상인 최종 3개월분 임금 등을 제외한 나머지 모든 근로관계 채권이 이 일반 우선변제권의 대상이 된다. 사안의 나머지 2개월분 임금과 나머지 2년분 퇴직금이 이에 해당한다.
  2. 담보채권과의 관계 (후순위성)
    (1) 저당권 등 담보권과의 관계
     －임금채권 우선변제권은 사용자의 총재산에 대하여 행사할 수 있으나, 질권이나 저당권 등 담보물권에 의하여 담보된 채권에는 우선하지 못한다. 즉, 임금채권 발생 시기와 저당권 설정 시기를 불문하고 최우선변제 범위를 제외한 임금채권은 담보권보다 후순위이다.
    (2) 취지
     －이는 담보권자의 ‘예측 가능성을 보호’하고 ‘거래의 안전’을 도모하기 위함이다. 만약 모든 임금채권이 저당권에 우선한다면 금융기관 등의 담보 가치 평가가 불가능해져 금융 시장에 혼란을 초래할 수 있기 때문이다.
Ⅲ. 조세・공과금 및 일반 채권과의 관계
  1. 조세 채권과의 관계
    (1) 원칙적 우선순위
     －"근로기준법 제38조 제1항"에 명시된 바와 같이, 임금채권은 원칙적으로 조세・공과금에 우선한다. 이는 조세 채권의 공익성보다 근로자의 생존권 보장이라는 사회 정책적 목적을 우선시한 결과이다.
    (2) 예외적 사항
     －조세 채권 중 당해세(해당 재산 자체에 부과된 조세)의 경우 국세기본법 등에 따라 담보권보다 우선하는 경우가 있으나, 임금채권과의 관계에서는 여전히 근로기준법의 특별 규정이 우선 적용되어 임금채권이 조세보다 우위에 서는 것이 판례 및 통설의 태도이다.
  2. 공과금 및 일반 채권과의 관계
    (1) 공과금과의 관계
     －국민연금보험료, 건강보험료 등 공과금 채권에 대해서도 임금채권은 우선한다. 공과금은 성격상 조세에 준하는 효력을 가지나 근로자의 임금보다는 후순위로 배치된다.
    (2) 일반 채권과의 관계
     －임금채권은 아무런 담보가 없는 일반적인 상사・민사 채권보다는 항상 우선한다. 이는 임금채권이 가진 법정 우선변제권의 가장 기본적인 효력이다.
Ⅳ. 사안의 적용
  1. 각 채권의 순위 확정
    (1) 1순위 : 최우선변제 임금채권
     －최종 3개월분 임금(1.5억) 및 최종 3년분 퇴직금(2억) 합계 3.5억 원이 가장 먼저 배당된다. 이는 금융기관 E의 근저당권보다도 우선한다.
    (2) 2순위 : 금융기관 E의 근저당권 채권
     －2021년에 설정된 근저당권 채권 5억 원이 그 다음 순위이다. 최우선변제 범위를 넘어서는 임금채권은 이 저당권보다 우선할 수 없다.
    (3) 3순위 : 나머지 임금 및 퇴직금 채권
     －사안의 ‘나머지 2개월분 임금(1억)’과 ‘나머지 2년분 퇴직금(1억)’ 합계 2억 원은 우선변제권을 가지므로, ‘국가의 조세 채권보다 우선’하여 배당받을 권리가 있다.
    (4) 4순위 : 조세 및 공과금 채권
     －국가가 고지한 D사의 조세 채권 1억 원은 나머지 임금채권보다 후순위이다.
  2. 실제 배당 가능액 산출
    (1) 배당 재원 및 선순위 배당
     －총 매각 대금 10억 원 중 1순위(3.5억)와 2순위(5억)를 배당하면 남은 금액은 1.5억 원이다.
    (2) 나머지 임금채권의 배당
     －3순위인 나머지 임금 및 퇴직금 채권 총액은 2억 원이지만, 남은 재원이 1.5억 원뿐이므로 이 금액 범위 내에서만 변제받게 된다. 따라서 4순위인 조세 채권 1억 원은 배당받지 못하게 된다.
Ⅴ. 결론
 －최우선변제 대상에 해당하지 않는 나머지 임금 및 퇴직금 채권은 "근로기준법 제38조 제1항"에 의거하여 국가의 조세・공과금 및 일반 채권보다는 우선하여 변제받는 지위에 있다. 그러나 담보물권인 금융기관 E의 근저당권 채권보다는 후순위이다. 결론적으로 사안의 나머지 임금채권 2억 원은 조세 채권(1억 원)보다 우선하는 순위를 가지나, 앞선 배당 순위(최우선 임금 및 근저당권)에 밀려 남은 재원인 1.5억 원에 대해서만 실질적인 변제를 받게 될 것으로 판단된다.</t>
    <phoneticPr fontId="3" type="noConversion"/>
  </si>
  <si>
    <t>&lt;문제4.1의 물음1&gt; 근로기준법상 근로시간의 개념 및 판단 기준과 운행 전 준비 시간의 근로시간 해당 여부
Ⅰ. 문제의 제기
 －근로기준법상 근로시간은 근로자가 사용자의 지휘・감독 아래에 있는 시간을 의미하며, 이는 휴게시간과 구별되는 개념이다. 특히 〈버스 운수업과 같이 운행과 운행 사이에 대기시간이나 준비시간이 발생하는 경우, 해당 시간이 근로자의 자유로운 이용이 보장된 시간인지 아니면 사용자의 구속하에 있는 시간인지〉가 쟁점이 된다. 사안에서는 근로시간의 일반적 판단 기준을 살펴본 후, 乙의 출근 직후 행위인 차량 점검 및 청소가 업무 수행을 위한 필수적 부수 작업으로서 근로시간에 포함되는지를 규명하고자 한다.
Ⅱ. 근로시간의 개념 및 판단 기준
  1. 근로시간의 의의
    (1) 정의
     －근로시간이란 근로자가 사용자의 지휘・감독 아래 근로계약상의 근로를 제공하는 시간을 말한다. 이는 실제 작업 시간뿐만 아니라 근로자가 작업 개시를 위해 대기하는 시간이나 사용자의 지시가 있으면 즉시 업무에 투입되어야 하는 상태의 시간도 포함한다.
    (2) 판단의 원칙
     －근로시간에 해당하는지는 근로계약이나 취업규칙상의 규정 유무에도 불구하고 '실질적으로 근로자가 사용자의 지휘・감독하에 놓여 있는지를 기준으로 판단한다.' 즉, 객관적으로 보아 근로자가 사용자의 구속으로부터 완전히 벗어나 자유로운 이용이 보장되어 있는지 여부가 핵심이다.
  2. 근로시간의 구체적 판단 기준
    (1) 지휘・감독의 실질적 존재
     －사용자가 근로자에게 업무 수행을 명령하거나 업무의 이행을 위해 대기하도록 하는 등의 지시를 하는 경우 근로시간으로 본다. 명시적인 지시뿐만 아니라 묵시적인 지시가 있는 경우에도 지휘・감독권의 행사가 있는 것으로 간주한다.
    (2) 업무와의 관련성 및 필수성
     －당해 활동이 업무 수행과 밀접하게 관련되어 있고, 그 활동이 없이는 정상적인 업무 수행이 불가능하거나 곤란한 경우라면 근로시간으로 인정될 가능성이 높다.
    (3) 장소적・시간적 구속성
     －근로자가 특정 장소에 머물러야 하거나, 사용자의 요구가 있을 때 즉시 응답해야 하는 상태라면 시간적・장소적 구속이 인정되어 근로시간에 해당한다. 반면, 근로자가 사용자의 통제에서 벗어나 자유롭게 장소나 공간을 이동할 수 있다면 휴게시간으로 본다.
Ⅲ. 준비시간 및 대기시간에 관한 법리
  1. 준비 및 정리 시간의 처리
    (1) 기본 원칙
     －작업 개시 전의 준비 작업이나 종료 후의 정리 작업이 업무의 성격상 필수불가결한 경우, 그 시간은 사용자의 지휘・감독하에 있는 근로시간으로 본다. 예를 들어 작업복 착용, 안전 점검, 도구 정비 등이 이에 해당한다.
    (2) 판례의 입장
     －“판례”는 '근로시간이란 근로자가 사용자의 지휘・감독 아래 근로계약에 따른 근로를 제공하는 시간으로서, 작업의 개시부터 종료까지의 시간에서 휴게시간을 제외한 시간을 의미한다고 본다.' 또한 작업 시작 전의 교육이나 작업 도구의 준비 등이 사용자로부터 강제되거나 업무 수행에 필수적이라면 이를 근로시간으로 인정하고 있다.
  2. 대기시간의 근로시간 산입
    (1) 법규정
     －"근로기준법 제50조 제3항"은 '근로시간을 산정하는 경우 작업을 위하여 근로자가 사용자의 지휘ㆍ감독 아래에 있는 대기시간 등은 근로시간으로 본다'고 명시하고 있다.
    (2) 휴게시간과의 구별
     －대기시간이 근로시간에 해당하지 않고 휴게시간으로 인정받기 위해서는 근로자에게 시간적・장소적 제약이 없어야 하며, 사용자의 간섭 없이 자유로운 이용이 실질적으로 보장되어야 한다. 단순히 명칭이 휴게시간이라 하더라도 실질적으로 업무와 연결되어 있다면 근로시간이다.
Ⅳ. 사안의 적용
  1. 차량 점검 및 청소 시간의 성격
    (1) 업무 수행의 필수성
     －운송업체인 A사의 버스 운전기사 乙이 운행 시작 전 수행하는 차량 점검 및 청소는 안전 운행과 승객 서비스를 위해 필수적인 행위이다. 차량의 안전 상태를 확인하지 않고 운행을 시작하는 것은 사실상 불가능하므로, 이는 주된 업무인 운전에 부수되는 필수적인 준비 작업에 해당한다.
    (2) 사용자의 지휘・감독 여부
     －乙이 오전 8시에 출근하여 9시 운행 전까지 이러한 업무를 수행하는 것은 배차 시간표와 회사의 관리 체계에 따른 의무 이행으로 볼 수 있다. 비록 개별적인 명령이 매일 내려지지 않더라도, 운전기사로서 당연히 수행해야 할 업무로 예정되어 있다면 이는 묵시적인 지휘・감독하에 있는 시간이다.
  2. 대기시간의 실질적 검토
    (1) 구속성의 존재
     －회차 간 대기시간 동안 乙은 무전기를 휴대해야 하고, 배차 변경 지시에 대비해야 한다. 또한 차량 내 대기나 민원 응대 지시가 있는 점으로 미루어 보아, 乙은 사용자의 구속으로부터 완전히 자유롭지 못한 상태이다.
    (2) 자유로운 이용의 부재
     －취업규칙상 휴게시간으로 명시되어 있더라도, 현실적으로 차량 보안 관리와 민원 응대 업무가 부과되어 있다면 이는 근로자의 자유로운 휴식이 보장된 시간이라 보기 어렵다. 따라서 해당 시간은 "근로기준법 제50조 제3항"의 대기시간으로서 근로시간에 해당한다.
Ⅴ. 결론
 －근로기준법상 근로시간은 실질적인 지휘・감독 여부에 따라 결정되는바, 乙이 출근 후 운행 전까지 수행하는 ‘차량 점검’ 및 ‘청소 시간’은 안전한 운행을 위한 필수적 준비 작업으로서 사용자의 지휘・감독하에 있는 ‘근로시간’에 ‘해당’한다.</t>
    <phoneticPr fontId="3" type="noConversion"/>
  </si>
  <si>
    <t>&lt;문제4.1의 물음2&gt; 운행 사이 대기시간의 법적 성격 판별 기준과 사안의 대기시간이 근로시간에 포함되는지 여부
Ⅰ. 문제의 제기
 －운송업종에서는 배차 간격에 따라 필연적으로 대기시간이 발생하며, 사용자는 이를 취업규칙 등에 휴게시간으로 규정하여 임금 지급 대상에서 제외하고자 한다. 그러나 근로기준법상 근로시간과 휴게시간의 구별은 형식적인 명칭이 아니라 실질적인 지휘・감독의 존부에 달려 있다. 사안의 경우 〈乙이 대기시간 동안 무전기를 휴대하고 차량 보안 및 민원 응대 업무를 수행하는 상태가 ‘근로기준법 제50조 제3항’의 대기시간에 해당하는지, 아니면 ‘제54조’의 휴게시간에 해당하는지〉가 쟁점이 된다.
Ⅱ. 근로시간과 휴게시간의 구별 법리
  1. 근로시간의 실질적 요건
    (1) 지휘・감독의 법리
     －‘근로시간’이란 '근로자가 사용자의 지휘・감독 아래 근로계약상의 근로를 제공하는 시간을 의미한다.' “판례”는 '이를 실제 작업 시간뿐만 아니라 근로자가 작업 개시를 위해 대기하는 시간이나 사용자의 지시가 있으면 즉시 업무에 투입되어야 하는 상태의 시간까지 포함하는 개념으로 파악한다.'
    (2) 대기시간의 법적 지위
     －"근로기준법 제50조 제3항"은 '작업을 위하여 근로자가 사용자의 지휘・감독 아래에 있는 대기시간 등은 근로시간으로 본다'고 명시하고 있다. 이는 근로자가 자유롭게 활용할 수 없는 상태에서 다음 업무를 준비하는 시간은 노동력의 대가인 임금이 지급되어야 하는 시간임을 확인한 것이다.
  2. 휴게시간의 성립 요건
    (1) 자유로운 이용의 보장
     －‘휴게시간’은 '근로자가 근로시간 도중에 사용자의 지휘・감독으로부터 완전히 벗어나 자유롭게 이용할 수 있는 시간을 의미한다.' “판례”는 '휴게시간에 대해 시간적・장소적 제약이 있더라도 근로자가 ‘사용자의 간섭 없이’ 해당 시간을 ‘자유롭게’ 보낼 수 있다면 휴게시간으로 인정한다.'
    (2) 실질적 구속력의 부재
     －명칭이 휴게시간이라 하더라도 실질적으로 사용자의 지시가 있거나 업무 수행이 예정되어 있어 근로자가 마음대로 쉴 수 없는 상태라면 이는 대기시간으로서의 근로시간에 해당한다. 즉, ‘휴게시간’의 ‘핵심’은 ‘지휘・감독’으로부터의 ‘단절’이다.
Ⅲ. 판례의 구체적 판단 기준
  1. 판단의 원칙
    (1) 종합적 고려
     －“판례”는 '근로시간 해당 여부를 판단함에 있어 ‘근로계약의 내용’, ‘취업규칙의 규정’, ‘업무의 성격’, ‘구체적인 업무 지시 내용’, ‘대기 장소의 제약’, ‘실제 업무 투입 빈도’ 등을 종합적으로 고려하여 판단한다.'
    (2) 형식보다 실질 우선
     －계약서상 휴게시간으로 표기되어 있거나 휴게실 이용이 허용된다는 규정이 있다 하더라도, '‘실질적’으로 ‘업무 수행의 의무’가 ‘부과’되거나 ‘자유로운 이동’이 ‘금지’된다면 근로시간으로 본다.'
  2. 운수업 대기시간에 관한 판례의 태도
    (1) 무전기 휴대 및 배차 대기
     －“판례”는 '버스 운전기사가 배차 간격 사이에 무전기를 휴대하고 갑작스러운 배차 변경이나 지시에 대비해야 하는 상태라면, 이는 사용자의 ‘지휘・감독’하에 있는 대기시간으로 본다.' 비록 실제 운전을 하고 있지 않더라도 노동력을 사용자의 처분 아래 둔 것으로 간주하기 때문이다.
    (2) 차량 관리 및 민원 응대 의무
     －대기시간 중에도 차량의 보안을 관리하거나 손님의 민원에 응대할 것을 지시받은 경우, 이는 휴게시간의 본질인 ‘자유로운 이용’과 ‘정면’으로 ‘배치’된다. “판례”는 이러한 '‘부수적 업무 수행 의무’가 있는 시간을 근로시간으로 인정하는 경향이 뚜렷하다.'
Ⅳ. 사안의 적용
  1. 사용자의 지휘・감독권 행사 여부
    (1) 명시적 업무 지시의 존재
     －A사는 대기시간 중에도 손님들의 민원 응대와 차량 보안 관리를 소홀히 하지 말라고 지시하였다. 이는 乙이 해당 시간 동안 긴장을 유지하며 업무를 수행해야 함을 의미하며, 사용자의 지휘・감독권이 중단 없이 행사되고 있음을 보여준다.
    (2) 시간적・장소적 구속성
     －배차 간격이 불규칙하고 차량 내 대기나 무전기 휴대가 요구되는 상황은 乙의 위치와 행동이 사용자에 의해 통제되고 있음을 뜻한다. 이는 근로자가 장소를 선택하여 자유롭게 이동할 수 있는 휴게시간의 요건을 충족하지 못한다.
  2. 자유로운 이용권의 침해
    (1) 실질적 휴식의 불가능
     －현실적으로 다음 운행을 위해 차량 내에서 대기하거나 갑작스러운 지시에 대비해야 하는 상태는 근로자가 신체적・정신적으로 휴식을 취할 수 있는 환경이 아니다. 따라서 취업규칙에 명시된 `자유롭게 머물 수 있다`라는 문구는 형식에 불과하다.
    (2) 근로시간 산입의 타당성
     －乙의 대기시간은 작업을 위한 준비 상태를 유지하는 시간으로서 "근로기준법 제50조 제3항"의 대기시간에 해당한다. 따라서 실제 운전 시간뿐만 아니라 이러한 대기시간 역시 근로시간으로 산정되어야 한다.
Ⅴ. 결론
 －사안의 乙은 대기 중에도 무전기를 휴대하고 민원 응대 및 차량 관리라는 업무를 수행할 의무가 있으므로, 사용자의 처분 아래 노동력을 제공하고 있는 상태로 보아야 한다. 결론적으로 판례의 기준에 비추어 볼 때, 사안의 대기시간은 명칭만 휴게시간일 뿐 '실질적으로는 사용자의 지휘・감독하에 놓인 ‘근로시간’이다.'</t>
    <phoneticPr fontId="3" type="noConversion"/>
  </si>
  <si>
    <t>&lt;문제4.4의 물음1&gt; 근로기준법상 휴게시간의 의의와 자유이용의 원칙 및 장소적 제약이 가해진 휴게시간의 유효성 검토
Ⅰ. 문제의 제기
 －근로기준법상 휴게시간은 근로자의 건강 보호와 노동력 재생산을 위해 근로시간 도중에 부여되는 시간이다. 사안에서 근로자 丙은 취업규칙상 휴게시간을 보장받고 있으나, 실질적으로는 보안 사고 대응을 위해 사무실 내 대기와 모니터링이 강제되고 있다. 이에 따라 〈휴게시간의 핵심 원칙인 ‘자유이용의 원칙’이 준수되고 있는지〉, 그리고 〈회사가 부과한 장소적 제약과 긴급 대응 의무가 휴게시간의 유효성을 부정하여 해당 시간을 근로시간으로 전환시키는지〉 여부가 핵심 쟁점이다.
Ⅱ. 휴게시간의 의의 및 자유이용의 원칙
  1. 휴게시간의 법적 의의
    (1) 제도의 취지
     －‘휴게시간’은 '근로자가 계속되는 근로로부터 잠시 벗어나 피로를 회복하고 권태감을 해소하며, 향후의 근로 능력을 유지・배양할 수 있도록 보장된 시간이다.' 이는 근로자의 기본적 인권 보호와 산업재해 예방이라는 공익적 목적을 동시에 가진다.
    (2) 근로기준법상 규정
     －"근로기준법 제54조 제1항"에 따라 사용자는 근로시간이 4시간인 경우에는 30분 이상, 8시간인 경우에는 1시간 이상의 휴게시간을 근로시간 도중에 주어야 한다. 또한 "동조 제2항"은 '휴게시간은 근로자가 자유롭게 이용할 수 있다'고 명시하여 ‘자유이용의 원칙’을 확립하고 있다.
  2. 자유이용의 원칙
    (1) 개념 및 내용
     －‘자유이용의 원칙’이란 '휴게시간 동안 근로자가 사용자의 지휘・감독에서 완전히 벗어나 해당 시간을 자신의 의사대로 사용할 수 있어야 함을 의미한다.' 이는 시간적・장소적 제약으로부터의 해방뿐만 아니라, 정신적인 업무적 압박으로부터의 해방을 포함한다.
    (2) 제한의 한계
     －휴게시간은 근로자의 사생활에 속하는 영역이므로 원칙적으로 사용자가 간섭할 수 없다. 다만, 사업장의 질서 유지나 시설 관리 등 최소한의 범위 내에서 합리적인 제약은 허용될 수 있으나, 그 제약이 휴게시간의 본질적인 목적인 휴식을 방해할 정도에 이르러서는 안 된다.
Ⅲ. 장소적 제약과 휴게시간의 유효성 판단 기준
  1. 장소적 제약의 허용 범위
    (1) 합리적 사유의 존부
     －작업의 성격이나 사업장의 보안, 안전상의 이유로 휴게 장소를 특정 구역(예 : 회사 내 휴게실)으로 제한하는 것 자체만으로는 휴게시간의 유효성이 바로 부정되지는 않는다. “판례”는 '‘장소적 제약’이 있더라도 근로자가 그 안에서 ‘자유롭게 휴식’을 취할 수 있다면 휴게시간으로 인정하는 태도를 취한다.'
    (2) 지휘・감독권의 행사 여부
     －‘중요한 판단 척도’는 장소적 제약 속에서 사용자의 ‘지휘・감독’이 ‘실질적’으로 미치고 있는가이다. 만약 특정 장소에 머물러야 하는 목적이 긴급한 상황 발생 시 즉시 업무에 투입되기 위함이라면, 이는 휴게시간이 아니라 "근로기준법 제50조 제3항"의 대기시간(근로시간)으로 보아야 한다.
  2. 긴급 대응 의무와 근로시간성
    (1) 대응의 즉각성 및 강제성
     －근로자가 휴식 중임에도 불구하고 경보음 청취, 무전기 소지, 전화 대기 등 ‘실질적’으로 ‘업무와 단절되지 않은 상태’에서 지시가 있을 때 ‘즉시 반응’해야 한다면 이는 사용자의 처분 아래 있는 ‘대기시간’에 해당한다.
    (2) 업무 수행의 개연성
     －실제 업무가 발생하지 않았더라도, 업무 발생 시 거부권이 없고 ‘대응’이 ‘의무화’되어 있다면 해당 시간 전체를 ‘근로시간으로 산입’하는 것이 “판례”의 일관된 입장이다. 단순한 개인적 취미 활동(웹서핑, 독서)이 허용된다는 사실만으로 사용자의 지휘・감독에서 벗어났다고 단정할 수 없다.
Ⅳ. 사안의 적용
  1. 자유이용의 원칙 위반 여부 검토
    (1) 실질적 휴식권의 침해
     －丙은 휴게시간임에도 불구하고 내부 지침에 따라 즉시 자리에 복귀하여 조치해야 하는 의무를 지고 있다. 이로 인해 사무실 책상을 떠나지 못하고 식사조차 자리에서 해결하는 것은 근로자가 사용자의 지휘・감독으로부터 완전히 해방된 상태라고 볼 수 없다.
    (2) 업무와의 연속성
     －개인적인 웹서핑이나 독서가 허용되더라도, 이는 보안 시스템의 경보를 주시해야 하는 업무적 긴장 상태 속에서 부수적으로 허용된 것에 불과하다. 丙의 정신적 에너지는 여전히 사용자의 업무를 향해 투입되고 있으므로 자유이용의 원칙이 실질적으로 훼손되었다고 판단된다.
  2. 장소적 제약 및 대기 상태의 법적 성격
    (1) 장소적 제약의 부당성
     －회사가 별도의 전용 휴게실 이용을 권장하지 않고 업무 공간인 책상에서 대기하도록 한 것은, 단순한 질서 유지를 위한 장소 제한이 아니라 업무 투입을 위한 대기를 목적으로 한 장소적 구속이다.
    (2) 근로시간 산입의 타당성
     －B사는 실제 사고 대응 업무를 수행한 시간만 근로시간이라고 주장하나, 판례의 법리에 따르면 언제 발생할지 모르는 보안 사고에 대비하여 모니터를 주시하며 자리를 지키는 시간 전체가 사용자의 지휘・감독하에 있는 대기시간이다. 따라서 해당 1시간은 유효한 휴게시간이 아닌 근로시간으로 인정되어야 한다.
Ⅴ. 결론
 －사안의 1시간은 근로기준법상 휴게시간으로서의 요건을 갖추지 못했다. 자유이용의 원칙은 근로자가 사용자의 지시로부터 완전히 단절될 것을 요구하는데, 丙은 긴급 대응 지침과 장소적 구속으로 인해 실질적으로 대기 업무를 수행하고 있기 때문이다. 따라서 B사가 부과한 장소적 제약 및 대응 의무는 ‘휴게시간의 유효성을 상실시킨다.’</t>
    <phoneticPr fontId="3" type="noConversion"/>
  </si>
  <si>
    <t>&lt;문제4.4의 물음2&gt; 판례의 휴게시간과 근로시간 구별 기준 설명 및 丙의 비상대기 상태에 대한 근로시간 포함 여부 판단
Ⅰ. 문제의 제기
 －근로기준법상 근로시간과 휴게시간의 구분은 사용자의 지휘・감독권이 실질적으로 행사되는지에 따라 결정된다. 사안의 근로자 丙은 취업규칙상 휴게시간임에도 불구하고 보안 사고 대비를 위해 자리를 지키며 모니터를 주시해야 하는 지침을 따르고 있다. 이에 판례가 제시하는 근로시간과 휴게시간의 구별 기준을 살피고, 丙의 '상태 유지 및 비상대기'가 실질적으로 사용자의 지휘・감독 아래 있는 대기시간(근로시간)에 해당하는지 여부를 분석하는 것이 본 사안의 핵심이다.
Ⅱ. 휴게시간과 근로시간(대기시간)의 구별 기준
  1. 근로시간의 개념과 판단 원칙
    (1) 근로시간의 정의
     －근로시간이란 근로자가 사용자의 지휘・감독 아래 노동력을 사용자의 처분 아래에 둔 실근로시간을 의미한다. 근로기준법 제50조 제3항은 '근로시간을 산정함에 있어 작업을 위하여 근로자가 사용자의 지휘・감독 아래 있는 대기시간 등은 근로시간으로 본다'고 명시하여 대기시간의 근로시간성을 명문화하고 있다.
    (2) 실질적 판단의 원칙
     －판례는 근로시간에 해당하는지 여부는 취업규칙이나 근로계약의 규정 등 형식적 명칭에 의하여 결정되는 것이 아니라고 본다. 대신 업무의 성격, 작업의 내용, 근로자에 대한 사용자의 구체적 지휘・감독 여부, 자유로운 이용의 보장 정도 등을 종합적으로 고려하여 실질적으로 판단해야 한다는 입장이다.
  2. 판례상 구별의 구체적 척도
    (1) 사용자의 처분권 및 구속성
     －근로자가 사용자의 지휘・감독으로부터 완전히 해방되어 시간을 자유롭게 이용할 수 있다면 휴게시간이다. 반면, 근로자가 실제 작업을 수행하지 않더라도 사용자의 요구가 있으면 즉시 업무에 투입되어야 하는 상태(on-call)에 있고, 장소적・시간적 구속을 받는다면 이는 대기시간으로서 근로시간에 해당한다.
    (2) 업무와의 관련성 및 빈도
     －대기 중에 수행하는 활동이 본래의 업무와 밀접한 관련이 있는지, 업무 발생의 개연성이 높은지, 그리고 대기 상태가 해당 직무 수행을 위해 필수적인 요소인지가 중요한 기준이 된다. 또한 업무가 발생하지 않는 시간 동안의 자유도가 어느 정도 보장되는지도 참작 사유가 된다.
Ⅲ. 丙의 '상태 유지 및 비상대기'에 대한 법적 포섭
  1. 사용자의 실질적 지휘・감독 여부
    (1) 내부 지침의 강제성
     －B사는 '경보가 울릴 경우 즉시 자리에 복귀하여 조치해야 한다'는 지침을 하달하였다. 이는 근로자에게 휴게시간 중에도 업무 수행을 위한 긴장 상태를 유지할 것을 강요하는 지시이며, 지시 위반 시 징계나 불이익이 예상되는 강제력을 지닌다.
    (2) 대기 상태의 실질적 내용
     －丙이 사무실 내 책상을 떠나지 못하고 식사 중에도 모니터를 주시하는 행위는 단순히 휴식 중에 발생한 우발적 상황에 대응하는 수준을 넘어선다. 이는 보안 관제 업무의 특성상 '상태 감시'라는 핵심 직무를 휴게시간 중에도 연속적으로 수행하고 있는 것으로 볼 수 있다.
  2. 자유이용권의 보장 정도 및 장소적 구속
    (1) 장소적 제한의 성격
     －회사가 전용 휴게실 이용을 권장하지 않고 사무실 책상 대기를 묵인 또는 강요한 것은 丙을 사용자의 처분 범위 안에 묶어두기 위한 장치이다. 장소적 이탈이 제한된 상태에서의 휴식은 진정한 의미의 휴게라고 보기 어렵다.
    (2) 부수적 활동의 허용과 근로시간성
     －회사가 웹서핑이나 독서를 허용하였다 하더라도, 이는 업무 대기 중의 소극적 행위일 뿐이다. 판례는 근로자가 대기 중에 소소한 개인 활동을 할 수 있었다는 사정만으로 사용자의 지휘・감독에서 벗어났다고 보지 않는다. 중요한 것은 업무 발생 시 즉각적으로 대응해야 하는 '의무'의 존재 여부이다.
Ⅳ. 사안의 적용
  1. 근로시간 해당 여부 판단
   －丙의 대기 상태는 근로기준법 제50조 제3항이 규정하는 '작업을 위하여 사용자의 지휘・감독 아래 있는 대기시간'의 전형적인 모습이다. 보안 사고는 발생 시점이 불확실하므로, 사고가 발생하지 않은 시간 동안의 대기 행위 자체가 보안 관제 업무의 필수적인 일부를 구성한다. 따라서 실제 경보가 울려 대응한 시간뿐만 아니라, 경보를 기다리며 모니터를 주시한 1시간 전체가 근로시간으로 산입되어야 한다.
  2. 사용자의 주장에 대한 비판적 검토
   －B사는 실제 업무 수행 시간만 근로시간이라고 주장하나, 이는 대기시간의 법적 성격을 오해한 것이다. 대기시간은 '언제 업무가 시작될지 모르는 불확실한 상태' 자체에 대한 노동력 제공을 전제로 하므로, 노동력을 실제로 행사한 결과물(사고 대응)뿐만 아니라 노동력을 사용자의 대기 하에 둔 행위 자체에 대한 보상이 이루어져야 한다.
Ⅴ. 결론
 －판례의 법리에 비추어 볼 때 丙의 비상대기 시간은 근로시간에 해당한다. 사용자의 명시적인 지침에 의해 장소적 구속과 즉각적인 업무 복귀 의무가 부과되었고, 근로자가 휴게시간의 핵심인 자유이용권을 실질적으로 박탈당했기 때문이다. 따라서 B사는 丙이 휴게시간으로 명시된 12:00부터 13:00까지 수행한 대기 업무에 대하여 근로시간으로서의 임금을 지급할 의무가 있다.</t>
    <phoneticPr fontId="3" type="noConversion"/>
  </si>
  <si>
    <t>&lt;문제4.5의 물음1&gt; 휴일근로 명령의 유효요건과 개별적 동의 여부 및 丁의 출근 거부에 따른 징계 사유 정당성 검토
Ⅰ. 문제의 제기
 －사용자가 근로자에게 휴일근로를 명령하기 위해서는 법적 근거와 요건이 필요하다. 사안에서는 연봉계약상 '업무상 필요 시 동의한 것으로 간주한다'는 포괄적 합의 조항이 존재하는바, 이것이 근로기준법상 요구되는 개별적 동의로 인정될 수 있는지가 핵심이다. 또한 丁이 4주째 휴일근로를 거부한 사유가 종교 활동 및 휴식권 보장이라는 점을 고려할 때, 사용자의 명령이 정당한 업무상 명령에 해당하는지 및 이에 기초한 견책 처분의 타당성을 판단하는 것이 이하의 주요 쟁점이다.
Ⅱ. 휴일근로 명령의 유효요건과 근로자의 동의
  1. 휴일근로 명령의 법적 근거
    (1) 합의의 원칙
     －근로기준법은 휴일근로에 대해 직접적인 강제 규정을 두고 있지 않으나, 판례는 연장근로와 마찬가지로 휴일근로 역시 사용자와 근로자 간의 합의가 있어야 가능한 것으로 보고 있다. 이는 근로자의 휴식권을 보장하기 위한 취지이다.
    (2) 합의의 방식
     －휴일근로에 대한 합의는 원칙적으로 개별 근로자와의 합의를 의미한다. 다만 판례는 근로계약, 취업규칙, 단체협약 등에 휴일근로의 근거 규정이 있고, 이에 근거하여 구체적인 휴일근로 명령이 내려진다면 이를 유효한 명령으로 인정하는 경향이 있다.
  2. 포괄적 동의와 개별적 동의의 관계
    (1) 판례의 입장
     －판례는 근로계약 등에 '업무상 필요한 경우 연장 및 휴일근로를 할 수 있다'는 취지의 합의가 미리 되어 있다면, 매번 별도의 동의를 구할 필요 없이 사용자가 구체적인 휴일근로를 명할 수 있다고 본다. 즉, 사전에 체결된 포괄적 합의가 근로기준법상 '합의'로서의 효력을 가진다는 취지이다.
    (2) 포괄적 합의의 한계
     －다만 이러한 포괄적 합의가 있다 하더라도 사용자의 휴일근로 명령이 무제한적으로 허용되는 것은 아니다. 명령은 업무상 상당한 이유가 있어야 하며, 근로자의 건강권이나 기타 인격적 이익을 과도하게 침해해서는 안 된다는 신의칙상의 제한을 받는다.
Ⅲ. 丁의 출근 거부와 징계 사유 해당 여부
  1. 휴일근로 명령의 정당성 검토
    (1) 업무상 필요성
     －C사는 수주 물량의 급격한 증가라는 객관적이고 긴급한 업무상 사유가 존재한다. 따라서 일요일 작업을 명령한 것 자체는 경영상 합리적인 범주 내에 있다고 판단된다.
    (2) 근로자의 거부 사유와 이익 형량
     －丁은 3주간 성실히 명령에 따랐으나 4주째에 종교 활동 및 휴식권 보장을 이유로 거부하였다. 판례는 근로자의 종교적 신념이나 휴식권 역시 헌법상 보호되는 가치이나, 이미 체결된 근로계약상의 의무와 충돌할 경우 업무상 긴급성이 크다면 근로자가 이를 수인해야 할 의무가 있다고 본다. 특히 4주 연속 휴일근로는 근로자의 피로도를 급격히 높일 수 있으나, 사전에 아무런 협의나 승인 없이 무단으로 결근한 점은 丁에게 불리한 요소로 작용한다.
  2. 징계 사유의 존재 및 징계권 남용 여부
    (1) 징계 사유의 성립
     －유효한 근로계약상의 합의에 근거한 정당한 업무 명령을 거부한 것은 취업규칙상 복무 규정 위반에 해당할 수 있다. 丁이 사전 승인 없이 출근하지 않은 행위는 업무 지시 불이행으로 볼 수 있어 징계 사유 자체는 존재한다고 판단된다.
    (2) 견책 처분의 적정성
     －견책은 징계 중 가장 가벼운 처분이다. 4주 연속 휴일근로로 인한 근로자의 고충을 고려하더라도, 회사가 입은 업무적 차질과 사전 통보 없는 무단 결근이라는 형식을 볼 때 견책 처분이 사회통념상 현저히 부당하여 징계권을 남용한 것이라고 보기는 어렵다.
Ⅳ. 사안의 적용
  1. 동의 여부에 대한 판단
   －사안에서 丁과 C사가 체결한 연봉계약상의 '휴일근로 동의 간주 조항'은 판례에 의할 때 유효한 포괄적 사전 동의로 볼 수 있다. 따라서 C사가 일요일 근로를 명령할 때마다 丁의 개별적인 동의를 다시 받을 필요는 없다.
  2. 징계 정당성에 대한 판단
   －C사의 휴일근로 명령은 수주 물량 증가라는 정당한 사유가 있었고, 丁은 계약상 의무가 있음에도 무단으로 출근하지 않았다. 비록 종교 활동이라는 개인적 사유가 있으나, 이는 사전에 조율되었어야 할 사항이다. 따라서 명령 불이행을 이유로 내린 가장 낮은 수위의 징계인 견책은 정당성을 인정받을 가능성이 높다.
Ⅴ. 결론
 －휴일근로 명령을 위해 근로계약 등에 포괄적 사전 합의가 있다면 개별적 동의가 매번 필요하지는 않다. 丁의 경우 계약상 합의에 따른 정당한 업무 명령을 무단으로 거부하였으므로 이는 징계 사유에 해당한다. 사용자가 내린 견책 처분은 징계 사유와 수단의 적정성을 고려할 때 정당한 처분으로 판단된다.</t>
    <phoneticPr fontId="3" type="noConversion"/>
  </si>
  <si>
    <t>&lt;문제4.5의 물음2&gt; 휴일근로 가산수당 지급 원칙과 중복할증에 관한 판례의 태도 및 C사의 임금 미지급 타당성 판단
Ⅰ. 문제의 제기
 －사용자가 근로자에게 휴일근로를 시킨 경우 근로기준법 제56조에 따른 가산수당을 지급해야 한다. 본 사안에서는 첫째, 8시간 이내의 휴일근로가 연장근로에도 해당하여 중복할증(100% 가산)이 적용되는지 여부, 둘째, C사가 주장하는 포괄임금제에 가산수당이 적법하게 포함되어 있다고 볼 수 있는지 여부가 핵심 쟁점이다. 이를 통해 C사가 100%의 임금만을 지급한 행위의 법적 타당성을 판단하고자 한다.
Ⅱ. 휴일근로 가산수당의 지급 원칙 및 중복할증 판례
  1. 휴일근로 가산수당 지급 원칙
   －근로기준법 제56조 제2항에 따르면 사용자는 휴일근로에 대하여 다음 각 호의 구분에 따른 금액 이상을 가산하여 지급하여야 한다. 8시간 이내의 휴일근로에 대해서는 통상임금의 100분의 50을 가산하며, 8시간을 초과한 휴일근로에 대해서는 통상임금의 100분의 100을 가산하여 지급하여야 한다. 이는 휴일에 근로를 제공하는 근로자의 특별한 노고를 보상하고 휴일 근로를 억제하기 위함이다.
  2. 중복할증(연장근로와 휴일근로의 경합)에 관한 판례의 태도
    (1) 쟁점의 소재
     －일주일 중 40시간의 법정근로시간을 모두 채운 근로자가 휴일(주휴일 등)에 근로한 경우, 해당 휴일근로가 휴일근로임과 동시에 1주 40시간을 초과하는 연장근로에도 해당하는지, 즉 중복하여 가산할 것인지가 쟁점이다.
    (2) 판례의 입장
     －대법원 전원합의체 판례는 근로기준법상 휴일근로시간은 연장근로시간에 포함되지 않는다고 명시적으로 판단하였다. 따라서 1주 40시간을 초과하여 휴일에 8시간 이내로 근로한 경우, 이는 '휴일근로'에만 해당할 뿐 '연장근로'에는 해당하지 않으므로 휴일근로 가산수당(50%)만 적용된다. 결과적으로 8시간 이내의 휴일근로에 대해 100% 중복 가산(휴일 50% + 연장 50%)을 요구할 법적 근거는 없다.
Ⅲ. 포괄임금제와 가산수당 미지급의 타당성
  1. 포괄임금제의 유효요건
    (1) 원칙과 예외
     －임금은 실제 근로시간을 산정하여 지급하는 것이 원칙이나, 근로시간 산정이 어렵거나 특수한 사정이 있는 경우 포괄임금제가 인정될 수 있다. 판례는 감시・단속적 근로와 같이 근로시간 산정이 어려운 경우가 아님에도 포괄임금제를 적용하려면, 근로자의 자유로운 의사에 기한 명시적 합의가 있어야 하며 근로자에게 불이익하지 않아야 한다고 본다.
    (2) 근로시간 산정이 가능한 경우
     －자동차 부품 제조업체와 같이 근로시간 산정이 명확히 가능한 업종에서는 포괄임금제를 엄격하게 해석한다. 설령 포괄임금제 합의가 있더라도, 실제 근로시간에 따른 가산수당 합계액이 포괄임금으로 지급된 수당보다 많다면 그 차액을 지급해야 한다.
  2. C사의 임금 지급 행위 분석
   －C사는 일요일 8시간 근로에 대해 100%의 임금만 지급하였다. 이는 근로기준법 제56조 제2항 제1호에서 규정한 '통상임금의 50% 가산' 원칙을 정면으로 위반한 것이다. 포괄임금제에 모든 수당이 포함되어 있다는 주장만으로는 법정 가산수당 지급 의무를 면할 수 없다.
Ⅳ. 사안의 적용
  1. 가산수당 지급 의무 위반
   －丁은 일요일에 8시간을 근로하였다. 판례에 따르면 이는 연장근로 중복할증 대상은 아니지만, 최소한 150%(기본 100% + 휴일가산 50%)의 임금을 지급받아야 한다. 그러나 C사는 100%만 지급하였으므로 50%의 가산수당을 미지급한 상태이다.
  2. 포괄임금제 주장의 부당성
   －사안의 C사는 제조업체로서 근로시간 산정이 어려운 사업장이 아니다. 따라서 丁과의 연봉계약에 포괄임금 조항이 있다 하더라도, 실제 발생한 휴일근로 가산수당이 연봉액 내에 구체적으로 산정되어 포함되어 있지 않다면 이는 근로기준법상 강행규정을 위반한 것이 된다. 특히 100%만 지급하고 가산분 50%를 전혀 지급하지 않은 것은 포괄임금제의 법리를 오해한 결과이거나 명백한 임금 체불에 해당한다.
Ⅴ. 결론
 －사용자는 휴일근로 8시간 이내에 대해 통상임금의 50%를 가산하여 지급해야 하며, 판례상 연장근로와의 중복할증은 인정되지 않는다. 그러나 C사가 포괄임금제를 빌미로 휴일근로에 대해 가산수당을 전혀 지급하지 않고 평일과 동일한 100%의 임금만 지급한 것은 근로기준법 제56조를 위반한 위법한 행위이다. 따라서 C사의 임금 미지급 행위는 타당성이 없으며, 미지급된 50%의 가산수당을 추가로 지급해야 한다.</t>
    <phoneticPr fontId="3" type="noConversion"/>
  </si>
  <si>
    <t>&lt;문제7.2의 물음1&gt; 기업 합병 시 특정 근로자에 대한 승계 거부 및 해고 통보의 법적 효력 검토
Ⅰ. 문제의 제기
 －기업 합병은 상법상 소멸회사의 권리와 의무가 존속회사에 포괄적으로 이전되는 효과를 가진다. 사안은 A회사가 B회사를 흡수합병하면서 특정 근로자들을 승계 대상에서 제외하기로 합의하고 이들에게 해고를 통보한 행위가 법적으로 유효한지가 쟁점이다. 특히 합병 시 근로관계의 승계 원칙과 승계 배제 특약의 효력 여부, 그리고 승계 거부가 근로기준법상 해고에 해당하는지 여부를 검토하여야 한다. 이하에서는 합병 시 근로관계 승계에 관한 법리를 분석하고 사안의 해고가 정당한지 여부를 서술한다.
Ⅱ. 합병 시 근로관계 승계의 법리
  1. 포괄적 승계의 원칙
   －상법상 흡수합병이 이루어지면 소멸회사의 권리와 의무는 합병 후 존속회사에 포괄적으로 승계된다. 근로관계 또한 근로자 개개인의 동의가 없더라도 원칙적으로 존속회사에 포괄 승계되는 것으로 보아야 한다. 이는 기업의 인적 조직이 그 동일성을 유지하며 이동하는 것이므로, 근로자의 생존권 보장과 고용 안정을 위해 인정되는 법리다.
  2. 승계 배제 특약의 효력
    (1) 유효성 판단 기준
     －합병 계약서에 특정 근로자를 승계 대상에서 제외하거나 해고한다는 조항을 두는 이른바 ‘승계 배제 특약’은 원칙적으로 무효다. 판례는 합병에 의한 근로관계 승계를 인정하면서, 특약에 의해 일부 근로자를 배제하는 것은 근로기준법상 해고의 제한을 회피하려는 시도로 간주한다.
    (2) 예외적 정당성 요건
     －다만, 승계 배제가 정당화되기 위해서는 "근로기준법 제23조 제1항"에 따른 ‘정당한 이유’가 있거나, "제24조"에 따른 ‘긴박한 경영상의 필요’에 의한 정리해고 요건을 갖추어야 한다. 이러한 요건을 갖추지 못한 상태에서 합병 계약서상의 문구만을 근거로 승계를 거부하는 것은 법적 효력이 없다.
Ⅲ. 승계 거부와 부당해고의 성립
  1. 승계 거부의 법적 성격
   －합병 시 근로관계가 당연히 승계됨에도 불구하고 사용자가 특정 근로자의 승계를 거부하는 것은 실질적으로 해고에 해당한다. 따라서 사용자는 해당 근로자를 해고해야 할 만큼의 중대한 귀책사유나 경영상의 필요성을 직접 입증하여야 한다.
  2. 차별적 승계 거부의 위법성
   －사안과 같이 '노동조합 활동에 적극적이었다'는 이유로 승계 대상에서 제외하는 것은 헌법상 보장된 노동3권을 침해하는 행위일 뿐만 아니라, 부당노동행위 및 정당한 이유 없는 해고에 해당할 소지가 매우 높다. 합병은 근로자의 고용 상태를 임의로 선별하여 구조조정하는 수단으로 악용될 수 없다.
Ⅳ. 사안의 적용
  1. 승계 배제 특약의 무효
   －A회사와 B회사의 흡수합병은 상법상 포괄 승계가 발생하는 사안이다. 따라서 B회사의 모든 근로관계는 A회사에 당연 승계된다. A회사가 합병 계약서에 10명의 근로자를 ‘승계 대상 제외자’로 명시한 특약은 포괄 승계 원칙에 반하며, 근로기준법상의 해고 제한 규정을 위반한 것이므로 무효다.
  2. 해고의 정당성 결여
   －A회사가 대상 근로자들에게 통보한 해고는 정당한 이유가 없다. 단순히 노동조합 활동에 적극적이었다는 점은 근로관계 승계를 거부할 사유가 되지 못하며, 이는 오히려 부당노동행위의 의심을 강하게 뒷받침한다. 또한 경영 효율화를 합병의 목적으로 내세우고 있으나, 특정 인원만을 골라 승계를 거부하는 행위가 정리해고의 법리적 요건을 충족했다고 보기 어렵다.
Ⅴ. 결론
 －사용자 A회사가 합병 계약을 근거로 대상 근로자 10명에 대해 승계를 거부하고 해고를 통보한 행위는 법적 정당성이 없다. 합병 시 근로관계는 당연 승계되는 것이 원칙이므로, 승계 배제 특약은 무효이며 별도의 정당한 해고 사유가 없는 한 해당 근로자들의 근로관계는 A회사에 유효하게 승계된 것으로 보아야 한다. 따라서 A회사의 행위는 ‘부당해고에 해당한다.’</t>
    <phoneticPr fontId="3" type="noConversion"/>
  </si>
  <si>
    <t>&lt;문제7.2의 물음2&gt; 기업 합병 후 근로조건의 일방적 변경 및 취업규칙 적용의 법적 효력 검토
Ⅰ. 문제의 제기
 －기업 합병 시 존속회사는 소멸회사의 근로관계를 포괄적으로 승계하며, 이때 근로조건도 원칙적으로 종전과 동일하게 유지된다. 사안은 합병 후 A회사가 B회사 출신 근로자들에게 A회사의 취업규칙을 일방적으로 적용하여 정년을 단축하고 성과급 지급을 중단한 행위의 법적 효력이 쟁점이다. 특히 승계된 근로조건의 성격과 취업규칙 단일화 과정에서 발생하는 불이익 변경의 절차적 요건 준수 여부를 검토하여야 한다. 이하에서는 합병 후 근로조건 승계 법리와 취업규칙 변경의 효력을 분석하고 사안의 조치가 유효한지 여부를 서술한다.
Ⅱ. 합병 후 근로조건의 승계와 유지
  1. 근로조건 승계의 원칙
   －합병에 의하여 근로관계가 승계되면 소멸회사와 근로자 사이의 기존 근로계약 내용이나 취업규칙상의 근로조건은 존속회사에 그대로 승계된다. 즉, 합병이라는 사실만으로 종전의 근로조건이 존속회사의 근로조건으로 자동 변경되는 것은 아니며, 근로관계의 동일성이 유지되는 한 기존의 권리・의무 상태가 지속된다.
  2. 취업규칙의 경합과 적용
   －합병 후 존속회사에 기존 취업규칙이 있고 소멸회사로부터 승계된 취업규칙이 공존하게 되는 경우를 취업규칙의 경합이라 한다. 이때 존속회사가 별도의 변경 절차를 거치지 않는 한, 승계된 근로자들에게는 종전 소멸회사의 취업규칙이 그대로 적용되며, 존속회사의 취업규칙이 당연히 적용되는 것은 아니다.
Ⅲ. 취업규칙의 단일화와 불이익 변경
  1. 취업규칙 변경의 절차적 요건
   －사용자가 합병 후 인사관리의 통일을 위해 취업규칙을 하나로 통합하고자 할 때, 변경될 내용이 근로자에게 불리하다면 근로기준법 제94조 제1항 단서에 따라 해당 근로자 집단의 과반수로 조직된 노동조합 또는 근로자 과반수의 동의를 얻어야 한다.
  2. 불이익 변경 여부의 판단
    (1) 판단 기준
     －취업규칙의 변경이 불이익한지 여부는 근로자에게 제공되는 전체적인 근로조건의 득실을 비교하여 판단한다. 정년의 단축이나 기존에 지급되던 상여금・성과급의 폐지는 근로자에게 명백히 불리한 변경에 해당한다.
    (2) 사회통념상 합리성 이론의 제한적 적용
     －과거 판례는 근로자의 동의가 없더라도 사회통념상 합리성이 있는 경우에는 취업규칙 변경의 효력을 인정하기도 하였으나, 최근 대법원은 근로자의 집단적 동의권을 실질적으로 보장하기 위해 사회통념상 합리성 만을 이유로 근로자에게 불리한 취업규칙 변경의 효력을 인정하는 것에 매우 엄격하고 보수적인 입장을 취하고 있다.
Ⅳ. 사안의 적용
  1. 정년 단축 및 성과급 중단의 효력
   －B회사 근로자들은 승계 당시 만 62세의 정년과 경영성과급 지급 권리를 보유하고 있었다. A회사가 합병 후 B회사 근로자들에게 A회사의 취업규칙(정년 60세, 성과급 없음)을 일방적으로 적용한 것은 승계된 근로조건을 불이익하게 변경한 것이다. B회사 근로자 집단의 집단적 동의를 얻었다는 정황이 없으므로, 이러한 일방적 적용은 근로기준법 제94조 제1항을 위반하여 무효다.
  2. 근로관계 승계 법리와의 충돌
   －A회사는 임금 체계의 상이함을 이유로 성과급 지급을 중단하였으나, 이는 포괄 승계의 법리에 반한다. 승계된 근로관계는 종전 취업규칙의 내용을 포함하므로, A회사가 이를 준수하지 않는 것은 근로계약 위반에 해당한다. 또한 정년 60세 적용에 따른 퇴직 조치 역시 근로기준법상 정당한 이유 없는 해고와 다름없어 효력이 발생하지 않는다.
Ⅴ. 결론
 －합병 후 A회사가 B회사 승계 근로자들에게 일방적으로 자사의 취업규칙을 적용하여 정년을 단축하고 성과급을 중단한 행위는 법적 효력이 없다. 승계된 근로조건을 불리하게 변경하기 위해서는 근로기준법에 따른 집단적 동의 절차를 반드시 거쳐야 하기 때문이다. 따라서 B회사 출신 근로자들은 여전히 종전의 정년(62세)을 향유하며, 지급 중단된 성과급에 대해서도 청구권을 가진다.</t>
    <phoneticPr fontId="3" type="noConversion"/>
  </si>
  <si>
    <t>&lt;문제9.2의 물음1&gt; 단시간근로자의 초과근로 가산수당 지급 요건 및 乙의 가산임금 청구권 인정 여부 검토
Ⅰ. 문제의 제기
 －단시간근로자인 乙은 주 20시간의 소정근로시간을 정하였으나, 실제로는 주 30시간을 근무하였다. 일반 근로자의 경우 주 40시간(법정근로시간)을 초과해야 연장근로 가산수당이 발생하지만, "기간제 및 단시간근로자 보호 등에 관한 법률(이하 기간제법)"은 단시간근로자에 대해 특칙을 두고 있다. 이에 따라 乙이 수행한 10시간의 추가 근무가 가산수당 지급 대상인 초과근로에 해당하는지, 그리고 그 근거 법령이 무엇인지 분석한다.
Ⅱ. 단시간근로자의 초과근로와 가산수당의 법적 근거
  1. 단시간근로자의 정의 및 근로조건
    (1) 단시간근로자의 정의
     －‘단시간근로자’란 '1주 동안의 소정근로시간이 그 사업장에서 같은 종류의 업무에 종사하는 통상 근로자의 1주 동안의 소정근로시간에 비하여 짧은 근로자'를 말한다. 사안에서 乙은 주 20시간 근무자로, 통상 근로자인 丙(주 40시간)에 비해 근로시간이 짧으므로 단시간근로자에 해당한다.
    (2) 근로조건 결정 원칙
     －단시간근로자의 근로조건은 그 사업장의 같은 종류의 업무에 종사하는 통상 근로자의 근로시간을 기준으로 산정한 비율에 따라 결정되어야 한다(비례원칙).
  2. 초과근로 제한 및 가산수당 지급 요건
    (1) 초과근로의 제한[기간제법 제6조 제1항]
     －사용자는 단시간근로자에 대하여 소정근로시간을 초과하여 근로하게 하는 경우 해당 근로자의 동의를 얻어야 한다. 이 경우 1주간에 12시간을 초과할 수 없다.
    (2) 가산수당 지급 의무[기간제법 제6조 제3항]
     －사용자는 단시간근로자가 '소정근로시간을 초과하여 근로한 경우'에 대하여 통상임금의 100분의 50 이상의 금액을 가산하여 지급하여야 한다. 이는 '근로기준법상 연장근로(법정근로시간 초과)와 구별되는 단시간근로자만의 특별 보호 규정'이다.
Ⅲ. 일반 연장근로와 단시간근로자 초과근로의 비교
  1. 가산수당 발생 기준점의 차이
    (1) 근로기준법상 연장근로
     －일반적인 근로자의 경우 법정근로시간인 1주 40시간 또는 1일 8시간을 초과하는 경우에만 50%의 연장근로 가산수당이 발생한다.
    (2) 기간제법상 초과근로
     －'단시간근로자는 ‘법정근로시간(40시간)에 미달’하더라도, 당사자 사이의 ‘소정근로시간을 초과’하는 순간부터 초과근로 가산수당이 발생한다.' 이는 단시간근로자의 생활 리듬을 보호하고 무분별한 추가 근로 지시를 억제하기 위함이다.
  2. 입법 취지
   －단시간근로자는 자신의 소정근로시간에 맞추어 나머지 시간을 자유롭게 설계하는 경우가 많다. 따라서 비록 법정근로시간 범위 내의 근로라 할지라도, 약속된 소정근로를 넘어서는 노동에 대해서는 통상 근로자와 달리 가산임금을 보장하여 불리한 처우를 방지하고자 하는 목적이 있다.
Ⅳ. 사안의 적용
  1. 乙의 법적 지위 및 소정근로시간 확인
   －乙은 주 20시간을 근무하기로 계약한 단시간근로자이다. 해당 사업장의 통상 근로자인 丙의 주 40시간보다 짧기 때문이다. 乙의 소정근로시간은 매일 4시간씩 주 20시간이다.
  2. 추가 근무 10시간의 성격
   －A사의 지시와 乙의 동의로 이루어진 매일 2시간(총 10시간)의 추가 근무는 乙의 소정근로시간인 일 4시간, 주 20시간을 초과하는 노동이다. ① 乙은 월요일부터 금요일까지 매일 6시간(소정 4시간 + 추가 2시간)을 근무하였다. ② 주간 총 근로시간은 30시간(소정 20시간 + 추가 10시간)이다.
  3. 가산임금 청구 가능성 판단
   －"기간제법 제6조 제3항"에 따르면 단시간근로자가 소정근로시간을 초과하여 근로하면 법정근로시간(주 40시간) 이내라 하더라도 가산수당을 지급해야 한다. 乙이 추가로 근무한 10시간은 모두 乙의 소정근로시간을 초과한 것이므로, A사는 해당 10시간에 대하여 통상임금의 50%를 가산하여 지급할 법적 의무가 있다. 따라서 乙은 미지급된 50%의 가산수당을 청구할 수 있다.
Ⅴ. 결론
 －단시간근로자인 乙의 추가 근무 10시간은 "기간제법 제6조 제3항"이 규정한 초과근로에 해당한다. '사용자는 단시간근로자가 ‘법정근로시간인 주 40시간을 넘지 않았더’라도 ‘소정근로시간을 초과한 경우’에는 가산임금을 지급해야 한다.' 그러므로 A사가 가산수당 없이 100%의 임금만 지급한 것은 기간제법 위반이며, '乙은 해당 10시간에 대한 50%의 가산임금을 적법하게 청구할 수 있다.'</t>
    <phoneticPr fontId="3" type="noConversion"/>
  </si>
  <si>
    <t>&lt;문제9.2의 물음2&gt; 차별적 처우 금지 원칙과 상여금 미지급의 합리적 이유 없는 차별 해당 여부 판단
Ⅰ. 문제의 제기
 －단시간근로자 乙은 동일 점포에서 같은 업무를 수행하는 풀타임 근로자 丙과 달리 명절 상여금을 전혀 지급받지 못하였다. 이는 "근로기준법" 및 "기간제 및 단시간근로자 보호 등에 관한 법률(이하 기간제법)"상 차별적 처우 금지 원칙 위반 여부가 문제된다. 특히 乙이 丙에 비해 근로시간이 짧다는 점이 상여금 전액 부지급의 합리적 이유가 될 수 있는지, "기간제법"상 '차별의 개념'과 '판단 기준'을 바탕으로 사안을 분석한다.
Ⅱ. 차별적 처우 금지 원칙의 법적 근거와 내용
  1. 근로기준법상 균등처우의 원칙
    (1) 균등한 처우[근로기준법 제6조]
     －사용자는 근로자에 대하여 '남녀의 성'을 이유로 차별적 대우를 하지 못하며, '국적'・'신앙' 또는 '사회적 신분'을 이유로 근로조건에 대한 차별적 처우를 하지 못한다.
    (2) 적용 범위
     －판례는 '사회적 신분'에 근로자의 고용형태가 포함되는지에 대하여 논의가 있으나, 단시간근로자에 대한 구체적인 차별 해소는 특별법인 기간제법이 우선적으로 적용된다.
  2. 기간제법상 차별적 처우의 금지
    (1) 차별적 처우의 정의[기간제법 제2조 제3호]
     －'차별적 처우'란 '‘임금’, ‘상여금’, ‘경영성과에 따른 성과금’, ‘그 밖에 근로조건 및 복리후생 등에 관한 사항’에서 합리적인 이유 없이 불리하게 처우하는 것'을 말한다.
    (2) 차별적 처우의 금지[기간제법 제8조 제2항]
     －사용자는 단시간근로자라는 이유로 해당 사업 또는 사업장의 동종 또는 유사한 업무에 종사하는 통상근로자에 비하여 차별적 처우를 하여서는 아니 된다.
Ⅲ. 차별적 처우의 판단 기준
  1. 비교대상 근로자의 존재
   －차별을 판단하기 위해서는 해당 사업장에서 동종 또는 유사한 업무에 종사하는 비교대상 근로자가 존재해야 한다. ① 동종 또는 유사한 업무 여부는 직종, 직무 내용, 작업 조건 등을 종합적으로 고려하여 판단한다. ② 사안의 경우 丙은 乙과 동일한 업무를 수행하는 풀타임 근로자이므로 적법한 비교대상 근로자가 된다.
  2. 불리한 처우의 존재
   －비교대상 근로자에 비하여 임금이나 그 밖의 근로조건에서 낮은 대우를 받는 것을 의미한다. 사안에서 丙은 50만 원의 상여금을 받았으나 乙은 전혀 지급받지 못했으므로 객관적인 불리한 처우가 존재한다.
  3. 합리적 이유가 없는 경우
    (1) 합리적 이유의 의미
     －'합리적 이유가 없다는 것'은 '고용형태의 특성을 고려하여 보더라도 처우의 차이가 정당화되지 않는 경우'를 말한다. 즉, 노동생산성, 직무의 난이도, 책임의 정도 등에 차이가 없음에도 차별하는 경우를 의미한다.
    (2) 단시간근로자와 비례 원칙
     －단시간근로자의 경우 통상근로자와 근로시간의 차이가 있으므로, 근로시간에 비례하여 임금을 적게 지급하는 것은 차별이 아니다. 그러나 '근로시간과 무관하게 지급되는 항목이거나, 비례 정도를 완전히 무시하고 전혀 지급하지 않는 것은 합리적 이유를 인정받기 어렵다.'
Ⅳ. 사안의 적용
  1. 비교대상 근로자와의 업무 유사성
   －乙과 丙은 동일한 편의점 직영 점포에서 동일한 업무를 수행하고 있다. 따라서 두 근로자는 "기간제법 제8조 제2항"에 따른 비교대상 관계가 성립한다.
  2. 상여금 차별의 합리적 이유 검토
    (1) 상여금의 성격
     －명절 상여금이 복리후생적 성격이거나 일정한 직무 수행에 대한 보상이라면, 단시간근로자에게도 그 근로시간에 비례하여 일정 금액을 지급하는 것이 타당하다.
    (2) 전액 부지급의 정당성
     －A사는 乙이 단시간근로자라는 이유만으로 상여금을 전혀 지급하지 않았다. 乙의 근로시간은 丙의 50% 수준이다. 만약 근로시간에 비례하여 25만 원을 지급했다면 합리적 차이로 인정될 수 있으나, '단지 고용형태가 단시간이라는 이유로 전혀 지급하지 않은 것은 합리적 이유 없는 불리한 처우에 해당한다.'
    (3) 판례의 태도
     －'대법원 및 노동위원회의 결정례'에 따르면, '급식비, 교통비, 상여금 등 근로시간에 비례하여 분할이 가능한 금품에 대하여 단시간근로자에게 전혀 지급하지 않는 행위는 전형적인 차별적 처우로 보고 있다.'
Ⅴ. 결론
 －A사가 丙에게는 50만 원의 상여금을 지급하면서 동일 업무를 수행하는 단시간근로자 乙에게 전혀 지급하지 않은 것은 "기간제법 제8조 제2항"을 위반한 '차별적 처우에 해당한다.' 乙의 근로시간이 丙의 절반인 점을 고려할 때, 비례 원칙에 따라 25만 원 상당을 지급하지 않고 전액을 배제한 것은 합리적 이유를 찾을 수 없다. 따라서 乙은 노동위원회에 차별시정 신청을 통하여 차별받은 상여금 상당액의 지급을 구할 수 있다.</t>
    <phoneticPr fontId="3" type="noConversion"/>
  </si>
  <si>
    <t>&lt;문제10.2의 물음1&gt; 근로자 乙의 오토바이 사고에 대한 출퇴근 재해 인정 여부 및 법적 근거 검토
Ⅰ. 문제의 제기
 －근로자 乙은 현장 소장의 지시에 따라 평소와 다른 장소로 출근하던 중 오토바이 사고를 당하였다. 이 사고가 "산업재해보상보험법(이하 산재보험법) 제37조"에서 규정하는 '업무상 재해' 중 '출퇴근 재해'에 해당하는지가 핵심 쟁점이다. 특히 해당 사고가 사업주가 제공한 교통수단 이용 중 발생한 것인지, 아니면 통상적인 경로와 방법에 의한 출퇴근 중에 발생한 것인지 구분하여 인정 요건 충족 여부를 분석한다.
Ⅱ. 업무상 재해와 출퇴근 재해의 법리
  1. 업무상 재해의 의의 및 종류
    (1) 의의
     －업무상 재해란 업무상의 사유에 따른 근로자의 부상・질병・장해 또는 사망을 의미한다. 이를 인정받기 위해서는 업무와 재해 사이에 상당인과관계가 존재해야 한다.
    (2) 종류
     －산재보험법 제37조 제1항에 따르면 업무상 재해는 업무상 사고, 업무상 질병, 그리고 출퇴근 재해로 구분된다.
  2. 출퇴근 재해의 유형 및 인정 요건
    (1) 사업주 지배관리하의 출퇴근 재해(산재보험법 제37조 제1항 제3호 가목)
     －사업주가 제공한 교통수단이나 그에 준하는 교통수단을 이용하는 등 이용 시설의 관리권이 사업주에게 속하는 경우를 의미한다. 과거에는 이 유형만을 인정하였으나 헌법재판소의 위헌 결정 이후 범위가 확대되었다.
    (2) 통상의 출퇴근 재해(산재보험법 제37조 제1항 제3호 나목)
     －그 밖의 통상적인 경로와 방법으로 출퇴근하는 중 발생한 사고를 의미한다. 다음의 요건을 모두 충족해야 한다. ① 자택과 취업장소 사이의 이동일 것. ② 업무에 종사하기 위하여 이동할 것. ③ 통상적인 경로와 방법으로 이동할 것.
  3. 인정 예외 사유
   －통상의 출퇴근 재해라 하더라도 경로의 일탈 또는 중단이 있는 경우에는 원칙적으로 출퇴근 재해로 보지 않는다. 다만, 일상생활에 필요한 행위로서 시행령으로 정하는 사유(생필품 구입, 진료 등)로 인한 일탈은 예외적으로 인정된다. 또한, 근로자의 고의・자해행위나 범죄행위로 인한 사고는 업무상 재해에서 제외된다.
Ⅲ. 사안의 적용
  1. 사업주 지배관리하의 출퇴근 재해 여부
    (1) 교통수단의 소유 및 유지관리
     －사안에서 乙이 이용한 오토바이는 근로자 乙의 개인 소유물이다. A사에서 오토바이의 유지비나 유류비를 지원한 바가 없으므로, 해당 교통수단에 대한 관리권이 사업주에게 있다고 보기 어렵다.
    (2) 지배관리 여부의 판단
     －비록 현장 소장이 오토바이 이용을 묵시적으로 인지하거나 업무 효율을 위해 조기 출근을 지시하였다 하더라도, 오토바이 자체를 사업주가 제공한 것으로 볼 수 없으므로 산재보험법 제37조 제1항 제3호 가목의 '사업주 제공 교통수단 이용 중 사고'에는 해당하지 않는다.
  2. 통상의 출퇴근 재해 요건 검토
    (1) 업무 준비를 위한 이동
     －乙은 현장 소장의 지시에 따라 장비 점검이라는 구체적인 업무를 수행하기 위해 이동 중이었다. 이는 취업과 관련하여 주거와 취업 장소 사이를 이동한 것에 해당하므로 '업무 준비성' 요건을 충족한다.
    (2) 통상적인 경로와 방법
     －사안에서 乙이 이동하던 경로는 '통상적인 출근 경로'라고 명시되어 있다. 또한 오토바이는 사회 통념상 출퇴근에 이용되는 일반적인 교통수단에 해당하므로 '통상적인 경로와 방법' 요건 역시 충족한다.
    (3) 특수한 지시와 사고 시점
     －乙은 현장 소장의 지시에 따라 평소보다 30분 일찍 이동 중이었다. 비록 시간대가 평소와 다르더라도, 이는 사업주의 업무상 지시에 따른 것이므로 출근 행위의 연장선상에 있다. 교차로에서 발생한 사고는 출퇴근 중에 흔히 발생할 수 있는 위험이 현실화된 것으로 볼 수 있다.
  3. 범죄행위 등 제외 사유의 검토
   －사안에서 상대 차량이 '신호를 위반하여 직진'하던 중 乙과 충돌하였다고 서술되어 있다. 이는 乙의 중대한 과실이나 범죄행위로 인한 사고가 아니라 상대방의 과실로 인한 사고이므로, 산재보험법 제37조 제2항에 따른 업무상 재해 배제 사유에도 해당하지 않는다.
Ⅳ. 결론
 －근로자 乙이 겪은 사고는 비록 개인 소유의 오토바이를 이용하였으나, 사업주의 업무상 지시(현장 점검 및 조기 출근)에 따라 주거지에서 취업 장소인 공사 현장으로 통상적인 경로를 통해 이동하던 중 발생한 사고이다. 이는 산재보험법 제37조 제1항 제3호 나목에서 규정하는 '통상의 출퇴근 재해'의 인정 요건을 모두 충족한다. 따라서 乙의 사고는 업무상 재해에 해당하며, 乙은 근로복지공단에 요양급여 등을 신청하여 산재 보상을 받을 수 있다.</t>
    <phoneticPr fontId="3" type="noConversion"/>
  </si>
  <si>
    <t>&lt;문제2의 물음1&gt; 근로기준법상 재해보상
Ⅰ. 문제의 제기
 －"근로기준법"상 재해보상은 사용자의 귀책사유 유무를 불문하는 무과실책임을 원칙으로 하나, 동일한 재해에 대하여 "민법"상 손해배상이나 "산업재해보상보험법(이하 산재보험법)"상 보험급여가 중복될 경우 그 조정 문제가 발생한다. 따라서 각 제도 간의 보상 범위와 책임의 성격, 보상 및 배상의 청구권 조정 원리를 파악할 필요가 있다. 이하에서는 근로기준법상 재해보상 제도와 타 법령인 민법 및 산재보험법과의 상호 관계에 대하여 검토한다.
Ⅱ. 근로기준법상 재해보상과 민법의 관계
  1. 책임의 성격과 배상 범위의 차이
    (1) 무과실책임과 과실책임
     －근로기준법상 재해보상은 사용자의 과실 유무와 상관없이 업무상 재해라는 사실만으로 보상 의무가 발생하는 무과실책임이다. 반면 민법 제750조에 따른 손해배상은 사용자의 고의 또는 과실이 입증되어야 하는 과실책임 원칙을 따른다.
    (2) 정액보상과 실손배상
     －근로기준법은 평균임금을 기준으로 산정되는 정액보상 방식을 취하여 신속한 구제를 도모한다. 반면 민법은 일실이익, 향후 치료비, 위자료 등을 포함하여 실제 발생한 손해 전체를 배상하는 실손배상 방식을 취한다.
  2. 보상과 배상의 조정 (병존적 관계)
    (1) 보상에 의한 면책
     －재해보상을 한 사용자는 동일한 사유에 대하여 민법에 따른 손해배상 책임이 면제된다. 다만 이는 보상한 금액의 한도 내에서만 면제되는 것이므로, 민법상 손해배상액이 근로기준법상 재해보상액을 초과하는 경우에는 그 차액에 대하여 여전히 손해배상 의무를 진다.
    (2) 손해배상 우선 시의 공제
     －근로자가 민법에 따라 손해배상을 먼저 받은 경우 사용자는 그 가액의 한도 내에서 근로기준법에 따른 보상 책임을 면한다. 이는 동일한 재해에 대한 이중 보상을 방지하기 위함이다.
Ⅲ. 근로기준법상 재해보상과 산재보험법의 관계
  1. 제도의 취지와 책임의 전환
    (1) 사회보험화에 따른 책임 면제
     －산재보험법은 사용자의 재해보상 책임을 사회보험 체계로 흡수한 것이다. 이에 따라 산재보험 가입 사업장에서 업무상 재해가 발생하여 근로자가 산재보험법에 따른 보험급여를 받는 경우, 사용자는 근로기준법상 재해보상 책임이 면제된다.
    (2) 보상 수준의 일치와 상회
     －산재보험법상의 보험급여는 근로기준법상 재해보상 항목을 대부분 포함하고 있으며, 실제 보상 수준은 근로기준법보다 유리하게 설정되어 있는 경우가 많다. 따라서 산재보험 처리는 사실상 사용자의 근로기준법상 의무를 완전히 대체하게 된다.
  2. 직접 보상의 예외적 존속
    (1) 산재보험 미가입 및 적용 제외
     －산재보험법이 적용되지 않는 사업장이거나 보험 가입 절차를 마치지 않은 상태에서 재해가 발생한 경우, 근로자는 사용자에게 직접 근로기준법상 재해보상을 청구할 수 있다.
    (2) 보험급여 외의 항목
     －산재보험법에서 정하지 않은 특수한 보상 항목이 근로기준법이나 단체협약 등에 명시되어 있는 경우, 근로자는 차액이나 추가 항목에 대하여 사용자에게 직접 청구할 수 있다.
Ⅳ. 세 제도 간의 상호 조정 원리
  1. 이중 보상의 금지
   －동일한 사유로 근로기준법상의 보상, 산재보험법상의 급여, 민법상의 배상이 중복되는 경우 근로자는 실제 손해액을 초과하여 이중으로 이득을 취할 수 없다. 이는 부당이득 금지의 원칙 및 손익상계의 원리에 기초한다.
  2. 과실상계의 적용 여부
    (1) 재해보상에서의 부인
     －근로기준법 및 산재보험법상 보상은 근로자의 과실이 있더라도 원칙적으로 감액하지 않는다. 다만 근로자의 중대한 과실로 인한 재해 시 노동위원회의 인정을 받아 일부 면제될 수 있을 뿐이다.
    (2) 민법상 배상에서의 적용
     －민법상 손해배상 청구 시에는 근로자의 과실 비율만큼 배상액이 감액되는 과실상계가 엄격히 적용된다. 따라서 전체 손해액에서 과실상계를 거친 금액이 이미 수령한 재해보상액보다 적다면 추가적인 배상을 받을 수 없다.
Ⅴ. 결론
 －근로기준법상 재해보상은 근로자의 생존권을 보호하기 위한 최저한의 무과실책임 보상 제도이다. 민법과는 보상액 범위 내에서 상호 면책되는 보완적 관계에 있으며, 산재보험법과는 책임의 사회보험화를 통해 산재보험급여가 근로기준법상 보상을 전적으로 대체하는 관계에 있다. 결론적으로 근로자는 재해 발생 시 산재보험법을 통해 신속한 정액 보상을 받고, 만약 실제 손해액이 이에 미달하는 부분이 있다면 사용자의 과실을 입증하여 민법상 손해배상을 청구하는 구조를 취하게 된다. 사용자는 산재보험 가입을 통해 민사상 배상 책임의 상당 부분을 경감받을 수 있으므로, 세 제도의 유기적인 이해는 노사 양측의 법적 안정성을 확보하는 데 필수적이다.</t>
    <phoneticPr fontId="3" type="noConversion"/>
  </si>
  <si>
    <t>&lt;문제1&gt; 해고의 예고(근로기준법 제26조)와 해고의 서면 통지(근로기준법 제27조)
Ⅰ. 문제 제기
 －근로기준법은 정당한 이유 없는 해고를 금지하는 실체적 제한(근로기준법 제23조) 외에도 해고의 시기, 방법, 절차 등에 관한 절차적 제한을 규정하여 근로자를 보호한다. 이러한 절차적 제한 중 핵심은 사용자가 근로자를 해고할 때 '최소한의 예고 기간을 부여하여 근로자의 생계를 보호'하고("근로기준법 제26조"),' 해고의 사유와 시기를 서면으로 명확히 통지하여 근로자의 방어권과 다툴 기회를 보장'하는("근로기준법 제27조") 제도이다. 이하에서는 근로기준법상 해고 절차의 주요 제한인 해고의 예고 및 해고의 서면 통지 제도에 관하여 그 의의, 내용, 예외 및 법적 효과를 중심으로 논한다.
Ⅱ. 해고의 예고 (근로기준법 제26조)
  1. 해고 예고 제도의 의의 및 취지
   －"근로기준법 제26조"는 '사용자가 근로자를 해고하려면 ‘적어도 30일 전에 예고’를 하거나, 30일 전에 예고를 하지 아니하였을 때에는 ‘30일분 이상의 통상임금’을 해고예고수당으로 지급하여야 한다'고 규정한다. 그 취지는 근로자가 갑작스러운 해고로 인해 받게 될 경제적 어려움에서 벗어나 새로운 직장을 구할 수 있는 시간적・경제적 여유를 부여함으로써 근로자의 생활 안정을 도모하는 데 있다.
  2. 해고 예고의 방법 및 내용
   －해고 예고 자체는 반드시 서면으로 할 것을 요구하는 강행규정은 아니다. 구두, 서면 등 그 방법을 불문하며, 해고일이 명확하게 명시되어 통보되었다면 유효하다. 다만, 해고의 서면 통지(근로기준법법 제27조) 규정의 취지와 실무적 관행을 고려할 때, 예고 역시 서면으로 하는 것이 바람직하다. 예고의 내용에는 해고의 의사와 실제 해고가 이루어지는 날짜(30일 이후)가 명확하게 포함되어야 한다.
  3. 해고 예고 의무의 예외
   －"근로기준법 제26조 단서" 및 "근로기준법 시행규칙 제4조"는 해고 예고 의무가 적용되지 않는 예외적인 경우를 규정하고 있다. 이러한 예외 사유가 인정되는 경우 사용자는 30일분의 통상임금을 지급하지 않고 즉시 해고할 수 있다.
    (1) 근로자의 계속 근로 기간이 짧은 경우
     －계속 근로 기간이 3개월 미만인 근로자에게는 해고 예고 의무가 적용되지 않는다. 이는 고용 초기 단계에서는 고용 관계의 안정성이 낮고, 해고 예고를 통한 보호 필요성이 상대적으로 낮다는 점을 고려한 것이다.
    (2) 천재・사변, 그 밖의 부득이한 사유로 사업이 불가능한 경우
     －천재지변 등 사업주에게 책임이 없는 불가항력적인 사유로 인하여 사업의 계속이 불가능하게 된 경우를 말한다. 다만, 사업 계속이 불가능한지 여부는 사용자의 노력에 불구하고 객관적으로 사업장 전체의 존립이 위태로울 정도에 이르렀는지 여부를 엄격히 판단해야 한다.
    (3) 근로자가 고의로 사업상・재산상 손해를 끼친 경우
     －근로자의 중대한 귀책사유가 있는 경우 해고 예고 의무가 면제된다. 구체적인 사유는 「근로기준법 시행규칙」 별표에 열거되어 있으며, 해고 예고의 면제는 노동위원회의 승인을 얻어야 한다.
      ① 시행규칙상의 사유
       －"근로기준법 시행규칙 제4조 별표1"에는 '불량품 수령으로 생산 차질 야기', '영업용 차량 대리운전', '사업 기밀 유출', '허위 사실 날조', '공금 착복・횡령・배임', '제품・원재료 절도 및 불법 반출', '근로자 근무 실적 조작', '사업장 기물 파손', '기타 사업 지장 및 재산상 손해 초래' 등 9가지 사유가 열거되어 있다.
      ② 판단 기준
       －법원 및 행정해석은 근로자의 행위가 고의 또는 이에 준할 정도의 중대한 과실로 사업에 막대한 지장을 초래하거나 재산상 손해를 끼쳤는지 여부를 구체적이고 엄격하게 심사해야 한다고 본다.
  4. 해고 예고 수당
    (1) 수당의 성격
     －해고 예고 수당은 해고 예고 기간(30일)을 두지 않고 즉시 해고하는 경우, 근로자의 생활 보장과 전직 기회 제공을 위해 지급되는 법정 손해배상금 내지 전직 활동 지원금의 성격을 가진다. 이는 근로의 대가인 임금이 아니므로, "임금채권보장법"상의 '대지급금 지급 대상에 포함되지 않는다'.
    (2) 위반(미지급)의 효과
     －사용자가 해고 예고를 하지 않고 해고예고수당도 지급하지 않은 경우에도, 해고예고수당을 지급할 때까지 '해고의 효력이 발생하지 않는 것은 아니다.' 즉, '해고 자체의 유효성은 ‘근로기준법 제26조의 위반 여부’와 관계없이 ‘실체적인 정당성(근로기준법 제23조)’에 따라 결정된다.' 다만, 해고 예고 의무를 위반하고 수당을 지급하지 않은 사용자는 "근로기준법 제110조"에 따라 '2년 이하의 징역 또는 2천만원 이하의 벌금'에 처해지는 '벌칙의 대상'이 된다.
Ⅲ. 해고의 서면 통지 (근로기준법 제27조)
  1. 해고 서면 통지 제도의 의의 및 취지
   －"근로기준법 제27조"는 해고는 서면으로 그 사유와 시기를 통지하여야 효력이 있다고 규정하는 강행규정이자, 해고의 유효 요건 중 하나인 절차적 요건이다.
    (1) 해고의 존재 명확화
     －해고 통지의 방법과 시기를 명확히 함으로써 해고의 존부를 둘러싼 분쟁을 예방하고, 사용자의 자의적인 해고를 억제한다.
    (2) 해고의 사유 명확화
     －서면 통지를 통해 사용자가 근로자에게 해고 사유를 객관적으로 명시하도록 강제하여, 향후 해고 정당성 여부에 대한 다툼의 범위를 한정하고 심리를 용이하게 한다.
    (3) 근로자의 방어권 보장
     －근로자에게 해고 사유를 정확하게 알려줌으로써 근로자가 구제 절차를 진행할지에 대한 판단과, 구제 절차 시 방어 준비를 효율적으로 할 수 있도록 방어권을 보장하는 데 가장 큰 취지가 있다.
  2. 서면 통지의 방법 및 내용
    (1) 통지의 방법
      ① 서면 통지의 강제
       －"근로기준법 제27조"는 해고 통지는 서면으로 하여야 한다고 명시하고 있으므로, 구두나 문자 메시지, 이메일 등 비서면 방식의 통지는 원칙적으로 무효이다. 서면은 종이 문서를 의미한다.
      ② 전자 문서의 허용 가능성
       －'대법원 판례'는 '근로자가 해고 통지의 내용을 확인할 수 있고, 그 서면을 보존할 수 있는 등 종이 문서에 의한 통지와 동등하게 근로자의 방어권 보장에 지장이 없는 경우라면, 전자 문서(예 : 전자우편, 문자 메시지)에 의한 통지도 ‘근로기준법 제27조’의 서면 통지로 볼 수 있다는 가능성을 인정'하고 있다. 다만, 근로자에게 해고 통지가 정확하게 전달 및 수신되었는지와 근로자가 이를 출력 또는 보존할 수 있는지에 대한 엄격한 확인이 필요하다.
    (2) 통지의 내용
      ① 해고 사유의 구체성
       －'통지된 서면에는 ‘해고의 정당성을 뒷받침할 수 있는 구체적인 사실’과 ‘해고의 징계 사유’가 명확하게 기재되어야 한다.' 단순히 취업규칙의 해당 조항이나 징계 사유를 나열하는 것에 그치지 않고, 근로자가 어떠한 행위를 하였기 때문에 해고되는지를 충분히 알 수 있도록 구체적인 비위 사실을 적시해야 한다.
      ② 해고 시기의 명확성
       －'해고의 효력이 발생하는 날짜를 명확하게 기재해야 한다.' 해고 시기가 불분명하거나 통보일로부터 30일 이내에 해고일이 지정되지 않은 경우에는 해고의 효력이 불분명해져 법적 분쟁의 소지가 발생한다.
  3. 서면 통지 의무 위반의 효과 (판례 법리)
    (1) 절차적 무효
     －"근로기준법 제27조 제2항"은 '해고는 서면으로 통지하여야 효력이 있다'고 규정하므로, 서면 통지 의무를 위반한 해고는 절차적 정당성을 결여하여 해고 전체가 무효가 된다. 해고 사유의 실체적 정당성이 인정되더라도, 서면 통지 절차를 거치지 않은 이상 해고는 그 효력을 가질 수 없다.
    (2) 서면 통지 후의 효력
     －해고 통지가 서면으로 이루어지지 않아 무효인 경우, 사용자가 추후 해고의 효력 발생 시점을 명시하여 다시 서면으로 통지하면, 그때부터 새로운 해고 통지로서 효력을 발생할 수 있다. 이때 새로운 서면 통지는 징계 해고의 경우 징계 사유의 시효 등을 준수해야 한다.
Ⅳ. 해고 예고와 해고 서면 통지 규정의 관계
  1. 제도의 목적 차이
    (1) 해고 예고 (제26조) 
     －근로자의 '경제적・시간적 여유를 부여하여 ‘이직을 준비’하고 ‘생활 안정을 도모’하는 ‘경제적 보호 제도’'의 성격이 강하다.
    (2) 해고 서면 통지 (제27조)
     －'해고의 존재 및 사유를 명확히 하여 ‘근로자의 방어권을 보장’하고 ‘분쟁을 예방’하는 ‘절차적 정당성 확보 제도’'의 성격이 강하다.
  2. 적용의 관계
    (1) 별개의 절차 요건
     －"근로기준법 제26조"와 "제27조"는 해고의 효력을 위한 '별개의 절차적 요건'이다. 즉, 해고 예고를 충실히 하였다고 하더라도 해고 사유와 시기를 서면으로 통지하지 않았다면 그 해고는 무효이다. 반대로 서면 통지를 완벽하게 하였더라도 30일의 예고 기간을 두지 않았거나 예고 수당을 지급하지 않았다면 그 해고의 효력이 부정되는 것은 아니나 사용자는 벌칙의 대상이 된다..
    (2) 해고 예고 수당 지급과 서면 통지
     －사용자가 해고 예고 기간(30일)을 준수하지 않고 즉시 해고하면서 해고 예고 수당을 지급하였다 하더라도, 해고 사유와 시기를 서면으로 통지하는 의무("근로기준법 제27조")는 면제되지 않는다. 해고 예고 수당의 지급은 해고 예고 의무 위반에 대한 대체적 이행일 뿐, 서면 통지 의무의 면제 사유가 될 수 없다.
    (3) 검토
     －두 규정은 목적과 법적 효과가 다르므로, 사용자는 해고 시 '해고 예고'와 '해고 서면 통지'라는 '두 가지 절차적 의무를 모두 충족'해야 한다.
Ⅴ. 결론
 －근로기준법상 해고 절차의 제한인 '해고 예고(근로기준법 제26조)'와 '해고 서면 통지(근로기준법 제27조)'는 근로자의 생활 안정을 도모하고 방어권을 보장하는 중요한 절차적 장치이다. 특히, 해고의 서면 통지는 해고의 효력 요건으로서 그 위반 시 해고가 무효가 되는 중대한 절차적 하자를 구성하므로, 사용자는 해고 시 그 사유와 시기를 명확하게 기재한 서면을 근로자에게 교부해야 할 의무를 엄격히 준수해야 한다. 이러한 절차적 제한의 준수는 해고의 정당성을 확보하는 데 필수적인 전제 조건이 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</si>
  <si>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&lt;문제2의 물음1&gt; 근로기준법상 위약예정의 금지
Ⅰ. 근로기준법상 위약 예정 금지의 의의
 －근로계약은 사용자와 근로자가 대등한 당사자로서 체결되는 것이 원칙이나, 현실의 노사관계는 경제력과 교섭력에서 현저한 불균형이 존재한다. 이러한 상황에서 사용자가 근로자에게 불리한 조건을 부과하는 경우 근로자의 자유의사와 권익이 침해될 우려가 크다. 이에 따라 "근로기준법 제20조"는 '사용자는 근로계약 불이행에 대한 ‘위약금’ 또는 ‘손해배상액’을 ‘예정하는 계약’을 체결하지 못한다.'고 규정하여, 사용자가 일방적으로 근로자에게 불리한 약정을 강제하는 것을 원천적으로 금지하고 있다. 이는 근로자의 퇴직의 자유와 직업선택의 자유를 보장하고, 근로자에 대한 부당한 경제적 예속을 방지하는 사회적 보호규정으로서 강행규정의 성격을 가진다.
Ⅱ. 규제의 내용
  1. 위약금 예정 금지
   －‘위약금 예정’이란 '계약 위반이 있을 경우 위반자가 상대방에게 일정 금액을 지급하기로 약정하는 금전적 제재를 의미한다.' 근로계약에서 근로자가 일정 기간 근무하지 않거나 조기 퇴직할 경우 사용자가 미리 정한 금액을 위약금으로 징수하는 형태가 이에 해당한다. "근로기준법 제20조"는 이러한 약정을 전면적으로 금지하여, 근로자가 경제적 불이익의 두려움 때문에 퇴직의 자유를 제한받지 않도록 하고 있다.
  2. 손해배상액 예정 금지
   －‘손해배상액 예정’이란 '계약 불이행 시 발생할 손해와 무관하게 미리 일정액을 손해배상으로 정하는 것을 말한다.' 근로관계에서 근로자가 계약기간을 채우지 않고 중도 퇴직할 경우 실제 손해와 관계없이 일정 금액을 손해배상으로 지급하도록 한 약정이 대표적이다. 이러한 손해배상액 예정도 근로자의 퇴직을 심각하게 제약하므로, 근로기준법은 이를 금지하고 있다.
Ⅲ. 위반 시 효력 및 법률관계
  1. 규정의 효력
   －"근로기준법 제20조"는 '강행규정이므로, 위반하는 약정은 전부 ‘무효’가 된다.' 따라서 사용자가 근로계약서 등에 위약금이나 손해배상액 예정 조항을 삽입하더라도 법적 효력이 발생하지 않는다.
  2. 실제 손해배상 청구의 가능성
   －근로자가 중도퇴직으로 인해 사용자가 현실적으로 손해를 입었다면, 이는 민법상 일반 불법행위나 채무불이행에 따라 실제 발생한 손해의 범위 내에서 배상청구가 가능하다. 그러나 사용자가 입증하지 못한 추상적, 예상적 손해에 대한 청구는 허용되지 않는다. 결국 제20조는 '손해배상액의 ‘사전 예정을 금지’할 뿐, ‘현실적 손해’에 대한 ‘배상청구 자체’를 ‘배제’하는 것은 ‘아니’다.'
Ⅳ. 유사 조항과의 구별
  1. 강제 근로 금지(제7조)
   －"근로기준법 제7조"는 '폭행, 협박, 감금 등으로 근로자의 자유의사를 억압하여 근로를 강요하는 행위를 금지한다.' "제20조"가 '‘경제적 예속’을 통한 ‘간접적 강제’를 ‘금지’하는 규정'이라면, "제7조"는 '‘물리적 강제’를 ‘금지’하는 규정'이라는 점에서 차이가 있다.
  2. 근로자의 비위행위에 대한 위약벌
   －근로자가 횡령, 배임 등 불법행위를 하여 손해를 입힌 경우, 이는 위약예정 금지와 무관하다. 이 경우 사용자는 실제 손해에 대한 손해배상청구가 가능하며, 근로기준법 제20조의 보호 범위는 정상적인 근로계약 불이행의 경우에 한정된다.
  3. 기술 연수 비용 상환 약정
   －“판례”는 '순수한 직무능력 향상을 위한 ‘교육훈련비’나 ‘연수비용’을 사용자가 부담한 경우, 근로자가 약정된 의무복무기간을 채우지 않고 퇴직할 때 그 비용의 반환을 약정하는 것은 원칙적으로 유효하다'고 판시한다. 이는 위약금이나 손해배상액의 예정이 아니라, 사용자가 지출한 비용에 대한 현실적 손해의 보전으로 보기 때문이다. 다만 그 약정이 과도하여 근로자의 퇴직의 자유를 본질적으로 침해하는 경우에는 무효로 판단된다.
Ⅴ. 결론
 －"근로기준법 제20조"는 '근로자가 사용자와의 ‘경제적 불균형’ 속에서 ‘퇴직의 자유’를 심각하게 ‘제한받는 것’을 ‘방지’하기 위한 규정'으로, 위약금이나 손해배상액의 예정 약정을 전면적으로 금지하고 있다. 이는 강행규정으로서 위반 약정은 무효이며, 사용자는 실제 손해가 발생한 경우에 한하여 그 범위 내에서만 배상청구가 가능하다. 또한 제20조는 강제근로 금지, 근로자의 불법행위에 대한 손해배상 책임, 교육훈련비 상환 약정 등과 구별되어 이해될 필요가 있다. 따라서 사용자는 근로계약 체결 및 운영 과정에서 제20조의 취지를 존중하여야 하고, 근로자는 불합리한 위약금 약정에 구속되지 않는다는 점에서 노동기본권의 중요한 보호 장치로 기능한다.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</si>
  <si>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&lt;문제2의 물음2&gt; 고용보험법상 육아휴직 급여
Ⅰ. 고용보험법상 육아휴직 급여의 의의
 －육아휴직 제도는 근로자가 만 8세 이하 또는 초등학교 2학년 이하의 자녀를 양육하기 위하여 법에서 보장하는 휴직 제도로서, 근로자의 일・가정 양립과 고용 안정을 도모하기 위한 핵심적인 가족친화 정책이다. 고용보험법상 육아휴직 급여는 이러한 육아휴직 사용기간 동안 소득이 단절되는 근로자에게 일정 금액을 지급하여 생계 안정을 도모하고, 동시에 직장 복귀를 유도하기 위한 사회보험 급여이다. 이는 출산휴가 급여와 함께 고용보험의 모성보호 급여 중 중요한 제도로 기능하며, 헌법상 모성 보호와 가족생활의 보장 이념을 구체화하는 수단으로서 그 의의가 크다.
Ⅱ. 지급 요건
  1. 육아휴직 요건
   －육아휴직은 "남녀고용평등과 일・가정 양립 지원에 관한 법률 제19조"에 따라 만 8세 이하 또는 초등학교 2학년 이하 자녀를 양육하기 위하여 신청할 수 있다. 근로자가 신청하면 사용자는 원칙적으로 이를 허용해야 하며, "고용보험법상" 급여 지급은 이러한 법정 육아휴직 사용을 전제로 한다.
  2. 피보험 단위기간
   －육아휴직 급여를 받기 위해서는 휴직 시작일 이전 피보험 단위기간이 180일 이상이어야 한다. 피보험 단위기간은 고용보험에 가입되어 피보험자로서 근로한 일수를 의미한다. 이는 보험 재정의 건전성과 제도의 남용 방지를 위한 최소 요건이다.
  3. 육아휴직 사용
   －근로자가 실제로 육아휴직을 개시하여 근로를 제공하지 않는 기간이어야 한다. 다만 형식적으로 휴직 신청만 하고 실질적으로 근로를 제공하는 경우에는 급여 지급 대상이 되지 않는다.
  4. 급여 수령 요건
   －육아휴직 개시와 동시에 사용자가 고용보험 전산망을 통해 휴직 사실을 신고하고, 근로자는 관할 고용센터에 급여를 신청하여야 한다. 신청은 보통 1개월 단위로 가능하며, 지급도 월 단위로 이루어진다.
Ⅲ. 지급 기간 및 금액
  1. 지급 기간
   －육아휴직 급여는 자녀 1인당 부모 각각 최대 1년의 범위 내에서 지급된다. 다만 자녀가 둘 이상인 경우 각각의 자녀별로 사용이 가능하되, 동일 자녀에 대하여 부모가 동시에 휴직을 사용할 수는 없다.
  2. 지급 금액 (고용보험법 시행령 제95조)
    (1) 휴직 시작일로부터 3개월까지
     －첫 3개월간은 근로자의 통상임금에 해당하는 금액을 지급하되, 상한액은 월 250만원, 하한액은 월 70만원으로 규정되어 있다. 이는 초기 육아휴직 사용을 촉진하기 위한 인센티브 성격을 가진다.
    (2) 휴직 4개월부터 6개월까지
     －다음 3개월은 통상임금에 해당하는 금액을 지급하되, 상한액은 200만원, 하한액은 70만원으로 제한된다.
    (3) 휴직 7개월부터 종료일까지
     －7개월 이후부터 종료 시까지는 통상임금의 80%를 지급하되, 상한액은 160만원, 하한액은 70만원이다. 이러한 단계적 체계는 초기 집중 지원과 장기 휴직에 대한 부담 완화를 동시에 고려한 제도 설계이다.
Ⅳ. 특례 및 기타 사항
  1. 아빠 육아휴직 보너스제
   －같은 자녀에 대해 부모가 모두 육아휴직을 사용하는 경우, 두 번째로 사용하는 부모에게는 첫 3개월간 급여가 통상임금의 100%로 상향된다. 다만 상한액은 250만원으로 설정되어 있다. 이른바 '아빠의 달' 제도로서 부성 육아 참여를 확대하기 위한 특례이다.
  2. 육아기 근로시간 단축 급여
   －육아휴직 대신 근로시간 단축을 선택한 경우에도 급여가 지급된다. 근로시간 단축 급여는 단축된 시간에 비례하여 지급되며, 육아휴직 급여와 합산하여 자녀 1인당 1년을 초과할 수 없다.
  3. 신청 절차
   －육아휴직 개시 후 근로자는 매월 관할 고용센터에 신청서를 제출하여야 하며, 근로자의 계좌로 급여가 직접 지급된다. 신청 지연 시에는 소급 청구가 가능하나, 원칙적으로 12개월 이내에 신청해야 한다.
  4. 부당 이득의 환수
   －육아휴직 중 근로를 제공하거나 허위로 신청한 경우, 지급된 급여는 부당 이득으로서 환수된다. 이 경우 고용보험법상 제재로 반환 명령뿐 아니라 형사처벌도 병행될 수 있다.
Ⅴ. 결론
 －고용보험법상 육아휴직 급여는 근로자의 육아 부담을 사회가 분담함으로써 일・가정 양립을 촉진하는 제도로서, 지급 요건・기간・금액이 체계적으로 설계되어 있다. 특히 초기 3개월 집중 지원, 아빠 육아휴직 보너스제 등은 성별 균형적 육아 참여를 촉진하는 장치이다. 다만 실제 지급액이 생계 유지에 충분하지 않다는 지적과 비정규직・중소기업 근로자의 활용률이 낮은 한계가 존재한다. 따라서 향후 제도의 보완을 통해 실질적 육아휴직 사용 확대와 고용 안정 보장이 필요하다.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</si>
  <si>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&lt;문제1&gt; 해외연수 후 의무근로기간 약정 위반 시 연수비용 반환의 적법성 및 퇴직금과 연수비용의 상계 가능성
Ⅰ. 문제 제기
 －본 사안은 근로자 甲이 A회사의 해외연수프로그램을 통해 교육 훈련을 받은 후 의무 복무 기간을 채우지 않고 퇴직하자, A회사가 ‘해외연수직원관리규정’에 근거하여 퇴직금과 반환 비용을 상계한 사례이다. 이 사례를 통해 〈유학비용 반환 약정의 ‘근로기준법 제20조’(위약 예정 금지) 위반 여부 및 퇴직금과 반환 비용 상계의 ‘근로기준법 제43조’(임금 전액 지급) 위반 여부라는 두 가지 핵심적인 노동법상 쟁점〉에 관하여 판례 법리를 중심으로 논한다.
Ⅱ. 근로기준법상 위약 예정 금지 원칙 (제20조) 위반 여부
  1. 위약 예정 금지 원칙
   －"근로기준법 제20조"는 '사용자는 근로계약 불이행에 대한 위약금 또는 손해배상액을 예정하는 계약을 체결하지 못한다.'고 규정하고 있다. 이는 근로자가 근로계약을 불이행(예 : 중도 퇴직)할 경우 ‘재산상의 불이익을 예정’하여 ‘근로자의 퇴직의 자유를 부당하게 제한하는 것을 방지’함으로써 헌법상 보장된 직업선택의 자유를 실질적으로 보호하기 위한 강행규정이다.
  2. 유학비용 반환 약정의 성격
   －근로자가 회사로부터 교육 훈련을 받고 일정 기간 의무적으로 근로할 것을 약정(의무 복무 약정)하고, 이를 위반할 경우 그 비용을 반환하도록 하는 약정(비용 반환 약정)이 "근로기준법 제20조"에 위반되는지 여부가 쟁점이 된다. 
    (1) 위약 예정 해당 여부
     －만일 이 약정이 단순히 근로자의 중도 퇴직이라는 근로계약 불이행 자체에 대한 손해배상액을 미리 정한 것이라면, 이는 제20조에 위반되어 무효이다.
    (2) 비용 상환 약정 해당 여부
     －반면, 이 약정이 '사용자가 지출한 교육 비용을 근로자에게 ‘대여’하고 ‘의무 복무를 조건’으로 그 ‘상환 의무를 면제’해 주되, 의무 복무를 불이행할 경우 다시 상환 의무를 부과하는 성격'이라면, 이는 손해배상액의 예정이 아닌 ‘채무 면제의 취소’로 보아 제20조 위반의 문제가 발생하지 않는다.
  3. 판례의 입장
   －“대법원 판례”는 '의무 복무 및 비용 반환 약정의 유효성을 판단함에 있어 해당 비용이 순수한 ‘교육 훈련 비용’인지 아니면 ‘근로의 대가(임금 성격)’가 혼재되어 있는지를 중심으로 엄격하게 판단한다.'
    (1) 순수한 교육 훈련 비용
     －“판례”는 해당 비용이 근로관계의 계속을 전제로 하지 않고 근로자 개인의 업무 능력 향상이나 기술 습득을 위한 목적으로, 사용자가 전적으로 지출한 비용으로서, 그 효과가 근로자 개인에게 주로 귀속되는 교육에 소요된 비용이라면, 이는 순수한 교육 훈련 비용으로 본다. 이 경우, 해당 약정은 근로자의 자유의사에 따라 체결된 것이라면 "근로기준법 제20"조에 ‘위반되지 않고 유효’하다고 판단한다.
    (2) 반환 약정의 유효성
     －순수한 교육 훈련 비용의 반환 약정이 유효하기 위해서는 다음의 요건을 충족해야 한다.
      ① 비용의 성격
       －‘반환해야 할 비용’이 실제 교육 또는 연수에 소요된 ‘객관적인 비용’이어야 한다.
      ② 합리적인 의무 복무 기간
       －‘약정된 의무 복무 기간’이 교육 훈련의 내용 및 비용 규모 등에 비추어 ‘합리적이고 상당한 범위 내’에 있어야 한다. 기간이 과도하게 길면 근로자의 퇴직의 자유를 부당하게 제한하여 제20조에 위반되어 무효가 된다.
      ③ 비례적 반환
       －의무 복무 기간을 채우지 못할 경우 반환해야 할 금액이 ‘남은 의무 복무 기간’에 ‘비례하여 감액되는 구조’여야 한다. (즉, 기왕에 근로한 기간만큼은 반환 의무를 면제해야 함)
    (3) 부당한 강제
     －만일 지원 비용에 근로자가 통상적으로 제공하는 ‘근로의 대가(임금)의 성격이 포함’되어 있거나, ‘의무 복무 기간이 불합리’하여 근로자의 퇴직의 자유를 부당하게 제약하는 경우, 해당 약정은 제20조에 위반되어 전부 또는 일부가 무효로 판단된다.
  4. 사안의 적용
    (1) 유학의 성격
      ① 지휘・명령 여부
       －甲은 유학 중 A회사로부터 업무상 지휘・명령을 받지 않았으며, 다만 6개월에 한 번씩 연수상황을 보고하는 정도에 그쳤다.
      ② 목적
       －유학의 목적은 2년간 외국 대학에서 학위를 취득하는 것으로, 이는 근로자 개인의 업무 역량 향상에 주된 목적이 있다.
      ③ 비용
       －회사가 부담한 유학 비용(학교 등록금, 생활비, 자녀 교육비, 주택비, 왕복 항공료)은 정상 급여를 제외하고 유학에 필요한 실비용이므로 순수한 교육 훈련 비용의 성격을 가진다고 볼 수 있다.
    (2) 의무 근무 기간 및 비용
      ① 의무 복무 기간
       －해외연수 기간(2년)에 해당하는 2년이다. 이는 교육 비용의 규모 및 교육 기간과 동일하므로 ‘합리적인 범위 내의 의무 복무 기간으로 인정’된다.
      ② 비례적 반환
       －甲은 2년 의무 복무 기간 중 1년만 근로하고 퇴직하였으므로, 남은 1년의 의무 복무를 위반하였다. 약정이 의무 복무 기간에 비례하여 반환액을 감액하는 방식(즉, 1년 치 비용만 반환)을 취하고 있다면 유효하며, 비례적 감액을 전제로 甲은 유학 비용의 1/2을 반환할 의무를 진다.
    (3) 검토
     －A회사의 유학비용 반환 약정은 ‘순수 교육 훈련 비용의 상환 약정’으로서, "근로기준법 제20조"에 '위반되지 않고 ‘유효’하다.' 따라서 甲은 유학 비용 일체의 1/2을 회사에 반환할 의무가 있다.
Ⅲ. 퇴직금 상계의 적법성 여부
  1. 퇴직금의 성격
   －‘퇴직금’은 "근로자퇴직급여 보장법(이하 퇴직급여법)"에 따라 '근로자가 상당 기간 근로를 제공하고 ‘퇴직하는 경우에 지급’하는 것으로서, ‘후불적 임금의 성격’과 ‘사회보장적 기능’을 동시에 가지며, 근로자 및 그 가족의 ‘안정적인 생활을 보장’하기 위한 중요한 재산이다.' 따라서 퇴직금 역시 근로기준법상 임금 채권에 대한 보호 규정이 준용된다.
  2. 상계의 제한
   －"근로기준법 제43조 제1항 본문"은 '임금은 통화로 직접 근로자에게 그 전액을 지급하여야 한다.'고 규정하여, ‘임금 전액 지급의 원칙’을 명시하고 있다. 이 원칙은 사용자(A회사)가 근로자(甲)에게 퇴직금 채무를 지는 경우, 사용자의 근로자에 대한 채권(유학 비용 반환 채권)과 상계하는 것을 원칙적으로 금지한다. 이는 근로자에게 퇴직금 전액을 현금으로 수령할 수 있도록 보장하여 근로자의 생활을 보호하기 위함이다.
  3. 예외적 상계 허용
   －“대법원 판례”는 임금 전액 지급의 원칙에도 불구하고, '상계가 ‘근로자의 자유로운 의사’에 기하여 이루어졌거나, 그 ‘의사가 불이익을 주는 것이라고 인정되지 않는 경우’에 한하여 예외적으로 유효성이 인정될 수 있다'고 본다.
    (1) 자유로운 의사
     －“판례”는 '임금 채권 발생 전에 근로자와 사용자가 장래 임금을 상계하기로 합의한 경우라도, 그것이 ‘근로자의 퇴직 시점’ 등 ‘궁박한 상태’에서 이루어진 합의라면 ‘자유로운 의사’에 의한 것으로 ‘보기 어려워’ ‘무효’가 될 수 있다고 본다.' 반면, 퇴직 후 임금 전액을 지급받은 뒤에 근로자가 자신의 채무를 변제하기 위해 자발적으로 상계에 동의한 경우에는 자유로운 의사로 인정될 여지가 크다.
    (2) 사전 약정의 효력
     －사안과 같이 의무복무 약정을 위반할 경우 비용을 반환하고, 이를 퇴직금과 상계할 수 있다는 ‘사전 약정(해외연수직원관리규정)’은 근로자에게 퇴직금 전액을 지급받지 못하게 하는 불이익을 야기하므로, '‘자유로운 의사’에 의한 상계 합의로 보기 ‘어렵다.’'
  4. 사안의 적용
   －A회사는 甲의 사직원을 수리하면서 甲에게 지급해야 할 퇴직금을 유학비용과 일방적으로 상계하고 지급하였다.
    (1) 퇴직금과 유학비용 채권의 성격
     －‘퇴직금’은 '근로자의 생존권 보장을 위한 ‘임금 채권’'인 반면, ‘유학비용 반환 채권’은 '회사에 대한 ‘계약상 채무 불이행’에 따른 청구 채권'이다. 두 채권은 ‘법적 성격이 상이’하다.
    (2) 상계의 위법성
     －A회사가 甲의 명시적이고 자유로운 동의 없이 퇴직금을 일방적으로 상계한 행위는 "근로기준법 제43조 제1항"이 정한 ‘임금 전액 지급의 원칙’을 ‘위반’한 것이므로, '위법하여 ‘무효’이다.'
    (3) 검토
     －A회사는 甲에게 상계된 퇴직금 전액을 다시 지급해야 할 의무가 있으며, 유학 비용 반환 채권에 대해서는 별도의 민사 소송 또는 임의 변제를 통해 해결해야 한다.
Ⅳ. 결론
 －본 사안의 노동관련법상 쟁점에 대한 검토 결과는 다음과 같다. ① ‘해외연수 비용 반환 약정의 유효성’ : 甲이 반환해야 할 유학 비용은 ‘순수한 교육 훈련 비용’의 성격이 강하고, ‘의무 복무 기간(2년)도 합리적’이므로, 약정은 "근로기준법 제20조"에 '위반되지 않고 ‘유효’하다.' 따라서 甲은 잔여 의무 복무 기간(1년)에 비례하여 ‘유학 비용의 1/2에 해당하는 금액을 A회사에 반환할 의무가 있다.’ ② ‘퇴직금 상계의 적법성’ : A회사가 甲의 퇴직금과 유학 비용 반환 채권을 일방적으로 상계한 행위는 "근로기준법 제43조 제1항"의 '임금 전액 지급 원칙을 위반한 것으로서 ‘무효’이다.' A회사는 상계된 퇴직금 전액을 甲에게 지급해야 할 법적 의무가 발생한다. 결론적으로, '甲은 유학 비용 반환 채무를 부담하지만, A회사는 그 채권을 이유로 甲의 퇴직금을 상계할 권리가 없으므로, 퇴직금을 전액 지급해야 하며, 유학 비용 반환은 별도로 청구해야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</si>
  <si>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전적명령의 유효 요건
Ⅰ. 문제 제기
 －‘전적(轉籍)’은 '근로자가 종전 사용자와의 근로관계를 종료하고 새로운 사용자와 근로계약을 체결하는 인사처분'으로,' 인사이동의 일환인 전근이나 전보와는 달리 근로관계의 주체가 변경되는 특징'을 가진다. 따라서 전적은 근로자의 권리・의무에 중대한 영향을 미치므로, 그 유효성을 판단함에 있어 보다 엄격한 요건을 필요로 한다. 이하에서는 전적명령의 법적 성격, 유효요건, 그리고 남용 여부 판단 기준을 체계적으로 검토한다.
Ⅱ. 전적명령의 법적 성격
 －전적은 사용자의 인사권 행사 중 하나로 볼 수 있으나, 근로자의 고용관계가 본질적으로 변경된다는 점에서 일반적인 전보나 전근과 구별된다. 전적은 근로자의 동일성 있는 지위 승계가 아닌 새로운 근로계약 관계의 성립을 의미하므로, 근로자의 동의 없이는 일방적으로 강제될 수 없다. 따라서 전적명령은 인사명령의 성격을 가지면서도, 실질적으로는 근로계약의 해지와 신규 체결을 수반하는 법률행위적 성격을 가진다.
Ⅲ. 전적명령의 유효요건
  1. 개별 근로자의 동의
    (1) 원칙
     －전적은 종전 사용자와의 근로계약이 종료되고, 신 사용자와 새로이 근로계약이 성립되는 것이므로, 근로자의 명시적 동의가 필요하다. 이는 근로계약의 자유 원칙과 근로자의 직업선택 자유를 보장하기 위한 필수 요건이다.
    (2) 동의의 형식
     －동의는 서면이나 구두 등 형식에 제한은 없으나, 명시적이고 구체적인 동의여야 한다. 다만 단순히 인사이동 가능성을 전제로 한 포괄적 동의가 문제되는 경우가 있다.
    (3) 동의의 취소
     －동의가 강압이나 기망에 의하여 이루어진 경우에는 민법상 의사표시의 하자에 따라 취소할 수 있다. 또한 근로자가 동의를 철회하더라도 사용자가 이를 존중하지 않고 전적을 강행한다면, 이는 무효로 평가된다.
  2. 단체협약 또는 취업규칙의 근거(포괄적 동의)
    (1) 포괄적 동의의 유효성
     －단체협약이나 취업규칙에 전적 가능성이 규정되어 있는 경우, 근로자가 이를 수락하고 근로계약을 체결하였다면 포괄적 동의가 인정될 수 있다.
    (2) 포괄적 동의의 한계
     －그러나 포괄적 동의는 개별 근로자의 명시적 동의와 동일시될 수 없고, 전적의 구체적 내용이나 근로자에게 미치는 불이익의 정도에 따라 제한된다. 즉, 포괄적 동의가 있다고 하더라도 근로자가 현저한 불이익을 입는 경우에는 유효하지 않다.
Ⅳ. 전적명령권 남용 판단 기준
 －전적명령이 근로자의 동의에 기초한다고 하더라도, 사용자가 권리를 남용하는 경우에는 무효로 판단된다. 판례는 전보명령 남용 법리를 유추 적용하여 다음의 기준을 제시한다.
  1. 업무상 필요성
    (1) 의미
     －전적이 합리적 경영상 필요에 기초한 것인지 여부를 살핀다. 단순히 인사권 행사라는 형식적 사유만으로는 부족하다.
    (2) 판단
     －기업 구조조정, 인력 재배치, 사업 효율화 등 객관적으로 인정되는 필요성이 존재해야 한다.
  2. 생활상 불이익
    (1) 의미
     －근로자가 전적에 따라 입게 되는 생활상의 불이익(근무환경 변화, 임금 저하, 통근・주거 여건 악화 등)을 의미한다.
    (2) 판단
     －불이익이 과도하여 근로자의 생활안정에 중대한 침해를 야기하는 경우 전적은 권리남용으로 무효가 된다.
  3. 근로자와의 협의 등 절차
    (1) 의미
     －전적명령의 과정에서 근로자와 충분한 협의가 이루어졌는지 여부가 중요하다.
    (2) 판단
     －사전 협의, 설명, 의견 수렴 등 절차가 적절히 이루어졌는지 여부는 전적명령의 정당성 판단에서 핵심 요소로 고려된다.
Ⅴ. 결론
 －전적명령은 근로자의 근로관계 주체가 변경되는 중대한 인사조치로서, 유효하기 위해서는 ① 근로자의 명시적 동의 또는 단체협약・취업규칙에 따른 포괄적 동의가 존재해야 하며, ② 업무상 필요성과 합리성이 인정되고, ③ 근로자에게 과도한 불이익이 부과되지 않아야 하며, ④ 절차적 정당성이 확보되어야 한다. 따라서 근로자의 동의 없는 일방적 전적명령은 원칙적으로 무효이고, 설령 동의가 존재하더라도 사용자가 남용적으로 행사하였다면 권리남용으로서 효력이 부인된다. 이는 근로자의 직업 선택의 자유와 근로관계의 본질적 안정성을 보장하기 위한 법리라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</si>
  <si>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&lt;문제1&gt; 포괄임금제(고정 OT 계약)
Ⅰ. 문제 제기
 －‘포괄임금제 계약’은 '실제 근로시간 등에 상관없이 일정액을 시간외근로 등 법정수당으로 지급하기로 하는 계약'이며, 근로기준법상 근로시간 규정의 강행성 및 법정수당 지급 원칙에 대한 예외로서 그 유효성이 엄격하게 판단된다. 이하에서는 ‘포괄임금 약정’의 ‘의의’와 ‘유형’을 정리하고, '핵심적인 유효 요건'인 ‘근로시간 산정의 곤란성’과 ‘근로자에게 불이익이 없는 계약 내용’에 대한 판례 법리를 심층적으로 분석한다.
Ⅱ. 포괄임금제 계약의 의의 및 유형
  1. 포괄임금제 계약의 의의
   －‘포괄임금제 계약’이란 '근로시간 산정이 어렵거나 그 밖의 사정으로 근로시간을 산정하지 아니하기로 하는 대신, 연장・야간・휴일근로수당 등 법정수당을 비롯한 ‘제반 수당’을 ‘기본 임금에 포함’하거나, ‘별도 정액으로 지급’하는 내용의 임금 지급 계약을 의미한다.' "근로기준법"은 근로시간을 엄격히 규율하고, 이에 따라 발생하는 시간외근로수당 등 법정수당을 정확히 산정하여 지급할 것을 강제하고 있으므로, 포괄임금제 계약은 이러한 강행 규정에 대한 예외로서 ‘근로자에게 불이익이 없고’ ‘제반 사정에 비추어 정당’하다고 인정되는 경우에만 제한적으로 유효성이 인정된다.
  2. 포괄임금제 계약의 유형
   －포괄임금제는 그 수당 지급 방식에 따라 크게 두 가지 유형으로 분류할 수 있다.
    (1) 정액급형
     －‘정액급형’은 '기본급에 각종 법정수당을 ‘포함’하여 매월 일정액을 급여로 지급하고, 기본급과 법정수당을 명확히 구분하지 않는 유형이다.' 포괄임금제의 가장 전형적인 형태로, 근로시간 산정이 매우 곤란한 업종에서 주로 나타난다.
    (2) 정액수당형(고정OT)
     －‘정액수당형’은 '기본급 외에 ‘시간외근로수당 등’을 매월 ‘일정액’으로 정하여 수당 항목으로 지급하는 방식이다.' 이 유형은 '실제 근로시간을 초과하는 연장근로수당이든, 실제 미달하는 연장근로수당이든 동일한 금액을 지급한다.' 근로시간 산정이 비교적 가능함에도 불구하고 노무관리 편의를 위해 설정되는 경우가 많다. 이 경우에도 법정수당이 기본급에 포괄되어 지급되는 정액급형과 동일하게, 그 유효성은 엄격한 기준에 따라 판단된다.
Ⅲ. 포괄임금제 계약의 유효 요건에 대한 판례 법리
 －“대법원”은 포괄임금제 계약의 유효성을 판단함에 있어 ① '근로시간 산정의 곤란성' ② '근로자에게 불이익이 없는 계약 내용'이라는 두 가지 핵심 요건을 제시하고 있으며, 특히 포괄임금 약정이 근로자에게 불이익이 없는지 여부를 가장 중요한 판단 기준으로 삼고 있다.
  1. 근로시간 산정이 어려운 업무의 특성
    (1) 의의
     －포괄임금제는 원칙적으로 근로시간 산정이 어려운 경우에 인정되는 예외적 제도이다. 따라서 근로계약 체결 시점에 업무의 성격상 근로시간을 정확하게 산정하는 것이 실질적으로 곤란하다는 사정이 인정되어야 그 유효성이 긍정될 여지가 생긴다.
    (2) 판단 기준
      ① 근로시간 산정의 곤란성
       －근로시간 산정의 곤란성은 단순히 회사의 노무관리 편의를 위한 것이 아니라, 업무의 특수성 또는 사업 운영의 특수성으로 인해 객관적으로 근로시간 측정이 어려운 경우를 의미한다. “판례”는 '영업직, 운송직, 경비직 등 사업장 밖에서의 근로 또는 감시・단속적 업무와 같이 근로자가 사용자의 ‘지휘・감독 범위 밖’에 있어 ‘출퇴근 시간 관리’나 ‘실제 근로시간 측정’이 ‘어려운 경우’, 근로시간 산정의 곤란성을 ‘인정’한다'. '반대로 근로자가 사용자의 ‘지휘・감독 아래’ ‘출퇴근 시간이 명확’하게 정해져 있고, ‘근무 장소가 고정’되어 있어 사용자의 관리 시스템 내에서 근로시간 측정이 충분히 가능함에도 불구하고, ‘단순히’ ‘노무관리의 편의’를 위해 포괄임금제를 택하는 경우에는 근로시간 산정의 곤란성을 ‘부정’한다.'
      ② 근로시간 산정 가능성
       －“판례”는 '근로시간 산정이 ‘기술적으로나 현실적으로 가능한 경우(예 : 출퇴근 기록, 컴퓨터 사용 기록 등을 통해 근로시간 측정이 가능한 경우)’에는 원칙적으로 ‘포괄임금 약정의 유효성’을 ‘부정’한다'. 이러한 경우 "근로기준법"의 강행규정을 회피하기 위한 탈법적인 수단으로 포괄임금제를 활용하는 것을 막기 위함이다.
  2. 근로자에게 불이익이 없는 계약 내용
    (1) 의의
     －'포괄임금제 계약이 유효하기 위한 가장 핵심적인 요건은 그 ‘계약 내용이 근로자에게 불이익이 없어야 한다는 것’이다'. 이는 근로기준법이 정한 근로조건의 최저기준을 보장하기 위한 원칙이다.
    (2) 판단 기준
      ① 합의의 존재
       －'포괄임금제 약정은 ‘근로자와 사용자 간의 명시적 또는 묵시적 합의’가 있어야 한다'. 다만, 근로자에게 불이익을 초래하는 약정이므로, 합의의 존재는 엄격하게 해석되어야 한다. “판례”는 '근로계약서 등에 시간외근로수당을 포함한다는 내용이 ‘명시’되어 있는지, 근로자가 그 내용을 ‘충분히’ ‘인지’하고 ‘동의’했는지 등을 종합적으로 고려한다.'
      ② 실제 법정수당과의 비교
       －'포괄임금제 계약의 유효성을 판단하는 ‘결정적인 기준’은 ‘약정된 임금액’이 근로자가 ‘실제로 근로한 시간’에 대하여 ‘근로기준법에 따라 산정한 법정수당에 미달하는지 여부’이다'. 미달 여부는 약정된 임금액이 실제 법정수당(시간외・야간・휴일근로수당)의 합계액보다 적은 경우에 그 포괄임금 약정을 근로자에게 불이익하다고 보고 무효로 판단한다. 이 경우, 사용자는 실제 근로시간을 기준으로 산정한 법정수당액과 이미 지급한 포괄임금액의 차액을 추가로 지급해야 한다. 약정된 임금액이 실제 법정수당보다 많거나 같은 경우에는 근로자에게 불이익이 없다고 보아 포괄임금 약정의 유효성이 인정될 수 있다.
      ③ 명확한 구분
       －“판례”는 '포괄임금 계약이 유효하기 위해서는 포괄된 임금 속에 법정수당(특히 연장・야간・휴일근로수당)이 ‘구체적으로 얼마만큼 포함되어 있는지가 명확하게 구분될 수 있어야 한다’고 요구한다'. 임금총액 속에 법정수당이 포괄되어 있다고 하더라도, 그 금액이 명확하게 구분되지 않아 근로자에게 법정수당이 제대로 지급되었는지 여부를 판단하기 어렵다면 포괄임금 약정의 유효성은 부정될 수 있다.
Ⅳ. 포괄임금제 계약의 유효성 판단 시 고려 사항
  1. 근로계약, 취업규칙, 단체협약의 내용
   －포괄임금제 계약의 유효성은 단순히 근로계약서상의 문구에 의해서만 결정되는 것이 아니라, 취업규칙, 단체협약 및 실제 임금 지급 실태를 종합적으로 고려하여 판단된다. 단체협약이나 취업규칙에 포괄임금제에 관한 명확한 규정이 있다면, 이는 근로자와 사용자 간 합의의 근거가 될 수 있으나, 이 역시 근로기준법의 최저기준을 하회하는 경우에는 무효이다.
  2. 실제 근로시간의 증명 책임
   －포괄임금제 계약이 무효로 판단될 경우, 사용자는 근로자에게 미지급된 법정수당을 지급할 의무를 진다. 이 경우, 실제 근로시간을 증명할 책임은 원칙적으로 근로기준법상 사용자에게 있다. 그러나 근로자가 주장하는 초과 근로시간의 실재 여부 및 그 시간이 통상적인 근로시간을 초과하는지 여부에 대해서는 근로자가 입증할 책임을 부담할 수도 있다.
  3. 유효성이 부정될 경우의 효과
   －포괄임금제 계약이 유효하지 않은 것으로 판단될 경우, 해당 약정은 무효가 되고, 이미 지급된 포괄임금액 중 법정수당 명목으로 지급된 금액은 부당이득으로 반환될 필요 없이 기본급 등에 대한 임금으로 간주된다. '사용자는 근로자가 실제로 근로한 시간을 기준으로 ‘근로기준법’이 정한 가산율을 적용하여 산정한 법정수당액과 이미 지급된 임금총액을 비교하여 미달하는 차액을 근로자에게 추가로 지급해야 한다'.
Ⅴ. 결론
 －실제 근로시간 수 등에 상관없이 일정액을 법정수당으로 지급하기로 하는 포괄임금제 계약은 근로기준법상 강행규정에 대한 예외로서, 대법원 판례 법리에 따라 매우 엄격한 유효 요건을 충족해야 한다. 핵심적으로 포괄임금 약정의 유효성을 위해서는 업무의 특성상 근로시간 산정이 실질적으로 곤란해야 하며, 무엇보다 포괄된 금액이 근로자가 실제로 근로한 시간에 대한 법정수당의 합산액에 미달하여 근로자에게 불이익을 주지 않아야 한다. 설령 근로자에게 불이익이 없더라도, 근로시간 산정이 객관적으로 가능한 경우에는 원칙적으로 포괄임금 약정의 유효성은 부정될 수 있다. 따라서 포괄임금제 계약의 유효성 여부를 판단함에 있어 근로계약서, 취업규칙 등 명시적 합의 내용뿐만 아니라, 업무의 실태, 근로시간 관리의 현실적 곤란성, 그리고 실제 법정수당액과의 비교 등 모든 사정을 종합적으로 검토하여 근로기준법의 최저 근로조건 보장 원칙이 훼손되지 않도록 엄정하게 판단해야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</si>
  <si>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해고의 효력(해고 예고, 해고 서면 통지), 기간제 근로자의 계약
Ⅰ. 문제의 제기
 －본 사안에서 근로자 甲은 A회사와 2010년 8월 1일부터 2011년 7월 31일까지 계약기간을 정하여 근로계약을 체결하고 근무하던 중, 2011년 6월 30일 회사 대표이사로부터 직장질서 문란을 이유로 해고 통보를 받았다. 이에 甲은 2011년 7월 20일 관할 지방노동위원회에 부당해고 구제신청을 제기하였다. 이 사건에서 노동법상 검토해야 할 쟁점은 해고의 정당성, 해고 절차의 적법성, 구제신청의 요건과 범위, 근로계약 갱신 기대권, 임금상당액 청구 가능성 등으로 요약할 수 있다.
Ⅱ. 甲이 주장할 수 있는 쟁점 : 해고의 효력(해고 예고, 해고 서면 통지)
  1. 해고의 절차상 적법성
   －"근로기준법 제27조"에 따르면, 사용자가 근로자를 해고하고자 하는 경우에는 해고사유를 서면으로 통지해야 한다. 甲은 해고 통보를 전화로 받았으므로, 서면 통지의 하자 여부를 문제삼을 수 있다. 다만, 판례상 전화 통보만으로도 해고의 효력은 발생할 수 있으나, 노동위원회는 서면 통지를 요구할 수 있으므로 절차적 정당성을 다툴 여지가 있다.
  2. 해고사유의 실질적 정당성
   －본 사안에서는 직장질서 문란을 해고 사유로 들고 있으며, 이를 정당한 해고 사유로 인정한다고 전제하였다. 따라서 甲은 실질적 정당성 주장보다는 절차적 하자, 즉 서면 통지 미비, 징계위원회 심의 부재 등을 다툴 수 있다.
  3. 해고 통지 시점의 문제
   －계약기간 만료 전인 2011년 6월 30일 해고 통보가 이루어진 경우, 근로계약 종료 전 해고는 계약기간 존속 중 해고로 평가된다. 甲은 계약기간 만료를 이유로 해고가 부당하다는 주장 대신, 해고 절차상의 요건 위반 여부를 쟁점으로 삼을 수 있다.
  4. 구제신청 및 원직복직 청구
   －甲은 2011년 7월 20일 부당해고 구제신청을 제기하였다. 지방노동위원회는 해고의 정당성을 심사하고 필요 시 원직복직과 해고기간 임금 상당액 지급을 명할 수 있다. 甲은 절차적 하자와 임금 청구 범위를 근거로 구제신청의 유리한 판단을 기대할 수 있다.
  5. 임금상당액 청구
   －부당해고로 판단되는 경우, 근로기준법은 해고기간 동안 통상임금을 지급하도록 하고 있다. 甲은 2011년 7월 1일부터 7월 31일까지 지급받지 못한 임금상당액을 청구할 수 있다. 다만 계약 갱신 기대권이 없으므로 추가적 연장 근무에 대한 청구는 불가능하다.
  6. 근로계약 갱신 기대권
   －사전 전제로 계약 갱신에 대한 기대가능성이 없다고 하였으므로, 甲은 갱신 거부나 기간만료를 근거로 한 추가 권리주장은 불가하다. 따라서 해고사유와 해고 절차 관련 쟁점에 집중된다.
Ⅲ. A회사가 주장할 수 있는 쟁점 : 기간제 근로자의 계약
  1. 해고 사유의 정당성
   －A회사는 직장질서 문란이라는 실질적 사유를 들어 해고의 정당성을 주장할 수 있다. 판례는 근로자의 행위가 회사 질서를 심각히 해할 경우, 해고가 상당한 조치로 인정될 수 있다고 판단하고 있다.
  2. 계약기간 만료 전 해고 가능성
   －계약직 근로자의 경우, 계약기간 중 근로자의 의무 위반이 발생하면 계약기간 만료 전 해고 가능하다는 점을 주장할 수 있다. 甲의 행위가 직장질서 문란에 해당하면, 기간 만료 전 해고도 정당한 사유가 된다.
  3. 절차적 정당성
   －해고 통지 절차가 서면 미비 등 하자가 있더라도, 회사는 긴급한 사안 또는 계약직 근로자의 성격상 통상적인 전화통보로 충분함을 주장할 수 있다. 다만 노동위원회에서 서면 통지가 요구될 경우, 회사는 통지 방법과 시점에 대한 합리적 사유를 설명해야 한다.
  4. 임금상당액 지급 부인
   －회사는 부당해고로 판단되지 않는 한, 甲의 해고기간 임금 지급 의무 없음을 주장할 수 있다. 또한, 계약 갱신 기대권이 없으므로 추가적 근로청구도 부정될 수 있다.
  5. 구제신청 범위 제한
   －A회사는 甲의 구제신청 범위가 계약기간 내 지급받지 못한 임금 및 원직복직 요청으로 제한되어 있음을 근거로, 계약기간 만료 이후 권리주장은 부정할 수 있다.
Ⅳ. 결론
 －본 사안에서 노동법상 쟁점은 다음과 같이 요약된다.
  1. 甲 측
   －① 해고 통지 절차상 적법성 여부(서면 통지 미비, 통보 방법) ② 해고기간 임금상당액 청구 가능성 ③ 원직복직 청구 가능성 ④ 계약 갱신 기대권 부재 전제 하의 절차적 하자 중심 주장
  2. A회사 측
   －① 직장질서 문란이라는 해고사유의 정당성 ② 계약기간 내 해고 가능성 ③ 통상적 해고 통보 방법의 정당성 ④ 부당해고 판단 시 해고기간 임금 지급 범위 제한 ⑤ 계약 갱신 기대권 부재에 따른 추가 청구 부정
  3. 노동위원회
   －결국, 지방노동위원회는 해고의 실질적 정당성, 절차적 적법성, 임금상당액 지급 범위를 종합적으로 심사하여 구제 여부를 결정하게 된다.
&lt;보충&gt;
&lt;문제2&gt; 해고의 효력(해고 예고, 해고 서면 통지), 기간제 근로자의 계약
Ⅰ. 문제 제기
 －근로자 甲은 2010년 8월 1일부터 2011년 7월 31일까지 1년 계약직으로 A회사에 근무하였다. 2011년 6월 30일, 甲은 A회사 대표이사로부터 '직장질서 문란'을 이유로 한 구두 해고 통보를 받았다. 이에 甲은 2011년 7월 20일 지방노동위원회에 부당해고 구제신청을 제기하였고, 2011년 8월 30일 심판회의가 예정되어 있다. 단, 직장질서 문란으로 인한 해고의 정당한 이유는 인정되고, 근로계약 갱신에 대한 기대가능성은 없는 것으로 전제한다. 본 문제에서는 이 사안에서 甲과 A회사가 주장할 수 있는 노동법상 모든 쟁점들을 적시하고 간략하게 설명한다.
Ⅱ. 해고의 효력 관련 쟁점 (甲근로자 주장 가능성)
  1. 해고의 서면 통지 의무 위반 여부 (근로기준법 제27조)
    (1) 쟁점
     －근로기준법 제27조는 사용자가 근로자를 해고할 때 해고사유와 해고시기를 서면으로 통지해야만 그 해고가 효력을 가진다고 규정한다. 이는 해고의 효력 발생 요건이다.
    (2) 사안의 적용
     －A회사는 甲에게 '전화'로 해고를 통보했다. 이는 명백히 서면 통지 의무를 위반한 것이다.
    (3) 법률 효과
     －A회사의 해고는 절차적 정당성을 결여하여 무효이다. 이는 해고 사유의 정당성 여부와 무관하게 해고 자체가 무효가 된다는 점에서 甲에게 유리한 핵심 쟁점이다.
  2. 해고예고 의무 위반 여부 (근로기준법 제26조)
    (1) 쟁점
     －근로기준법 제26조는 사용자가 근로자를 해고하려면 적어도 30일 전에 해고를 예고해야 하며, 그러지 않을 경우 30일분 이상의 통상임금(해고예고수당)을 지급해야 한다고 규정한다.
    (2) 사안의 적용
     －A회사는 6월 30일에 전화로 즉시 해고를 통보했으며, 이는 해고예고 의무를 위반한 것이다.
    (3) 법률 효과
     －A회사는 甲에게 해고예고수당 30일분을 지급해야 할 의무를 부담한다. 이 의무는 해고의 효력과는 별개로 발생하며, 근로계약 기간의 만료 예정일(7월 31일)과도 무관하게 해고 시점의 예고 의무 위반으로 발생한다.
Ⅲ. 계약기간 만료 관련 쟁점 (A회사 주장 가능성)
  1. 계약기간 만료에 따른 근로관계 종료 (기간제 및 단시간근로자 보호 등에 관한 법률)
    (1) 쟁점
     －甲은 2010년 8월 1일부터 2011년 7월 31일까지 1년간의 기간제 근로자였다. 기간제 근로계약은 원칙적으로 그 계약기간이 만료되면 근로관계가 자동 종료된다.
    (2) 사안의 적용
     －A회사는 2011년 6월 30일에 甲을 해고했으나, 甲의 근로계약은 2011년 7월 31일에 만료될 예정이었다. A회사는 비록 부적법한 해고 통보를 했지만, 설령 해고가 무효가 되더라도 근로계약 기간 만료로 인해 2011년 7월 31일부로 근로관계가 종료된다는 점을 주장할 수 있다.
    (3) 법률 효과
     －만약 해고가 무효로 판정되더라도, 甲은 2011년 7월 31일까지의 임금 상당액만 구제받을 수 있으며, 그 이후의 원직 복직이나 임금 상당액 지급은 인정되지 않는다. (단, 이 사안에서는 근로계약 갱신에 대한 기대 가능성이 없다고 전제했으므로, 갱신 기대권은 논의 대상이 아니다.)
Ⅳ. 부당해고 구제신청의 적법성 쟁점 (노동위원회 판단)
  1. 구제신청 기간 준수 여부 (노동조합 및 노동관계조정법 제28조 제2항)
    (1) 쟁점
     －부당해고 구제신청은 해고가 있었던 날부터 3개월 이내에 관할 노동위원회에 제기해야 한다.
    (2) 사안의 적용
     －甲은 2011년 6월 30일 해고 통보를 받고, 2011년 7월 20일 구제신청을 제기했다.
    (3) 법률 효과
     －해고 통보일(6월 30일)로부터 3개월 이내에 신청했으므로, 甲의 구제신청은 적법하게 제기되었다.
  2. 구제이익 여부
    (1) 쟁점
     －특정 법적 절차(여기서는 부당해고 구제신청)를 통해 얻을 수 있는 법률적 또는 실질적인 이익을 의미한다.
    (2) 사안의 적용
     －甲이 부당해고 구제신청을 통해 궁극적으로 얻고자 하는 '원직 복직'이 계약 기간 만료로 인해 실질적으로 불가능해진 상황이므로, 이 사안에서는 구제이익이 소멸되었다고 판단된다. 다만, 2011년 6월 30일 부터 2011년 7월 31일까지의 '임금 상당액'에 대한 구제이익은 인정될 수 있다.
    (3) 법률효과
     －지방노동위원회는 甲의 구제 신청에 대해 '임금 상당액'에 대한 이익만 인정할 가능성이 높다.
Ⅴ. 결론
  1. 이 사안에서 甲과 A회사가 주장할 수 있는 핵심 쟁점은 다음과 같이 정리된다.
    (1) 甲의 주장
     －A회사의 해고는 서면 통지 의무 위반으로 인해 무효이다. 따라서 원직 복직 및 해고 기간 동안의 임금 상당액을 지급받아야 한다. 또한, 30일 전 해고예고 의무를 위반했으므로 해고예고수당을 지급받아야 한다.
    (2) A회사의 주장
     －비록 해고 통보에 절차적 하자가 있어 무효가 되더라도, 甲의 근로계약은 2011년 7월 31일자로 기간 만료되어 자동 종료될 예정이었으므로, 해고의 효력은 2011년 7월 31일까지만 미치고 그 이후의 원직 복직이나 임금 지급 의무는 없다고 주장할 수 있다. (단, 직장질서 문란으로 인한 해고의 실체적 정당성은 인정된다고 전제했다.)
  2. 지방노동위원회의 판단 예상
    (1) 해고의 무효
     －A회사의 해고 통보가 서면으로 이루어지지 않았으므로, 노동위원회는 근로기준법 제27조에 따라 해당 해고가 무효임을 인정할 것이다.
    (2) 구제 명령의 범위
     －그러나 甲의 근로계약이 2011년 7월 31일자로 만료될 예정이었고, 계약 갱신에 대한 기대 가능성도 없다고 전제되었으므로, 노동위원회는 A회사에게 2011년 6월 30일부터 2011년 7월 31일까지의 임금 상당액을 甲에게 지급하도록 명령할 것이다. 2011년 7월 31일 이후의 원직 복직 및 임금 상당액 지급은 인정되지 않을 것이다.
    (3) 해고예고수당
     －해고예고 의무 위반은 별개의 법적 문제로, 노동위원회는 이에 대해 별도로 판단하지 않는다. 甲은 해고예고수당에 대해 민사소송을 통해 청구하거나, 고용노동부에 진정하는 등의 방법을 통해 구제받을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</si>
  <si>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통상임금 범위를 규정한 취업규칙 조항의 효력
Ⅰ. 문제 제기
 －본 사안은 A회사의 취업규칙 제33조 제2항이 `명절휴가비는 통상임금의 범위에 포함되지 않는다`고 규정하고 있는 경우, 그 규정의 효력이 인정될 수 있는지에 관한 것이다. 이는 〈통상임금의 법적 성격이 사용자와 근로자의 합의로 변경할 수 있는 사항인지〉, 또는 〈근로기준법상 강행규정으로서 사용자 자율의 범위를 벗어나는지〉 여부가 핵심 쟁점이다. 이에 따라 먼저 통상임금의 개념과 법정성을 살핀 후, 명절휴가비가 통상임금에 해당하는지를 검토하고, 나아가 취업규칙상 통상임금 배제 규정의 효력을 판단한다.
Ⅱ. 통상임금의 개념 및 성격
  1. 통상임금의 개념
   －"근로기준법 시행령 제6조"는 통상임금을 '근로자에게 정기적이고 일률적으로 소정근로 또는 총 근로에 대하여 지급하기로 정한 시간급 금액, 일급 금액, 주급 금액, 월급 금액 또는 도급 금액을 말한다.'라고 정의한다. 즉, 통상임금이 되기 위해서는 정기성・일률성・고정성의 3요건을 충족해야 하며, 이는 근로시간 외의 근로(연장・야간・휴일근로 등)에 대한 가산임금 산정의 기초가 되는 임금이다. 통상임금은 근로계약 또는 취업규칙에 의해 형성되는 개념이 아니라, 근로기준법에 의해 당연히 정해지는 법정 개념이다. 따라서 '어떤 임금이 통상임금에 해당하는지는 사용자나 근로자의 ‘명시적 합의와 무관’하게 ‘법률상 요건 충족 여부’로 ‘판단’된다.'
  2. 통상임금의 법정성
   －“대법원”은 '통상임금은 근로기준법이 정한 법정 개념으로서, 그 범위나 성질은 당사자의 합의나 취업규칙의 규정에 따라 임의로 정할 수 없다'고 본다. 따라서 사용자가 통상임금의 범위를 축소하거나 특정 임금을 통상임금에서 제외하도록 규정하더라도, 이는 근로기준법상 강행규정을 위반하여 무효가 된다. 즉, '‘통상임금 여부’는 ‘임의적 약정’의 대상이 아니라, ‘법이 강행적으로 정한 기준’에 의해 판단'된다.
Ⅲ. 사안의 적용 – 명절휴가비의 통상임금성 판단
  1. 명절휴가비의 성격
   －A회사의 취업규칙에 따르면, 명절휴가비는 설날과 추석에 각각 월 기본급의 50%를 지급하도록 규정되어 있다. 이는 지급 기준이 일정하고, 특정 조건이나 성과와 무관하게 모든 근로자에게 부여되는 금품으로서 근로의 대가로 기능한다. 즉, 근로자의 근무 실적, 성과, 평가 결과 등과 무관하게 일률적으로 지급되며, 임의의 포상금이나 경조금과는 구별된다.
  2. 통상임금 요건 충족 여부
    (1) 정기성
     －명절휴가비는 설날과 추석이라는 일정 시점마다 계속적・반복적으로 지급된다. 지급 간격이 반기에 1회로 다소 길더라도, 매년 일정 시기에 정기적으로 지급되는 이상 정기성 요건을 충족한다.
    (2) 일률성
     －취업규칙에 따르면 모든 근로자에게 동일하게 지급되며, 근속기간이나 직급에 따른 차등은 존재하더라도 지급대상 자체가 보편적이다. 따라서 일률성 요건도 충족된다.
    (3) 고정성
     －명절휴가비는 지급일 이전에 근로자가 정상적으로 근무했다면, 사용자의 재량이나 평가와 무관하게 확정적으로 지급된다. 지급액 또한 월 기본급의 50%로 미리 정해져 있어, 근로자가 일정한 조건(명절 시점 재직 등)을 충족하면 사용자에게 지급의무가 발생하므로 고정성 요건 역시 인정된다.
  3. 검토
   －명절휴가비는 정기성・일률성・고정성을 모두 충족하므로 '근로기준법상 ‘통상임금에 해당’한다.' 따라서 사용자가 임의로 이를 통상임금에서 제외하더라도, 그 법적 효력은 인정되지 않는다.
Ⅳ. 사안의 적용 – 통상임금 배제 규정의 효력
  1. 취업규칙의 법정 기준 준수 의무
   －"근로기준법 제96조"는 '취업규칙은 ‘법령’이나 해당 사업 또는 사업장에 대하여 적용되는 ‘단체협약’과 어긋나서는 아니 된다.'고 규정한다. 따라서 통상임금과 같이 법이 정한 강행규정을 근로자에게 불리하게 변경하는 취업규칙의 규정은 그 자체로 무효가 된다.
  2. 통상임금의 법정성 위반
   －A회사 ‘취업규칙 제33조 제2항’은 '명절휴가비를 통상임금에서 제외한다'고 규정하고 있다. 그러나 통상임금에 대한 규정은 당사자 합의로 정할 수 있는 임의규정이 아니라 근로기준법이 정한 법정 개념이므로, 사용자가 규정을 통해 그 범위를 축소하는 것은 강행규정 위반이다. 이는 근로자에게 법이 보장한 연장・야간・휴일근로수당 등의 산정기초를 축소시키는 결과를 초래하므로, 근로자 보호 원칙에도 반한다.
  3. 검토
   －대법원은 '통상임금에서 특정 수당을 제외한다고 명시한 취업규칙이라도, 그 수당이 실질적으로 통상임금 요건을 충족한다면 해당 규정은 효력이 없다'고 본다. 따라서 A회사 취업규칙 제33조 제2항은 근로기준법상 통상임금 개념을 제한함으로써 근로자에게 불리하게 작용하므로 ‘무효’이다. 이 경우 명절휴가비는 통상임금으로 인정되어야 하며, 이에 기초하여 연장・야간・휴일근로수당 등을 재산정해야 한다.
Ⅴ. 결론
 －명절휴가비는 설날과 추석에 매년 정기적・일률적으로 지급되고, 지급액이 사전에 확정되어 있으므로 근로기준법상 통상임금의 요건인 정기성・일률성・고정성을 모두 충족한다. 따라서 A회사가 취업규칙을 통해 '명절휴가비는 통상임금에 포함되지 않는다'고 정한 것은 근로기준법상 강행규정에 위배되어 효력이 없다. 결국 명절휴가비는 통상임금에 포함되어야 하며, 이를 제외한 임금 산정은 부당하다. 따라서 'A회사 취업규칙 제33조 제2항은 ‘무효’이며', 근로자는 명절휴가비를 포함한 통상임금을 기준으로 각종 수당을 청구할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</si>
  <si>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부당해고기간 중 금품(표창금) 지급 청구 가능성
Ⅰ. 문제의 제기
 －본 사안의 쟁점은 〈사용자의 귀책사유(부당해고)로 근로를 제공하지 못한 기간을 ‘개근’한 것으로 간주할 수 있는지〉, 그리고 〈해당 표창 금품이 부당해고 기간 중 사용자가 지급해야 할 ‘임금’의 범위에 포함되는지〉 여부이다. 이하에서는 부당해고로 인하여 근로를 제공하지 못한 근로자 甲이 취업규칙 제34조에 규정된 개근 표창(연말 100만 원 지급)을 청구할 수 있는지 여부를 검토한다. 
Ⅱ. 개근 요건과 표창 금품의 성격
  1. 개근 여부 판단의 원칙
    (1) 판례의 태도
     －사용자의 부당한 해고로 인하여 근로자가 출근하지 못한 기간은 사용자의 귀책사유로 인한 것이므로, 이를 근로자의 결근으로 처리할 수 없다. “판례”는 '부당해고 기간을 ‘출근한 것으로 간주’하거나, 적어도 결근으로 보아 근로자에게 불이익을 주어서는 안 된다는 입장을 견지하고 있다.'
    (2) 연차유급휴가와의 비교
     －연차유급휴가 산정 시에도 부당해고 기간은 근로자가 출근한 것으로 간주하여 출근율을 계산한다. 이는 사용자의 불법행위로 인해 근로자가 권리를 상실하는 것을 방지하기 위함이다.
  2. 표창 금품의 성격 및 지급 조건 분석
    (1) 임금성 여부
     －'취업규칙에 지급 근거가 명시되어 있고, 조건(개근)을 충족할 경우 확정적으로 지급되는 금품이라면 이는 명칭 여하를 불문하고 근로의 대가인 ‘임금에 해당’한다.' 비록 출근율이나 개근을 조건으로 하는 금품은 고정적이고 확정적인 임금이 아니라는 이유로 통상임금 산정 범위에서 제외되는 경우라 할지라도 임금성을 부인할 수는 없다.
    (2) 개근 조건의 성취 간주
     －근로자가 1년간 개근하지 못한 유일한 원인이 사용자의 부당해고에 있다면, 근로자는 신의칙상 또는 민법상 법리에 따라 해당 조건을 성취한 것으로 주장할 수 있다. 즉, 해고가 없었더라면 甲은 개근하여 해당 표창을 받았을 것이라는 인과관계가 인정되어야 한다.
Ⅲ. 사안의 적용
  1. 甲의 근로 제공 불능 원인 분석
   －甲은 2011년 1월 1일부터 1년간 근로를 제공하지 못하였으나, 이는 부당해고로 인한 것이다. 사용자의 위법한 행위로 인해 甲은 자신의 근로 의사를 실현할 수 없었으며, 이는 명백히 사용자 A회사의 귀책사유에 해당한다.
  2. 취업규칙 제34조의 요건 검토
   －A회사의 취업규칙 제34조는 ‘1년간 개근’을 지급 조건으로 정하고 있다. 甲이 실제로는 출근하지 않았으나, 이는 사용자의 거부로 인한 것이므로 해당 기간은 결근으로 처리될 수 없다. 법리적으로 甲은 해고가 없었을 경우를 상정하여 개근한 것으로 평가받을 수 있다.
  3. 표창 금품의 지급 의무
   －해당 표창은 ‘연말에 100만 원 지급’이 규정되어 있어 지급 의무가 확정적인 임금의 성격을 가진다. 甲이 해고되지 않고 계속 근무하였더라면 1년간 개근하여 100만 원을 지급받았을 것이라는 점이 합리적으로 추론되므로, A회사는 해고 기간 중의 임금으로서 이를 지급할 의무가 있다.
Ⅳ. 결론
 －사용자의 부당해고로 인하여 근로자가 근로를 제공하지 못한 경우, 근로자는 계속 근무하였더라면 받을 수 있었던 임금을 청구할 수 있다. 취업규칙상 개근을 조건으로 지급되는 표창 금품의 경우에도, 개근하지 못한 원인이 사용자의 부당해고에 있다면 근로자는 출근한 것으로 간주되거나 결근으로 인한 불이익을 받지 않아야 한다. 따라서 '甲은 A회사를 상대로 부당해고 기간인 1년에 대한 표창 금품 100만 원의 지급을 ‘청구할 수 있다.’'
&lt;관련판례&gt;
 －“92다39860” : 해고처분이 무효인 경우의 임금청구 가능성
 －“93다11463” : 청구가능한 임금의 범위 → 평균임금 산정 기초가 되는 모든 임금
&lt;보충 - 표창 지급 청구 불가능&gt;
Ⅰ. 문제 제기
 －A회사는 취업규칙 제34조에 따라 1년간 개근한 근로자에게 연말에 100만원의 표창금을 지급하도록 규정한다. 쟁점은 〈사용자의 귀책사유(부당해고)로 근로를 제공하지 못한 기간을 ‘개근’한 것으로 간주할 수 있는지〉, 그리고 〈해당 표창 금품이 부당해고 기간 중 사용자가 지급해야 할 ‘임금 상당액의 범위’에 포함되는지〉 여부이다. 이하에서는 부당해고로 인하여 1년간 근로를 제공하지 못한 근로자 甲이 복직 후 그 표창금의 지급을 청구할 수 있는지에 대해 논한다.
Ⅱ. 부당해고 기간 중 임금 지급의 법리
  1. 원직 복직 및 임금 상당액 지급
   －근로자가 부당해고를 당한 경우, 해고는 무효이므로 근로계약관계는 소급하여 계속된 것으로 본다. 이에 따라 사용자는 근로자를 원직에 복직시켜야 하며, 근로자는 해고 기간 중 비록 근로를 제공하지 못했더라도 근로를 제공하였더라면 받을 수 있었던 임금 상당액을 청구할 수 있다. 이때 지급의 법적 성격은 손해배상적 성질이 아닌 임금 지급 의무의 존속에 따른 임금 상당액의 청구권이다.
  2. 임금 상당액의 범위
   －부당해고 기간 중 임금 상당액의 범위는 근로자가 정상적으로 근로를 제공하였다면 통상 지급받았을 임금 전부를 포함한다. 즉, 기본급뿐만 아니라 정기적・일률적으로 지급되는 각종 수당(정근수당, 명절수당, 상여금 등)도 포함된다. 그러나 전제가 되는 요건이 '근로를 제공하였더라면 당연히 받을 수 있었던 것이어야 하며, 근로자의 출근율, 성과, 평가 등의 불확정적 요소에 따라 달라지는 조건부 지급금품은 포함되지 않는다.' 따라서 부당해고 기간 중 지급되지 않은 금품이 임금 상당액에 포함되기 위해서는, 그것이 근로자의 근무실적이나 출근성적과 무관하게 지급되는 성질을 가져야 한다.
Ⅲ. 개근 표창의 성격 판단
  1. 개근 표창의 의의
   －취업규칙 제34조의 규정은 '근로자가 1년간 개근할 경우 연말에 100만원을 지급하여 표창한다'고 되어 있다. 이는 근로자가 일정 기간 동안 결근 없이 성실히 근무한 사실을 장려・보상하기 위한 성취형 금품으로서, 통상적 근로의 대가라기보다는 ‘근태에 대한 포상적 성격’을 가진다. 따라서 지급 여부는 근로자의 출근일수라는 조건 충족에 달려 있으며, 이는 일반적인 근로의 제공만으로는 확정되지 않는다.
  2. 개근 요건의 충족 여부
   －개근 표창은 명문상 1년간 개근이라는 명시적 조건이 부가되어 있다. 여기서 개근은 해당 기간 동안 1일의 결근도 없이 출근한 경우를 의미하며, 정당한 사유로 인한 근로제공 불이행(예 : 병가, 육아휴직, 징계정직 등)도 원칙적으로 개근으로 보지 않는다. 따라서 부당해고로 인해 근로를 제공하지 못한 기간이 존재한다면, '형식적으로는 1년간의 개근 요건을 충족하지 못하게 된다.'
Ⅳ. 사안의 적용
  1. 개근 요건 불충족
   －근로자 甲은 2011년 1월 1일부터 1년간 부당해고 상태에 있었으므로, 그 기간 동안 근로제공이 이루어지지 않았다. 설사 부당해고가 사용자 책임에 기인한 불법행위라 하더라도, 실질적으로 출근 사실이 존재하지 않음은 부정할 수 없다. 따라서 '형식적으로 볼 때 甲은 1년간 개근한 근로자의 요건을 충족하지 못한다.'
  2. 부당해고기간의 임금 상당액 포함 여부
   －부당해고기간에 대한 임금 상당액에는, 甲이 근로를 제공하였다면 당연히 지급되었을 기본급 및 정기적・일률적 수당이 포함되나, 개근 표창금처럼 근로자의 근태성적에 따라 지급 여부가 달라지는 조건부・포상적 금품은 포함되지 않는다는 것이 판례의 입장이다. 즉, 부당해고가 없었더라도 근로자가 1년간 계속 근무했을 경우에만 지급되는 성질의 금품은, 해고가 존재함으로써 사실상 그 조건이 충족되지 않았으므로 임금 상당액에 포함되지 않는다.
  3. 사용자의 책임과 근로자의 보호 한계
   －부당해고는 사용자에게 귀책사유가 있으므로, 근로자의 보호 필요성이 인정된다. 그러나 개근표창은 성실한 출근 및 근태에 대한 성과형 금품으로서, 이는 단순한 임금이 아닌 조건 충족 시 지급되는 포상이다. 임금 상당액의 범위는 근로의 제공만으로 확정적으로 발생하는 임금에 한정되므로, 조건부 성격의 개근표창을 포함시키는 것은 법리적으로 인정되지 않는다. 따라서 '甲이 부당해고로 인해 실질적으로 근무하지 않은 이상, 그 기간을 포함하여 1년간 개근의 요건을 충족했다고 볼 수 없으며, 표창금은 근로를 제공하였더라면 받을 수 있었던 임금 상당액으로 평가될 수 없다.'
Ⅴ. 결론
 －부당해고는 무효이므로 근로관계는 계속되나, 부당해고기간 동안 실제 근로가 이루어지지 않은 이상 개근 요건은 충족되지 않는다. 또한 임금 상당액은 근로자가 정상적으로 근로를 제공하였다면 당연히 지급되었을 금품에 한정되며, 근태성과에 따라 지급 여부가 결정되는 개근 표창금은 이에 포함되지 않는다. 따라서 '근로자 甲은 부당해고 기간 중 지급받지 못한 표창금의 지급을 ‘청구할 수 없으며’, A회사 취업규칙 제34조에 따른 개근 표창금 지급청구는 인정되지 않는다.'
&lt;보충 - 표창 지급 청구 불가능(ChatGPT)&gt;
Ⅰ. 문제의 제기
 －부당해고로 인하여 1년간 근로를 제공하지 못한 근로자 甲이 취업규칙 제34조에 따른 연말 표창금 100만원의 지급을 청구할 수 있는지가 문제된다. 이는 부당해고기간 중 임금 상당액의 범위와, 개근을 지급요건으로 하는 금품의 법적 성질 및 지급요건 충족 여부가 쟁점이 된다.
Ⅱ. 임금 상당액 및 개근 여부
  1. 부당해고기간 중 임금 상당액의 법리
   －근로기준법에 따라 해고가 무효인 경우 근로관계는 계속 존속하므로, 사용자는 근로자를 복직시키고 해고기간 중 정상적으로 근로를 제공하였다면 받을 수 있었던 임금 상당액을 지급하여야 한다. 판례는 이를 민법상 채무불이행에 따른 손해배상으로 보면서도, 실질적으로는 근로계약이 유효하게 존속함을 전제로 한 임금청구권으로 본다. 다만 지급범위는 근로자가 실제로 근로를 제공하였다면 취득하였을 임금으로 한정된다. 즉 고정적・정기적 임금은 포함되나, 일정 요건 충족을 전제로 한 금품은 그 요건 충족 여부에 따라 판단한다.
  2. 개근요건이 있는 금품의 법적 성질
   －취업규칙 제34조는 1년간 개근할 경우 연말에 100만원을 지급하여 표창하도록 규정한다. 이는 근속 중 성실근무를 장려하기 위한 성격의 금품으로, 단순한 고정상여금과 달리 ‘1년간 개근’이라는 요건을 충족하여야 비로소 지급청구권이 발생한다. 판례는 개근수당이나 근태와 연동된 상여금에 대하여, 지급요건을 충족하지 못한 경우에는 부당해고기간이라 하더라도 당연히 지급하여야 하는 것은 아니라고 본다. 특히 근로제공이 전혀 이루어지지 않은 경우에는 개근이라는 요건이 충족될 수 없다.
  3. 부당해고기간과 개근요건의 관계
   －부당해고가 무효라 하더라도 현실적으로 근로제공이 없었던 이상, 개근요건은 형식적으로 충족되지 않는다. 다만 사용자의 위법행위로 근로제공이 불가능해진 경우, 이를 이유로 불이익을 주는 것이 신의칙에 반하는지 문제가 될 수 있다. 그러나 판례는 부당해고기간을 실제 근로제공과 동일하게 의제하지는 않는다. 즉, 해고기간 중 임금은 지급되지만, 근로실적이나 근태를 요건으로 하는 금품까지 당연히 인정되는 것은 아니다. 개근은 현실적인 출근과 근로제공을 전제로 하는 개념이기 때문이다.
Ⅲ. 사안의 적용
 －甲은 2011년 1월 1일부터 1년간 전혀 근로를 제공하지 못하였다. 이는 사용자의 부당해고로 인한 것이나, 취업규칙 제34조는 1년간 개근을 지급요건으로 명시하고 있다. 甲은 해당 연도에 현실적으로 출근하여 근로를 제공하지 않았으므로 개근요건을 충족하지 못하였다. 표창금은 매월 고정적으로 발생하는 임금과 달리, 일정 근태요건을 충족하여야 비로소 발생하는 조건부 급부이다. 따라서 부당해고기간 중 통상적인 임금 상당액은 청구할 수 있으나, 개근이라는 요건을 충족하지 못한 이상 표창금에 대한 권리는 발생하지 않는다.
Ⅳ. 결론
 －부당해고로 인하여 1년간 근로를 제공하지 못한 경우라 하더라도, 1년간 개근을 지급요건으로 하는 취업규칙 제34조의 표창금은 그 요건을 충족하지 못하므로 지급청구권이 발생하지 않는다. 따라서 甲은 부당해고기간 중 표창금 100만원의 지급을 구할 수 없다.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</si>
  <si>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중간착취의 배제 원칙
Ⅰ. 중간착취 배제 원칙의 의의
  1. 법령
   －"근로기준법 제9조"는 '누구든지 법률에 따르지 아니하고는 영리로 다른 사람의 취업에 개입하거나 중간인으로서 이익을 취득하지 못한다'고 규정하고 있다.
  2. 취지 및 목적
   －중간착취의 배제 원칙은 '근로자가 자신의 ‘노동력 제공에 대한 대가’를 ‘제3자에게 착취당하지 않고’ ‘정당한 임금 전액을 확보’할 수 있도록 하기 위한 것'이다. 과거 근로자가 중간 알선인이나 중개업자에게 취업 대가로 수수료를 지급하거나, 사용자가 임금 일부를 가로채는 행위가 빈번하였던 사회적 배경에서, 이러한 불공정한 구조를 근절하고 근로자의 인격적・경제적 독립을 보장하려는 데 그 입법 목적이 있다.
  3. 위반 시 효과
   －동 조항은 강행규정이므로, 이를 위반한 중간착취 행위는 무효이며, "근로기준법 제107조"에 따라 관련자에게는 '형사처벌이 부과'된다. 따라서 법률상 허용된 직업소개사업 등 합법적 근로중개 이외의 모든 형태의 영리적 취업개입이나 임금 갈취는 금지된다.
Ⅱ. 중간착취 배제 요건
  1. 「누구든지」의 의미
   －‘누구든지’란 '사용자, 근로자, 제3자 등 모든 자를 의미하며, 특정한 자격을 불문'한다. 따라서 개인, 법인, 단체 등 모든 주체가 본 조항의 적용 대상이 되며, 중간착취 행위의 주체가 근로자 자신이거나 사용자 내부의 인사담당자라 하더라도 원칙적으로 규제 대상에 포함된다.
  2. 「법률에 따르지 아니하고는」의 의미
   －‘법률에 따르지 아니하고는’은 '직업안정법 등 관계 법령에서 허용된 경우를 제외하고는 영리로 다른 사람의 취업에 개입하거나 중간착취를 할 수 없다'는 의미이다. 즉, 국가의 인가를 받은 공인 직업소개소, 파견사업 등 법령상 근거가 있는 경우에는 예외적으로 허용되지만, 이를 벗어난 무허가 중개행위나 비공식적 알선 수수행위는 모두 위법으로 본다.
  3. 「영리로」의 의미
   －‘영리로’란 '단순한 호의적 소개나 비영리적 알선이 아닌, 경제적 이익을 얻을 목적으로 하는 것'을 말한다. 따라서 취업 알선이나 근로자 공급을 통해 금전적 대가를 받거나, 임금의 일부를 편취하는 행위는 모두 영리 목적의 중간착취로 평가된다. 반면 친족 간의 무상 소개, 공익적 취업지원센터의 활동 등은 영리 목적이 없으므로 본 조항의 금지대상에 포함되지 않는다.
  4. 「다른 사람의 취업에 개입」의 의미
   －‘다른 사람의 취업에 개입’은 '제3자가 근로자의 사용자에 대한 고용계약 체결 과정에 관여하는 행위'를 의미한다. 즉, 근로자와 사용자 간의 계약이 직접 체결되는 것을 방해하거나, 자신이 중개자로 개입하여 그 대가를 취하는 행위가 이에 해당한다. 다만, 단순히 구직정보를 제공하거나 직업상담을 하는 정도의 비영리적 행위는 취업 개입으로 보지 않는다.
  5. 「중간인으로서 이익을 취득」의 의미
   －‘중간인으로서의 이익을 취득’은 '근로자와 사용자 사이에 개입하여 경제적 이익을 얻는 일체의 행위'를 말한다. 그 형태는 다양하며, 대표적인 유형은 ① '취업 소개・알선 대가 수수' ② '임금의 일부 갈취' ③ '노무도급의 위장' 등이 있다.
Ⅲ. 중간착취 배제 원칙의 중요성
  1. 근로자의 인격 보호 및 착취 방지
   －근로자는 임금 외에는 생계수단이 없는 경제적 약자이므로, 중간착취 금지 규정은 '근로자의 인격적・경제적 독립을 보장'하고 '노동력 매매의 대상화를 방지'하는 기능을 가진다. 이를 통해 근로자는 노동력 제공의 대가를 온전히 보장받고, 불법 중개인이나 착취자에 대한 종속을 예방할 수 있다.
  2. 임금 전액 지급 원칙의 실현
   －"근로기준법 제9조"는 "제43조(임금 지급)"와 결합하여, 근로자가 노동의 대가를 전액 직접 수령하도록 보장한다. 중간착취 금지 규정이 없으면, 근로자가 받는 실질임금이 감소하고 사용자의 임금지급 의무도 형해화될 위험이 있으므로, 본 조항은 임금보호제도의 근간을 이룬다.
  3. 근로관계의 투명성 및 안정성 확보
   －근로계약은 사용자와 근로자 간의 직접적이고, 명확한 관계를 전제로 한다. 중간착취를 배제함으로써 근로관계의 구조가 명확해지고, 근로자의 권리・의무 관계가 투명하게 규율된다. 이는 불법 파견, 위장도급 등 근로형태의 왜곡을 방지하고, 근로감독행정의 실효성을 높이는 데에도 기여한다.
Ⅳ. 결론
 －"근로기준법 제9조"의 중간착취 배제 원칙은 '근로자의 ‘인격적 존엄’과 ‘경제적 이익’을 ‘보호’하기 위한 근로관계의 기본규범으로서, 모든 형태의 영리적 취업개입 및 임금갈취를 금지하고 있다.' 이는 단순한 알선행위의 규제가 아니라, 임금 전액 지급 원칙 및 근로계약의 직접성 원리를 실현하기 위한 핵심 장치로서 기능한다. 따라서 법률이 허용한 경우를 제외하고 제3자가 근로자의 취업에 개입하여 이익을 취득하는 행위는 무효이며, 형사상 제재의 대상이 됨은 물론 근로자에게 손해가 발생한 경우 민사상 불법행위책임도 부담하게 된다. 결국 중간착취의 배제 원칙은 '근로관계의 정의와 신뢰를 유지하기 위한 근본적 보호장치로서 기능한다.'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</si>
  <si>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인사규정(취업규칙) 변경의 법적 효력
Ⅰ. 문제 제기
 －근로기준법 제94조 제1항은 '사용자가 취업규칙을 근로자에게 불이익하게 변경하려면 근로자의 과반수로 조직된 노동조합이 있으면 그 노동조합, 그렇지 아니하면 근로자의 과반수의 동의를 받아야 한다.'라고 규정한다. 본 사안에서 A회사는 인사적체 해소를 이유로 인사규정을 개정하여 일정 직급(과장~부장)에게 '직급정년'을 신설하였다. 이에 따라 승진하지 못한 근로자는 정년에 이르지 않았더라도 자동퇴직되도록 규정하였다. 따라서 문제의 핵심은 A회사의 인사규정 변경이 근로기준법상 불이익변경에 해당하는지, 그 동의절차가 적법하게 이루어졌는지 여부이다.
Ⅱ. 취업규칙의 불이익 변경과 동의 (근로기준법 제94조)
  1. 취업규칙의 불이익 변경
   －취업규칙은 근로조건의 최소기준으로서, 사용자는 일방적으로 근로자에게 불리한 방향으로 이를 변경할 수 없다. 대법원은 '취업규칙의 변경으로 근로자에게 불이익이 발생하는 경우, 근로자에게 효력이 미치지 않는다'고 본다. 불이익 여부는 형식이 아니라 근로자의 근로조건 전체를 종합적으로 비교하여 판단한다. 즉, 일부 조건이 향상되더라도 근로자의 지위・생활에 중대한 불이익이 있으면 불이익변경으로 본다.
  2. 동의의 주체 및 방식
    (1) 노동조합이 있는 경우
     －근로자의 과반수로 조직된 노동조합이 존재할 때에는 그 노동조합의 동의가 필요하며, 단순한 협의나 통보만으로는 부족하다. 판례는 '근로자의 과반수로 조직된 노동조합의 명시적・적극적 동의가 있어야 한다'고 본다.
    (2) 노동조합이 없는 경우
     －과반수 노동조합이 없을 때에는 근로자 과반수의 명시적 동의를 얻어야 하며, 근로자대표의 일방적 의견 표명으로는 충분하지 않다. 즉, 개별적 서면동의나 전체 근로자 총회의 의결 등 '집단적 동의절차'가 필요하다.
    (3) 동의의 의미
     －근로자의 동의는 진정한 의사에 기초한 자유로운 의사표시이어야 하며, 단순한 노사협의회의 협의・의결만으로는 동의로 볼 수 없다. 노사협의회는 근로자의 복지・고충 등 협의기구로서 법적으로 동의권을 가진 기관이 아니기 때문이다.
Ⅲ. 사안의 적용
  1. 불이익 변경 여부
   －A회사의 인사규정 개정은 기존의 일반 정년(만 60세)보다 앞서 근로관계를 종료시키는 '직급정년제'를 도입한 것이다. 이는 근로자의 생계・고용안정에 중대한 영향을 미치는 불이익한 조치로 평가된다. 따라서 본 규정은 근로기준법 제94조상 불이익변경에 해당하며, 원칙적으로 근로자의 동의를 요한다. 또한 이러한 불이익은 단순히 진급기회의 제한이 아니라 조기퇴직의 강제라는 중대한 불이익이다.
  2. 동의 방식의 적법성
   －A회사는 인사규정 변경 시 노사협의회의 의결을 거쳤으나, 이는 근로기준법 제94조가 요구하는 '근로자의 과반수 동의' 절차에 해당하지 않는다. 노사협의회는 「근로자참여 및 협력증진에 관한 법률」에 따른 협의기구로서, 취업규칙의 제정・변경에 대한 동의권을 부여받지 않는다. 대법원 또한 '노사협의회의 합의만으로는 취업규칙 불이익변경의 유효한 동의로 볼 수 없다'고 본다. 따라서 A회사가 노사협의회의 의결만을 거쳐 직급정년제를 도입한 것은, 동의주체와 방식 모두 근로기준법이 정한 요건을 충족하지 못한 것으로 평가된다. 즉, 근로자 과반수의 명시적 동의가 없었으므로, 변경된 인사규정은 효력이 없다.
  3. 사안의 해석상 가정
   －설령 회사가 인사적체 해소, 조직 효율성 제고 등 합리적 목적을 주장하더라도, 대법원은 '근로자에게 중대한 불이익이 발생하는 경우, 단지 경영상 필요만으로는 사회통념상 합리성이 인정되지 않는다'고 본다. 직급정년제는 단순한 인사관리방안이 아니라 고용관계를 단축시키는 실질적 해고제도이므로, 근로자 측의 실질적 동의 없이 도입할 수 없다. 또한 해당 규정이 시행일을 2012.1.1.로 정하고, 7년간 승진하지 못한 자를 퇴직 처리하도록 한 점에 비추어 볼 때, 2006년부터 차장으로 근무한 甲은 시행 즉시 직급정년에 도달하는 구조가 된다. 이는 사실상 과거 근속자에게 소급 적용되어 퇴직을 강제하는 효과를 가져오므로, 불이익성이 더욱 크다. 따라서 이러한 규정은 '합리적 경과조치 없이 소급 적용된 불이익변경'으로서, 법적 유효성을 인정받기 어렵다.
Ⅳ. 결론
 －종합하면, A회사가 인사적체 해소를 이유로 신설한 직급정년제는 근로자에게 중대한 불이익을 주는 취업규칙의 변경에 해당하며, 그 절차로서 노사협의회의 의결만을 거친 것은 근로기준법 제94조의 동의요건을 충족하지 못한다. 또한 본 제도는 시행 즉시 일부 근로자의 고용을 단축시키는 결과를 초래하여, 사회통념상 합리성도 인정되기 어렵다. 따라서 변경된 인사규정 제5조 제2항(직급정년제)은 근로기준법상 적법한 동의절차를 거치지 않았으므로 무효이다.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</si>
  <si>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무효인 인사규정을 근거로 한 퇴직통보의 효력
Ⅰ. 문제 제기
 －본 사안은 A회사가 근로자 甲에게 직급정년제 도입을 근거로 퇴직을 통보한 행위가 근로기준법상 유효한 근로관계 종료로 볼 수 있는지, 즉 '직급정년' 규정이 적법하게 취업규칙으로 변경되어 근로자에게 효력을 미치는지 여부가 핵심 쟁점이다. 특히 문제의 본질은 첫째, A회사의 인사규정 변경(직급정년 도입)이 근로자에게 불이익한 변경임에도 불구하고 근로자 과반수의 동의 없이 이루어진 경우 그 효력이 있는지, 둘째, 무효인 취업규칙에 근거한 퇴직통보가 실질적으로 해고에 해당하는지, 셋째, 그 해고가 정당한 이유 없이 이루어진 부당해고에 해당하는지 여부이다. 이와 관련하여 대법원은 '직급정년제'의 실질적 성격을 근로관계 종료 사유로 본 바 있어, 이를 중심으로 검토하고자 한다.
Ⅱ. 취업규칙 변경 무효 시 근로관계 종료의 효력
  1. 취업규칙 변경의 무효성
   －근로기준법 제94조 제1항은 사용자가 근로자에게 불리하게 취업규칙을 변경하려면 근로자 과반수로 조직된 노동조합의 동의 또는 근로자 과반수의 동의를 받아야 한다고 규정한다. 직급정년제는 일정 직급에서 승진하지 못하면 근로관계를 종료시키는 제도로서, 종래 만60세로 보장되던 정년을 단축하는 효과를 가져오므로 근로자에게 현저히 불리한 내용이다.
  2. 무효인 규정에 근거한 근로관계 종료
   －무효인 취업규칙은 법적으로 아무런 효력이 없으므로, 이에 기초한 근로관계 종료는 정년퇴직이 아니라 사용자의 일방적 의사에 의한 해고에 해당한다. 정년은 근로관계 종료의 시점을 미리 정하는 것이므로, 정년이 단축되는 것은 곧 근로계약 기간이 단축되는 것과 같은 효과를 가져온다. 따라서 무효인 직급정년에 근거한 퇴직통보는 근로계약의 기간이 만료되어 종료되는 것이 아니라, 사용자에 의한 근로관계의 일방적 종료로서 해고로 평가되어야 한다. 대법원 또한 '사용자가 불이익하게 변경된 취업규칙에 근거하여 근로자를 퇴직시킨 경우, 이는 정년퇴직이 아니라 해고에 해당하며, 그 정당성이 인정되지 않으면 부당해고로 본다'고 판시한다.
  3. 해고의 정당한 이유 (근로기준법 제23조 제1항)
   －근로기준법 제23조 제1항은 사용자가 근로자를 해고하려면 정당한 이유가 있어야 한다고 규정한다. 여기서 정당한 이유란 '사회통념상 고용관계를 계속할 수 없을 정도로 근로자에게 책임 있는 사유가 존재하거나, 경영상 불가피성이 인정되는 경우'를 의미한다.
Ⅲ. 사안의 적용
  1. 적용될 정년 규정
   －A회사 종전 인사규정에 따르면 모든 직원의 정년은 만60세로 정해져 있었다. 직급정년 규정의 변경은 무효이므로, 甲에게 적용될 정년은 종전 규정에 따른 만60세 정년이다. 甲은 2006년 1월 1일부터 차장으로 근무해 왔으며, 2012년 12월 당시에도 만60세에 도달하지 않았다. 따라서 그는 여전히 재직 중인 근로자 신분을 유지해야 했다.
  2. 甲의 퇴직 사유 부존재
   －A회사는 직급정년 도달을 이유로 甲에게 퇴직을 통보하였으나, 앞서 본 바와 같이 해당 규정은 무효이므로 근로관계를 종료시킬 근거가 존재하지 않는다. 또한 A회사는 인사적체 해소라는 조직관리상의 필요만을 이유로 하였을 뿐, 甲의 근로능력 부족이나 업무태만 등 개별적 사유가 없다. 따라서 甲에게 퇴직을 정당화할 수 있는 객관적 사유는 존재하지 않는다. 이에 따라 A회사의 퇴직통보는 법적 근거가 결여된 사용자의 일방적 근로관계 종료행위로서, 부당해고에 해당한다.
  3. 해고 통보의 무효성
   －취업규칙 변경이 무효이고, 그에 기초한 근로관계 종료에 정당한 이유가 없으므로 A회사의 퇴직통보는 무효이다. 따라서 甲의 근로자 지위는 계속 유지되며, 사용자는 해고기간 동안의 임금 상당액을 지급할 의무를 진다. 대법원은 '직급정년제의 도입이 근로자에게 불이익함에도 근로자 동의 없이 시행된 경우, 그 규정은 무효이며, 이에 근거한 퇴직은 정년퇴직이 아니라 부당해고에 해당한다'고 본다. 즉, 본 사안과 동일한 사실관계에서 대법원은 근로자 甲의 퇴직통보를 무효로 판단하고 근로자 지위를 인정하였다.
Ⅳ. 결론
 －결국 A회사가 직급정년제를 근거로 甲에게 한 퇴직통보는 근로기준법 제94조 제1항을 위반한 무효인 취업규칙에 근거한 것이며, 근로기준법 제23조 제1항의 정당한 이유 요건도 충족하지 못한다. 따라서 甲의 퇴직은 정년퇴직이 아니라 정당한 이유 없는 해고로서 무효이며, 甲은 여전히 근로자 지위를 유지한다. 이와 같은 법리는 직급정년제의 도입이 근로조건을 실질적으로 악화시키는 경우에는 반드시 근로자의 동의가 필요하며, 이를 위반한 일방적 변경은 근로관계를 종료시키는 효력을 가질 수 없다는 점을 명확히 보여준다. 결론적으로, A회사의 직급정년 규정은 무효이며, 이에 따른 甲의 퇴직통보는 부당해고로서 효력이 없다. 甲은 원직복직 및 해고기간 임금 상당액을 청구할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</si>
  <si>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영업양도 시 근로관계 승계 거부의 법적 효력
Ⅰ. 문제 제기
 －본 사안은 A회사가 운영하던 두 개의 사업부문 중 하나를 B회사에 양도한 경우, 그 부문에 소속된 근로자 甲이 B회사로의 근로관계 승계를 거부하였을 때, 원래의 사용자 A회사와 근로자 甲 사이의 법률관계가 어떻게 되는지를 묻고 있다. 쟁점은 첫째, 사업양도가 근로관계에 미치는 효과로서 근로관계의 포괄적 승계 원칙이 적용되는지 여부, 둘째, 근로자가 근로관계 승계를 거부할 수 있는지 및 그 법적 근거, 셋째, 근로자가 승계를 거부한 경우 원소속 사용자(A회사)와의 관계가 계속 유지되는지 혹은 근로계약이 종료되는지 여부이다.
Ⅱ. 사업 양도 시 근로관계의 포괄적 승계 원칙
  1. 사업 양도의 의의
   －근로기준법은 명문으로 사업양도에 관한 규정을 두고 있지 않으나, 판례는 '사업의 동일성이 유지된 채로 일체로서 이전되는 경우'를 사업양도로 본다. 즉, 단순한 자산매각이나 일부 인적 이동이 아니라 유기적 조직체로서의 사업을 포괄적으로 이전하는 경우를 말한다.
  2. 근로관계의 포괄적 승계
   －판례는 '사업양도 시 근로관계는 원칙적으로 포괄적으로 양수인에게 승계된다'고 본다. 이는 개별 근로자의 동의가 없더라도 근로관계가 사업과 함께 이전된다는 의미이다. 다만, 이는 사용자의 일방적 의사에 의한 전적과 구별되며, 사업의 동일성과 조직적 일체성이 유지되는 경우에 한정된다. 그 결과, 사업양도 이전에 발생한 근로자의 근속기간, 임금, 복무규율 등 근로조건은 원칙적으로 양수인에게 포괄 승계되며, 양도인과의 근로계약은 양도 시점에서 종료된다.
  3. 승계 배제 특약의 효력
   －사업양도 과정에서 '근로자와의 근로관계는 승계하지 않는다'는 특약은 근로자의 법적 지위에 영향을 미치지 못한다. 사업양도에 따라 근로자의 지위는 법률상 당연히 승계되므로, 이러한 특약은 근로자에게 불리하여 무효이다. 따라서 근로자의 의사에 의하지 않는 한, 근로관계의 승계 배제는 허용되지 않는다.
Ⅲ. 근로자의 근로관계 승계 거부권
  1. 거부권의 인정 근거
   －비록 근로관계가 원칙적으로 포괄 승계되더라도, 근로자는 근로계약의 당사자로서 승계를 거부할 자유를 가진다. 헌법상 직업선택의 자유 및 근로계약의 자유는 근로자가 새로운 사용자와의 근로관계 형성 여부를 결정할 권리를 포함한다. 즉, 승계는 법률상 당연승계가 원칙이지만, 근로자의 승계 거부는 개별적 자유의사로 존중되어야 한다.
  2. 거부권 행사의 방식과 시기
   －근로자는 양도계약 체결 후, 자신의 고용관계가 B회사로 승계되는 것에 대해 명시적(서면・구두) 또는 묵시적(출근 거부, 고용계약 거절 등) 방식으로 거부 의사를 표시할 수 있다. 거부의사는 양도계약의 효력이 발생하기 전후를 불문하되, 양도 시점 내지 승계 효력 발생 시점 전후 합리적 기간 내에 행사되어야 한다.
Ⅳ. 근로자 甲이 승계를 거부하는 경우 A회사와의 법률관계
  1. A회사와의 근로관계 존속 여부
   －근로자가 B회사로의 승계를 거부한 경우, A회사와의 근로관계는 당연히 소멸하는 것은 아니다. 사업양도는 법률상 사용자 지위의 이전일뿐, 근로자가 이를 거부한 경우에는 근로관계가 양수인에게 이전되지 않으므로, 그 근로관계는 여전히 양도인에게 존속한다. 즉, A회사는 甲을 여전히 자사 소속 근로자로서 취급해야 하며, 고용계속의무를 부담한다. A회사는 근로계약상의 임금지급의무와 근로제공수령의무를 이행하여야 한다. 다만, 사업부문이 완전히 양도되어 甲이 종전과 동일한 업무를 수행하기 어렵게 되었다면, A회사는 다른 부서로 배치전환을 시도하는 등 근로계속을 위한 노력의무를 다해야 한다. 이러한 조치 없이 일방적으로 근로계약 종료를 통보하는 것은 해고에 해당한다.
  2. A회사의 해고 가능성 및 정당성
   －근로자가 승계를 거부하였다는 사정만으로 해고의 정당한 이유가 되지는 않는다. A회사가 단순히 '사업이 양도되었으므로 더 이상 고용할 수 없다'는 사정만으로 甲을 해고한다면 이는 정당한 이유 없는 해고로서 근로기준법 제23조 제1항에 위반된다. 다만, A회사가 사업의 일부를 양도함으로써 해당 부문이 폐지되어 더 이상 근로제공의 장소와 업무가 존재하지 않는 경우, 일정 요건을 충족한다면 '경영상 해고(근로기준법 제24조)'가 가능하다. 그러나 단순히 사업부문을 양도하였다는 사정만으로는 곧바로 '긴박한 경영상 필요'가 인정되지 않으며, A회사가 고용유지 노력을 다하지 않았다면 경영상 해고로서도 정당성이 부인된다. 결국 A회사가 정당한 절차와 이유 없이 고용관계를 종료하면 부당해고가 된다.
Ⅴ. 결론
 －사업양도는 근로관계의 포괄적 승계를 원칙으로 하지만, 근로자는 계약자유 원칙상 승계를 거부할 권리를 가진다. 근로자가 그 권리를 행사한 경우, 근로관계는 양수인에게 이전되지 않으며 원사용자인 A회사와의 근로계약이 그대로 존속한다. A회사는 甲을 계속 고용할 의무를 부담하고, 이를 이유로 일방적으로 근로관계를 종료한다면 이는 정당한 이유 없는 해고로서 무효이다. 다만, 사업부문 양도로 인한 불가피한 인력 감축이 존재하고 근로기준법 제24조의 요건을 충족한 경우에 한해 예외적으로 경영상 해고가 가능하다. 결국 본 사안에서 근로자 甲이 승계를 거부하였다면, A회사는 여전히 사용자로서의 지위를 유지하며, 甲의 근로관계를 존속시켜야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</si>
  <si>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직위해제・대기발령 처분의 정당성
Ⅰ. 문제 제기
 －근로자 甲은 최근 3년간 영업실적이 매우 저조하여 인사위원회 의결을 거쳐 직위해제 및 대기발령 처분을 받았고, 이후 3개월간 직무능력향상교육 후 재발령되지 않아 인사규정에 따라 당연퇴직 처리되었다. 이에 대해 쟁점은 ① 직위해제 및 대기발령 처분의 업무상 필요성과 정당성, ② 그 과정의 절차적 적법성 여부이다. 본 사안은 징계가 아닌 인사권 행사로서의 직위해제・대기발령의 정당성 판단에 관한 문제로, 근로기준법상 해고에 준하는 법리와 판례 기준이 적용된다.
Ⅱ. 직위해제・대기발령의 의의 및 정당성 (판례 법리)
  1. 개념
   －직위해제란 근로자가 일정 사유로 당해 직위를 유지하기 부적절하다고 인정될 때, 사용자가 직무수행을 일시적으로 배제하는 인사조치를 말한다. 대기발령은 근로자에게 새로운 직무를 부여하지 않고 일정 기간 대기상태에 두는 조치로, 통상 직위해제와 결합하여 이루어진다. 이들은 통상 징계가 아닌 인사권의 행사로서, 징계해고나 감봉과 달리 반드시 징계절차를 거칠 필요는 없으나, 업무상 필요성과 절차적 정당성이 요구된다.
  2. 정당성 판단 기준
    (1) 업무상 필요성 (징벌적 성격 여부)
     －직위해제나 대기발령은 징벌이 아니라 업무상 필요에 근거해야 하며, 단순히 실적 불량이나 인사상의 불만 해소를 위한 수단으로 사용되어서는 안 된다. 대법원은 '직위해제나 대기발령이 사용자의 인사재량 범위를 벗어나거나 그 목적이 부당할 경우, 이는 위법하다'고 본다.
    (2) 직무 능력 부족 또는 근무성적 불량
     －직무수행능력이 현저히 부족하거나 근무성적이 계속적으로 불량한 경우, 회사의 조직 운영상 효율을 위해 직위해제나 대기발령이 불가피할 수 있다. 다만, 단기간의 실적 저하나 일시적 성과 부진만으로는 정당성이 인정되지 않는다. 지속적・현저한 부진이 입증되어야 한다.
    (3) 비위 사실 조사
     －비위 행위가 있어 직위를 유지하기 어려운 경우에도 직위해제가 가능하나, 본 사안과 같이 성과 부진을 이유로 한 경우에는 비위행위가 아닌 능력・성과 문제가 판단 기준이 된다.
    (4) 취업규칙 등 근거 규정의 존재
     －직위해제・대기발령은 근로자에게 급여상 불이익을 초래할 수 있으므로, 취업규칙이나 인사규정에 근거가 명시되어 있어야 한다. 명확한 근거 규정이 있고 그 요건에 해당하면, 사용자의 인사재량이 폭넓게 인정된다.
    (5) 절차적 정당성
     －절차적 정당성은 인사위원회 개최, 의견 진술 기회 부여, 사전 통지 등 공정한 절차를 거쳤는지를 의미한다. 대법원은 '근로자에게 의견 진술의 기회를 부여하지 않은 대기발령은 무효'라고 본다.
Ⅲ. 사안의 적용
  1. 인사규정의 존재
   －A회사의 인사규정은 '근무성적이 불량한 직원에 대해 인사위원회의 의결을 거쳐 직위해제 및 대기발령을 할 수 있다'고 명시하고 있으며, 대기발령 기간 중 기본급을 지급하도록 규정한다. 또한 3개월 경과 시 재발령이 없으면 당연퇴직으로 간주한다고 되어 있다. 따라서 본 사안의 직위해제 및 대기발령은 명시적 규정에 근거한 인사권 행사로 볼 수 있다.
  2. 근무성적 불량의 정도
   －甲의 최근 3년간 거수실적은 목표 대비 22%에 불과하고, 전체 영업사원 평균의 10% 수준으로 극히 저조하다. 또한 과거에도 실적 부진으로 인해 경고・견책・감봉 등의 조치를 받은 점을 고려하면, 일시적 부진이 아니라 지속적이고 구조적인 성과 미달로 평가된다. 이에 따라 A회사가 조직 운영 효율을 위해 직위해제를 한 것은 업무상 필요성이 인정된다고 판단된다.
  3. 업무상 필요성
   －A회사는 영업성과를 주요 평가요소로 하는 보험업종으로, 영업목표 달성도는 직무 수행능력의 핵심 지표이다. 장기간 성과가 현저히 미달한 甲을 계속 팀장 직위에 두는 것은 영업조직의 사기와 효율성을 저해할 우려가 있다. 또한 회사는 甲에게 대기발령 후 직무능력향상교육의 기회를 부여한 점에서 징계가 아닌 개선을 위한 인사조치로 볼 수 있다. 따라서 직위해제 및 대기발령은 징계적 목적이 아닌 업무상 필요에 따른 합리적 조치로 평가된다.
  4. 절차적 정당성
   －A회사는 인사위원회를 개최하여 甲에게 출석 및 의견진술 기회를 부여하였고, 그 결과에 따라 의결을 거쳐 직위해제 및 대기발령 처분을 하였다. 이는 인사규정이 정한 절차를 준수한 것으로 보이며, 절차상 하자는 존재하지 않는다. 또한 대기발령 기간 중 기본급이 지급되었고, 이후 교육결과 및 실적을 종합하여 인사위원회에서 재발령 불가 결정을 내렸으므로, 절차적・내용적 정당성이 모두 충족된다.
Ⅳ. 결론
 －종합하면, ① A회사는 인사규정에 근거하여 근무성적이 현저히 불량한 甲에 대해 인사위원회의 의결을 거쳐 직위해제 및 대기발령을 명하였다. ② 그 사유는 장기간의 실적 부진이라는 객관적 사실에 기초하며, 영업조직의 효율성 유지라는 업무상 필요성에 부합한다. ③ 절차 또한 인사규정에 따라 공정하게 진행되었고, 甲에게 의견진술의 기회를 부여하였다. 따라서 '본 사안의 직위해제 및 대기발령 조치는 인사권 범위 내의 정당한 조치로서 ‘정당하다.’'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</si>
  <si>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직위해제・대기발령 이후 당연퇴직 처분의 정당성
Ⅰ. 문제 제기
 －본 사안은 보험업을 영위하는 A회사가 근로자 甲에 대하여 근무성적 불량을 이유로 직위해제 및 대기발령을 한 후, 대기발령 기간 3개월이 경과하였음에도 재발령이 이루어지지 않아 인사규정에 따라 당연퇴직 처리한 사안이다. 이에 대해 쟁점은 ① 인사규정상 당연퇴직 조항의 법적 성질과 효력, ② 능력 부족을 이유로 한 해고의 정당성 요건 충족 여부, ③ 절차적 정당성의 확보 여부이다. 즉, 형식상 '당연퇴직'의 형태를 취하더라도, 실질적으로는 근로기준법 제23조 제1항의 해고에 해당하는지 여부 및 그 정당성이 문제된다.
Ⅱ. 당연퇴직 규정의 법적 성질 (판례 법리)
  1. 개념
   －당연퇴직이란 일정한 사유가 발생하면 별도의 해고 의사표시 없이 근로관계가 자동 종료된다고 정한 제도를 의미한다. 그러나 판례는 명칭 여하를 불문하고 근로관계를 사용자의 일방적 의사에 의해 종료시키는 경우에는 실질적으로 해고에 해당한다고 본다. 따라서 '당연퇴직 간주' 규정이라 하더라도, 사용자가 해고의사표시를 통보하고 그 결과 근로관계가 종료되었다면, 이는 실질적 해고로서 정당한 이유가 존재해야 한다.
  2. 징계해고와의 구별 및 규정의 유효성
   －당연퇴직은 징계해고와 달리 비위행위에 대한 제재가 아니라 근무능력 부족, 자격상실, 장기결근 등 객관적 사유에 따른 비징계적 해고의 성격을 가진다. 다만, 그 사유가 모호하거나 사용자가 자의적으로 판단할 수 있도록 규정되어 있다면, 근로기준법 제23조의 '정당한 이유' 요건을 충족하지 못해 무효로 판단된다. 즉, 단순히 '재발령을 받지 못한 경우 당연퇴직된다'는 포괄적 규정은 자칫 사용자의 재량 남용 위험이 있어 엄격히 제한된다.
  3. 능력 부족으로 인한 해고의 정당성 기준
    (1) 객관적이고 합리적인 기준
     －근무성적이 일정 수준 이하로 현저히 불량하고, 그 상태가 장기간 지속되어 향후 개선이 어렵다고 인정되는 경우에는 능력부족을 이유로 한 해고의 정당성이 인정될 수 있다. 그러나 일시적 부진이나 상대평가상의 저성과만으로는 해고 사유로 삼을 수 없다.
    (2) 개선 가능성 및 노력
     －판례는 '근로자의 능력 부족을 이유로 해고하려면 사용자가 교육, 전환배치, 경고 등의 조치를 통해 개선의 기회를 부여했음이 인정되어야 한다'고 본다.
    (3) 고용 유지의 어려움
     －근로자의 성과 부족이 단순히 회사의 불만족에 그치지 않고, 계속 고용하는 것이 현저히 곤란할 정도로 업무수행이 불가능하거나 조직의 운영에 중대한 지장을 초래해야 한다.
    (4) 다른 직무로의 전환 가능성 검토
     －직무능력이 특정 부문에 한정된 경우, 사용자는 가능한 범위 내에서 타부서 전환이나 보직 변경을 통한 고용유지 노력을 다해야 한다. 이를 검토하지 않고 곧바로 퇴직 처리하는 것은 사회통념상 합리성을 상실한 것으로 본다.
Ⅲ. 사안의 적용
  1. 형식적 요건 충족
   －A회사의 인사규정에는 '근무성적이 불량한 직원에 대해 인사위원회의 의결을 거쳐 직위해제 및 대기발령을 할 수 있으며, 대기발령 후 3개월이 경과하여도 재발령을 받지 못하면 당연퇴직된 것으로 본다'고 규정되어 있다. 또한 A회사는 인사위원회를 개최하여 甲에게 출석 및 의견진술 기회를 부여하였고, 대기발령과 직무능력향상교육을 실시하였다. 따라서 형식적 절차는 규정에 부합하였다고 볼 수 있다.
  2. 실질적 정당성 (해고의 정당한 이유 유무)
    (1) 객관적이고 합리적인 기준 (근무성적 불량의 정도)
     －甲의 최근 3년간 거수실적은 목표 대비 22%, 회사 영업사원 평균의 10% 수준으로 극히 저조하다. 이는 단순한 성과 부진을 넘어, 장기간 지속된 구조적 부진으로 볼 수 있으며, 인사위원회에서 객관적 자료에 근거하여 판단한 이상 근무성적 불량 사유는 인정된다.
    (2) 개선 가능성 및 노력
     －A회사는 대기발령 기간 중 甲에게 직무능력향상교육의 기회를 부여하였으나, 그 결과에서도 하위등급을 받아 향후 개선 가능성이 낮다고 평가되었다. 또한 그 이전에도 경고・견책・감봉 등 여러 차례의 징계성 조치로 개선을 촉구했음에도 성과가 개선되지 않았다. 따라서 회사가 개선 노력을 다했다고 볼 수 있다.
    (3) 고용 유지의 어려움 (회사에 미치는 영향)
     －보험업은 영업성과가 곧 조직의 존립을 좌우하는 업종으로, 영업관리자로서의 실적 저하는 조직 전체 사기와 수익성에 직결된다. 이에 따라 회사가 장기간 실적 부진한 甲을 계속 고용하기 어려웠다는 사정은 충분히 인정된다.
    (4) 다른 직무로의 전환 가능성
     －다만, 회사가 甲의 장기근속이나 경력, 연령 등을 고려하여 타부서 전환이나 지원직 배치 등의 대체가능성을 구체적으로 검토했는지 여부는 불분명하다. 판례는 '단순히 실적이 저조하다는 이유만으로 해고에 이를 수 없으며, 다른 직무로의 전환 가능성을 검토하지 않은 경우 해고의 사회적 타당성이 결여된다'고 본다. 따라서 본 사안에서도 만약 이러한 검토가 없었다면, 고용유지 노력의 불충분으로 정당성 판단에 일부 한계가 있다.
  3. 절차적 정당성
   －A회사는 인사위원회를 개최하여 甲에게 출석 및 의견 진술의 기회를 부여했고, 교육 결과 및 성과를 근거로 재발령 불가를 결정하였다. 이는 절차적으로 공정성이 확보된 것으로 평가된다. 또한 대기발령 기간 중 기본급을 지급하였고, 해고통보 역시 서면으로 이루어졌으므로 절차적 요건 위반은 없다고 판단된다.
Ⅳ. 결론
 －사안의 당연퇴직 처분은 형식상 인사규정에 근거한 자동퇴직의 형태를 취하였으나, 실질적으로는 능력 부족을 이유로 한 해고에 해당한다. A회사는 甲의 장기간 현저한 성과 부진, 반복된 개선 기회 부여, 직무능력향상교육 이수 결과 등을 종합하여 재발령을 하지 않은 것이므로 객관적・합리적 이유는 인정된다. 절차적 요건도 대체로 준수되었다. 다만, 다른 직무로의 전환 가능성을 충분히 검토하지 않았다면 그 부분에서 일정한 한계가 존재한다.  따라서 본 사안의 당연퇴직 처분은 원칙적으로 정당한 이유가 인정되며, 사회통념상 합리성을 결여한 해고로 보기는 어렵다. 그러나 사용자가 재배치나 교육 등 고용유지 노력을 전혀 하지 않았다면 그 정당성이 부정될 여지도 있어, 구체적 사실관계에 따라 법원이 판단할 사안이라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</si>
  <si>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임금채권의 상계 가능 여부
Ⅰ. 문제의 제기
 －〈근로관계에서 근로자의 임금채권과, 사용자의 채권(예 : 손해배상채권) 사이 상계 가능성〉은 실무상 빈번히 문제되는 사항이다. 특히 임금은 근로자의 생계 유지와 직접적으로 관련되므로, 〈민법상 일반적 상계권을 그대로 적용할 수 있는지〉 여부가 논란이 된다. 이하에서는 관련 판례를 중심으로 근로자의 임금채권과 사용자의 채권 간 상계 가능성을 검토하고자 한다.
Ⅱ. 임금 전액 지급의 원칙
  1. 근로기준법상 원칙
   －"근로기준법 제43조 제1항 본문"은 '임금은 통화로 직접 근로자에게 그 전액을 지급하여야 한다'고 규정하고, 근로자의 동의 없는 공제는 금지하며, 사용자의 채권을 근로자의 임금에서 일방적으로 공제하는 행위는 법적으로 제한된다. 이는 근로자가 임금의 전액을 보장받음으로써 ‘최소한의 생활수준’을 유지하도록 보호하는 조치이다.
  2. 원칙의 취지
   －임금은 단순 채권과 달리 근로자의 생활과 직결되는 특수 채권으로서, 사회적・경제적 보호가 필요하다. 따라서 임금을 상계에 사용함으로써 근로자의 생활에 직접적 위험이 초래되지 않도록 보호하는 것이 법의 입법 취지이다.
Ⅲ. 상계의 원칙적 금지
  1. 일방적 상계의 금지
   －“대법원”은 '임금채권의 사회적・생활적 성격을 고려하여, 사용자가 근로자의 동의 없이 자신의 채권과 임금을 상계하는 것을 원칙적으로 금지하고 있다.' 즉, 근로자의 임금채권은 생계 보호를 위해 민법상 상계권의 일반원칙에서 예외로 취급된다.
  2. 위반 시 효과
   －일방적 상계가 이루어진 경우, 근로자는 공제된 금액의 반환을 청구할 수 있으며, 해당 공제는 불법행위로 평가되어 손해배상 청구의 근거가 될 수 있다.
Ⅳ. 상계의 예외적 허용 (판례 법리)
  1. 근로자의 자유로운 동의에 의한 상계
    (1) 원칙
     －근로자가 ‘자발적’이고 ‘명시적’인 ‘동의’를 한 경우에 한하여, 사용자가 채권과 임금을 상계할 수 있다.
    (2) 동의의 엄격성
     －“판례”는 '동의가 ‘자유’롭고 ‘명확’하며 임금 전액 지급의 권리가 훼손되지 않도록 엄격하게 해석한다.'
    (3) 적용 예시
     －근로자가 ‘채권의 존재’, ‘금액’, ‘상계 의사’ 등을 ‘충분히 인지’한 상태에서 ‘서면’으로 동의한 경우 등이다.
  2. 과오급된 임금의 상계 (조정적 상계)
    (1) 원칙
     －사용자가 근로자에게 지급한 금액이 ‘과오’로 초과된 경우, ‘초과금액을 회수’하는 목적의 상계는 ‘예외적’으로 ‘허용’된다.
    (2) 허용 요건
     －상계 대상 금액이 ‘객관적’으로 ‘산정 가능’하고, 근로자에게 ‘회수 사실’과 ‘방법’을 ‘명확히’ ‘통지’해야 한다.
    (3) 적용 예시
     －‘연말 정산’ 과정에서 실수로 ‘초과 지급된 급여’를 차후 지급액에서 ‘공제’하는 경우 등이다.
  3. 퇴직금 채권과의 상계
   －퇴직금채권도 본질상 임금의 일종으로 보호된다. 다만 “판례”는 '사용자의 채권과 퇴직금채권 간 상계는 근로자의 동의가 있는 경우에 한해 제한적으로 허용될 수 있음을 인정한다.'
  4. 압류금지채권과의 상계 제한
   －근로자의 임금 중 최저생계비에 해당하는 부분은 압류금지채권으로서, 상계 대상에서 제외된다. 따라서 상계 가능 여부를 판단할 때 이러한 보호적 제한이 우선 고려된다.
Ⅴ. 결론
 －'임금채권은 근로자의 생활보장을 위한 특수채권으로, 사용자가 일방적으로 자신의 채권과 상계하는 것은 ‘원칙적’으로 ‘금지’된다.' 다만 ‘근로자의 명시적 동의’, ‘과오급 임금 회수’, ‘제한적 퇴직금 상계’ 등 ‘예외적’ 상황에서는 상계가 허용될 수 있으며, 모든 경우에 있어 ‘근로자의 생계권 보호’와 ‘동의의 자유’가 핵심적인 판단 기준이 된다. 판례법리는 근로자의 임금보호라는 입법 취지를 실질적으로 반영하면서, 제한적 예외 상황만을 인정하는 엄격한 기준을 제시하고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</si>
  <si>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물음(i)&gt; 인사규정(취업규칙) 변경의 효력
Ⅰ. 문제 제기
 －이 사안은 사용자가 형사사건으로 구속 또는 기소된 근로자에 대하여 휴직 명령을 할 수 있는 기간을 '판결확정시까지'에서 '판결확정 후 3개월까지'로 연장하는 내용으로 인사규정을 변경한 사안이다. 근로자 甲은 변경된 규정에 따라 복직이 지연되어 불이익을 받았으며, 이러한 인사규정 변경이 적법하게 효력을 가지는지 여부가 문제된다. 따라서 본 사안은 취업규칙의 불이익 변경과 근로자 동의의 적법성을 중심으로 검토할 필요가 있다.
Ⅱ. 취업규칙 변경의 효력 (근로기준법 제94조)
  1. 취업규칙의 불이익 변경
   －근로기준법 제94조 제1항은 사용자가 취업규칙을 작성하거나 변경할 때에는 근로자 과반수로 조직된 노동조합이 있는 경우 그 동의를 얻어야 한다고 규정하고 있다. 다만, 근로자에게 불이익하게 변경되는 경우에는 반드시 동의가 필요하며, 근로조건이 개선되거나 단순한 형식 변경에 불과한 경우에는 의견 청취만으로 족하다. 불이익 변경이란, 변경된 취업규칙이 기존의 근로조건보다 근로자에게 실질적으로 불리하게 작용하는 경우를 말하며, 그 불이익의 정도는 객관적・합리적으로 판단해야 한다.
  2. 동의 주체 및 방식
    (1) 노동조합이 있는 경우
     －근로자 과반수로 조직된 노동조합이 있는 경우에는 그 노동조합의 동의가 있어야 하며, 개별 근로자들의 동의는 법적 효력이 없다(근로기준법 제94조 제1항).
    (2) 노동조합이 없는 경우
     －근로자 과반수로 조직된 노동조합이 없는 경우에는 근로자 과반수의 동의를 받아야 한다. 이때 '근로자 과반수'란 전체 근로자의 과반수를 의미하며, 일부 근로자 집단의 임의적 서면 동의로는 부족하다.
    (3) 동의의 의미
     －동의는 단순한 형식적 절차가 아니라, 변경의 내용과 불이익의 정도를 충분히 설명받은 후 자유로운 의사에 따라 이루어진 실질적 동의이어야 한다.
  3. 불이익 변경 판단
   －판례에 따르면, 불이익 변경 여부는 취업규칙의 개정 목적, 변경 전후의 내용, 근로자에게 미치는 영향, 보완조치 등을 종합적으로 고려한다. 휴직기간을 연장하거나 복직 시기를 지연시키는 규정은 근로자의 근로 제공권과 임금 수취권을 제한하므로 명백한 불이익 변경에 해당한다.
Ⅲ. 사안의 적용
  1. 불이익 변경 여부
   －종전 규정은 '형사사건으로 구속 또는 기소된 때에는 판결확정시까지 휴직을 명할 수 있다'고 하였으나, 변경된 규정은 '판결확정 후 3개월까지'로 기간을 연장하였다. 이는 근로자가 무죄 확정 후 즉시 복직하지 못하게 되어 근로 제공 및 임금 청구가 지연되는 결과를 초래하므로 근로자에게 명백히 불이익하다. 따라서 본 사안의 인사규정 변경은 불이익 변경에 해당한다.
  2. 동의 방식의 위법성
   －A회사는 변경 당시 근로자 과반수로 조직된 노동조합의 동의를 얻지 못하자, 개별 근로자들을 접촉하여 근로자 과반수의 동의를 얻어 규정을 변경하였다. 그러나 근로기준법 제94조 제1항에 따르면, 근로자 과반수로 조직된 노동조합이 존재하는 경우에는 반드시 그 노동조합의 동의를 받아야 하며, 개별 근로자의 동의로 이를 갈음할 수 없다. 즉, 노동조합이 존재함에도 불구하고 사용자와 개별 근로자 간의 동의 절차로 불이익 변경을 한 것은 법정 절차를 위반한 위법한 변경으로서 무효이다. 또한, A회사가 근로자들을 개별적으로 접촉하여 동의를 얻은 행위는 근로자들의 자율적 의사 형성을 침해하였을 가능성이 높아 실질적 동의 요건도 충족하지 못한다. 결국, 본 사안에서의 인사규정 변경은 형식적・실질적 요건 모두 위반된 불이익 변경으로 평가된다.
Ⅳ. 결론
 －본 사안의 인사규정 변경은 다음과 같은 이유로 효력이 없다. 첫째, 휴직기간 연장은 근로자의 근로권과 임금권을 제한하는 불이익 변경에 해당한다. 둘째, 근로기준법 제94조에 따라 근로자 과반수로 조직된 노동조합의 동의가 필수적이나, 사용자는 이를 거치지 않고 개별 근로자의 동의를 받아 절차상 하자가 존재한다. 셋째, 개별 동의는 실질적 자유의사에 기초한 것으로 보기 어렵고, 근로조건의 불이익을 상쇄할 보완조치도 없었다. 따라서 2012. 2. 1. 변경된 인사규정은 효력이 없으며, 甲은 종전 규정에 따른 권리를 주장할 수 있다. 결국 A회사의 복직 거부는 정당한 근거 없이 이루어진 것으로서, 甲은 불이익 변경의 효력 부인과 함께 원상회복을 청구할 수 있을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</si>
  <si>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물음(ii)&gt; 휴직 명령 유지 및 복직 거부의 정당성
Ⅰ. 문제 제기
 －〈A회사가 甲의 복직 신청을 받아들이지 않고 휴직 명령을 계속 유지한 조치가 정당한지〉 여부가 쟁점이다. 이는 형사 사건으로 인한 휴직의 정당성과 휴직 사유 소멸 시 복직 의무에 관한 문제다.
Ⅱ. 휴직 제도의 의의 및 효력
  1. 휴직의 의의
   －휴직은 근로자 개인의 사정이나 회사 경영상의 이유로 근로 관계를 일시적으로 정지시키고, 그 사유가 해소되면 다시 복직시키는 제도이다. 근로 관계는 유지되지만 근로 제공 의무와 임금 지급 의무는 정지된다.
  2. 휴직 명령의 정당성
   －휴직 명령은 정당한 사유가 있어야 한다. 인사규정 제33조 제3호에 따라 '형사사건으로 구속 또는 기소된 때'는 휴직 사유가 된다. 甲이 업무상 배임 혐의로 구속된 상황이었으므로, 2011년 12월 7일 휴직 명령은 당시로서는 정당성이 있었다.
Ⅲ. 휴직 사유 소멸 및 복직 의무 (판례 법리)
  1. 휴직 사유 소멸 시 복직 의무
   －대법원은 휴직 사유가 소멸하면 사용자는 특별한 사정이 없는 한 근로자를 원직에 복직시킬 의무가 있다고 본다. 이는 휴직 제도의 본질에 비추어 당연히 인정되는 의무이다.
  2. 형사 기소와 휴직 사유의 소멸 판단
    (1) 구속 해제
     －형사 사건으로 구속된 근로자의 경우, 구속이 해제되어 자유로운 몸이 되면 휴직 사유가 소멸된 것으로 보는 것이 일반적이다. 이는 근로자가 더 이상 근로 제공이 불가능한 상태에 있지 않기 때문이다.
    (2) 불구속 기소 상태
     －구속이 해제되어 불구속 기소 상태가 되면, 근로자는 다시 정상적인 근로 제공이 가능해진다. 따라서 사용자는 근로자의 복직 신청을 받아들여야 한다.
    (3) 대법원 판결 결과 대기 관행의 위법성
     －사용자가 형사 사건의 '대법원 판결 확정' 시점까지 복직을 거부하는 것은 근로자의 근로권을 장기간 침해하는 행위로서 원칙적으로 정당성이 없다. 근로관계 유지를 위해 극히 예외적인 경우(예 : 해당 직무의 특수성상 유죄 가능성이 매우 높고 직무 수행이 현저히 부적합하며, 복직 시 회사에 막대한 손해 발생이 확실시 되는 경우)에 한해 제한적으로 허용될 수 있다.
  3. 인사규정 제34조 제1항의 의미
   －'직원이 복직을 신청한 때에는 특별한 사유가 없는 한 10일 이내에 복직을 명하여야 한다'는 규정은 사용자의 복직 의무를 더욱 명확히 한 것으로, 특별한 사유가 없다면 복직을 지체 없이 허용해야 함을 의미한다.
Ⅳ. 사안의 적용
 －A회사가 甲의 복직 신청을 받아들이지 않고 휴직 명령을 계속 유지한 조치가 정당한지 검토한다.
  1. 휴직 사유의 소멸
   －甲은 2012년 1월 13일 구속이 취소되어 불구속 기소 상태가 되었다. 이는 甲이 더 이상 신체적 구속으로 인해 근로를 제공할 수 없는 상태가 아님을 의미하므로, 휴직의 본래 사유(구속)는 소멸되었다.
  2. 복직 신청 및 A회사의 거부
   －甲은 구속 취소 후 A회사 인사규정에 따라 즉시 복직을 신청했다. 그러나 A회사는 '대법원 판결 결과에 따라 복직 여부를 결정하겠다'면서 복직을 허락하지 않았다.
  3. A회사의 복직 거부의 정당성 유무
   －甲이 구속이 취소된 상태에서 근로 제공이 가능해졌으므로, A회사는 특별한 사유가 없는 한 甲의 복직을 허용해야 한다. 형사 사건이 진행 중이라는 이유만으로 대법원 판결 확정 시까지 복직을 거부하는 것은 근로자의 근로권을 과도하게 침해하는 행위이다. 이는 휴직 제도의 취지를 벗어난 것이며, 甲이 아직 무죄 추정의 원칙에 따라 무죄로 간주되어야 한다는 점을 간과한 것이다. 특히 A회사의 인사규정 제34조 제1항은 '특별한 사유가 없는 한 10일 이내에 복직을 명하여야 한다'고 명시하고 있으므로, A회사의 복직 불허는 인사규정 자체도 위반하는 것이다.
  4. 변경된 인사규정의 효력 없음
   －설령 변경된 인사규정(판결확정 후 3개월까지 휴직 명령 가능)이 유효하다고 가정하더라도, 이 규정은 2012년 2월 1일 이후에 적용되는 것이므로, 2012년 1월 13일 복직 신청 당시에는 종전 규정이 적용되어야 한다. 그리고 변경 절차를 위반하여 변경된 인사규정 자체도 무효이다.
Ⅴ. 결론
 －A회사가 甲의 복직 신청을 받아들이지 않고 휴직 명령을 계속 유지한 조치는 정당성이 없다. 甲의 구속이 취소되어 불구속 기소 상태가 됨으로써 휴직 사유가 소멸되었고, A회사는 특별한 사유 없이 대법원 판결 확정 시까지 복직을 거부함으로써 甲의 근로권을 과도하게 침해했으며, 이는 인사규정의 복직 의무 조항에도 위반된다. 따라서 甲의 '근로자 甲의 복직 신청을 받아들이지 않고 휴직명령을 계속 유지한 조치는 정당성이 없는 것'이라는 주장은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</si>
  <si>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회사분할 시 근로관계 승계
Ⅰ. 문제 제기
 －본 사안은 상법상 회사분할로 인하여 근로자 甲이 신설회사 B로의 근로관계 승계를 통보받은 경우, 甲이 이에 동의하지 않고 승계를 거부할 수 있는지 여부가 문제이다. 즉, 회사분할이라는 법률행위가 있을 때 근로자의 근로계약이 자동적으로 신설회사에 승계되는지, 아니면 근로자의 개별적 의사 표시(동의 또는 거부)가 필요한지가 핵심 쟁점이다. 이 문제는 경영상 이유에 따른 조직개편이라는 점에서 근로기준법상 정리해고나 전적 명령과 유사한 법리가 적용되며, 대법원은 일정한 경우 근로자의 근로관계 승계 거부권을 제한적으로 인정하고 있다.
Ⅱ. 회사 분할 시 근로관계 승계의 원칙
  1. 회사 분할의 개념 및 법적 성격
   －회사분할이란 하나의 회사가 그 사업의 일부 또는 전부를 분리하여 신설회사에 이전하거나 존속회사와 분할회사로 나뉘는 행위를 말한다(상법 제530조의2 이하). 이는 기업의 구조조정을 위한 조직법상의 행위로서, 권리・의무의 포괄승계를 수반한다는 점에서 일반적인 영업양도와 구별된다. 즉, 영업양도의 경우 계약에 따라 자산・채무를 선택적으로 이전할 수 있으나, 회사분할은 법률의 규정에 의해 특정되는 재산 및 법률관계가 법률상 당연히 신설회사로 이전된다는 점에서 차이가 있다.
  2. 근로관계 승계의 원칙 (포괄 승계)
    (1) 상법상 원칙
     －상법 제530조의10은 '단순분할신설회사, 분할승계회사 또는 분할합병신설회사는 분할회사의 권리와 의무를 분할계획서 또는 분할합병계약서에서 정하는 바에 따라 승계한다.'고 규정한다. 이에 따라 분할 대상 사업부문에 속한 근로자에 대한 근로계약 관계도 해당 사업과 불가분적으로 결부된 채무로 보아, 신설회사가 이를 포괄적으로 승계하는 것이 원칙이다.
    (2) 근로자의 동의 불필요
     －원칙적으로 회사분할은 법률의 규정에 의한 포괄승계이므로, 근로자의 개별적 동의 없이도 근로관계는 신설회사로 이전된다. 다만, 이는 근로조건이나 고용안정에 본질적 불이익이 없는 경우에 한정된다. 근로자가 속한 사업의 동일성이 유지되고, 신설회사가 존속회사와 동일한 조건으로 근로관계를 이어가는 경우, 근로자의 동의가 필요 없다는 것이 판례의 입장이다.
Ⅲ. 근로관계 승계 거부권의 예외적 인정 여부 (판례 법리)
  1. 근로기준법상 해고와 유사성
   －회사의 조직변경으로 근로관계가 자동 승계되는 경우, 근로자에게는 사실상 사용자 변경이 수반된다. 이는 근로기준법 제23조의 해고 제한 원칙과 관련하여, 근로자가 원치 않는 사용자에게 강제로 고용되는 결과를 초래할 수 있으므로, 판례는 이를 근로관계의 본질적 변경으로서 근로자의 의사 존중이 필요하다고 본다.
  2. 고용 주체 변경에 대한 판례의 태도
    (1) 사업의 동일성 유지
     －대법원은 '회사분할로 인한 근로관계의 포괄승계는 사업의 동일성이 유지되는 범위 내에서 인정된다'고 본다. 즉, 분할 후 신설회사가 실질적으로 동일한 업무, 설비, 인력구조를 유지한다면 근로관계 승계가 인정된다.
    (2) 근로관계 승계 거부권의 인정 요건
     －그러나 회사분할로 인해 ① 근로조건이 현저히 불리하게 변경되거나, ② 사업의 동일성이 상실되어 실질적으로 전적 또는 신규 채용과 유사한 효과를 초래하는 경우, 근로자는 근로관계 승계를 거부할 수 있다. 즉, 법률상 포괄승계가 원칙이라 하더라도, 근로관계의 실질이 본래의 고용관계와 현저히 달라지는 경우에는 근로자의 자기결정권이 우선한다.
    (3) 승계 거부의 효과
     －근로자가 정당하게 근로관계 승계를 거부한 경우, 이는 신설회사에 대한 고용관계 부존재의 확인으로 귀결되며, 원칙적으로 존속회사에 대한 근로계약은 종료되지 않는다. 다만, 분할계획에 따라 해당 인력이 완전히 이전되는 구조라면, 존속회사 내 근로제공이 불가능해 실질적으로 정리해고와 유사한 효과를 발생시킬 수 있다.
  3. 노사 협의의 중요성
   －근로관계의 대규모 승계가 예정된 회사분할의 경우, 단순한 '이해 요청'만으로는 실질적인 협의로 보기 어렵고, 근로조건 불이익이 발생하는 경우에는 노동조합의 동의 없는 일방적 변경은 무효의 불이익 변경이 될 수 있다.
Ⅳ. 사안의 적용
  1. 포괄 승계의 원칙 적용 여부
   －A회사는 상법상 분할 절차를 거쳐 B회사를 신설하였으므로, 법률상으로는 분할되는 사업부문에 속한 근로자들의 근로계약이 B회사에 포괄승계된다. 근로자 甲은 해당 부문에서 종사하고 있었으므로 원칙적으로 근로관계는 자동적으로 B회사에 이전된다.
  2. 승계 거부권 인정 요건 충족 여부
    (1) 근로조건의 중대한 불이익 변경 여부
     －B회사로의 전보가 근로조건(임금, 근무지, 승진기회 등)에 본질적 불이익을 초래한다면, 이는 단순한 조직개편이 아닌 불리한 근로조건 변경 또는 해고와 유사한 효과를 갖는다. 이 경우 근로자 甲은 근로관계 승계를 거부할 수 있다.
    (2) 사업의 동일성 상실 여부
     －만약 B회사가 분할 이전의 업무, 조직, 경영형태를 유지하지 않고, 독립된 경영체로 전환되어 근로환경이 실질적으로 달라진 경우, 사업의 동일성이 상실된 것으로 본다. 이때 근로자의 고용은 본래의 사업주와 단절되는 것이므로, 근로자의 동의 없는 강제 승계는 인정되지 않는다.
    (3) 정리해고 회피의 가장 여부
     －A회사가 노동조합의 반대 속에서 분할을 강행하고, 일부 인력을 B회사로 이전시켜 정리해고를 회피하거나 인력 구조조정을 은폐하려는 목적이었다면, 이는 형식상 회사분할이나 실질상 해고로 평가된다. 이 경우 근로자 甲은 승계를 거부할 수 있으며, A회사는 부당해고에 해당하는 책임을 질 수 있다.
  3. 핵심 쟁점 및 입증 책임
   －근로자가 근로관계 승계를 거부하기 위해서는 실질적 불이익 또는 사업의 동일성 상실 사실을 구체적으로 입증해야 한다. 반면, 사용자는 회사분할이 경영상 필요에 따른 합리적 조치이며, 근로조건에 불이익이 없음을 입증해야 한다.
Ⅴ. 결론
 －회사의 분할은 법률상 포괄승계의 효과를 가져오므로, 원칙적으로 근로자의 개별 동의 없이 근로관계는 신설회사로 이전된다. 그러나 그로 인해 근로자의 근로조건이 현저히 불리하게 변경되거나, 사업의 동일성이 상실되어 사실상 새로운 사용자와의 근로관계가 형성되는 경우, 근로자는 근로관계 승계를 거부할 수 있다. 본 사안에서 A회사가 노동조합의 동의 없이 일방적으로 분할을 추진하고, 근로자들에게 신설회사로의 전적을 통보한 행위는 근로자의 의사 및 단체협약 절차를 무시한 부당한 고용이전 조치로 평가된다. 따라서 근로자 甲은 B회사로의 근로관계 승계를 거부할 수 있으며, 그 근로관계는 여전히 A회사와 존속한다고 보아야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</si>
  <si>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연차유급휴가 발생 요건(출근율 산정 시 쟁의행위 기간의 취급)
Ⅰ. 문제 제기
 －본 사안은 근로자 甲이 적법한 쟁의행위인 파업에 참여하여 2015년 소정근로일수 중 상당 기간을 결근한 경우, 그 파업 기간을 2015년 연차유급휴가 출근율 산정 시 어떻게 처리할 것인지에 대한 쟁점을 다룬다. A회사는 파업 기간을 결근으로 간주하여 甲의 2015년도 출근율이 80% 미만이라고 주장하며 연차유급휴가 부여를 거부하였다. 이 주장의 정당성을 대법원 판례의 비례적 삭감 개념을 적용하여 검토한다.
Ⅱ. 연차유급휴가 발생 요건
 －근로기준법 제60조 제1항에 따르면, 사용자는 1년간 80퍼센트 이상 출근한 근로자에게 15일의 연차유급휴가를 주어야 한다. 이 조항에 따라 2016년에 발생하는 연차유급휴가는 2015년의 출근율에 의해 결정된다. 따라서 甲이 2016년에 연차유급휴가를 사용하기 위해서는 2015년의 출근율이 80% 이상이어야 한다.
Ⅲ. 쟁의행위 기간의 출근율 산정 (판례법리)
 －대법원 2013.12.26. 선고 2011다4629 판결은 적법한 쟁의행위 기간이 연차유급휴가 출근율 산정에 미치는 영향에 대해 다음과 같이 판시한다.
  1. 쟁의행위 기간의 성격
   －적법한 쟁의행위는 근로자가 근로계약상의 주된 의무인 근로 제공을 거부하는 것이므로, 그 기간은 소정근로일수에서 제외되어야 한다. 즉, 근로자가 근로를 제공할 의무가 없는 날로 보아야 한다.
  2. 출근일수 산정
   －쟁의행위 기간은 소정근로일수에서 제외되므로, 쟁의행위로 인해 근로자가 출근하지 못한 것을 결근으로 보아서는 안 된다.
  3. 비례적 삭감의 개념
   －연차휴가는 출근율에 비례하여 부여하는 것이므로, 쟁의행위 기간을 소정근로일수에서 제외하여 산정하는 경우, 연차유급휴가 일수도 그 기간에 비례하여 삭감되어야 한다.
  4. 비례적 삭감 산정 공식
   －(파업 등 쟁의행위 기간을 제외한 연간 소정근로일수) / (연간 총 소정근로일수) × (연차휴가 부여일수)
Ⅳ. 사안의 적용
  1. 소정근로일수 및 파업 기간
   －A회사의 연간 소정근로일수는 240일이고, 甲이 파업에 참여한 기간은 80일이다.
  2. 연차유급휴가 출근율 산정
   －대법원 판례에 따라 적법한 파업 기간 80일은 2015년의 소정근로일수에서 제외된다. 따라서 甲의 2015년 소정근로일수는 240일이 아닌, 240일－80일 = 160일이 된다. 甲은 파업 기간 외에는 결근한 적이 없으므로, 출근일수는 파업 기간을 제외한 160일이 된다. 2015년 출근율은 (실제 출근일수 160일) / (소정근로일수 160일) = 100%가 된다.
  3. A회사의 주장의 정당성
   －A회사는 파업 기간 80일을 결근으로 간주하여 연간 소정근로일수 240일 중 출근일수가 160일(160일/240일 = 약 66.7%)로 80%에 미달한다고 주장하였다. 그러나 위 대법원 판례에 따르면, 적법한 파업 기간은 결근이 아니라 소정근로일수에서 제외되는 기간이므로, A회사의 주장은 판례 법리에 위배되어 정당성을 인정받기 어렵다.
  4. 연차유급휴가 부여 일수(비례적 삭감)
   －甲의 출근율은 100%이므로, 연차휴가 부여의 기본 요건을 충족하였다. 다만, 대법원 판례의 비례적 삭감 개념에 따라 연차휴가 일수는 파업 기간에 비례하여 삭감되어야 한다. 삭감된 연차휴가 일수를 계산하면 (160일 / 240일) × 15일 = 10일이 된다. 따라서 甲은 2016년에 15일의 연차유급휴가가 아닌, 10일의 연차유급휴가를 부여받게 되는 것이 합리적이다.
Ⅴ. 결론
 －'대법원 판례' “2011다4629”의 법리에 따르면, 적법한 쟁의행위인 파업 기간은 근로기준법상 연차유급휴가 출근율 산정 시 결근일이 아닌 소정근로일수에서 제외되는 기간으로 보아야 한다. 따라서 甲의 2015년 출근율은 파업 기간 80일을 제외한 160일 중 160일을 출근하여 100%가 된다. A회사가 甲의 출근율이 80% 미만이라고 주장하며 연차유급휴가 부여를 거부한 것은 정당하지 않다. 다만, 판례의 비례적 삭감 법리에 따라 甲이 부여받을 연차유급휴가 일수는 15일이 아닌 10일이 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</si>
  <si>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해고의 정당성(이력서 허위 기재)
Ⅰ. 문제 제기
 －甲이 입사 당시 최종 학력을 허위 기재한 사실이 발각되어 해고된 것이 정당한지 여부가 쟁점이다. 이는 이력서 허위 기재를 이유로 한 해고의 정당성에 관한 문제다.
Ⅱ. 이력서 허위 기재를 이유로 한 해고의 정당성 (판례 법리)
 －대법원은 이력서 등 채용 서류의 허위 기재를 이유로 한 해고의 정당성에 대해 다음과 같은 기준을 제시한다.
  1. 해고의 정당성 요건
   －근로기준법 제23조 제1항은 사용자의 정당한 이유 없는 해고를 금지한다. 이력서 허위 기재는 취업규칙 등에 징계 사유로 규정되어 있더라도, 해고가 사회통념상 현저히 부당하지 않아야 정당성이 인정된다.
  2. 판단 기준
   －이력서 허위 기재를 이유로 한 해고의 정당성은 단순히 허위 기재 사실이 있다는 것만으로 인정되는 것이 아니라, 다음 요건들을 종합적으로 고려하여 판단한다.
    (1) 허위 기재 내용의 중요성
     －허위 기재한 내용이 사용자의 채용 결정에 중대한 영향을 미쳤는지 여부. 즉, 만약 진실대로 기재했더라면 사용자가 근로자를 고용하지 않았거나, 적어도 동일한 조건으로는 고용하지 않았을 것이라고 인정되는 경우.
    (2) 고의성
     －근로자가 허위 사실을 기재한 것에 고의성이 있었는지 여부.
    (3) 회사의 손해 또는 위험 발생 여부
     －허위 기재로 인해 회사의 경영 질서나 신뢰 관계가 훼손되었는지, 또는 업무 수행에 지장이 초래되었는지 여부.
    (4) 시간 경과
     －허위 기재 사실이 발각되기까지의 시간 경과 및 그 동안의 근로자의 근무 실태. 장기간 성실하게 근무하여 회사에 기여한 바가 큰 경우, 해고는 가혹할 수 있다.
    (5) 이력서 허위 기재를 해고 사유로 정한 규정의 유무
     －취업규칙이나 단체협약에 이력서 허위 기재를 해고 사유로 명시하고 있는지 여부. (이는 징계 사유의 존재 여부를 판단하는 요소이지만, 그 자체로 해고의 정당성을 보장하지는 않음)
Ⅲ. 사안의 적용
 －A사가 甲의 이력서 허위 기재를 이유로 해고한 것이 정당한지 검토한다.
  1. 허위 기재 내용의 중요성
   －甲은 '4년제 대학을 졸업하였지만, 최종 학력을 고등학교 졸업으로 입사 당시 이력서에 기재'했다. 즉, 최종 학력을 낮춰 기재한 경우이다. 통상적으로는 학력을 높여 기재하는 경우가 문제가 되지만, 이 사안은 반대이다. 학력을 낮춰 기재한 것이 채용 결정에 중대한 영향을 미쳤다고 보기는 어렵다. 오히려 회사는 고학력자를 더 선호하는 경우가 많기 때문이다. A사가 특정 직무에 대해 '고등학교 졸업' 학력을 채용 요건으로 명시했고, 甲이 그에 맞추기 위해 학력을 낮춰 기재했다면 그 중요성이 인정될 여지도 있으나, 사안에 그러한 명시는 없다. 일반적으로 금융회사 A와 같은 기업에서 4년제 대학 졸업이 고등학교 졸업보다 채용에 불리하게 작용할 가능성은 낮다.
  2. 시간 경과 및 근무 실태
   －甲은 2008년 1월 1일에 입사하여 2016년 6월 1일에 해고될 때까지 약 8년 5개월 동안 A사에 근무해 왔다. 이 기간 동안 甲은 생산1부 평사원으로 계속 근무했으며, 2015년에는 노동조합 대의원으로 선출될 정도로 성실하게 근무한 것으로 보인다. 장기간 성실하게 근무해 온 근로자를 단순히 최종 학력 허위 기재(그것도 학력을 낮춰 기재)를 이유로 해고하는 것은 비례의 원칙에 위배되어 지나치게 가혹한 처분으로 볼 수 있다.
  3. 회사의 손해 또는 위험 발생 여부
   －甲이 최종 학력을 낮춰 기재함으로써 A사에 어떤 실질적인 손해나 업무 수행상의 위험이 발생했는지에 대한 언급이 없다. 오히려 4년제 대학 졸업 학력이 업무 수행에 긍정적인 영향을 미쳤을 가능성도 있다. 허위 기재가 회사의 신뢰 관계를 훼손하는 것은 맞지만, 학력을 낮춰 기재한 것이 회사의 경영 질서를 문란하게 할 정도의 중대한 비위라고 보기는 어렵다.
  4. 취업규칙/단체협약 규정의 의미
   －'이력서 허위기재는 A회사의 취업규칙과 단체협약에서 정한 해고사유의 하나이다.' 이 규정은 징계 사유의 존재를 인정하는 근거가 될 수 있지만, 이 규정만으로 해고의 정당성이 자동으로 인정되는 것은 아니다. 징계 양정의 비례 원칙은 여전히 적용된다.
Ⅳ. 결론
 －甲의 최종 학력 허위 기재는 징계 사유에 해당할 수 있다. 그러나 甲이 학력을 높인 것이 아니라 낮춰 기재했고, 그로 인해 A사의 채용 결정에 중대한 영향을 미쳤다고 보기 어려우며, 특히 甲이 약 8년 5개월간 장기간 성실하게 근무해 왔고 허위 기재로 인해 회사에 실질적인 손해가 발생했다고 보기 어려운 점 등을 종합적으로 고려할 때, 이력서 허위 기재를 이유로 한 해고는 사회통념상 현저히 부당하여 정당성을 인정하기 어렵다. 따라서 A사의 甲에 대한 해고는 정당하지 않다.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</si>
  <si>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시용기간의 법적 성격 및 본채용 거부의 정당성
Ⅰ. 문제의 제기
 －‘시용’은 '사용자가 근로자의 업무적격성, 근무태도, 인품 등을 일정 기간 검증한 뒤 본 계약 체결 여부를 결정하는 제도이다.' 본 사안에서 C회사는 乙을 2016. 1. 1.자로 채용하면서 시용기간을 6개월로 정하였다. 이후 시용기간 만료 3일 전, C회사는 업무적격성이 없다는 이유로 본 계약 체결을 거부하겠다는 취지를 구두로 통보하였다. 쟁점은 〈시용기간 만료 시 본 계약 체결 거부가 근로기준법상 해고에 해당하는지〉, 〈해고로 본다면 해고의 정당한 이유와 절차적 요건을 충족하였는지〉 여부이다.
Ⅱ. 관련 법리
  1. 시용제도의 법적 성격
   －시용은 사용자가 근로자를 정식채용하기 전에 일정 기간 동안 평가하는 제도이다. 정식채용 전이라 하더라도 근로자가 시용계약 체결 당시부터 사용자에게 근로를 제공하고 임금을 지급받는 이상 근로기준법상 근로자로서 지위를 가진다. 따라서 '시용기간 중 계약 해지 또는 만료 시에 본 계약 체결을 거부하는 것은 근로자 지위의 상실을 초래하는 것으로, 법적 성격은 ‘해고’에 해당한다.'
  2. 해고로서의 제한
   －"근로기준법 제23조 제1항"은 사용자가 근로자를 해고하려면 정당한 이유가 있어야 함을 규정한다. 또한 "제26조"는 해고의 예고 의무를 정하고 있는데, 사용자는 근로자를 해고하려면 최소한 30일 전에 예고하거나 30일분 이상의 통상임금을 지급하여야 한다. 시용기간이라 하더라도 위와 같은 근로기준법 규정은 그대로 적용되며, 시용제도를 이유로 근로기준법의 강행규정을 배제할 수는 없다.
  3. “판례”의 입장
   －시용기간 중 계약 해지 또는 종료 시 본 계약 체결 거부는 실질이 해고이므로 정당한 이유가 필요하다. 다만, 시용은 본래 적격성 검증을 목적으로 하므로 일반 해고보다 다소 완화된 기준에서 정당성이 인정된다. 그러나 업무적격성이 현저히 부족하거나, 근무태도가 현저히 불량하다는 등 객관적이고 합리적인 사유가 있어야 한다. 아울러 해고 예고 규정은 시용기간에도 적용되므로, 30일 전 예고 또는 예고수당 지급을 이행해야 한다. 또한 해고는 "근로기준법 제27조"에 따라 반드시 서면으로 통지하여야 하며, 서면으로 하지 않은 해고는 효력이 없다.
Ⅲ. 사안의 적용
  1. 본 계약 체결 거부의 성격
   －C회사가 乙의 시용기간 만료를 이유로 본 계약 체결을 거부한 것은 乙의 근로관계를 종료시키는 처분이다. 이는 형식상 본 계약 거부라 하더라도 실질적으로 해고에 해당한다.
  2. 정당한 이유 존부
   －C회사는 乙의 업무적격성이 없다고 주장하였으나, 단순히 추상적 판단만으로는 객관성과 합리성을 인정하기 어렵다. “판례”가 요구하는 수준은 ‘현저한 부적격성’인데, 본 사안에서는 단순히 구두 통보만 있었을 뿐 구체적 평가자료, 근무태도 불량 사례 등은 제시되지 않았다. 따라서 정당한 해고사유가 있다고 단정하기 어렵다.
  3. 절차적 하자
    (1) 해고 예고
     －C회사는 시용기간 만료 3일 전에 통보하였다. 이는 "근로기준법 제26조"가 정한 30일 전 예고 의무를 위반한 것이다. 사안에서 6개월의 시용기간을 가졌으므로, 계속근로기간 3개월 미만인 근로자에 해당하지 않아 해고 예고 의무를 준수하여야 한다. 따라서 예고수당을 지급하지 않았다면 위법하다.
    (2) 서면통지
     －"근로기준법 제27조"에 따라 해고는 반드시 서면으로 통지하여야 하나, 본 사안에서 C회사는 구두로만 통보하였다. 따라서 절차적으로도 무효이다.
  4. 검토
   －본 사안의 C회사는 시용근로자 乙의 본 채용 거부시 ‘업무의 현저한 부적격성’을 제시하지도 않았고, "근로기준법 제26조"와 "제27조"에서 정하는 ‘해고의 예고’와 ‘서면 통지’ 규정도 준수하지 않았다. 따라서 'C회사의 본 채용 거부는 정당하지 않다.'
Ⅳ. 결론
 －시용기간 만료 시 본 계약 체결 거부는 실질적인 해고에 해당한다. 따라서 정당한 이유와 법정 절차 요건을 충족해야 하는데, 본 사안의 C회사는 '구체적이고 객관적인 ‘업무부적격 사유’를 제시하지 못하였고', '‘해고예고’를 30일 전에 하지 않았으며', '‘서면통지’를 하지 않고 구두로만 해고를 통보하였다.' 이러한 점에서 'C회사의 처분은 근로기준법상 요건을 충족하지 못하여 정당성을 인정할 수 없다.' 따라서 乙은 시용근로자라 하더라도 근로기준법상 보호를 받으므로, C회사의 본 계약 거부는 부당해고에 해당한다.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</si>
  <si>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기간제 근로자의 갱신기대권, 사용자의 갱신거절의 정당성
Ⅰ. 문제의 제기
 －기간제 근로계약은 원칙적으로 약정한 기간의 만료로 근로관계가 종료된다. 따라서 계약기간 만료 시 사용자가 갱신을 거부하는 것은 당연히 해고로 취급되지 않는 것이 원칙이다. 그러나 일정한 요건이 충족되는 경우 계약갱신 거부가 사실상 해고와 동일한 효과를 가지므로 근로기준법상 부당해고 여부가 문제된다. 본 사안에서는 판례가 정립한 법리를 중심으로, 어떠한 경우에 기간제 근로계약의 갱신거절이 부당해고로 판단될 수 있는지를 검토한다.
Ⅱ. 기간제 근로계약의 법적 성격
  1. 기간제 근로계약의 원칙
   －기간제 근로계약은 계약 기간이 도래하면 근로관계가 종료되는 것이 원칙이다. 이는 근로계약의 자유와 기간약정의 구속력을 존중하는 차원에서 일반적으로 인정된다.
  2. 법령 규정 내용
   －"기간제 및 단시간근로자 보호 등에 관한 법률 제4조 제1항"은 사용자가 2년을 초과하여 기간제 근로자를 사용할 수 없도록 규정하여, 기간제 근로자의 남용을 제한하고 있다. 그러나 2년 미만의 계약이라 하더라도, 계약갱신 거부가 해고와 마찬가지로 부당노동행위로 다루어지는 경우가 있다.
Ⅲ. 판례 법리
  1. 갱신기대권의 인정
   －'대법원'은 '근로계약, 취업규칙, 단체협약 등에 의하여 일정한 요건이 충족되면 계약이 갱신된다는 ‘갱신 관행’이나 ‘규범적 근거’가 있는 경우, 근로자에게 계약갱신에 대한 정당한 기대권이 발생한다'고 본다. 이러한 경우 기간만료를 이유로 한 갱신 거부는 '해고'에 해당하여 "근로기준법 제23조"의 해고 제한이 적용된다.
  2. 판단 요소
   －갱신기대권 여부의 판단 요소는 ① 취업규칙・단체협약 등에 계약갱신 관련 규정이 존재하는지 여부 ② 반복적・계속적으로 계약이 갱신되어 온 관행이 있는지 여부 ③ 사용자의 인사 운영 방식, 업무의 계속성, 근로자에 대한 평가・운영 실태 ④ 근로자가 객관적으로 보아 계약 갱신에 대한 합리적 기대를 가졌는지 여부 등이다.
  3. 갱신거부의 정당성
   －갱신기대권이 인정되는 경우에도, '사용자가 근로자의 ‘근무성적 부진’, ‘업무 태만’, ‘경영상 필요’ 등 ‘합리적 사유를 들어 갱신을 거부’한다면 이는 ‘정당’하다'. 그러나 '정당한 사유 없이 단순히 ‘사용자 편의만을 이유로 갱신을 거부’하는 것은 ‘부당해고’에 해당'한다.
Ⅳ. 구체적 적용 기준
  1. 갱신기대권이 인정되는 경우
   －기간제 교사, 연구원, 공공기관 무기계약직 등에서 반복적으로 계약이 갱신된 경우, 근로자에게는 갱신기대권이 인정될 수 있다. 특히, 계약갱신의 사유나 절차가 객관적으로 규율되어 있는 경우, 갱신거부는 해고와 동일한 법적 심사를 받는다.
  2. 갱신거부가 부당해고로 판단되는 경우
   －갱신거부가 부당해고로 판단되는 경우는 ① '계약갱신 거부 사유가 구체적으로 존재하지 않거나, 사회통념상 고용관계를 지속할 수 없는 합리적 이유가 없는 경우' ② '인사평가, 근무태도, 경영상 사정 등을 이유로 하더라도, 그것이 객관적으로 합리성을 인정받을 수 없는 경우' ③ '노동조합 활동이나 고용불안 회피 등 부당한 동기에 기초한 경우' 등이다.
Ⅴ. 결론
 －기간제 근로계약은 원칙적으로 기간 만료와 동시에 종료되지만, 일정한 규범적 근거 또는 갱신 관행으로 근로자에게 갱신기대권이 발생하는 경우에는 계약갱신 거부가 곧 해고로 간주된다. 따라서 이 경우 사용자는 해고 제한 원칙에 따라 사회통념상 근로계약을 계속할 수 없을 정도의 합리적 이유가 존재해야 하며, 정당한 이유 없이 계약 갱신을 거부하는 것은 부당해고에 해당한다. 결국 판례 법리에 의하면, 계약갱신 거부가 정당한지 여부는 근로자의 갱신 기대권의 존재와 갱신거부 사유의 합리성을 중심으로 구체적 사정을 종합적으로 판단하여야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</si>
  <si>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정리해고 대상자 선정 기준의 공정성
Ⅰ. 문제의 제기
 －본 사안은 A회사가 판매실적 부진을 이유로 정리해고를 단행하면서, 그 해고 대상자 선정기준을 두고 근로자 甲이 위법성을 주장하는 경우에 관한 것이다. 문제에서 정리해고의 필요성, 해고회피 노력, 노조협의 등 다른 정리해고의 요건은 배제하고, 오직 해고 대상자 선정기준의 적법성만을 검토하는 것이 쟁점이다. 특히, A회사가 정한 기준 중 '근무태도평가'의 비중과 그 운영 방식이 공정성과 객관성을 결여하였는지 여부가 판단의 핵심이다.
Ⅱ. 관련 법리
  1. 정리해고의 요건과 대상자 선정 기준
   －근로기준법 제24조 제2항은 경영상 이유에 의한 해고가 정당하기 위해서는 '합리적이고 공정한 해고의 기준'에 따라 해고 대상자를 선정할 것을 요구하고 있다. 이는 사용자가 자의적으로 특정 근로자를 배제하거나 불이익을 주지 못하도록 하여 근로자의 생존권을 보호하려는 취지이다.
  2. 합리성과 공정성의 판단 기준
  －판례는 해고 대상자 선정기준이 합리적이고 공정한지 여부는 ① 기업의 성격, ② 근로자의 직종과 직무의 특성, ③ 선정기준 항목의 적절성, ④ 배점의 합리성, ⑤ 실제 운영 과정의 객관성 등을 종합적으로 고려하여 판단해야 한다고 본다. &lt;합리성&gt;이란 해당 기준이 기업의 경영상 필요와 직무 특성에 부합하는지를 의미한다. &lt;공정성&gt;이란 객관적 지표에 따라 누구에게나 동일하게 적용될 수 있어야 하며, 사용자의 주관적 평가나 자의가 개입할 소지가 최소화되어야 한다는 것을 뜻한다.
  3. 근무태도평가와 관련된 법리
   －근무태도는 성실성・동료의식・책임감 등 주관적 요소가 포함되므로, 이를 주요 평가항목으로 삼을 경우 사용자의 자의적 판단이 개입할 위험이 크다. 따라서 이를 해고 대상자 선정의 핵심 기준으로 삼는 것은 합리성과 공정성에 반한다는 것이 판례와 학설의 입장이다. 특히, 다른 객관적 기준(근속기간, 징계, 근태, 사고, 포상 등)을 제치고 근무태도에 과도한 배점을 부여하면 그 부당성이 심화된다.
Ⅲ. 사안의 적용
  1. 선정기준의 구성과 배점
   －A회사의 해고 대상자 선정기준은 총 100점 만점 중 근무태도평가가 40점으로 가장 큰 비중을 차지한다. 나머지 징계(10점), 근태(5점), 경미사고(5점), 포상(10점), 근속기간(15점), 부양가족(15점)에 비하여 근무태도의 배점이 현저히 높다. 문제는 근무태도의 세부 항목이 '기본품성, 동료의식, 책임감, 자기계발' 등 구체적이고 객관적으로 수치화하기 어려운 요소로 구성되어 있다는 점이다. 이는 객관적 검증이 곤란하고 평가자의 주관이 크게 개입할 수 있다.
  2. 선정기준 적용의 결과
   －사안에서 드러난 바와 같이, 해고된 甲 등 10명은 징계, 근태, 사고, 포상 등 객관적 지표에서 최상위권에 속했음에도, 근무태도평가에서만 최하위권 점수를 받아 해고되었다. 반면, 정리해고되지 않은 잔존 근로자 12명은 객관적 지표에서는 최하위권임에도 불구하고, 근무태도평가에서 만점을 받아 해고를 면하였다. 이는 해고 여부가 사실상 근무태도평가에 의해 좌우되었음을 보여준다. 결국, 사용자 측이 자의적으로 특정 근로자를 선별하여 배제하는 결과가 초래되었다고 볼 수 있다.
  3. 합리성 측면의 검토
   －경영상 위기 극복을 위한 인력 조정에서 합리적이라 함은 기업의 성과 향상 및 효율적 운영에 직접적으로 기여할 수 있는 기준을 의미한다. 징계 이력, 근태 상황, 사고 발생 여부, 포상 실적 등은 업무수행능력과 조직 기여도를 직접적으로 보여주는 객관적 자료이다. 이에 반해 근무태도평가는 성격상 추상적이며, 기업의 경영상 필요와 직접적 연관성이 낮다. 따라서 근무태도를 전체 점수의 40%에 해당하는 핵심 지표로 삼은 것은 합리성을 상실한 것이다.
  4. 공정성 측면의 검토
   －실제 적용 결과를 보면, 해고된 근로자들은 객관적 성과와 규율 측면에서 우수하였음에도 불구하고, 근무태도라는 주관적 항목에서 낮은 점수를 받아 불이익을 입었다. 이는 사용자가 근로자의 향후 태도나 조직 적합성 등을 이유로 사실상 '선택적 배제'를 한 것과 다르지 않다. 특히, 근무태도평가에서 만점을 받은 근로자 12명이 객관적 지표에서 모두 최하위권이라는 사실은, 이 평가가 공정한 기준으로 기능하지 못했음을 보여준다. 따라서 이는 근로기준법이 요구하는 공정성 요건에 명백히 반한다.
  5. 판례와의 비교
   －대법원은 정리해고에서 근무성적・능력・근속연수・부양가족 등을 기준으로 삼는 것은 원칙적으로 허용되지만, 객관적이지 못한 요소를 과도하게 반영하여 해고 대상자를 사실상 자의적으로 선정하는 것은 위법하다고 본다. 본 사안의 경우가 이에 해당한다.
Ⅳ. 결론
 －A회사가 정리해고를 위하여 마련한 해고 대상자 선정기준은 근무태도평가에 과도한 비중을 두고 있으며, 그 평가항목 자체가 주관적・추상적이어서 객관성과 공정성을 결여하였다. 실제 운영 결과 역시 객관적 지표에서 우수한 근로자가 배제되고, 오히려 불량한 근로자가 잔존하는 등 불합리한 결과를 초래하였다. 이는 사용자가 특정 근로자를 자의적으로 선정하는 수단으로 기능한 것으로서, 근로기준법 제24조 제2항의 '합리적이고 공정한 해고의 기준'에 해당한다고 보기 어렵다. 따라서 甲이 제기하는 바와 같이, 본건 해고 대상자 선정기준은 위법하며, 甲의 주장은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</si>
  <si>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사이닝보너스 반환 청구의 타당성
Ⅰ. 문제의 제기
 －본 사안은 A회사가 근로자 乙에게 지급한 사이닝보너스 1억 원에 대하여, 乙이 약정한 7년의 고용보장 기간을 채우지 못하고 중도 사직하였음을 이유로 그 반환을 제기한 경우이다. 이와 관련하여 〈사이닝보너스가 단순한 이직 축하금인지, 아니면 전속 근무를 조건으로 한 선급금 성격인지와 반환 약정이 부재한 상황에서 근로자의 중도 사직 시 반환 의무가 발생하는지가 쟁점이다.〉 이하에서는 판례의 태도를 분석하여 사안에 적용한다.
Ⅱ. 사이닝보너스의 법적 성격과 반환 의무 법리
  1. 사이닝보너스의 의의 및 성격 구분
    (1) 이직 축하금 또는 계약 체결의 대가
     －사이닝보너스가 '우수한 인력을 확보하기 위해 인재를 영입하면서 지급하는 일시금'이라면, 이는 '단순히 이직에 따른 보상이나 계약 체결 자체에 대한 대가로서의 성격'을 가질 수 있다. 이 경우 원칙적으로 근로자에게 '전속 근무 의무가 부과되지 않으며', 중도 사직 시에도 '반환 의무가 발생하지 않는다.'
    (2) 전속 근무 조건부 선급 임금
     －반면, 사이닝보너스가 '향후 일정 기간 동안 전속적으로 근무할 것을 조건으로 하여 지급'된 것이라면, 이는 '장래 근로에 대한 선급 임금으로서의 성격'을 갖는다. 이 경우에는 약정된 근무 기간을 채우지 못했을 때 미이행 기간에 비례하여 '반환해야 할 의무가 발생할 수 있다.'
  2. 반환 의무 발생의 판단 기준
    (1) 판례의 일반적 태도
     －“판례”는 '사이닝보너스가 임금 선급금으로서의 성격을 가져 중도 사직 시 반환 의무가 인정되기 위해서는, 당사자 사이에 ‘일정 기간 근무하지 않았을 때 이를 반환’한다는 ‘명시적인 합의나 약정’이 존재해야 한다고 본다.'
    (2) 약정 부재 시의 해석 원칙
     －'반환 약정이 서면으로 명시되지 않은 경우라면, ‘채용 과정에서 장기 근무의 필요성이 구체적으로 설명되었는지’, ‘금액의 규모가 이직 축하금으로 보기에 지나치게 큰지’, ‘근로계약 체결의 동기가 무엇인지’ 등을 종합적으로 고려한다.' 그러나 '명시적 반환 규정이 없다면 근로자에게 불리하게 반환 의무를 추단하는 것에는 신중해야 한다'는 것이 “판례”의 일관된 입장이다.
Ⅲ. 사안의 적용
  1. 채용합의서의 내용 분석
    (1) 반환 약정의 부재
     －A회사와 乙 사이의 채용합의서에는 7년간의 전속 근무를 조건으로 보너스를 지급한다는 내용이나, 기간 미충족 시 반환해야 한다는 규정이 전혀 기재되어 있지 않다. 이는 객관적 증거상 乙에게 반환 의무를 부과하기 어렵게 만드는 핵심적 요소이다.
    (2) 고용보장 기간의 성격
     －7년의 기간은 근로자에게 강제 근무를 명하는 기간이라기보다, 사용자가 근로자의 지위를 안정적으로 보장해주기로 한 고용보장의 의미로 해석될 여지가 크다. 즉, 乙이 7년을 근무해야 할 의무가 있다기보다 A회사가 7년 동안 해고하지 않겠다는 약속으로 볼 수 있다.
  2. 채용 과정의 정황 검토
    (1) 설명 및 고지 의무 미이행
     －A회사는 채용 합의 과정에서 乙에게 7년 근무의 구체적인 이유나 필요성을 설명하지 않았으며, 중도 사직 시 반환 의무가 발생한다는 사실도 전혀 고지하지 않았다. 근로자로서는 해당 금액을 이직에 따른 일시적 보상으로 신뢰할 수밖에 없는 상황이었다.
    (2) 특별한 동기의 결여
     －채용합의서만으로는 7년이라는 특정 기간을 설정해야만 했던 합리적 이유나 특별한 동기를 찾기 어렵다. 이는 해당 보너스가 7년 치 근로의 대가를 분할하여 선급한 것이라고 보기 어렵게 만드는 정황이다.
  3. 검토
   －사안의 사이닝보너스는 7년간의 전속 근무를 전제로 한 선급 임금이라기보다, '유능한 인재인 乙을 영입하기 위해 계약 체결의 대가로 지급한 이직 축하금의 성격이 강하다.' 따라서 명시적인 반환 약정이 없는 한 乙이 개인 사유로 사직하더라도 이를 반환할 법적 근거가 부족하다.
Ⅳ. 결론
 －'사용자인 A회사가 乙을 상대로 제기한 사이닝보너스 반환 청구는 타당하지 않다.' “대법원 판례”의 취지에 비추어 볼 때, '사이닝보너스의 반환 의무가 인정되려면 ‘명시적인 반환 약정’이 있거나 ‘실질적으로 장래 근로의 대가임이 명확히 입증’되어야 한다.' 그러나 본 사안에서는 반환 약정이 존재하지 않고, 채용 과정에서 반환 의무에 대한 고지도 이루어지지 않았으며, 고용보장 기간 설정의 합리적 이유도 소명되지 않았다. 따라서 乙은 수령한 사이닝보너스를 반환할 의무가 없다고 판단된다.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</si>
  <si>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임금채권 양도 시 지급 의무
Ⅰ. 문제의 제기
 －근로자 甲은 근로기준법이 적용되는 사업장에서 근무하며, 사용자 乙으로부터 향후 지급받게 될 6개월분 임금채권을 자신의 채권자 丙에게 양도하고, 이를 내용증명으로 乙에게 통지하였다. 이후 丙은 양도받은 임금채권의 지급을 乙에게 청구하려 한다. 이 사안에서 핵심 쟁점은 〈임금채권의 민사적 양도 가능성과 그 효력, 근로기준법상 임금 직접지급의 원칙, 그리고 사용자가 제3자에게 지급할 법적 의무가 존재하는지〉 여부이다. 특히, 〈사용자가 양도 사실을 인지하였더라도, 근로자의 생계 보호와 법적 강행규정을 고려할 때 지급 의무가 어떻게 되는지〉가 문제된다.
Ⅱ. 채권의 양도성
 －"민법 제449조 제1항 본문"은 '채권은 양도할 수 있다'고 규정하고 있다. ‘임금채권 역시 채권의 한 종류’이므로, 원칙적으로 근로자가 자신의 임금채권을 제3자에게 양도하는 것은 ‘민사적’으로 ‘유효’하다. 양도계약은 당사자 간 합의에 의해 성립하며, 근로자가 채권을 양도하고 이를 사용자에게 통지하면, 민법상 양수인은 채권자로서 권리행사를 할 수 있는 권리를 가진다. 그러나 임금채권은 근로자의 생계수단이라는 특수성을 가진다. 따라서 채권 양도와 관련하여 민사적 효력이 인정되더라도, 근로기준법상 직접지급 원칙에 따라 사용자가 임금을 제3자에게 지급함으로써 근로자에 대한 지급 의무가 소멸하는 것은 아니다. 즉, '민사상 양도의 효력과 사용자의 지급 의무는 별도로 평가해야 한다.'
Ⅲ. 임금 직접 지급의 원칙
  1. 관련 규정
   －"근로기준법 제43조 제1항 본문"은 '임금은 통화로 직접 근로자에게 그 전액을 지급하여야 한다'는 원칙을 명시하고 있다. 이 원칙은 강행규정적 성격을 가지며, 임금채권 양도 여부와 관계없이 사용자가 근로자에게 직접 임금을 지급해야 한다는 의무를 부과한다. 이 규정은 근로자의 ‘생활보장’과 ‘생계 안전’을 ‘최우선’으로 고려한 ‘법적 장치’이다.
  2. 관련 판례
   －“대법원 판례”(“대법원 1988.12.13. 선고 87다카2803 전원합의체”)는 '근로자가 임금채권을 제3자에게 양도하였더라도, 사용자는 여전히 근로자에게 직접 지급해야 하며, 제3자에게 지급함으로써 임금 지급 의무를 면제할 수 없다고 판시하였다.' 이 판례는 임금채권 양도의 민사적 효력과 임금 지급의 법적 의무를 명확히 구분하여, 사용자가 제3자에게 임금을 지급한다고 해서 근로자에 대한 지급 의무가 소멸하지 않음을 확인하고 있다. 즉, 사용자는 임금 지급 의무를 면제받기 위해 채권 양수인에게 지급할 수 없으며, 근로자에게 직접 지급함으로써 의무를 완전히 이행해야 한다.
Ⅳ. 사안의 적용
  1. 채권양도의 유효성
   －사안에서 甲이 丙에게 양도한 6개월분 임금채권은 장래 임금에 해당하며, 민사적 양도계약은 유효할 수 있다. 
  2. 乙의 지급 의무
   －그러나 근로기준법상 ‘직접불의 원칙’에 따라 乙은 여전히 甲에게 임금을 지급할 법적 의무를 부담한다. 따라서 乙이 丙에게 지급할 경우, 민사적 양도의 효력과는 별도로 甲에 대한 지급 의무는 소멸하지 않는다. 만약 乙이 丙에게 지급하면 甲은 동일한 금액에 대해 여전히 乙을 상대로 임금 청구권을 행사할 수 있으며, 乙은 법적 분쟁이나 부당이득 반환 청구의 대상이 될 수 있다.
  3. 丙의 권리
   －한편, 丙은 甲과의 양도계약에 따른 권리를 행사할 수 있으나, 사용자인 乙에 대한 ‘직접 청구권’은 ‘인정되지 않는다’. 즉, 양도의 효력은 근로자와 채권자 사이의 민사적 권리관계에 국한되며, 임금 지급 의무자인 乙의 법적 의무를 변경시키지는 못한다.
Ⅴ. 결론
 －근로자가 임금채권을 제3자에게 양도하였더라도, 사용자는 여전히 근로자에게 직접 임금을 지급해야 한다. 사용자가 제3자에게 지급할 법적 의무는 존재하지 않으며, 지급하더라도 근로자에 대한 지급 의무는 소멸하지 않는다. 사안에서 '乙은 丙에게 임금을 지급할 법적 의무가 없고, 원칙적으로 ‘甲에게 직접 지급’해야 한다.' 丙은 민사적 양도인 甲에게만 채권을 행사할 수 있으며, 乙에 대한 직접 지급 청구는 인정되지 않는다.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</si>
  <si>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도급계약 형식 근로관계(파견)에서 실질적 사용자의 판단
Ⅰ. 문제의 제기
 －개인사업자 B와 근로계약을 체결하고 A공사의 영업소에서 근무 중인 甲이 A공사의 근로자라고 주장하는 사안과 관련하여, 〈甲을 고용한 외주업체 대표 B가 독립된 사업주로서의 실체를 갖추었는지, 그리고 A공사가 甲을 실질적으로 지휘・감독하여 甲과의 근로관계가 성립하는지가 쟁점이다.〉 이하에서는 甲과 A공사 사이에 직접적인 근로계약관계가 존재하는지 여부를 중심으로 甲의 주장의 타당성을 판단한다.
Ⅱ. 묵시적 근로계약관계 성립에 관한 법리
  1. 성립 요건 및 판단 기준
   －“판례”는 '‘원고용주’에게 고용되어 ‘제3자의 사업장’에서 ‘제3자의 업무에 종사하는 자’를 ‘제3자의 근로자’라고 할 수 있으려면, 원고용주는 사업주로서의 독자성이 없거나 독립성을 결하여 ‘제3자의 노무대행기관과 동일시’ 할 수 있는 등 그 존재가 형식적・명목적인 것에 지나지 아니하고, 사실상 당해 피고용인은 ‘제3자와 종속적인 관계’에 있으며, 실질적으로 ‘임금을 지급하는 자도 제3자’이고, 또 ‘근로제공의 상대방도 제3자’이어서 당해 피고용인과 제3자간에 묵시적 근로관계가 성립되어 있다고 평가될 수 있어야 한다'고 판시하고 있다. 이와 관련하여 다음과 같은 요건을 종합적으로 고려하여 판단한다.
    (1) 사업주로서의 독자성 및 실체 결여
     －'원고용주'가 사업자로서의 외형을 갖추고 있더라도, '독자적인 자금이나 설비가 없고', '자기의 책임과 계산으로 사업을 운영하지 않으며', '사업자로서의 실체가 없는' 등 그 존재가 가공적인 경우이다.
    (2) 실질적인 지휘・감독권의 행사
     －'원고용주'가 '근로자에 대한 채용, 해고, 임금 지급, 징계 등 인사노무관리권을 행사하지 않고', 실제로는 '제3자'가 '근로자의 근로조건을 결정하며 업무 수행 과정에서 직접 지휘・감독을 행사하여 실질적인 노무 제공의 상대방이 제3자인 경우'이다.
  2. 법적 효과
   －묵시적 근로계약관계가 인정되면, 형식적인 근로계약 서류에도 불구하고 근로자와 실질적인 사용자(사용사업주) 사이에 직접 근로관계가 존재하는 것으로 간주된다. 이 경우 근로자는 실질적인 사용자(사용사업주)를 상대로 임금 청구, 고용 유지 보장 등을 요구할 수 있다.
Ⅲ. 사안의 적용
  1. 외주업체 대표 B의 사업주로서의 실체성 검토
    (1) 자금 및 자산의 종속성
     －개인사업자 B는 용역업체 창업 자금 5천만 원 전액을 A공사로부터 매우 낮은 이자율(연 1%)로 차입하여 조달하였다. 이는 '자금 조달에 있어 A공사에 전적으로 의존'하고 있음을 보여준다.
    (2) 사업 인프라의 부재
     －B는 별도의 사무실을 두지 않았으며, 업무 수행에 필요한 장소와 설비(영업소 등)를 모두 A공사로부터 제공받았다. 이는 '독자적인 사업 시설을 갖춘 사업자로 보기 어렵게 만든다.'
    (3) 경영상의 독립성 결여
     －B는 A공사의 퇴직자로서 수의계약 방식으로 용역권을 부여받았으며, 2020. 8. 15.까지 'A공사 외의 거래처가 전혀 없어 매출의 100%를 A공사에 의존'하고 있다. 또한 수납원 외에 다른 근로자를 채용하지 않았고, 甲 또한 A공사로부터 소개받아 채용하는 등 '채용 과정에서도 독자성이 결여'되어 있다.
  2. A공사의 실질적 지휘・감독권 행사 여부
    (1) 업무 수행의 지시 및 통제
     －수납원들은 A공사의 로고가 새겨진 복장을 착용하고 A공사 소속 직원(주임)으로부터 직접 지시사항을 전달받았다. 업무 종료 후에도 A공사 직원에게 보고서를 제출하고 전산시스템을 통해 확인을 받는 등 업무 수행 과정 전반이 A공사의 직접적인 통제하에 있었다.
    (2) 인사관리의 실질적 지배
     －외주업체들은 수납원들의 근무편성표와 출퇴근 사항을 A공사 소속 영업소장에게 보고하였다. 이는 외주업체가 독자적으로 인사권을 행사하는 것이 아니라 A공사의 관리 체계 안에서 종속적으로 인력을 운영했음을 의미한다.
    (3) 매뉴얼을 통한 구체적 통제
     －A공사가 제작하여 배포한 매뉴얼은 단순한 가이드라인을 넘어 행동, 표정, 언어, 예절 등 매우 구체적인 업무 수행 방식을 규정하고 있다. 수납원들이 이에 따라 업무를 수행한 것은 A공사가 업무의 내용과 방식을 결정했음을 보여준다.
Ⅳ. 결론
 －사안의 개인사업자 B는 자금, 시설, 고객 확보 등 모든 측면에서 A공사에 전적으로 종속되어 있어 사업주로서의 독자성과 실체를 갖추지 못한 명목상의 사업주에 불과하다. 또한, 실질적인 업무 지휘・감독권과 인사관리권 역시 A공사가 행사하고 있음이 명백하다. 따라서 판례의 묵시적 근로계약관계 성립 법리에 따라 甲은 형식적인 계약 상대방인 B가 아니라 실질적인 사용자인 A공사와 직접적인 근로계약관계에 있다고 보아야 한다. 결론적으로 '자신이 A공사에 직접 채용된 근로자라는 甲의 주장은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</si>
  <si>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불법파견 판단 및 직접고용 의무
Ⅰ. 문제의 제기
 －본 사안은 A공사가 통행료 수납업무를 외주업체와 용역계약 형식으로 수행하는 과정에서, 외주업체 C사와 근로계약을 체결하고 실제 A공사의 영업소에서 근무한 乙이 자신은 실질적으로 A공사에 파견된 근로자에 해당하며, 따라서 A공사가 "파견근로자보호 등에 관한 법률(이하 파견법) 제6조 제3항"에 따른 직접고용의무를 부담한다고 주장하는 경우 그 타당성이 문제된다. 쟁점은, 첫째 乙과 C사 간의 법적 관계가 근로자파견에 해당하는지 여부, 둘째 그러한 파견이 파견법상 허용되지 않는 불법파견에 해당하는 경우 A공사에게 직접고용의무가 인정되는지 여부이다.
Ⅱ. 관련 법리
  1. 근로자파견의 의의
   －근로자파견이란 파견사업주가 고용한 근로자를 사용사업주의 지휘・명령을 받아 사용사업주를 위한 근로에 종사하도록 하는 고용형태를 말한다(파견법 제2조 제1호).
  2. 도급과 파견의 구별 기준
   －도급은 수급인이 독자적 사업주로서 사업경영상의 독립성과 책임을 지고 자기의 계산과 책임 하에 인력・기술을 동원하여 특정한 업무를 완성하는 계약이다. 반면, 근로자파견은 형식과 달리 사용사업주가 근로자에 대하여 직접적・구체적으로 지휘・명령을 하고, 근로자가 사용사업주의 사업에 실질적으로 편입되어 업무를 수행하는 경우에 해당한다. 대법원은 ① 업무지휘・명령의 주체, ② 근로자 인사・노무관리의 귀속, ③ 사업 운영의 독립성 여부, ④ 근로자들의 조직편입성 등을 종합적으로 고려하여 도급과 파견을 구별한다.
  3. 불법파견과 직접고용의무
   －근로자파견사업을 영위하려면 고용노동부 장관의 허가가 필요하며(파견법 제7조), 파견근로자는 원칙적으로 허용된 업무에 한해 활용할 수 있다. 그럼에도 불구하고 파견근로자가 허용대상 외의 업무에 사용되거나, 허가 없는 자가 파견사업을 영위한 경우 이는 불법파견에 해당한다. 불법파견이 인정되면 사용사업주는 해당 근로자에 대하여 직접 근로계약을 체결한 것으로 본다(파견법 제6조의2 제1항 제5호).
Ⅲ. 사안의 적용
  1. C사의 독립적 사업주성 여부
   －C사는 시설관리업 등을 사업목적으로 하여 다수의 거래처를 확보하고 있었으며, 자본금도 5억 원에 이르는 등 일정한 사업기반을 갖추고 있었다. 따라서 개인사업자 B의 경우와 달리 외형상 독립적 사업체로서의 실체가 존재한다. 그러나 乙이 실제 수행한 업무와 그 지휘・감독 관계를 구체적으로 검토할 필요가 있다.
  2. 업무지휘・명령 관계
   －乙은 A공사가 관리하는 △△영업소에서 근무하면서 출근 시 A공사의 로고가 새겨진 근무복과 명찰을 착용하였다. 또한 매일 영업소 주임으로부터 직접 지시를 받고 통행료 징수업무를 수행하였다. 근무가 끝나면 징수금과 근무확인서를 주임에게 제출하고, 그 확인사항은 A공사의 전산시스템에 입력되었다. 이러한 일련의 과정은 외형상 C사와의 고용관계에도 불구하고, 실질적으로 A공사가 직접적인 업무지휘・감독권을 행사한 것이다.
  3. 조직 편입성
   －乙은 A공사의 영업소 사무실에서 다른 A공사 직원들과 함께 근무하였으며, 수납원 전원은 A공사가 정한 매뉴얼에 따라 고객 응대, 언어, 자세, 예외상황 대처 등 구체적인 업무수행 방식을 준수해야 했다. 또한 근무편성표와 출퇴근 사항이 외주업체를 거쳐 A공사 소장에게 보고되었다. 이는 C사가 인사・노무관리에서 실질적 주체가 아니라, A공사의 조직에 편입된 상태로 근로가 이루어졌음을 보여준다.
  4. 근로조건의 실질적 결정 주체
   －수납원들의 근무시간, 근무장소, 업무 내용은 A공사의 전산시스템과 매뉴얼, 그리고 영업소 관리자의 지휘에 따라 결정되었다. 용역대금 산정 또한 A공사가 사전에 정한 기준에 따라 이루어졌고, 외주업체는 단순히 중간 관리인에 불과하였다. 이는 실질적으로 A공사가 사용자로서 근로조건을 지배・결정하였음을 의미한다.
  5. 불법파견 해당 여부
   －C사는 근로자파견사업 허가를 받지 않은 상태에서 수납원을 채용하여 A공사에 배치하였다. 외형상은 도급계약이나, 실질적으로 A공사가 직접 지휘・감독을 하였으므로 이는 근로자파견에 해당한다. 더 나아가, C사가 파견사업 허가를 받지 않았으므로 불법파견이다.
  6. 직접고용의무 발생 여부
   －파견법 제6조의2 제1항 제5호는 불법파견이 인정되는 경우 사용사업주가 해당 근로자를 직접 고용하여야 한다고 규정하고 있다. 이에 따라 A공사는 乙에 대하여 직접고용의무를 부담한다. 특히 대법원은 한국도로공사 톨게이트 수납원 사건에서 이와 유사한 사실관계를 전제로, 도로공사가 수납원들을 실질적으로 직접 지휘・감독하였음을 인정하고 불법파견으로 보아 직접고용의무를 명확히 한 바 있다. 본 사안 또한 해당 판례와 동일한 구조를 가진다.
  7. 乙의 주장에 대한 타당성
   －乙은 계약기간 만료 후 C사의 재계약 제안을 거절하면서, A공사가 자신을 직접 고용해야 한다고 주장하였다. 이는 단순한 요구가 아니라 법리적으로 정당한 권리 주장에 해당한다. 왜냐하면 乙은 파견법상 불법파견 근로자로서, 파견법 제6조 제3항이 정한 바에 따라 A공사와 근로계약을 체결한 것으로 간주되기 때문이다.
Ⅳ. 결론
 －정리하면, C사가 형식상 도급계약을 통해 乙을 채용하였으나, 실제로는 A공사가 乙을 직접 지휘・감독하고 영업소의 업무조직에 편입시켜 근로를 제공하게 하였다. 따라서 이는 도급이 아니라 근로자파견에 해당하며, 나아가 C사가 파견사업 허가를 받지 않았으므로 불법파견에 해당한다. 그 결과 파견법 제6조 제1항에 따라 A공사는 乙에 대한 직접고용의무를 부담한다. 따라서 乙이 자신이 A공사에 파견된 근로자였음을 이유로 직접고용을 주장하는 것은 판례 법리에 비추어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</si>
  <si>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산업재해보상보험법상 업무상 재해의 인정 요건
Ⅰ. 문제의 제기
 －본 사안은 근로자 甲이 회사의 회식에 참석하였다가 2차 회식 장소에서 부상을 입은 경우, 그 재해가 "산업재해보상보험법」(이하 산재보험법)"상 요양급여 대상이 되는 업무상 재해에 해당하는지 여부가 문제된다. 특히, 회식이 업무수행의 연장으로 볼 수 있는지, 2차 회식이 사용자 지배・관리하에 있었는지, 나아가 甲의 만취 상태 및 부주의한 행위가 업무상 재해 인정에 어떠한 영향을 미치는지가 쟁점이다.
Ⅱ. 관련 법리
  1. 업무상 재해의 개념
   －산재보험법 제37조 제1항 제1호는 근로자가 업무상의 사유로 부상・질병・장해 또는 사망한 경우를 업무상 재해로 본다. 여기서 '업무상의 사유'란 업무 자체를 직접 수행하는 과정뿐 아니라, 그와 밀접하게 관련된 사회통념상 업무수행의 연장으로 볼 수 있는 행위도 포함된다.
  2. 회식 중 재해의 업무관련성
   －판례는 회식이 ① 업무수행에 수반되거나 ② 사용자의 지배・관리하에서 이루어지고 ③ 사회통념상 근로관계에 수반되는 활동으로 인정되는 경우에는 업무상 재해로 본다. 구체적으로는 회식이 사용자 또는 관리자 주도하에 이루어졌는지, 비용이 회사로부터 지원되었는지, 근로자들이 조직생활의 일환으로 사실상 참석이 강제되었는지 여부 등이 주요 판단 기준이 된다.
  3. 2차 회식의 경우
   －1차 회식은 대체로 업무관련성이 강하게 인정되지만, 2차 회식은 자율성이 강조되므로 업무관련성을 쉽게 인정하지 않는다. 다만, 2차 회식 역시 사용자의 명시적・묵시적 주도와 비용 제공이 있고, 조직 내 유대강화나 사기진작 등 업무 목적과 관련성이 있다면 업무상 재해로 인정될 수 있다.
  4. 근로자의 사적 행위와 업무상 재해
   －업무상 재해 여부는 근로자의 행위가 사회통념상 예견 가능한 범위를 벗어나지 않았는지에 따라 판단한다. 근로자가 자발적으로 과음을 하거나, 부주의로 인해 사고를 당했더라도 그것이 회식이라는 업무 관련 행사 과정에서 발생한 것이라면 원칙적으로 업무상 재해로 본다. 다만, 근로자의 행위가 정상적인 회식활동과 명백히 괴리된 경우에는 업무상 재해로 인정되지 않는다.
Ⅲ. 사안의 적용
  1. 1차 회식의 성격
   －1차 회식은 A회사 상담팀 소속 직원 30명이 팀 책임자인 실장 주도로 음식점에서 이루어졌으며, 회사가 회식비를 제공하였다. 실장이 참석 직원들에게 술을 강권하지 않았더라도, 회식 자체가 회사 조직생활의 일환으로 이루어진 것임은 분명하다. 따라서 1차 회식 중 발생한 사고는 업무관련성이 인정된다.
  2. 2차 회식의 성격
   －문제는 2차 회식이다. 2차 회식은 실장이 '회사로부터 사용을 허락받은 회식비가 남았다'는 이유로 제안하였으며, 이에 따라 직원 12명이 함께 노래연습장으로 이동하였다. 회사가 제공한 비용을 사용하였고, 상급자인 실장이 직접 주도하였으므로 단순한 사적 모임이 아니라 1차 회식의 연장으로 볼 수 있다. 따라서 2차 회식 역시 업무수행과 관련된 사용자 지배・관리 하에 있었다고 평가할 수 있다.
  3. 甲의 음주 및 사고 경위
   －甲은 1차 회식에서 이미 만취한 상태였고, 실장이 과음을 만류했으나 본인의 의사로 계속 음주하였다. 이후 2차 회식 장소에서 화장실을 찾다가 비상구 창문을 화장실 문으로 오인하여 추락하였다. 이는 과음으로 인한 착오와 부주의에서 비롯된 사고이다. 그러나 '산재보험법상 업무상 재해 인정 여부는 ‘고의가 아닌 이상 과실 여부를 불문’한다'. 즉, '근로자의 부주의나 음주 상태는 업무상 재해 인정에 본질적 장애가 되지 않는다'. 판례 역시 근로자가 회식 과정에서 술에 취해 부상을 당한 경우에도 회식의 업무관련성이 인정되면 업무상 재해를 긍정한다.
  4. 사용자 지배・관리 여부
   －2차 회식은 회사가 제공한 비용, 실장의 주도, 집단적 참여, 장소 이동의 연속성 등을 고려할 때 여전히 사용자 지배・관리하에 있었다고 평가된다. 따라서 甲의 사고는 개인적 사적 행위에서 벗어난 것이 아니라, 회식 행사 중 발생한 재해로 보아야 한다.
Ⅳ. 결론
 －정리하면, 본 사건 회식은 팀 책임자인 실장이 주도하고 회사 비용으로 진행된 조직적 행사로서 업무수행과 밀접한 관련성이 있다. 특히 2차 회식 또한 회사의 지원과 상급자의 제안에 따라 1차 회식의 연장선상에서 이루어진 것으로 사용자 지배・관리하에 있었다고 볼 수 있다. 甲이 만취 상태에서 화장실을 찾다가 부주의로 추락한 사실이 있더라도 이는 사회통념상 회식과정에서 예견 가능한 범위에 속하는 사고이며, 고의가 아닌 이상 과실 여부는 산재 인정에 영향을 미치지 않는다. 따라서 '甲이 입은 골반골절 등 부상은 ‘산재보험법 제37조 제1항 제1호’에서 정한 ‘업무상 재해에 해당’하며, ‘요양급여의 대상이 된다’'.
&lt;관련 판례&gt;
 －“대법원 2017. 5. 30. 선고 2016두54589 판결”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</si>
  <si>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비조합원에 대한 불이익 취업규칙 변경 적용 여부
Ⅰ. 문제 제기
 －취업규칙의 변경은 근로조건의 집단적 규율방식으로서, 개별 근로자의 동의와 무관하게 적용되는 것이 원칙이다. 특히 근로조건 불이익 변경에 해당하는 경우 근로기준법 제94조 제1항은 '근로자의 과반수로 조직된 노동조합 또는 근로자 과반수의 동의'를 요건으로 규정하고 있다. 문제는, 특정 직급 근로자가 단체협약상 노동조합 가입대상에서 제외되어 조합원이 아니라고 하더라도, 그에게도 취업규칙 변경이 적용되는지 여부이다. 본 사안에서 A회사는 노동조합 과반수의 동의를 받아 임금피크제 운용세칙을 제정하고, 정년이 임박한 근로자의 임금을 삭감하는 내용을 취업규칙에 반영하였다. 근로자 甲은 1급 직원으로서 단체협약상 노동조합원이 될 수 없다는 점을 근거로, 자신에게 임금피크제를 적용하는 것은 위법하다고 주장하였다. 따라서 본 사안의 쟁점은, 노동조합원 자격이 없는 근로자에게도 노동조합의 동의를 통한 불이익 취업규칙 변경의 효력이 미치는지 여부이다.
Ⅱ. 취업규칙 불이익 변경의 법리
  1. 근로기준법 제94조의 체계
   －근로기준법 제94조는 사용자가 취업규칙을 작성・변경할 때 근로자 과반수로 조직된 노동조합이 있는 경우 그 동의를 얻도록 규정한다. 이는 개별 근로자의 동의가 아니라 집단적 동의를 통해 절차적 정당성을 확보하고, 근로조건을 통일적으로 적용하기 위한 제도이다.
  2. 취업규칙의 대외적 구속력
  －취업규칙은 근로계약의 내용을 규율하는 준칙적 효력을 가지므로, 일단 적법하게 성립・변경된 이상 사업장 내 모든 근로자에게 적용된다. 즉, 조합원 여부와 관계없이 동일한 사업장 근로자라면 그 효력이 미친다. 이는 근로조건의 통일성과 형평성을 확보하기 위한 것이다.
  3. 불이익 변경의 요건과 효력
    (1) 절차적 요건
     －근로자 과반수노조의 동의 또는 근로자 과반수의 동의 확보.
    (2) 실체적 요건
     －근로조건 불이익 변경의 경우에도 기업 존립과 운영상 불가피한 필요성과 근로자 전체의 이익형량을 통해 사회적 타당성이 인정되어야 한다.
    (3) 효력
     －위 요건이 충족된 경우 개별 근로자가 동의하지 않더라도 취업규칙은 적용된다.
  4. 노동조합 비조합원 근로자와의 관계
   －노동조합은 조합원 이익을 대변하는 집단이지만, 근로기준법상 과반수노조의 동의권은 조합원 자격에 한정되지 않고 사업장 내 모든 근로자를 대표하는 것으로 본다. 따라서 단체협약상 조합원에서 제외된 근로자라고 하더라도, 적법하게 변경된 취업규칙의 적용을 면할 수 없다.
Ⅲ. 사안의 적용
  1. 취업규칙 변경의 절차적 정당성
   －A회사는 소속 근로자의 과반수로 조직된 노동조합의 동의를 얻어 임금피크제 운용세칙을 제정하였다. 근로자 甲은 단체협약상 조합원이 될 수 없지만, 근로기준법 제94조는 '조합원 자격이 있는 근로자'가 아니라 '근로자 과반수로 조직된 노동조합'을 요건으로 규정한다. 따라서 노동조합의 동의는 사업장 전체 근로자를 구속하는 집단적 절차로서 효력이 인정된다.
  2. 적용 범위에 관한 검토
   －甲은 '조합원이 아니므로 임금피크제 적용이 위법하다'고 주장하였으나, 취업규칙은 근로자 개인의 조합원 자격과 무관하게 사업장 전체 근로자에게 적용된다. 대법원도 '근로기준법상 과반수노조의 동의는 사업장 근로자 전체를 대표하는 것으로, 비조합원 근로자에게도 구속력이 미친다'고 판시한 바 있다. 따라서 甲에게도 임금피크제 취업규칙은 적용된다.
  3. 실체적 정당성
   －본 사안에서 임금피크제는 정년이 임박한 근로자의 임금을 단계적으로 삭감하는 제도로, 기업의 인건비 부담을 완화하고 고용을 유지하기 위한 제도로 도입되었다. 대법원은 '임금피크제가 불이익 변경임에도 불구하고 기업 존립 및 근로자 고용 유지라는 정당한 필요성이 있다면 사회적 상당성이 인정된다'고 본다. 따라서 특별한 사정이 없는 한 임금피크제 자체가 사회적으로 현저히 부당하다고 보기 어렵다.
  4. 개별 동의의 불요
   －甲이 개별적으로 임금피크제 적용을 거부하는 의사를 표시하였다고 하더라도, 이는 취업규칙 효력을 저지할 수 없다. 근로기준법 체계상 집단적 동의가 확보되면 개별 근로자의 부동의에도 불구하고 불이익 변경 취업규칙은 효력이 발생한다.
Ⅳ. 결론
 －취업규칙은 근로조건의 집단적 규율규범으로서, 사업장 내 모든 근로자에게 적용된다. 근로기준법 제94조에 따른 불이익 변경의 절차가 적법하게 이행된 이상, 단체협약상 조합원 자격에서 제외된 근로자라도 그 효력을 면할 수 없다. 따라서 A회사가 노동조합 과반수의 동의를 얻어 제정한 임금피크제를 근로자 甲에게 적용한 것은 위법하다고 볼 수 없으며, 甲의 주장은 정당하지 않다.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</si>
  <si>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예외적 소의 이익 인정(소의 이익 불충족(근로관계 종료)에 따른 구제신청 각하의 정당성)
Ⅰ. 문제 제기
 －본 사안은 기간의 정함이 없는 근로계약을 체결한 근로자 乙이 징계해고 처분을 받자 부당해고 구제신청을 제기하였고, 노동위원회 단계에서 기각되자 재심판정취소소송을 제기하였으나, 소송 도중 정년퇴직에 이르렀다는 이유로 법원이 소의 이익을 부정한 것이 정당한지 여부가 문제된다. 쟁점은, '정년 도달로 근로관계가 종료된 경우에도 부당해고 구제명령을 다투는 소송에서 소의 이익이 인정되는지 여부'이다. 이는 '행정소송법상 소의 이익 개념', '노동위원회 구제명령 제도의 목적', '부당해고 구제신청과 해고 무효확인소송의 차이'를 종합적으로 고려하여 판단하여야 한다.
Ⅱ. 부당해고 구제명령 제도의 성격
  1. 구제명령 제도의 취지
   －"근로기준법 제28조"에서 규정한 부당해고 구제제도는 근로자의 신분과 생활을 보장하고 사용자의 자의적 해고를 방지하려는 데 목적이 있다. 노동위원회는 해고가 부당하다고 판단되면 원직복직 및 해고기간 동안의 임금상당액 지급을 명할 수 있다.
  2. 구제명령의 실체적 효과
   －부당해고가 인정되면 근로자는 해고기간 동안의 임금상당액을 보전받고, 복직을 통한 신분적 회복을 누릴 수 있다. 반대로 부당해고가 인정되지 않으면 사용자의 해고는 정당한 것으로 확정되어 근로자의 권리구제는 단절된다.
  3. 재심판정취소소송의 목적
   －노동위원회의 판정은 행정처분으로서 불복 시 행정소송법상 항고소송인 취소소송을 제기할 수 있다. 이 소송의 목적은 노동위원회의 판정이 적법한지를 다투어 구제명령 여부를 바로잡는 데 있다. 따라서 단순한 해고무효확인소송과는 구별된다.
Ⅲ. 소의 이익과 정년 도달의 효과
  1. 소의 이익 일반론
   －행정소송에서 소의 이익은 소송요건으로, 소의 대상이 된 처분의 취소를 구할 필요성이 객관적으로 존재해야 한다. 통상 처분의 효력이 이미 소멸하였거나 그 취소로 법률상・사실상 이익을 얻을 수 없는 경우 소의 이익은 부정된다.
  2. 정년 도달 시 복직 가능성
   －정년에 이르면 근로관계는 '당연히 종료'되므로 부당해고 구제명령을 통해 원직복직을 명하는 것은 불가능하다. 따라서 '신분 회복이라는 의미에서의 소의 이익은 소멸'한다.
  3. 해고기간 임금상당액 지급 가능성
   －그러나 정년 도달 이전의 해고 기간 동안 근로자가 정상적으로 근로하였다면 받을 수 있었던 임금 상당액은 여전히 쟁점으로 남는다. '해고가 부당하다면 그 기간에 대해 임금 보전이 가능하므로 금전적 이익을 인정할 필요가 있다.'
  4. 판례의 입장
   －'대법원'은 '부당해고 구제명령은 근로자가 해고기간 동안 근로를 제공하지 못함으로써 입은 손해를 보전하고, 해고의 부당성을 확인하는 의미가 있으므로, 설령 정년에 도달하여 원직복직이 불가능하게 되었더라도 해고기간 임금상당액 지급에 관한 권리구제의 필요성은 남아 있다'고 판시하였다. 따라서 정년 도달을 이유로 소의 이익을 전면적으로 부정하는 것은 타당하지 않다.
Ⅳ. 사안의 적용
  1. 정년 도달 전후의 권리관계
   －乙은 2020. 2. 28. 해고되었고, 2020. 12. 31. 정년에 도달하였다. 따라서 2020. 2. 28.부터 2020. 12. 31.까지 약 10개월간은 부당해고 구제명령을 통해 보전받을 수 있는 임금상당액 청구권의 존부가 문제된다. 정년 이후에는 복직과 임금 청구가 불가능하나, 정년 이전 기간에 대한 권리구제 필요성은 여전히 존속한다.
  2. 행정법원의 판단의 문제점
   －행정법원은 乙이 정년에 도달하였으므로 복직이 불가능하다는 이유로 소의 이익을 부정하였다. 그러나 이는 부당해고 구제명령의 '금전적 효과를 간과'한 판단이다. 정년 전 해고기간 동안의 임금상당액에 관한 권리구제는 여전히 가능하므로, 소의 이익이 일부 존속한다.
  3. 검토
  －따라서 행정법원은 단순히 정년 도달을 이유로 소를 각하할 것이 아니라, 소의 이익을 인정하고 본안에서 해고의 정당성 여부를 심리・판단했어야 한다. 소의 일부 이익이 남아 있는 한 소송은 각하될 수 없으며, 본안 판결로 귀결되는 것이 옳다.
Ⅴ. 결론
 －결론적으로 '乙이 정년에 도달하였다고 하더라도 해고기간 동안의 임금상당액 지급 여부와 해고의 부당성 확인이라는 금전적・법률적 이익이 여전히 존재한다.' 따라서 '행정법원이 정년 도달을 이유로 소의 이익을 부정하여 각하한 것은 ‘정당하지 않다.’' 부당해고 구제명령 제도의 목적과 대법원 판례의 입장에 비추어 볼 때, 본 사안은 본안 판단에 들어가 해고의 정당성 여부를 심리했어야 할 것이다. 결국 乙의 정년 도달에도 불구하고 소의 이익은 일부 존속하므로, '행정법원의 각하는 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</si>
  <si>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근무성적・능력 부족에 의한 해고의 정당성
Ⅰ. 문제의 제기
 －근로기준법 제23조 제1항은 사용자가 근로자를 해고하려면 '정당한 이유'가 있어야 함을 규정하고 있다. 여기서 정당한 이유란 사회통념상 고용관계를 계속할 수 없을 정도로 근로자에게 책임 있는 사유가 있는 경우를 말하며, 이는 근로자의 귀책사유에 의한 징계해고뿐만 아니라 근로자의 근무성적이나 능력 부족을 이유로 하는 해고도 포함된다. 그러나 근로자의 근무성적 부진에 기초한 해고의 경우에도 객관적이고 공정한 평가에 기초해야 하며, 단순히 사용자의 자의적 판단만으로는 정당성이 인정되지 않는다. 본 사안은 A회사가 수년간 인사평가 결과 최하위권을 기록한 근로자 甲에 대하여 취업규칙상 '근무성적 또는 능력이 현저히 불량하여 직무를 수행할 수 없다고 인정될 때'라는 사유를 근거로 해고한 경우, 그 해고가 사회통념상 정당한 이유를 충족하는지 여부가 문제된다.
Ⅱ. 근무성적 부진을 이유로 한 해고의 법리
  1. 정당한 이유의 판단 기준
   －'대법원'은 근무성적 부진에 기초한 해고의 경우 ① '장기간에 걸쳐 근무실적이나 능력이 계속적으로 낮은 상태'에 있고, ② '그 정도가 객관적으로 명백하여 근로자로 하여금 기업의 목적을 달성하는 데 현저한 지장을 초래'하며, ③ '다른 근로자와의 형평성 및 조직 관리 차원에서 더 이상 고용관계를 유지하기 어렵다고 인정'될 때 '정당성이 인정된다'고 본다(“대법원 2007.11.29. 선고 2007두1729 판결 등”).
  2. 인사평가 제도의 공정성 요건
   －근무성적 평가에 기초하여 해고하려면 평가제도가 객관적이고 공정하게 운영되어야 하며, 평가기준의 사전 공개, 평가 절차의 합리성, 이의제기 절차 보장 등이 필요하다. 평가제도가 불합리하거나 자의적으로 운영된다면, 이를 근거로 한 해고는 정당성이 부정된다.
  3. 보완적 조치의 필요성
   －해고는 근로자에게 가장 중대한 불이익을 주는 처분이므로, 사용자는 근무성적 부진이 있는 근로자에게 교육훈련, 직무 재배치 등 개선 기회를 부여한 후에도 성과가 개선되지 않는 경우에 최후의 수단으로 해고를 해야 한다.
Ⅲ. A회사 인사평가 제도의 공정성과 운영
  1. 평가제도의 객관성
   －A회사는 2016년부터 사무직 직원 전원에 대하여 5개 등급의 인사평가 제도를 운영하였고, 평가기준과 항목을 공개하였으며, 이의제기 절차도 마련하여 투명성을 확보하였다. 또한, 부서장 및 담당 임원에게 재량권을 부여하여 상대평가의 불합리성을 완화하고 있었다. 이는 인사평가 제도가 일정한 합리성과 객관성을 갖추었음을 보여준다.
  2. 평가결과의 지속성
   －甲은 2016년 C등급을 받은 이후 2017년부터 2019년까지 3년간 연속으로 최저 등급인 D등급을 받았고, 전체 2,000명 중 최하위를 기록하였다. 이후 교육훈련과 직무 재배치의 기회를 부여받았음에도 불구하고 2021년 인사평가에서도 다시 D등급을 받았다. 이는 근무성적 부진이 일시적인 것이 아니라 지속적・반복적이라는 점을 뒷받침한다.
  3. 보완적 조치의 이행
   －A회사는 甲을 포함한 하위 2% 직원에게 1년간 직무역량 향상 교육을 실시하였고, 교육 후에도 개선이 이루어지지 않자 생산품질지원부서로 재배치하였다. 그러나 직무 변경 후에도 성과가 개선되지 않았다. 이는 사용자가 해고 이전에 근로자에게 개선 기회를 충분히 제공하였음을 의미한다.
Ⅳ. 사회통념상 고용관계 유지 곤란 여부
  1. 업무 수행능력 부족의 정도
   －甲은 5년 이상 연속적으로 하위 등급을 받았고, 교육훈련 및 직무 재배치 이후에도 성과가 개선되지 않았다. 이는 직무를 정상적으로 수행할 능력이 현저히 부족하다고 볼 수 있다.
  2. 기업 운영에 미치는 영향
   －사무직 과장급 직원의 경우 부서 내 업무조정, 관리, 후배 직원 지도 등 일정한 수준의 직무역량이 요구된다. 그럼에도 불구하고 甲이 반복적으로 최저 등급을 받은 것은 기업의 인사 운영 및 조직 효율성에 중대한 장애가 될 수 있다.
  3. 사회통념상 판단
   －일반 사회통념상 장기간 개선되지 않는 근무성적 부진은 기업의 목적 달성을 심각하게 저해하는 요소이므로, 사용자로 하여금 고용관계를 계속 유지하도록 강제하는 것은 부당하다. 따라서 A회사의 해고는 사회통념상 정당성을 인정할 수 있다.
Ⅴ. 甲의 주장에 대한 검토
  1. 평가제도의 불공정 주장
   －A회사의 인사평가 제도는 객관적 지표와 절차적 장치를 갖추었으며, 상대평가의 불합리성을 보완하는 장치도 마련되었다. 따라서 자의적이고 불공정한 제도로 보기는 어렵다.
  2. 정당한 이유 부존재 주장
   －장기간 지속된 최하위 평가, 교육과 재배치에도 불구한 성과 부진, 직무역량 부족 등은 사회통념상 고용관계를 계속할 수 없을 정도의 사유에 해당한다.
Ⅵ. 결론
 －근로자의 근무성적 부진을 이유로 한 해고는 객관적이고 합리적인 평가에 근거하고, 충분한 개선 기회를 제공한 후에도 개선이 이루어지지 않은 경우에 한하여 정당성이 인정된다. 본 사안에서 A회사는 평가제도의 공정성을 확보하였고, 甲에게 교육과 재배치 기회를 제공하였다. 그럼에도 불구하고 甲이 지속적으로 최저 등급을 받아 업무능력이 현저히 부족하다고 판단된 이상, A회사가 한 해고는 근로기준법상 정당한 이유가 있는 해고로 평가된다. 따라서 '甲의 해고 무효 주장은 타당하지 않다'.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</si>
  <si>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해고 서면통지 의무 준수 여부(구체적 기재의 예외)
Ⅰ. 문제의 제기
 －"근로기준법 제27조 제1항"은 '사용자는 근로자를 해고하려면 해고사유와 해고시기를 서면으로 통지하여야 한다.'고 규정하며, 또한 "제2항"은 '근로자에 대한 해고는 제1항에 따라 서면으로 통지하여야 효력이 있다.'고 규정하고 있다. 이는 해고라는 중대한 인사처분의 사유와 시기를 명확히 하여 근로자에게 방어권을 보장하고, 사후 분쟁에서 사용자가 자의적으로 사유를 변경하거나 추가하는 것을 방지하기 위한 강행규정이다. 본 사안에서 A회사는 甲과의 여러 차례 면담을 통해 해고사유와 근거 규정을 충분히 설명하였다고 주장하면서, 비록 통지서에는 단순히 '사직 권유 거부로 인한 근로계약 종료'라는 취지만 기재하였더라도 이는 근로기준법 제27조 위반이 아니라는 입장이다. 따라서 문제는 '면담을 통한 설명이 해고통지서의 기재 흠결을 보완할 수 있는지 여부'이다.
Ⅱ. 관련 법리
  1. 서면통지의 필요성
   －해고는 근로자 생계에 직결되는 중대한 불이익 처분으로, 법은 사용자에게 해고사유와 해고시기를 명시적으로 서면에 기재할 것을 요구한다. 단순한 구두 통지나 사전 면담만으로는 충족되지 않으며, 서면 그 자체로 해고사유와 시기를 특정해야 한다.
  2. 해고사유의 구체성 요구
   －'대법원 판례'는 '해고통지서에는 ‘추상적・일반적 표현이 아닌 구체적 사실관계’가 기재되어야 하며, 근로자가 그 사유를 명확히 알 수 있어야 한다'고 판시한다. 이에 따라 사후에 사용자가 '면담으로 이미 설명했으므로 충분하다'라고 주장하는 것은 허용되지 않는다.
  3. 면담과 서면의 관계
   －면담을 통해 해고사유를 고지하였더라도, 서면통지서에 해고사유가 구체적으로 기재되어 있지 않다면 이는 법의 요구를 충족한 것으로 볼 수 없다. "근로기준법 제27조"가 '서면주의를 택한 이유가 바로 ‘증거의 확정성’과 ‘사용자 자의 방지’에 있기 때문이다.'
Ⅲ. 사안의 적용
  1. 실질적 해고 사유 존재
   －본 사안에서 甲은 수년간 인사평가에서 최하위를 기록하였고, 직무역량 향상 기회와 재배치 후에도 개선되지 않았다는 평가를 받아 A회사의 취업규칙 제22조 제5호 소정의 '근무성적 또는 능력 불량'에 해당할 소지가 있다. 따라서 실질적 해고사유가 존재할 가능성은 인정된다. 
  2. 해고사유 기재 의무 불충족
   －그러나 'A회사가 교부한 계약종료통지서의 내용은 ‘사직 권유 거부로 인한 근로계약 종료’라는 취지만 기재'되어 있을 뿐, '甲의 해고 사유가 취업규칙 제22조 제5호에 해당한다거나 구체적으로 어떠한 근무성적 불량 사유가 있었는지 전혀 특정하지 않고 있다.' 이는 "근로기준법 제27조"가 요구하는 '해고사유 기재의무를 충족하지 못한 것'이다.
  3. 검토
   －A회사는 甲이 이미 면담을 통해 충분히 알고 있었으므로 문제없다고 항변하나, 이는 법리적으로 수용될 수 없다. 만약 면담이나 사전 구두 설명만으로 서면의 흠결을 보완할 수 있다고 한다면, "근로기준법 제27조"의 서면주의는 무력화될 위험이 크다. 특히 '해고사유를 둘러싼 분쟁에서 ‘사용자가 면담의 내용을 임의로 주장할 가능성을 차단’하기 위해서라도, 반드시 서면 자체에 사유가 특정되어야 한다'. 따라서 본 사안의 해고통지는 형식상 해고사유가 구체적으로 기재되지 않아 "근로기준법 제27조"의 강행규정을 위반한 것이고, 그 효력은 인정될 수 없다.
Ⅳ. 결론
 －결론적으로 'A회사의 주장은 타당하지 않다'. "근로기준법 제27조"는 서면에 의한 구체적 해고사유의 기재를 요구하는 강행규정이며, 면담을 통한 설명만으로는 이를 대체할 수 없다. 본 사안에서 A회사의 계약종료통지서는 단순히 사직 권유 거부를 이유로 근로계약을 종료한다는 취지만을 밝히고 있어, 구체적 해고사유와 근거 규정을 특정했다고 보기 어렵다. 따라서 이는 "근로기준법 제27조" 위반으로서 효력이 없으며, 甲의 해고는 절차적 위법으로 무효라고 평가함이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</si>
  <si>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통상임금의 개념 및 판단 기준
Ⅰ. 문제의 제기
 －통상임금은 근로기준법상 각종 수당 산정의 기준이 되는 핵심 개념으로, 정기적・일률적・고정적으로 지급되는 임금을 의미한다. 정기상여금이 통상임금에 해당하는지 여부는 근로자에게 중대한 권리관계에 영향을 미치므로, 임금 항목의 성격과 지급조건을 면밀히 검토하여야 한다. 본 사안에서 A회사는 취업규칙과 단체협약을 각각 달리 규정하여, 단체협약은 상여금의 일할 계산 지급을 명시한 반면, 취업규칙은 재직자 요건을 둔 점에서 충돌이 발생한다. 이에 따라 〈A회사가 지급해 온 정기상여금이 고정성이 있는 통상임금에 해당하는지〉를 살펴본다.
Ⅱ. 통상임금의 개념
 －통상임금은 "근로기준법 시행령 제6조"에서 '근로자에게 정기적이고 일률적으로 소정(所定)근로 또는 총 근로에 대하여 지급하기로 정한 시간급 금액, 일급 금액, 주급금액, 월급 금액 또는 도급 금액을 말한다.'라고 규정하고 있다. 또한 대법원 전원합의체(“2012다89399”)는 '통상임금의 의미를 구체화하여, ‘정기성’, ‘일률성’, ‘고정성’을 모두 충족하는 임금을 통상임금으로 본다'고 판시하였다.
Ⅲ. 통상임금의 요건
  1. 정기성
   －'임금이 일정한 간격을 두고 계속적・반복적으로 지급되는 성질을 말한다.' 상여금이라 하더라도 매년 혹은 매월 일정 시기에 반복적으로 지급된다면 정기성을 충족한다.
  2. 일률성
   －'모든 근로자 또는 일정한 조건을 충족하는 전체 근로자에게 지급되는 성질을 말한다.' 재직 여부와 무관하게 일률적으로 지급되는 경우 일률성을 인정한다.
  3. 고정성
   －'근로자가 소정근로를 제공하기만 하면 지급 여부나 금액이 사전에 확정되는 성질을 의미한다.' 지급조건이 사용자의 재량이나 근로자의 성과와 직접적으로 연동되지 않아야 하며, 특정 시점의 재직을 요건으로 한다면 그 요건이 고정성을 훼손할 수 있다. “대법원”은 '상여금이 특정 시점 재직자에게만 지급되도록 규정되어 있는 경우, 근로자가 실제로 근무를 제공했음에도 퇴직이나 휴직 등의 사유로 지급되지 않는다면 이는 고정성이 결여된다'고 판시하였다(“2012다89399”).
Ⅳ. 사안의 적용
  1. 정기성
   －A회사는 정기상여금을 2개월마다 기본급의 100%씩 지급해 왔다. 이는 정기적이고 계속적인 지급이므로 정기성 요건을 충족한다.
  2. 일률성
   －단체협약 제20조에 따르면 입사, 복직, 휴직자의 경우 상여금을 일할 계산하여 지급한다고 규정되어 있다. 이는 일정한 조건을 충족하는 모든 근로자에게 지급될 것을 예정하고 있으므로 일률성 요건 역시 인정된다.
  3. 고정성
   －고정성 판단은 이 사안의 핵심이다. ‘취업규칙 제35조’는 '정기상여금은 지급일 현재 재직 중인 자에 한하여 지급한다'고 규정하고 있어, 특정 시점의 재직을 요건으로 두고 있다. 반면, ‘단체협약 제20조’는 '일할 계산 지급 규정을 두어 재직 요건을 배제'하고 있다.
  4. 단체협약과 취업규칙의 관계
   －"근로기준법 제96조"에 따르면, '단체협약이 취업규칙보다 우선한다.' 따라서 상여금 지급과 관련하여 단체협약 규정이 우선적으로 적용된다. 이 경우 지급일 이전에 퇴직한 근로자라도 재직 여부와 무관하게 소정근로를 제공하였다면 상여금을 일할 계산하여 지급받을 수 있다.
  5. 실제 운영 실태
   －사안에 따르면 A회사가 실제로 지급일 이전 퇴직자에게 상여금을 일할 계산하여 지급하지 않았다는 객관적 자료는 확인되지 않는다. 이는 곧 '퇴직자에게 상여금을 지급하지 않았다는 확정적 증거가 없다는 의미'로, 운영 실태 역시 일할 지급 규정과 부합한다고 볼 수 있다.
  6. 검토
   －결국 단체협약이 우선 적용되고, 운영 실태상 지급일 이전 퇴직자에게도 일할 지급이 이루어진 것으로 추정된다. 따라서 상여금 지급에 재직 조건이 엄격히 부가되어 있다고 보기 어렵고, 소정근로 제공을 조건으로 한 지급은 고정성을 갖춘 것으로 평가된다.
Ⅴ. 결론
 －이 사건 정기상여금은 ① 2개월마다 정기적으로 지급되어 ‘정기성이 인정’되고, ② 입사・복직・휴직자에게도 일할 지급이 예정되어 ‘일률성이 충족’된다. ③ 지급일 현재 재직자 요건을 둔 취업규칙 규정은 단체협약의 일할 지급 규정에 의해 우선 배제되며, 실제 운영에서도 퇴직자에 대한 미지급 사례가 객관적으로 확인되지 않는다. 따라서 이 사건 정기상여금은 근로자가 소정근로를 제공하면 지급이 확정되는 임금으로서 ‘고정성을 가진다’고 할 수 있다. 결론적으로, A회사의 정기상여금은 정기성, 일률성, 고정성을 모두 충족하는 ‘통상임금에 해당한다.’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</si>
  <si>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정리해고 대상자 선정 기준의 합리성 및 공정성
Ⅰ. 문제 제기
 －경영상 이유에 의한 해고는 근로기준법 제24조가 정한 엄격한 요건을 충족하여야만 정당성을 인정받을 수 있다. 그중에서도 특히 정리해고 대상자의 선정 기준의 합리성과 공정성은 해고의 사회적 정당성을 좌우하는 중요한 요소이다. 본 사안에서 A회사는 경영상 위기를 이유로 정리해고를 실시하면서 업무적합성(40%), 근무태도(30%), 임금(20%), 회사공헌도(근속연수, 10%)를 정리해고 대상자 선정 기준으로 삼았고, 그 결과 근로자 甲을 포함한 60명이 해고되었다. 그러나 甲은 위와 같은 선정 기준이 합리적이고 공정한 해고의 기준에 해당하지 않는다고 주장하고 있다. 따라서 본 사안에서 A회사의 선정 기준이 근로기준법상 정당한 정리해고 요건에 부합하는지를 검토한다.
Ⅱ. 정리해고의 정당성 요건
  1. 정리해고와 근로기준법 제24조
   －"근로기준법 제24"조는 경영상 이유에 의한 해고를 정당화하기 위해 ① '긴박한 경영상 필요성', ② '해고를 피하기 위한 노력', ③ '해고 대상자 선정의 합리성과 공정성', ④ '근로자대표와의 성실한 협의'를 요구한다. 그중 해고 대상자 선정 기준은 '합리적이고 공정한 기준에 따라야 한다'고 명시되어 있다.
  2. 선정 기준의 합리성과 공정성 판단 기준
   －대법원 판례에 의하면, 정리해고 대상자 선정 기준은 객관적이고 공정한 기준에 따라 설정되어야 하며, 그 적용 결과가 합리적이어야 한다. 구체적으로는 ① 업무능력, 성적, 자격, 경력 등 직무수행과 관련된 능력 요소, ② 근속연수나 부양가족 수 등 생활보호적 요소가 균형 있게 고려되어야 하며, ③ 연령, 성별, 노조 활동 여부 등 부당한 차별적 요소는 배제되어야 한다.
  3. 연령을 기준으로 한 경우의 법리
   －연령을 직접적인 기준으로 삼는 것은 합리성이 결여된 차별적 요소로 평가되어 부당하다는 것이 확립된 판례 입장이다. 다만, 생활보호적 요소인 근속연수나 부양가족 수는 해고로 인한 근로자의 생활보호라는 관점에서 제한적으로 고려될 수 있다.
  4. 임금 수준 고려의 법리
   －정리해고에서 임금 수준을 고려하는 경우, 고임금 근로자를 우선적으로 해고하여 비용 절감을 도모하는 것은 기업의 경영상 필요성 측면에서는 이해될 수 있으나, 그 자체가 합리적이고 공정한 기준으로 곧바로 인정되는 것은 아니다. 임금이 단순히 높다는 이유만으로 해고하는 것은 근로자에게 불리한 차별적 요소가 될 수 있으므로, 전체 사정을 종합적으로 고려하여야 한다.
Ⅲ. 사안의 적용
  1. A회사의 선정 기준 검토
   －A회사는 정리해고 대상자 선정기준을 업무적합성(40%), 근무태도(30%), 임금(20%), 회사공헌도(10%)로 설정하였다. 당초에는 연령을 포함하려 하였으나, 노동조합의 반대로 이를 제외하고 근속연수를 추가하였다.
  2. 업무적합성, 근무태도
   －업무적합성과 근무태도는 직무수행능력과 관련된 합리적인 요소로서, 정리해고 기준으로 삼는 데 정당성이 인정된다. 다만, 평가의 객관성과 공정성이 실제로 확보되었는지가 중요하며, 자의적이거나 차별적인 방식으로 평가가 이루어진 경우에는 합리성을 상실한다.
  3. 임금 수준
   －A회사가 정리해고 선정기준 중 하나로 임금을 설정한 것은 문제가 될 수 있다. 고임금자를 우선적으로 해고하는 것은 단순히 경비 절감을 위한 수단에 불과하며, 근로자의 생활보호나 공정성을 담보하는 기준과는 거리가 있다. 따라서 임금을 20%의 비중으로 반영한 것은 근로기준법상 합리적이고 공정한 해고의 기준으로 보기 어렵다.
  4. 근속연수(회사공헌도)
   －근속연수를 기준으로 삼는 것은 생활보호적 요소로서 합리성이 인정될 수 있다. 그러나 이를 단순히 회사공헌도의 이름으로만 설정하고, 부양가족 여부 등 다른 생활보호적 요소를 전혀 고려하지 않은 것은 선정 기준의 공정성에 결함이 있다. 특히 본 사안에서 가족 부양 사정을 가진 근로자까지 해고된 점은 생활보호적 관점에서 불합리하다.
  5. 검토
   －정리해고 대상자 선정기준 중 업무적합성과 근무태도는 합리적이나, 임금 수준을 고려한 점은 부당한 요소에 해당하고, 근속연수만을 제한적으로 고려하여 생활보호적 요소를 충분히 반영하지 못한 점에서 공정성이 결여되었다고 평가된다. 따라서 A회사의 선정 기준은 근로기준법이 요구하는 '합리적이고 공정한 해고의 기준'에 완전히 부합한다고 보기는 어렵다.
Ⅳ. 결론
 －경영상 이유에 의한 정리해고에서 해고 대상자 선정 기준은 근로자의 직무능력과 생활보호를 균형 있게 고려한 합리적이고 공정한 기준이어야 한다. 본 사안에서 A회사가 설정한 업무적합성 및 근무태도 기준은 정당성이 인정되나, 임금 수준을 고려한 것은 부당한 요소이며, 근속연수만을 부분적으로 고려하여 생활보호적 요소를 충분히 반영하지 못하였다. 따라서 甲이 주장하는 바와 같이 A회사의 정리해고 대상자 선정 기준은 근로기준법상 합리적이고 공정한 기준이라고 보기 어렵고, 甲의 주장은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</si>
  <si>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징계의 절차적 정당성
Ⅰ. 문제의 제기
 －징계처분은 사용자가 근로자에 대하여 기업질서 유지를 목적으로 하는 제재행위로서, 근로자의 지위에 중대한 불이익을 초래한다. 따라서 징계처분의 정당성은 실체적 정당성뿐 아니라 절차적 정당성까지 갖추어야 유효하다. 본 사안에서 노동조합 대표자 乙은 정리해고 반대 과정에서 총무과장에게 폭력을 행사하였고, 이에 따라 A회사는 취업규칙 및 단체협약에 근거하여 징계위원회를 소집하여 乙에게 정직 3개월의 징계를 부과하였다. 그러나 乙은 징계사유에 대한 사전통고 및 소명기회 부여 절차가 없었고, 징계위원회 구성에도 중대한 하자가 있으므로 징계처분이 무효라고 다투고 있다. 이에 대하여 징계의 절차적 정당성 요건을 중심으로 본 사안의 타당성을 검토한다.
Ⅱ. 징계의 절차적 정당성 요건
  1. 사전통고 및 소명기회 보장
   －대법원은 '징계사유가 발생한 경우 사용자는 근로자에게 징계사유를 사전에 통지하고, 그에 대한 진술 기회를 보장하여야 하며, 이를 결여한 징계처분은 절차적 정당성을 상실하여 무효'라고 판시하였다(“대법원 1992.12.22. 선고 91다4775 판결”). 이는 취업규칙이나 단체협약에 별도 규정이 없더라도 근로자에 대한 기본적 절차적 권리 보장을 요구하는 법리이다. 따라서 징계처분을 함에 있어 근로자가 방어할 기회를 가질 수 있도록 해야 한다.
  2. 징계위원회의 공정한 구성
   －취업규칙 또는 단체협약에서 징계위원회 구성을 규정한 경우, 그 취지는 징계처분의 객관성과 공정성을 담보하기 위함이다. 대법원 판례는 징계위원회 구성규정을 위반하거나 그 구성에 중대한 하자가 있는 경우 징계처분은 무효라고 본다. 특히 노・사 동수로 구성한다는 규정이 있다면, 노사 양측이 공정하게 대표성을 가진 자를 위원으로 구성하여야 하며, 사측 위원은 사용자와 독립성을 갖춘 자여야 한다. 그렇지 않고 회사의 실질적 이해관계인이나 외부의 독자적 권한이 없는 자를 위촉하는 경우 공정성이 훼손된다.
  3. 절차적 정당성 흠결의 효과
   －절차적 정당성을 갖추지 못한 징계처분은 그 징계사유가 존재하더라도 무효로 본다. 이는 징계권 남용 방지와 근로자의 방어권 보장을 위한 것이다. 따라서 절차적 하자가 중대・명백하다면 징계처분의 효력은 인정되지 않는다.
Ⅲ. 사안의 적용
  1. 사전통고 및 소명기회의 부재
   －본 사안에서 A회사는 취업규칙 및 단체협약에 징계사유 사전통고 및 소명기회 부여 절차가 규정되어 있지 않다는 이유로 乙에게 어떠한 통보나 진술 기회도 부여하지 않았다. 그러나 앞서 본 판례법리에 의하면 이는 절차적 정당성의 필수적 요건으로서, 규정 유무와 무관하게 반드시 보장되어야 한다. 따라서 A회사의 징계절차는 중대한 하자가 있다.
  2. 징계위원회 구성의 하자
   －취업규칙 및 단체협약에 '징계위원회는 노・사 각 2명으로 구성한다'라고 되어 있음에도, A회사의 대표이사는 사측 위원으로 A회사 소속 인사과장 1인과 더불어 사실상 동일 사업장에서 운영되는 다른 회사의 대표이사를 위촉하였다. 그런데 이 다른 회사의 대표이사는 실질적으로 A회사의 사주이므로 독립적 이해관계를 가지는 제3자가 아니라 사용자의 지휘・통제를 받는 자와 동일시할 수 있다. 따라서 이는 '징계위원회의 공정성을 훼손하는 구성상의 중대한 하자에 해당'한다.
  3. 징계사유 자체의 존재
   －乙이 총무과장에게 폭력을 행사하여 전치 5주의 상해를 입힌 사실은 기업질서를 심각하게 침해한 행위로서 징계사유에 해당함은 부인할 수 없다. 그러나 징계사유의 존부와 별개로, 절차적 정당성을 결여한 징계처분은 무효로 본다. 판례 역시 '징계사유가 명백히 존재한다 하더라도 징계절차의 정당성이 결여되면 징계처분은 무효'라고 판시하고 있다.
Ⅳ. 결론
 －정리하면, 본 사안에서 A회사가 노동조합 대표자 乙에게 내린 정직 3개월의 징계처분은 절차적 정당성을 결여하였다. 첫째, 징계사유에 대한 사전통고 및 소명기회 부여가 전혀 이루어지지 않아 乙의 방어권이 침해되었다. 둘째, 징계위원회가 사용자와 실질적으로 동일한 지위를 가진 자를 사측 위원으로 위촉함으로써 공정성이 심각하게 훼손되었다. 이러한 절차적 하자는 중대・명백하여 징계처분은 무효로 평가된다. 따라서 乙의 주장은 타당하다. 다만, 乙의 폭력행위는 분명히 징계사유에 해당하므로, A회사가 향후 적법한 절차를 거쳐 다시 징계를 부과하는 것은 가능하다. 결국 이 사건 징계처분은 절차적 정당성의 결여로 무효이므로 乙의 주장은 타당하다.
&lt;보충 논거&gt;
Ⅰ. 91다4775 판례의 법리
 －“대법원 1992.12.22. 선고 91다4775 판결”은 다음과 같이 요약된다.
 －취업규칙이나 단체협약에 징계절차(사전통고, 소명기회 보장 등)에 관한 명시적 규정이 없는 경우, 그러한 절차를 거치지 않았다고 하여 당연히 징계가 무효가 되는 것은 아니다.
 －다만, 징계위원회 구성 규정을 위반하거나 공정성이 침해될 정도의 중대한 절차적 하자가 있는 경우에는 징계처분은 무효이다. 
 －즉, 이 판례는 '모든 경우에 절차적 보장이 필요하다'는 일반원칙을 설시한 것이 아니라, 규정이 없는 경우 절차적 흠결만으로는 무효로 단정할 수 없다는 점을 강조했다.
Ⅱ. 본 사안과의 연결
 －사안에서는 두 가지 절차 문제가 있었다.
  1. 사전통고・소명기회 부여의 부재
   －판례 법리에 따르면, 취업규칙이나 단체협약에 절차 규정이 없었으므로, 이를 이유로만 무효를 주장하기는 쉽지 않다. 따라서 단순히 통고・소명 절차를 생략했다는 사정만으로는 '중대한 절차적 하자'라 단정하기 어렵다.
  2. 징계위원회 구성의 하자
   －그러나 사안에서는 더 큰 문제가 있다. 취업규칙・단체협약에 '노사 각 2명으로 구성한다'는 규정이 있었음에도, A회사는 사측 위원으로 사실상 사용자 본인(다른 회사의 대표이사, 실질적으로 동일 사주)을 위촉했다. 이는 징계위원회 구성 규정 위반에 해당하고, 공정성이 현저히 훼손된 경우라 판례가 말하는 '중대한 절차적 하자'에 해당한다.
Ⅲ. 결론이 무효로 도출된 이유
 －따라서 이 사건에서 절차적 정당성이 결여되었다는 결론이 나온 이유는, 단순히 소명기회가 없었던 점 때문만이 아니라, 징계위원회 구성 자체가 노사 동수 원칙에 위배되어 공정성을 상실했기 때문이다. 즉, “91다4775 판례”의 태도에 따르면 '소명절차 미비만으로는 무효라 할 수 없다'지만, 본 사안에서는 징계위원회 구성의 중대한 하자가 있었기 때문에 결국 징계처분 전체가 무효라는 결론에 이른 것이다.
Ⅳ. 결론
 －소명절차 부재 → 단독으로는 무효사유 아님 (91다4775 판례 취지)
 －징계위원회 구성의 중대한 하자 → 무효사유 해당
 －따라서 본 사안에서 징계처분이 무효라는 결론은 판례 법리와 모순되지 않고, 오히려 징계위원회 구성 문제에 무게를 두었기 때문이다.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</si>
  <si>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근로계약관계의 당사자(사용자) 판단 및 불법파견 법리
Ⅰ. 문제 제기
 －근로자가 사용자와 근로계약을 체결한 형식과 달리, 실제로는 다른 사업주의 지휘・명령을 받으며 근로를 제공하는 경우, 이는 근로자파견에 해당할 수 있다. 근로자파견이 "파견근로자보호 등에 관한 법률」(이하 파견법)"에서 정한 요건을 충족하지 못하면 불법파견이 되고, 이 경우 사용사업주는 해당 근로자를 직접 고용하여야 할 의무를 부담한다. 본 사안에서 A회사는 B회사의 자회사로서, B회사가 전출한 근로자 丙을 비롯한 다수 근로자들로부터 근로를 제공받았다. 형식상 丙은 B회사의 근로자였고, B회사가 임금을 지급하였다. 그러나 丙은 A회사의 신규 사업에 투입되어 A회사의 사업을 위한 업무를 수행하였다. 丙은 이러한 사정에 기초하여 A회사가 자신을 직접고용하여야 한다고 주장한다. 따라서 본 사안의 핵심 쟁점은 丙의 전출 근무가 '도급' 내지 '전적'의 형태인지 아니면 '불법파견'에 해당하는지, 나아가 A회사에 직접고용의무가 발생하는지 여부이다.
Ⅱ. 불법 파견의 의의
  1. 근로자파견의 개념
   －"파견법 제2조 제1호"에 의하면, ‘근로자파견’이란 '파견사업주가 근로자를 고용한 후 그 고용관계를 유지하면서 사용사업주의 지휘・명령을 받아 사용사업주를 위한 근로에 종사하게 하는 것'을 말한다. 즉, ① 고용관계는 파견사업주와 존속하면서, ② 실질적 지휘・명령권은 사용사업주가 행사하는 구조가 전형적인 근로자파견에 해당한다.
  2. 도급 및 전적과의 구별
   －근로자파견과 도급 또는 전적을 구별하는 기준은 실질적 '지휘・명령관계'의 존재 여부이다. 도급은 수급인이 독립적인 사업자로서 자기 책임과 계산 하에 업무를 완수하는 것으로, 사용사업주는 근로자에 대한 직접적 지휘・명령권을 행사하지 않는다. 전적은 근로자가 원래 소속을 이탈하여 다른 사용자에게 고용관계가 이전되는 것이며, 전적이 유효하려면 근로자의 동의가 필요하다. 반면, 근로자파견은 형식적으로는 소속 회사에 고용되어 있으나 실질적으로는 타 회사의 지휘・명령 아래 근로를 제공하는 경우를 의미한다.
  3. 불법파견과 직접고용의무
   －파견법은 원칙적으로 제조업의 직접생산공정 업무 등 일부 업종에 대해서는 파견을 금지하고 있으며, 허용되지 않는 업무에 근로자파견이 이루어진 경우 불법파견으로 본다. 불법파견의 경우, 파견법 제6조 제3항에 의거하여 사용사업주는 해당 근로자를 직접 고용할 의무를 부담한다. 또한 대법원도 불법파견이 인정되는 경우 사용사업주와 근로자 사이에 직접 근로계약이 성립된 것으로 본다.
Ⅲ. 사안의 적용
  1. 형식적 근로관계
   －근로자 丙은 B회사의 근로자로 입사하여 B회사로부터 임금을 지급받았다. A회사와는 형식상 근로계약 관계가 없었으며, A회사는 B회사와 인건비 정산 계약을 체결하는 방식으로 비용만 부담하였다.
  2. 실질적 지휘・명령 관계
   －그러나 丙은 B회사가 아니라 A회사의 신규 사업(플랫폼 기반 쇼핑, 미디어, 요식사업)에 투입되어 A회사의 필요에 따라 업무를 수행하였다. A회사가 직접 丙의 업무내용과 수행방식에 관여하고 지휘・명령을 행사하였을 것으로 보인다. 이는 전형적인 근로자파견의 실질을 가진다.
  3. 도급 또는 전적 여부
   －도급으로 보기는 어렵다. B회사가 독립적 사업자로서 자기 계산으로 업무를 수행한 것이 아니라, 단순히 인건비만을 A회사에 청구하는 구조였기 때문이다. 전적의 경우에도 근로자 丙의 소속이 완전히 A회사로 이전되지 않았고, 임금은 여전히 B회사가 지급하였다. 따라서 전적에 해당하지 않는다.
  4. 불법파견 여부
   －A회사는 정보통신 및 플랫폼 관련 사업을 영위하고 있었으며, 丙이 수행한 업무는 A회사의 핵심 사업에 해당한다. 이는 도급으로 볼 여지가 없고, 실질적으로 A회사가 지휘・명령권을 행사하였다면 불법파견에 해당한다. 또한 A회사가 속한 업종은 원칙적으로 근로자파견 허용 대상이 아닐 뿐 아니라, 이 사건에서 파견사업주(B회사)는 파견사업을 전문으로 하는 사업주가 아니므로, 합법적 파견으로 평가될 수도 없다. 따라서 이는 불법파견으로 귀결된다.
  5. 직접고용의무
   －불법파견이 성립하면 A회사는 파견법 제6조 제1항에 따라 丙을 직접 고용하여야 할 의무를 부담한다. 따라서 丙이 A회사를 상대로 직접고용을 주장하는 것은 법리에 부합한다.
Ⅳ. 결론
 －근로자파견은 형식상의 고용관계와 달리 실질적으로 사용사업주의 지휘・명령 아래 근로가 이루어지는 경우 성립한다. 본 사안에서 丙은 B회사의 근로자로 입사하였으나, 실제로는 A회사의 신규 사업 업무에 투입되어 A회사의 지휘・명령을 받았다. 이는 도급이나 전적이 아닌 근로자파견에 해당하고, 파견법상 요건을 충족하지 못하므로 불법파견으로 평가된다. 그 결과 A회사는 파견법 제6조 제1항에 따라 丙을 직접 고용할 의무를 부담한다. 따라서 丙의 주장은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</si>
  <si>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기간제 근로자의 갱신기대권, 사용자의 갱신거절의 정당성
Ⅰ. 문제 제기
 －사안은 甲이 1년 기간제 근로계약 후 A회사로부터 낮은 근무평가 등급을 이유로 근로계약 갱신 거절 및 계약 만료 통보를 받은 경우이다. 甲은 이러한 A회사의 갱신 거절 및 계약 만료통보가 부당하여 효력이 없다고 주장하고 있다. 따라서 甲에게 근로계약 갱신에 대한 정당한 기대권이 인정되는지 여부와 A회사의 갱신 거절이 정당한지 여부가 쟁점이다.
Ⅱ. 기간제 근로자의 갱신 기대권 법리
  1. 기간제법의 취지 및 갱신 기대권의 의의
   －"기간제 및 단시간근로자 보호 등에 관한 법률(이하 기간제법)"은 기간제근로자의 고용 안정을 도모하고 차별을 시정함으로써 근로자의 기본적인 생활을 보장하는 것을 목적으로 한다. 기간제 근로계약은 원칙적으로 계약 기간 만료로 종료되나, 근로계약, 취업규칙, 단체협약 등에 근로계약 갱신에 대한 규정이 있거나, 그러한 관행이 형성된 경우에는 기간제근로자에게 근로계약 갱신에 대한 정당한 기대권이 인정될 수 있다. 이러한 기대권이 인정됨에도 불구하고 사용자가 합리적인 이유 없이 갱신을 거절하는 것은 부당해고와 동일하게 취급되어 그 효력을 부정할 수 있다.
  2. 갱신 기대권 인정 여부의 판단 기준
   －“판례”는 '기간제 근로계약에 있어 갱신 기대권이 인정되는지 여부'를 판단할 때 ① '근로계약 체결 경위', ② '근로계약의 내용', ③ '고용관계의 계속성에 대한 당사자의 인식 및 관행', ④ '사용자측의 갱신 관련 규정 유무 및 내용', ⑤ '근로자의 업무 내용 및 숙련도' 등을 종합적으로 고려하여 판단하여야 한다고 본다. 특히 기간제 근로계약이 남용되어 근로자의 고용 불안정이 심화되는 것을 방지하려는 기간제법의 입법취지를 고려하여 신중한 판단이 요구된다.
  3. 갱신 거절의 정당성 판단 기준
   －갱신 기대권이 인정되는 경우 사용자의 갱신 거절은 해고에 준하여 그 정당성 여부를 판단한다. 즉, '사회통념상 고용관계를 계속할 수 없을 정도의 ‘정당한 이유’가 있는지 여부와 ‘절차적 정당성’을 준수하였는지 여부를 종합적으로 검토'한다. ‘정당한 이유’란 '합리적인 경영상의 필요성이나, 근로자의 중대한 귀책사유' 등을 의미하며, ‘절차적 정당성’은 '근로자에게 소명의 기회를 부여하는 등 적법한 절차를 거쳤는지'를 의미한다.
Ⅲ. 사안의 적용
  1. 甲의 갱신 기대권 인정 여부
    (1) 근로계약서상 갱신 규정
     －甲의 근로계약서에는 '계약기간 동안 근로자의 근무실적 등을 감안하여 필요하다고 인정할 때에는 계약기간을 연장할 수 있고, 계약기간 만료 30일 전까지 상호 서면으로 이의가 없을 때에는 계약은 동일한 조건으로 자동 갱신된다.'는 규정이 명시되어 있다. 이는 특정 조건 하에 갱신이 당연시됨을 의미하므로, 갱신 기대권 인정에 긍정적인 요소이다.
    (2) 사용자의 언행 및 관행
     －A회사가 특별한 사정이 없는 한 근로계약이 갱신될 것이라고 기간제근로자들에게 지속적으로 말해왔다는 점과 2020년 및 2021년에도 낮은 등급의 소수 근로자를 제외하고는 근로계약을 갱신한 관행이 존재한다는 점은 갱신 기대권 형성에 대한 강력한 근거가 된다.
    (3) 근무 평가 실시
     －갱신 기회를 제공하기 위해 근무평가를 실시한 것은 일견 객관적 기준을 마련한 것처럼 보일 수 있으나, 위 근로계약서의 갱신 규정과 사용자의 언행 및 관행을 종합할 때, 이는 갱신 기대권이 형성된 상태에서 갱신 여부를 판단하는 절차로 이해함이 타당하다.
  2. A회사의 갱신 거절의 정당성
   －甲에게 '갱신 기대권이 인정'되므로, 'A회사의 갱신 거절은 해고에 준하여 정당성 여부를 판단'한다.
    (1) 실질적 정당성 (갱신 거절 사유의 합리성)
     －A회사는 甲의 근무평가 등급이 낮다는 점을 갱신 거절의 주된 이유로 제시하였다. 그러나 제시된 근무평가 결과는 그 객관성과 공정성에 심각한 문제가 있다. ① 과장이 대부분 S등급을 부여했음에도 부장이 낮은 C 내지 D등급을 부여하고, 그 이유가 명백하지 않거나, 기재되어 있지 않다. ② 근태평가 기준에 따르면 A등급이 부여되었어야 할 甲의 근태평가에 부장이 D등급을 부여한 것은 평가기준 위반이다. ③ 2022년 상반기 근무평가에서 甲이 A등급을 받았고, 동료 익명 평가에서 가장 성실한 근로자로 선정된 사실은 부장의 평가가 객관적이지 않고, 자의적이었음을 시사한다. 따라서 A회사가 제시한 낮은 근무평가등급은 합리적이고 객관적인 갱신 거절 사유로 인정하기 어렵다. 근무평가 자체가 불공정하게 이루어졌다고 볼 수 있다.
    (2) 절차적 정당성
     －A회사는 甲에 대해 인사위원회의 심의 없이 갱신 거절 통보를 하였다. 이는 갱신 기대권이 인정되는 경우 갱신 거절 시 요구되는 절차적 정당성(예 : 충분한 소명기회 부여)을 결여한 것이다. 다른 9명의 근로자에 대해서는 인사위원회 심의를 거쳐 갱신을 한 것과 비교할 때, 甲에 대한 절차는 형평성에 어긋난다.
  3. 검토
  －甲에게는 정당한 갱신 기대권이 인정된다. A회사의 갱신 거절사유인 낮은 근무평가 등급은 그 평가의 객관성과 공정성이 결여되어 합리적인 이유로 보기 어렵다. A회사는 인사위원회의 심의 등 적법한 절차를 거치지 않아 절차적 위법성도 존재한다.
Ⅳ. 결론
 －甲에게는 A회사와의 근로계약 갱신에 대한 정당한 갱신 기대권이 인정된다. 그럼에도 불구하고 A회사의 갱신 거절은 제시된 근무평가의 불공정성으로 인해 실질적 정당성을 결여하고, 인사위원회 심의를 거치지 않는 등 절차적 정당성 또한 결여한다. 따라서 '甲에 대한 A회사의 갱신 거절 및 계약 만료 통보는 부당하여 효력이 없으며, 甲의 주장은 정당하다'.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</si>
  <si>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영업양도 시 근로관계 승계, 근로자의 고용승계 거부 및 해고의 정당성
Ⅰ. 문제의 제기
 －본 사안은 A회사의 부동산 임대업 부문이 B회사에 영업양도되는 과정에서, 해당 부문에 소속되었던 근로자 乙이 A회사에 잔류하기를 희망하였으나 A회사가 이를 거부하고 해고한 행위의 정당성 여부가 쟁점이다. 乙은 근로관계 승계 거부만을 이유로 한 해고는 부당하다고 주장하고 있는바, 영업양도 시 근로관계 승계 거부권의 행사와 해고의 정당성에 대한 판례 법리를 바탕으로 乙의 주장을 검토한다.
Ⅱ. 영업양도와 근로관계 승계 법리
  1. 영업 양도의 의의
   －영업 양도란 일정한 영업 목적에 의하여 조직화된 기능적이고 유기적인 일체로서의 재산이 그 동일성을 유지하면서 이전되는 것을 의미한다. 이는 단순한 자산의 매각이 아니라 사업 조직의 인적・물적 구성이 포괄적으로 이전되는 것을 말한다.
  2. 영업 양도 시 근로관계의 승계 원칙
   －영업 양도가 이루어지면, 원칙적으로 양도회사와 근로자 간의 근로관계는 특별한 사정이 없는 한 양수회사에 포괄적으로 승계된다. 이는 「근로기준법」에 명시된 규정은 없지만, 근로자의 고용 안정과 기득권 보호를 위한 법리이며, 근로계약상의 권리・의무가 양수회사에 이전됨을 의미한다. 근로자는 양수회사에서 종전과 동일한 근로조건으로 계속 근로할 권리를 가지며, 양도회사와의 근로관계는 자동적으로 종료된다.
  3. 근로관계 승계에 대한 근로자의 동의 여부
   －영업 양도로 인한 근로관계의 포괄적 승계는 근로자의 개별적인 동의를 요하지 않는 것이 원칙이다. 이는 영업 양도가 기업 외부의 사정에 의해 발생하는 근로관계의 변동이기 때문이다. 다만, 근로자에게 중대한 불이익이 초래되는 경우에는 근로자의 개별적 동의가 필요하다는 예외적인 견해도 존재하나, 대법원의 주류적인 입장은 아니며, 일반적으로는 승계 자체에 근로자의 동의가 필수적인 요소는 아니다.
Ⅲ. 잔류 희망 근로자의 해고 정당성
 －근로자가 영업양도 시 양도인 회사에 잔류하기를 희망하는 경우, 이는 원칙적으로 양수회사로의 근로관계 승계를 거부하는 의사표시이다. 이때 양도인 회사에 해당 근로자가 담당할 만한 다른 업무가 존재하고, 계속 고용할 필요성이 있음에도 불구하고 단지 승계 거부만을 이유로 해고한다면, 이는 사회통념상 고용관계를 계속하기 어려운 중대한 사유에 해당한다고 볼 수 없다. 따라서 이러한 해고는 정당한 이유가 결여된 부당한 해고에 해당한다.
Ⅳ. 사안의 적용
  1. 乙의 근로관계 승계 거부
   －乙은 B회사로의 고용 승계를 거부하고 A회사에 남아 골프장 운영 부문에서 일하기를 원한다고 통보하였다. 이는 영업양도에 따른 근로관계 이전 거부 의사로 해석된다.
  2. A회사의 해고 정당성
   －문제의 핵심은 A회사에 乙이 충분히 담당할 수 있는 공석이 존재했다는 점이다. 이는 乙을 계속 고용할 필요성과 가능성이 있었음에도 불구하고, A회사가 乙의 승계 거부 의사만을 이유로 해고를 단행했음을 의미한다. A회사가 乙에게 계속 근무할 수 있는 다른 업무를 제시하지 않고 오직 승계 거부만을 해고 사유로 삼은 것은, 「근로기준법」상 해고의 정당한 이유가 결여된 것으로 볼 수 있다. 따라서 A회사의 해고는 징계사유나 경영상 해고에 준하는 정당성을 갖추지 못했으며, 단순한 승계 거부를 이유로 한 부당한 해고에 해당한다.
Ⅴ. 결론
 －영업양도 과정에서 근로관계 승계를 거부한 乙을 A회사가 해고한 행위는, 해고의 실질을 가지므로 「근로기준법」 제23조 제1항의 정당한 이유를 갖추어야 한다. 문제 사안에서 A회사에 乙이 담당할 수 있는 업무가 공석이었음에도 불구하고, 오직 승계 거부만을 이유로 해고한 것은 정당성이 결여된 행위이다. 따라서 乙의 주장은 정당하며, A회사의 해고는 부당한 해고에 해당한다.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</si>
  <si>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부당해고 구제명령에 따라 지급하여야 하는 임금상당액과 중간수입 공제의 범위
Ⅰ. 문제 제기
 －부당해고가 성립하는 경우, 사용자는 근로자를 원직에 복직시키고 해고기간 동안 정상적으로 근로를 제공하였더라면 받을 수 있었던 임금상당액을 지급하여야 한다. 다만, 근로자가 해고기간 중 다른 직장에서 근로를 제공하고 임금을 지급받은 경우나 노동조합 등으로부터 일정한 금품을 수령한 경우, 그러한 금품이 임금상당액 산정에서 공제되어야 하는지가 문제된다. 본 사안에서는 甲이 부당해고기간 중 B회사에 취업하여 600만원을 지급받았고, 동시에 노동조합으로부터 구제기금 100만원을 수령하였는데, A회사가 이 전액 700만원을 공제하려는 상황이다. 따라서 본 사안에서 공제의 범위를 어떻게 설정할 것인지가 쟁점이 된다.
Ⅱ. 부당해고 기간 중 임금상당액 및 중간수입 공제
  1. 부당해고와 구제명령
   －근로자가 부당하게 해고된 경우 「노동위원회법」 및 「근로기준법」에 의거하여 노동위원회는 원직복직 및 해고기간 동안의 임금상당액 지급을 명할 수 있다. 여기서 임금상당액은 '근로자가 정상적으로 근로를 제공하였다면 지급받았을 것으로 예상되는 임금'에 해당한다.
  2. 중간수입 공제의 의의
   －대법원은 부당해고 기간 중 근로자가 다른 직장에 취업하여 얻은 수입은 임금상당액에서 공제되어야 한다고 판시한다. 이는 부당해고 구제제도의 취지가 해고 근로자의 생활보장을 도모하는 한편, 해고 이전 상태의 회복에 있다는 점에서, 부당이득을 방지하기 위해 필요하다는 논리이다. 즉, 부당해고 근로자가 정상적으로 근무하였다면 받을 수 있었던 임금과 해고기간 중 얻은 수입을 병존적으로 인정할 경우 이중 이익이 발생할 수 있으므로 조정이 필요하다.
  3. 중간수입의 범위
   －중간수입은 해고 근로자가 노동력을 제공하여 대가로 받은 임금 등 경제적 수익을 의미한다. 따라서 ① 다른 회사에서 근로를 제공하고 얻은 임금은 당연히 중간수입에 해당한다. ② 반면, 노동조합으로부터 지급받은 구제금품은 근로제공의 대가가 아닌, 생활보호나 조합 활동 지원을 위한 급부에 불과하므로 중간수입에 해당하지 않는다고 본다.
  4. 공제 방식
   －부당해고 근로자의 평균임금에 기초한 임금상당액을 전제로 하되, 중간수입에 해당하는 금액만을 공제하여 최종 지급액을 산정한다. 이 경우 근로자가 노동조합으로부터 지급받은 구제기금은 생활보조적 성격을 가지므로 공제 대상이 아니며, 사용자가 주장하더라도 이를 인정할 수 없다.
Ⅲ. 사안의 적용
  1. 임금상당액 총액
   －甲이 해고기간 동안 정상적으로 근로를 제공했더라면 지급받았을 임금상당액은 총 1,800만원이다. 이는 확정된 노동위원회의 구제명령에 따른 기준임금액이다.
  2. 중간수입 여부 검토
   －甲은 해고기간 중 B회사에 취업하여 600만원을 수령하였다. 이는 근로 제공의 대가로 받은 임금이므로 중간수입에 해당하여 공제 대상이 된다. 반면, A노동조합으로부터 지급받은 100만원은 구제기금 명목으로 지급된 금품이다. 이는 근로 제공의 대가가 아니라 부당해고로 인한 생활고를 일시적으로 경감하기 위한 성격을 가진 급부로서, 대법원 판례에 의하면 중간수입으로 공제할 수 없다. 따라서 A회사가 주장하는 700만원 전액을 공제하는 것은 법리에 맞지 않고, 600만원만을 공제하여야 한다.
  3. 최종 지급액 산정
   －총 임금상당액(1,800만원) – 중간수입(600만원) = 1,200만원. 따라서 A회사가 甲에게 지급하여야 할 최종 임금상당액은 1,200만원이다.
Ⅳ. 결론
 －부당해고로 인한 구제명령에 따라 사용자는 해고 근로자에게 원직복직을 명함과 동시에 해고기간 동안의 임금상당액을 지급하여야 한다. 다만, 그 기간 동안 근로자가 다른 직장에서 근로를 제공하여 얻은 임금은 중간수입으로 공제된다. 그러나 노동조합으로부터 지급받은 구제금품은 근로 제공의 대가가 아니므로 공제대상에 포함되지 않는다. 따라서 본 사안에서 A회사가 공제할 수 있는 금액은 B회사에서의 임금 600만원에 한정되며, 최종적으로 甲에게 지급하여야 할 임금상당액은 1,200만원이 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</si>
  <si>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물음1&gt; 우선재고용의무 위반과 근로자 지위 회복의 법적 근거(근로자 지위 인정 여부)
Ⅰ. 문제의 제기
 －본 사안은 A호텔이 경영상 이유로 해고했던 근로자 甲에게 재고용 기회를 부여하지 않은 것이 "근로기준법 제25조 제1항"의 재고용 의무를 위반한 것인지, 그리고 이러한 의무 위반이 甲의 근로자 지위를 회복시킬 수 있는 법적 근거가 될 수 있는지가 쟁점이다. 甲의 주장이 타당한지 여부를 근로기준법 및 관련 판례 법리에 따라 검토한다.
Ⅱ. 경영상 이유에 의한 해고와 재고용 의무
  1. 우선 재고용 의무 규정
   －"근로기준법 제25조 제1항"은 '‘제24조’에 따라 근로자를 해고한 사용자는 근로자를 해고한 날부터 3년 이내에 해고된 근로자가 해고 당시 담당하였던 업무와 같은 업무를 할 근로자를 채용하려고 할 경우 제24조에 따라 해고된 근로자가 원하면 그 근로자를 우선적으로 고용하여야 한다.'고 규정하고 있다.
  2. 재고용 의무의 관련 판례
   －“대법원 2016. 10. 27. 선고 2016다13437 판결”은 재고용 의무의 법적 성격에 대해 다음과 같이 판시하였다.
    (1) 고용 의무 강행규정
     －사용자는 재고용 의무가 발생하면 이에 응해야 하는 법적 의무가 있으며, 이는 근로자의 권리 보호를 위한 강행규정이다.
    (2) 위반 시 사법상 권리 발생
     －사용자가 재고용 의무를 이행하지 않은 경우, 해고된 근로자는 사용자를 상대로 고용의 의사표시를 갈음하는 판결을 구할 사법상의 권리를 가진다.
    (3) 판결 확정 시 고용관계 성립
     －법원의 판결이 확정되면, 그 판결은 사용자의 고용 의사표시와 동일한 효력을 가지므로, 사용자와 근로자 사이에 고용관계가 성립하게 된다. 이는 단순한 손해배상 청구를 넘어선 근로관계 회복의 가능성을 의미한다.
Ⅲ. 사안의 적용
  1. 기존 근로관계의 종료
   －甲과 A호텔 간의 기존 근로관계는 2020. 8. 31. 유효한 경영상 이유에 의한 해고로 종료되었다. 따라서 甲이 현재 A호텔의 근로자 지위에 있다는 주장은 그 자체로는 타당하지 않다.
  2. 새로운 고용관계 성립 가능성
   －그러나 A호텔은 2023. 3. 1.과 2023. 8. 1.에 일식당 조리사를 재채용 및 신규 채용하여, 해고일로부터 3년 이내에 '해고 당시 담당하였던 업무와 같은 업무를 할 필요'가 발생했다. 따라서 A호텔은 甲에게 우선적으로 재고용 기회를 부여해야 할 의무가 있었다. A호텔이 甲에게 재고용 의무를 이행하지 않은 것은 "근로기준법 제25조 제1항"을 위반한 것이다. 이 의무 위반으로 인해 甲은 '고용의 의사표시를 갈음하는 판결'을 구할 수 있는 사법상의 권리를 취득하였다.
  3. 검토
   －甲의 주장은 '자신이 A호텔의 근로자 지위에 있다'는 현재적 상태를 의미하는 것이지만, 법적으로는 A호텔이 의무를 위반했으므로 근로자 지위를 회복할 수 있는 권리가 발생했다는 의미로 해석될 수 있다. 따라서 甲은 "근로기준법 제25조 제1항"에 따라 A호텔을 상대로 고용의 의사표시를 구하는 소송을 제기할 수 있고, 이 소송에서 승소하여 판결이 확정되면 A호텔과 甲 사이에 새로운 근로관계가 성립하게 된다.
Ⅴ. 결론
 －'甲이 A호텔의 근로자의 지위에 있다는 甲의 주장은 현재의 상태를 의미하는 것으로는 ‘타당하지 않다.’' 그러나 A호텔이 "근로기준법 제25조 제1항"의 재고용 의무를 위반함으로써, 甲에게는 법적 소송을 통해 ‘근로자 지위’를 ‘회복’할 수 있는 ‘권리’가 발생하였다. 따라서 甲의 주장은 단순한 지위 주장으로 그치는 것이 아니라, 법적 절차를 거쳐 근로자 지위를 회복할 수 있는 정당한 권리를 가지고 있다는 점에서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</si>
  <si>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&lt;문제1의 물음2&gt; 재고용의무 위반 시 손해배상의무의 발생 시점, 배상액 산정 방식(중간수입공제)
Ⅰ. 문제의 제기
 －본 사안은 A호텔이 경영상 이유로 해고했던 근로자 甲을 재고용 의무 기간 내에 우선적으로 재고용하지 않은 행위에 대하여, 甲이 A호텔에 임금 상당액의 손해배상 의무가 있다고 주장하는바, 이 주장의 타당성을 근로기준법 및 관련 판례 법리에 따라 논한다. 특히, 손해배상 의무의 발생 시점, 손해배상액 산정 방식, 그리고 甲의 주장과 실제 법리 간의 차이를 중심으로 검토한다.
Ⅱ. 경영상 해고와 재고용 의무의 법적 성격
  1. 재고용 의무의 법적 근거
   －근로기준법 제25조 제1항은 사용자가 경영상 이유로 근로자를 해고한 후 3년 이내에 해고 당시 담당했던 업무와 같은 업무를 할 필요가 있을 때, 해고된 근로자를 우선적으로 재고용해야 하는 의무를 규정하고 있다.
  2. 재고용 의무 위반의 효과 (판례 법리)
   －대법원 판례는 근로기준법 제25조 제1항의 재고용 의무를 강행규정으로 보며, 사용자가 이를 위반할 경우 해고된 근로자에게 손해배상 책임을 진다고 판시하고 있다. 이는 사용자의 채용 재량권을 제한하는 의무를 위반했기 때문에 발생하는 법적 책임이다. 이때 손해배상의 범위는, 사용자가 의무를 이행하여 근로자를 고용했더라면 근로자가 얻을 수 있었던 임금 상당액으로 산정하는 것이 일반적이다.
  3. 손해배상 의무의 발생 시점
   －손해배상 의무는 사용자가 재고용 의무를 이행해야 할 시점이 도래했음에도 불구하고 이를 위반한 때에 발생한다. 따라서 손해배상액은 사용자가 재고용 의무를 이행했어야 할 시점부터 산정되어야 한다.
Ⅲ. 甲의 손해배상 주장 검토
  1. 손해배상 의무의 발생 시점
   －A호텔은 2023. 3. 1. 乙을, 2023. 8. 1. 2명의 조리사를 재채용 또는 신규 채용하였다. 이는 근로기준법 제25조 제1항이 규정한 3년 이내 (2020. 8. 31. ~ 2023. 8. 30.)에 해고 당시와 같은 업무를 할 필요가 발생했음을 의미한다. 따라서 A호텔은 이 시점에 甲에게 우선적으로 재고용 기회를 주어야 할 의무가 있었음에도 이를 위반하였다. 2023. 3. 1.은 乙이 재채용된 시점으로, A호텔에 甲을 재고용해야 할 의무가 발생한 첫 번째 시점이다. 2023. 8. 1.은 2명의 신규 조리사가 채용된 시점으로, A호텔의 재고용 의무 위반이 지속되었음을 보여준다.
  2. 손해배상액 산정 기준
   －甲은 '2023. 3. 1. 부터 甲이 복직할 때까지 매월 500만원의 비율로 산정한 임금 상당액'을 손해배상액으로 주장하고 있다.
    (1) 임금 기준
     －甲의 주장대로 손해배상액은 해고 당시 임금인 월 500만원을 기준으로 산정될 수 있다. 이는 재고용되었을 경우 받았을 것으로 예상되는 임금 상당액이므로, 합리적인 기준이다.
    (2) 손해배상 기간
     －甲은 2023. 3. 1.부터 복직할 때까지를 손해배상 기간으로 주장하고 있다. 그러나 판례는 손해배상액 산정 시 해고 근로자가 '중간수입'을 얻은 경우 이를 공제해야 한다고 본다.
  3. 중간수입 공제
   －문제 사안에서 甲은 2023. 6. 1.부터 월 400만원의 임금을 받는 B호텔에 취업하였다. 이는 甲의 중간수입에 해당한다. 따라서 A호텔의 손해배상액은 甲의 중간수입을 공제하고 산정되어야 한다.
Ⅳ. 손해배상 의무의 범위와 산정
  1. 의무 발생 시점
   －A호텔의 손해배상 의무는 2023. 3. 1.에 발생하였다고 볼 수 있다. 乙이 재채용된 시점부터 A호텔은 재고용 의무를 위반했기 때문이다.
  2.  손해배상액의 구체적 산정
    (1) 2023. 3. 1. ~ 2023. 5. 31. (3개월)
     －甲이 실직 상태였으므로, A호텔은 이 기간 동안 월 500만원의 임금 상당액을 손해배상해야 한다.
     －(500만원 × 3개월) = 1,500만원
    (2) 2023. 6. 1. ~ (복직 또는 소송 종료 시까지)
     －甲이 B호텔에서 월 400만원의 임금을 받고 있으므로, 이 기간 동안의 손해배상액은 A호텔의 임금(월 500만원)과 B호텔의 임금(월 400만원)의 차액으로 산정되어야 한다.
     －(500만원－400만원) = 월 100만원
     －즉, 이 기간 동안 A호텔은 매월 100만원의 손해배상 의무를 진다.
  3. 甲 주장의 타당성
   －'A호텔은 2023. 3. 1. 부터 甲이 복직할 때까지 매월 500만원의 비율로 산정한 손해배상 의무가 있다'고 주장하는 것은 일부 타당하지만 전부 타당하지는 않다. 손해배상 의무의 발생 시점(2023. 3. 1.)은 타당하다. 그러나 2023. 6. 1. 이후 B호텔에서 얻은 중간수입(월 400만원)을 공제하지 않고 월 500만원 전액을 손해배상액으로 주장하는 부분은 법리적으로 타당하지 않다.
Ⅴ. 결론
 －A호텔이 근로기준법 제25조 제1항의 재고용 의무를 위반한 것은 사실이며, 그 의무 위반으로 인해 甲에게 손해배상 의무를 부담한다. 그러나 甲이 '2023. 3. 1. 부터 A호텔에 복직할 때까지 매월 500만원 비율로 산정한 손해배상 의무'가 있다고 주장하는 것은 전적으로 타당하지 않다. A호텔의 손해배상 의무는 2023. 3. 1.부터 시작되지만, 甲이 B호텔에 취업한 2023. 6. 1. 이후부터는 甲의 중간수입을 공제한 금액(월 100만원)만을 손해배상액으로 지급할 의무가 있다. 따라서 甲의 주장은 일부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</si>
  <si>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&lt;문제2&gt; 노조위원장의 작업중지권 행사에 대한 적법성 여부
Ⅰ. 문제의 제기
 －본 사안은 B회사 소속 근로자이자 노동조합 위원장인 丙이 화학물질 누출 사고를 이유로 노동조합 소속 근로자들에게 작업을 중지하고 대피하도록 한 행위의 정당성 여부가 쟁점이다. B회사는 丙의 행위가 적법한 작업중지권 행사에 해당하지 않는다고 주장하는바, "산업안전보건법"상 근로자의 작업중지권 행사 요건과 노동조합 위원장의 권한을 중심으로 B회사의 주장이 타당한지 검토한다.
Ⅱ. 산업안전보건법상 근로자의 작업중지권
  1. 작업중지권의 법적 근거 및 성격
   －"산업안전보건법 제52조 제1항"은 '근로자는 산업재해가 발생할 급박한 위험이 있는 경우에는 작업을 중지하고 대피할 수 있다'고 규정하여, 급박한 위험에 직면한 근로자에게 작업을 중단하고 대피할 수 있는 권리를 부여하고 있다. 이는 근로자의 생명과 건강을 보호하기 위한 중대한 권리이자 사용자의 지시를 거부할 수 있는 권리이다.
  2. 작업중지권 행사의 요건
   －작업중지권 행사가 정당성을 얻기 위해서는 다음과 같은 요건을 충족해야 한다.
    (1) 급박한 위험의 존재
     －산업재해가 발생할 급박한 위험이 객관적으로 존재해야 한다. 단순히 위험에 대한 추상적인 우려만으로는 정당성이 인정되기 어렵다.
    (2) 작업 중지 및 대피
     －근로자가 실제로 작업을 중지하고 안전한 장소로 대피하는 행위가 있어야 한다.
Ⅲ. B회사의 주장에 대한 검토
 －B회사는 丙의 작업중지권 행사가 적법하지 않다고 주장하면서 두 가지 이유를 제시하고 있다.
  1. 현장 파악 노력 미흡 여부
   －B회사는 丙이 '현장을 방문하여 객관적으로 작업중지권을 행사할 상황인지 여부를 파악할 수 있는 최소한의 노력을 거부했다'고 주장하고 있다. "산업안전보건법"은 근로자가 작업중지권을 행사하기 전 객관적 위험 상황을 파악할 것을 요구하지만, 그 방법까지 구체적으로 정하고 있지는 않다. 사안의 경우, 丙은 소방본부, 근로감독관, 산업안전보건위원회 근로자위원 등과 협의를 진행하였고, 소방본부에는 직접 전화하여 정보를 확인하는 등 위험 여부를 파악하기 위한 상당한 노력을 기울였다. 또한, '화학물질 누출은 인체에 유해한 영향을 미치는 사고로서 현장에 직접 접근하는 것 자체가 또 다른 위험을 초래할 수 있다.' 따라서 丙이 현장 접근 제안에 응하지 않았다는 이유만으로 객관적인 상황 파악 노력을 게을리했다고 단정하기는 어렵다.
  2. 노동조합 위원장의 작업중지권 행사 주체 적법성
   －B회사는 丙이 '근로자가 아니라 노동조합 위원장으로서 작업중지권을 행사했다'고 주장하고 있다. "산업안전보건법 제52조 제1항"은 '‘근로자’가 작업중지권을 행사할 수 있다'고 규정하고 있다. 丙은 B회사에 재직 중인 근로자이므로, 산업안전보건법상 작업중지권의 행사 주체인 '‘근로자의 지위’에 해당'한다. 丙이 노동조합 위원장의 신분으로 조합원들에게 대피를 지시한 것은, 노동조합 대표자로서 조합원의 안전을 보호하기 위한 활동의 일환으로 보아야 한다. 이는 "노동조합 및 노동관계조정법"상 노동조합 활동의 정당성 문제와는 별개로, "산업안전보건법"상 근로자로서의 권리 행사로 해석될 수 있다. '판례'는 '단체교섭이나 쟁의행위가 아닌 안전보건 활동은 노동조합 위원장으로서의 활동이라 하더라도 ‘산업안전보건법’상 ‘근로자의 권리 행사’로 인정'하는 경향이 있다. 따라서 丙이 노동조합 위원장의 지위로 작업중지권을 행사했다는 B회사의 주장은 법적 근거가 미약하다.
Ⅳ. 사안의 적용
  1. 丙의 작업중지권 행사 요건 충족 여부
    (1) 급박한 위험의 존재
     －사고 인근 지역에서 근로자 30명이 두통, 어지러움 등의 증상을 호소했고, 소방본부에서도 대피방송을 했다는 점은 B회사 인근 지역에도 산업재해가 발생할 급박한 위험이 있었다는 점을 입증한다. 통제선 밖에 있는 3명의 근로자도 증상을 호소한 점은 B회사가 위치한 반경 200m 지점도 안전하다고 단정하기 어렵다는 점을 보여준다.
    (2) 객관적 상황 파악 노력
     －丙은 근로감독관, 소방본부, 근로자위원 등과 접촉하여 상황을 파악하려 했으므로, 객관적인 상황 파악을 위한 노력을 다했다고 볼 수 있다.
  2. 丙의 작업중지권 행사 주체 적법성
   －丙은 B회사의 재직 중인 근로자로서 "산업안전보건법"상 '작업중지권의 주체인 근로자에 해당'한다. 노동조합 위원장으로서의 행동은 근로자의 안전 보건을 위한 정당한 활동으로 판단된다.
Ⅴ. 결론
  －'B회사가 ‘丙이 현장 파악 노력을 게을리’했고, ‘근로자가 아닌 노동조합 위원장으로서 작업중지권을 행사’했다고 주장하는 것은 타당하지 않다'. 丙의 작업중지권 행사는 급박한 위험이 객관적으로 존재하는 상황에서 이루어졌으며, 丙은 근로자로서 정당한 권리를 행사한 것이다. 따라서 丙의 작업중지권 행위는 적법하고, B회사의 주장은 타당하지 않다.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</si>
  <si>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&lt;문제1.2의 물음1&gt; 단체협약과 취업규칙의 충돌 시 유리한 취업규칙의 우선 적용 여부 및 법리 검토
Ⅰ. 문제의 제기
 －법규범 간의 충돌이 발생할 경우 하위 규범이 상위 규범에 위반되면 효력을 상실한다는 규범체계적 원리가 적용된다. 노동법 영역에서는 "노동조합 및 노동관계조정법(이하 노조법) 제33조 제1항"이 '‘단체협약’에 정한 근로조건 기타 근로자의 대우에 관한 기준에 위반하는 ‘취업규칙’ 또는 ‘근로계약’의 부분은 무효로 한다.'고 규정하고 있다. 사안에서는 취업규칙의 질병 휴직급여 규정이 사후적으로 체결된 단체협약의 생계보조비 규정보다 근로자에게 유리한 상황이다. 이때 〈단체협약의 강행적 효력이 하위 규범인 취업규칙의 유리한 조건을 배제할 수 있는지, 즉 유리한 조건 우선의 원칙이 단체협약과 취업규칙 사이에서도 인정될 수 있는지가 쟁점이 된다.〉 이하에서는 단체협약의 효력과 규범적 우선순위, 판례의 입장 및 사안의 적용을 중심으로 서술한다.
Ⅱ. 단체협약의 효력과 규범적 위계
  1. 단체협약의 규범적 효력
   －"노조법 제33조 제1항"에 따르면 '단체협약에 정한 근로조건 기타 근로자의 대우에 관한 기준에 위반하는 취업규칙 또는 근로계약의 부분은 무효'가 된다. "동조 제2항"은 '무효가 된 부분은 단체협약에 정한 기준에 따르도록 규정'하고 있다. 이는 '단체협약이 개별적 근로관계 규범에 대하여 상위 규범으로서의 지위를 가짐'을 법적으로 선언한 것이다.
  2. 유리한 조건 우선 원칙의 의의
   －‘유리한 조건 우선 원칙’이란 '하위 규범이라 할지라도 상위 규범보다 근로자에게 유리한 조건을 규정하고 있다면 그 유리한 조건이 상위 규범에 우선하여 적용된다는 원칙'을 의미한다. "근로기준법 제15조(이 법을 위반한 근로계약)"(근로계약)와 "제96조(단체협약의 준수)"(취업규칙)는 하한선을 정한 강행규정이므로 '유리한 조건의 우선 적용이 명확히 인정'되나, '단체협약과의 관계에서는 논란이 존재한다.'
Ⅲ. 유리한 조건 우선 원칙의 적용 범위에 관한 법리
  1. 취업규칙과 근로계약의 관계
   －“판례”는 '취업규칙이 집단적 동의 절차를 거쳐 근로자에게 불리하게 변경되었다 하더라도, ‘변경된 취업규칙’보다 ‘유리한 조건을 정한 기존의 개별 근로계약이 존재’한다면 ‘근로계약의 내용이 우선 적용’된다'고 본다. 이는 "근로기준법 제97조"가 '취업규칙의 최저 기준성을 정한 것이지 ‘근로계약의 유리한 조건을 배제하는 권능까지 부여한 것은 아니’라고 해석'하기 때문이다.
  2. 단체협약과 취업규칙의 관계
    (1) 규범적 지위의 차이
     －‘취업규칙’은 '사용자가 사업장의 질서 유지와 효율적 관리를 위해 일방적으로 제정하는 내부 규칙'인 반면, ‘단체협약’은 '노동조합과 사용자 사이의 대등한 교섭 결과로 도출된 협약'이다. 단체협약은 '헌법상 노동3권에 기초한 단체교섭권의 산물로서 강한 민주적 정당성을 가진다.'
    (2) 판례의 입장
     －“판례”는 '단체협약과 취업규칙의 관계에 있어 유리한 조건 우선 원칙의 적용을 ‘부정’하는 취지로 해석'하고 있다. 단체협약은 노동조합이 조합원 전체의 이익을 고려하여 체결한 것이므로, '특정 부분이 취업규칙보다 불리하더라도 전체적으로 ‘단체협약이 체결됨으로써 발생하는 평화 유지 및 근로조건의 통일적 적용’이라는 목적이 중시되어야 한다'고 본다.
    (3) 협약 자치의 존중
     －만약 단체협약보다 유리한 취업규칙이 항상 우선한다면 사용자는 단체교섭에 성실히 임할 이유가 사라지며, 노동조합의 교섭력 또한 약화될 우려가 있다. 따라서 단체협약에 정한 기준에 미달하는 경우뿐만 아니라 단체협약이 취업규칙보다 낮은 기준을 설정하더라도, 단체협약이 체결된 이상 단체협약이 우선적으로 적용된다는 것이 지배적인 견해이다.
Ⅳ. 사안의 적용
  1. 규범의 위계 및 노조법 제33조 적용
   －B사의 기존 취업규칙상 업무 외 부상으로 휴직 시 기본급 70%(210만 원) 지급 규정은 신설된 단체협약의 100만 원 지급 규정보다 근로자에게 유리하다. 그러나 "노조법 제33조"에 의해 '단체협약은 취업규칙보다 상위 규범으로서의 효력'을 가진다.
  2. 단체협약 우선 적용의 합리성
   －'단체협약은 ‘근로조건의 통일적 형성’과 ‘노사 간의 타협을 통한 산업 평화 달성’을 목적'으로 한다. C노동조합과 B사가 합의하여 새로운 보조비 기준을 설정했다면, 이는 '기존 취업규칙의 내용을 변경하려는 노사 양측의 의사 합치가 반영'된 것으로 보아야 한다. 따라서 '유리한 조건 우선의 원칙은 단체협약과 취업규칙 사이에서는 적용되지 않으며, 단체협약이 우선한다.'
Ⅴ. 결론
 －사안에서 'B사의 주장은 타당하다.' 단체협약과 취업규칙이 충돌할 경우, '단체협약은 ‘취업규칙에 대하여 규범적 우위’를 가지므로 유리한 조건 우선의 원칙이 ‘적용되지 않는다.’' 업무 외 부상으로 휴직 시 생계보조비에 관하여 단체협약이 취업규칙보다 불리하더라도 단체협약의 기준인 100만 원이 우선 적용된다. 이는 노동조합의 단체교섭권을 존중하고 노사 관계의 질서를 통일적으로 유지하기 위한 법적 귀결이다.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</si>
  <si>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&lt;문제10.2의 물음1&gt; 근로자 乙의 오토바이 사고에 대한 출퇴근 재해 인정 여부 및 법적 근거 검토
Ⅰ. 문제의 제기
 －근로자 乙은 현장 소장의 지시에 따라 평소와 다른 장소로 출근하던 중 오토바이 사고를 당하였다. 이 사고가 "산업재해보상보험법(이하 산재보험법) 제37조"에서 규정하는 '업무상 재해' 중 '출퇴근 재해'에 해당하는지가 핵심 쟁점이다. 특히 해당 사고가 사업주가 제공한 교통수단 이용 중 발생한 것인지, 아니면 통상적인 경로와 방법에 의한 출퇴근 중에 발생한 것인지 구분하여 인정 요건 충족 여부를 분석한다.
Ⅱ. 업무상 재해와 출퇴근 재해의 법리
  1. 업무상 재해의 의의 및 종류
    (1) 의의
     －업무상 재해란 업무상의 사유에 따른 근로자의 부상・질병・장해 또는 사망을 의미한다. 이를 인정받기 위해서는 업무와 재해 사이에 상당인과관계가 존재해야 한다.
    (2) 종류
     －산재보험법 제37조 제1항에 따르면 업무상 재해는 업무상 사고, 업무상 질병, 그리고 출퇴근 재해로 구분된다.
  2. 출퇴근 재해의 유형 및 인정 요건
    (1) 사업주 지배관리하의 출퇴근 재해(산재보험법 제37조 제1항 제3호 가목)
     －사업주가 제공한 교통수단이나 그에 준하는 교통수단을 이용하는 등 이용 시설의 관리권이 사업주에게 속하는 경우를 의미한다. 과거에는 이 유형만을 인정하였으나 헌법재판소의 위헌 결정 이후 범위가 확대되었다.
    (2) 통상의 출퇴근 재해(산재보험법 제37조 제1항 제3호 나목)
     －그 밖의 통상적인 경로와 방법으로 출퇴근하는 중 발생한 사고를 의미한다. 다음의 요건을 모두 충족해야 한다. ① 자택과 취업장소 사이의 이동일 것. ② 업무에 종사하기 위하여 이동할 것. ③ 통상적인 경로와 방법으로 이동할 것.
  3. 인정 예외 사유
   －통상의 출퇴근 재해라 하더라도 경로의 일탈 또는 중단이 있는 경우에는 원칙적으로 출퇴근 재해로 보지 않는다. 다만, 일상생활에 필요한 행위로서 시행령으로 정하는 사유(생필품 구입, 진료 등)로 인한 일탈은 예외적으로 인정된다. 또한, 근로자의 고의・자해행위나 범죄행위로 인한 사고는 업무상 재해에서 제외된다.
Ⅲ. 사안의 적용
  1. 사업주 지배관리하의 출퇴근 재해 여부
    (1) 교통수단의 소유 및 유지관리
     －사안에서 乙이 이용한 오토바이는 근로자 乙의 개인 소유물이다. A사에서 오토바이의 유지비나 유류비를 지원한 바가 없으므로, 해당 교통수단에 대한 관리권이 사업주에게 있다고 보기 어렵다.
    (2) 지배관리 여부의 판단
     －비록 현장 소장이 오토바이 이용을 묵시적으로 인지하거나 업무 효율을 위해 조기 출근을 지시하였다 하더라도, 오토바이 자체를 사업주가 제공한 것으로 볼 수 없으므로 산재보험법 제37조 제1항 제3호 가목의 '사업주 제공 교통수단 이용 중 사고'에는 해당하지 않는다.
  2. 통상의 출퇴근 재해 요건 검토
    (1) 업무 준비를 위한 이동
     －乙은 현장 소장의 지시에 따라 장비 점검이라는 구체적인 업무를 수행하기 위해 이동 중이었다. 이는 취업과 관련하여 주거와 취업 장소 사이를 이동한 것에 해당하므로 '업무 준비성' 요건을 충족한다.
    (2) 통상적인 경로와 방법
     －사안에서 乙이 이동하던 경로는 '통상적인 출근 경로'라고 명시되어 있다. 또한 오토바이는 사회 통념상 출퇴근에 이용되는 일반적인 교통수단에 해당하므로 '통상적인 경로와 방법' 요건 역시 충족한다.
    (3) 특수한 지시와 사고 시점
     －乙은 현장 소장의 지시에 따라 평소보다 30분 일찍 이동 중이었다. 비록 시간대가 평소와 다르더라도, 이는 사업주의 업무상 지시에 따른 것이므로 출근 행위의 연장선상에 있다. 교차로에서 발생한 사고는 출퇴근 중에 흔히 발생할 수 있는 위험이 현실화된 것으로 볼 수 있다.
  3. 범죄행위 등 제외 사유의 검토
   －사안에서 상대 차량이 '신호를 위반하여 직진'하던 중 乙과 충돌하였다고 서술되어 있다. 이는 乙의 중대한 과실이나 범죄행위로 인한 사고가 아니라 상대방의 과실로 인한 사고이므로, 산재보험법 제37조 제2항에 따른 업무상 재해 배제 사유에도 해당하지 않는다.
Ⅳ. 결론
 －근로자 乙이 겪은 사고는 비록 개인 소유의 오토바이를 이용하였으나, 사업주의 업무상 지시(현장 점검 및 조기 출근)에 따라 주거지에서 취업 장소인 공사 현장으로 통상적인 경로를 통해 이동하던 중 발생한 사고이다. 이는 산재보험법 제37조 제1항 제3호 나목에서 규정하는 '통상의 출퇴근 재해'의 인정 요건을 모두 충족한다. 따라서 乙의 사고는 업무상 재해에 해당하며, 乙은 근로복지공단에 요양급여 등을 신청하여 산재 보상을 받을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</si>
  <si>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&lt;문제10.2의 물음2&gt; 근로자 丁의 2차 회식 중 사고에 대한 업무상 재해 인정 여부 판단
Ⅰ. 문제의 제기
 －회식 중 발생한 사고가 업무상 재해로 인정되기 위해서는 해당 회식이 사업주의 지배・관리하에 있어야 한다. 사안의 경우, 부서장 丙이 공식적인 행사의 종료를 선언하고 귀가를 권고하였음에도 불구하고 일부 팀원들이 자발적으로 진행한 2차 술자리에서 발생한 사고가 업무상 사고의 요건인 '사업주 지배・관리' 범위를 이탈한 것인지가 핵심 쟁점이다.
Ⅱ. 행사 중의 사고에 관한 법리
  1. 업무상 사고의 일반적 요건
    (1) 의의
     －근로자가 사업주와의 고용계약에 기초하여 형성된 지배・관리하에서 업무를 수행하거나 그에 수반되는 통상적인 활동을 하는 과정에서 발생한 사고를 말한다.
    (2) 업무와 사고 사이의 인과관계
     －단순히 사업장 내에서 발생했다는 사실만으로는 부족하며, 업무와 사고 사이에 상당인과관계가 존재하여야 한다. 이때 상당인과관계는 보통인의 관점에서 해당 업무에 종사할 때 그러한 사고가 발생할 수 있다고 인정되는 상관관계를 의미한다.
  2. 행사 중의 사고 인정 기준
    (1) 사업주 지배・관리의 판단
     －산업재해보상보험법 시행령 제30조는 운동경기・야유회・회식 등 행사에 근로자가 참여하는 경우를 규정하고 있다. 사고가 업무상 재해로 인정되려면 다음 중 어느 하나에 해당하여야 한다. ① 사업주가 행사에 참여하는 근로자에 대하여 출근한 것으로 처리하는 경우. ② 사업주가 근로자에게 행사에 참여하도록 지시하는 경우. ③ 사전에 사업주의 승인을 받아 행사에 참여하는 경우. ④ 그 밖에 이에 준하는 경우로서 사업주가 그 행사의 기획・운영 업무를 수행하는 경우
    (2) 회식의 업무 연관성 판단 요소
     －대법원 판례는 회식의 업무상 재해 여부를 판단할 때 회식의 목적, 내용, 참가 인원과 강제성 여부, 운영 방법, 비용 부담 등을 종합적으로 고려한다. 특히 해당 행사가 근로자의 본래 업무와 무관하더라도 그 전반적인 과정이 사업주의 지배・관리하에 있다고 볼 수 있는지가 관건이다.
Ⅲ. 사업주의 지배・관리 범위와 일탈
  1. 지배・관리의 종기
    (1) 행사의 종료 시점
     －사업주나 그를 대리하는 유관 상급자가 행사의 공식적인 종료를 선언하거나 귀가를 지시한 경우, 그 시점을 기점으로 사업주의 지배・관리권은 소멸하는 것이 원칙이다. 이후의 활동은 근로자의 사적인 영역으로 전환된다.
    (2) 예외적 인정 상황
     －공식적인 종료 선언이 있었더라도, 행사의 성격상 2차 회식이 관행적으로 이어져 왔거나 사업주가 비용을 지원하는 등 실질적인 지배력이 유지되고 있다면 예외적으로 인정될 여지가 있다.
  2. 자발적 2차 회식의 성격
    (1) 사적 친목 도모
     －사업주의 지시나 독려 없이 근로자들이 자발적으로 모여 음주를 하는 경우, 이는 업무 수행의 연속이 아니라 사적인 친목 도모 행위로 간주된다. 이러한 자리에서 발생한 사고는 업무와 상당인과관계가 단절된 것으로 본다.
    (2) 주취 및 개인적 과실
     －회식 중 사고라 하더라도 근로자의 고의・자해행위나 중대한 과실, 또는 업무와 무관한 사적 주취 상태에서의 돌발 행동으로 인한 사고는 업무상 재해에서 제외될 가능성이 크다.
Ⅳ. 사안의 적용
  1. 공식 회식의 성격 분석
   －A사에서 사기 진작을 위해 개최한 1차 회식은 부서장 丙이 참여를 독려하였고 공식적인 부서 행사로 기획되었으므로 이 단계까지는 사업주의 지배・관리하에 있었다고 볼 수 있다. 따라서 1차 회식 도중 발생한 사고라면 업무상 재해로 인정될 가능성이 매우 높다.
  2. 2차 술자리의 지배・관리 여부 검토
    (1) 명시적 종료 선언
     －부서장 丙은 1차 종료 후 '공식적인 행사가 끝났음'을 명확히 선언하였다. 이는 사업주의 대리인으로서 행사에 대한 지배・관리권의 종기를 선언한 행위로 해석된다.
    (2) 귀가 권고의 존재
     －丙은 공식 종료 선언과 동시에 '귀가를 권고'하였다. 이는 근로자들에게 더 이상의 업무 연관 활동을 중단하고 사적인 공간으로 복귀할 것을 지시한 것이며, 丁을 포함한 팀원들이 2차 술자리를 가진 것은 이러한 사업주의 지시에 반하여 자발적으로 선택한 행위이다.
    (3) 비용 및 기획의 주체
     －사안에서 2차 술자리의 비용을 A사가 부담했다거나 丙이 동행하여 주도했다는 정황이 없다. 丁을 포함한 '일부 팀원들'만이 근처 주점으로 이동한 점을 미루어 볼 때, 이는 업무의 연장이라기보다 사적인 친합 행위로 보아야 한다.
  3. 사고 발생의 인과관계
   －丁은 자발적으로 이동한 2차 장소에서 나오다 계단에서 발을 헛디뎌 부상을 입었다. 이 사고는 사업주가 통제할 수 없는 사적 공간에서 발생하였으며, 사고의 원인이 된 활동(2차 술자리) 자체가 사업주의 지배・관리 범위를 완전히 일탈한 상태에서 이루어졌다. 따라서 업무 수행성이나 업무 기인성을 인정하기 어렵다.
Ⅴ. 결론
 －근로자 丁이 입은 부상은 사업주의 명시적인 종료 선언과 귀가 권고 이후에 발생한 사고로서, 사업주의 지배・관리 범위를 이탈한 사적 행위 중에 발생한 것이다. 해당 2차 술자리는 업무 수행과의 연속성이 단절되었으며, 사고 장소 및 과정에 대하여 사업주의 관리 책임이 미친다고 보기 어렵다. 따라서 丁의 사고는 산업재해보상보험법상 업무상 재해(행사 중의 사고)로 인정될 수 없다.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</si>
  <si>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&lt;문제10.3의 물음1&gt; 근로자 甲의 만성 과로 및 단기 과로에 따른 뇌출혈의 업무상 질병 인정 기준 검토
Ⅰ. 문제의 제기
 －뇌심혈관계 질환은 근로자의 기초 질환이나 생리적 요인에 의해 발생할 수도 있으나, 업무상의 과로나 스트레스가 이를 급격히 악화시켜 발병한 경우 업무상 질병으로 인정된다. 사안의 甲은 발병 전 12주간의 평균 업무 시간이 고시 기준을 상회하는 만성 과로 상태였으며, 발병 직전 업무량이 급증한 단기 과로와 밤샘 작업이라는 예측 곤란한 돌발 상황이 중첩되어 나타났다. 이하에서는 뇌심혈관계 질환의 구체적 판단 기준인 급성 과로, 단기 과로, 만성 과로의 법리를 살펴보고 이를 甲의 사례에 적용하여 업무상 질병 인정 여부를 판단한다.
Ⅱ. 뇌심혈관계 질환의 업무상 질병 인정 기준
  1. 급성 과로 (돌발적 사건 또는 급격한 업무 환경 변화)
    (1) 의의
     －증상 발생 전 24시간 이내에 업무와 관련된 돌발적이고 예측 곤란한 사건이 발생하거나 급격한 업무 환경의 변화로 뇌혈관 또는 심장혈관의 병변 등이 급격히 악화된 경우를 말한다.
    (2) 판단 요소
     －갑작스러운 놀람, 분노, 공포 등 정신적 충격을 급격히 유발하는 사건이나, 평소의 업무 범위를 크게 벗어나는 극한의 육체적 노동 등이 포함된다. 사안의 경우 보고회를 하루 앞두고 발견된 프로그램 결함과 그에 따른 밤샘 작업이 이에 해당할 수 있다.
  2. 단기 과로 (업무량 및 업무 시간의 급격한 증가)
    (1) 의의
     －발병 전 1주일 이내의 업무 양이나 시간이 이전 12주일간(발병 전 1주일 제외)의 1주 평균보다 30퍼센트 이상 증가한 경우를 의미한다.
    (2) 판단 내용
     －업무의 양・시간・강도・책임 및 휴무 시간 등이 종합적으로 고려된다. 甲의 경우 사고 직전 1주일간 업무 시간이 평소보다 30퍼센트 이상 증가하였다는 점에서 단기 과로 요건을 명확히 충족한다.
  3. 만성 과로 (장기간의 과중한 업무)
    (1) 의의
     －발병 전 12주일 동안 업무 양과 시간이 만성적으로 과중하여 뇌혈관 등의 정상적인 기능에 뚜렷한 영향을 줄 수 있는 부하를 준 경우를 말한다.
    (2) 시간제 요건 (고용노동부 고시 기준)
     －① 발병 전 12주일 동안 1주 평균 업무 시간이 60시간(4주간 1주 평균 64시간)을 초과하는 경우 업무와 질병 사이의 관련성이 강하다고 평가한다. ② 1주 평균 업무 시간이 52시간을 초과하는 경우에는 업무 부담 가중요인(교대제 근무, 휴일 부족, 정신적 긴장이 큰 업무 등)이 복합적으로 작용할 때 관련성이 강한 것으로 본다.
Ⅲ. 업무 부담 가중요인의 고려
  1. 정신적 긴장 수반 업무
   －소프트웨어 개발 업무와 같이 정해진 기한(Dead-line) 내에 성과를 내야 하거나, 프로그램 결함 해결과 같이 고도의 집중력과 정신적 긴장을 요하는 업무는 뇌혈관 질환에 부정적인 영향을 미치는 주요 가중요인으로 작용한다.
  2. 수면 부족과 밤샘 작업
   －야간 근무나 밤샘 작업은 생체 리듬을 파괴하고 혈압 상승을 유발하여 질병 발생의 위험을 급격히 높인다. 특히 사고 직전의 밤샘 작업은 혈관의 급격한 수축과 압력 증가의 직접적인 원인이 될 수 있다.
Ⅳ. 사안의 적용
  1. 만성 과로 여부
   －甲은 사고 발생 직전 12주 동안 1주 평균 62시간을 근무하였다. 이는 고용노동부 고시가 정한 '강한 관련성' 기준인 주 60시간을 초과한 것으로서, 장기간에 걸친 과로가 甲의 건강 상태를 서서히 악화시켰음을 추단할 수 있는 객관적 지표가 된다.
  2. 단기 과로 및 급격한 업무 변화
    (1) 업무량의 급증
     －사고 직전 1주일 동안 업무 시간이 평소보다 30퍼센트 이상 증가한 사실이 확인된다. 이는 단기 과로 인정 기준에 부합하며, 신체가 적응하기 어려운 수준의 업무 부하가 단기간에 집중되었음을 의미한다.
    (2) 돌발적 상황과 밤샘 작업
     －프로젝트 완료 보고회 직전의 프로그램 결함 발견은 '예측 곤란한 돌발 사건'에 준하며, 이를 해결하기 위한 밤샘 작업은 '극도의 긴장 상태'를 유발하였다. 이는 24시간 이내의 급성 과로 요건과도 밀접한 관련이 있다.
  3. 인과관계의 종합 판단
   －甲은 12주간의 만성 과로로 인해 신체적・정신적 예비 능력이 저하된 상태에서, 사고 직전 1주일간의 단기 과로와 사고 직전 24시간 이내의 급성 과로(밤샘 및 긴장)가 중첩되어 뇌출혈이 발병하였다. 고혈압이나 당뇨 등 甲의 기초 질환 유무에 대한 언급은 없으나, 설령 기저질환이 있었다 하더라도 이러한 수준의 업무 부하는 질병을 자연적인 경과 이상으로 급격히 악화시키기에 충분한 것으로 판단된다.
Ⅴ. 결론
 －근로자 甲의 뇌출혈은 산업재해보상보험법 및 관련 고시에서 정한 업무상 질병 인정 기준을 모두 충족한다. 1주 평균 62시간의 '만성 과로', 직전 1주일간 30퍼센트 이상의 업무 증가라는 '단기 과로', 그리고 보고회 전날의 결함 발견과 밤샘 작업이라는 '급격한 업무 환경 변화'가 복합적으로 작용하여 발병한 것이 명백하므로, 甲의 질병은 업무와 상당인과관계가 있는 업무상 질병으로 인정된다.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</si>
  <si>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&lt;문제10.3의 물음2&gt; 근로자 乙의 직장 내 괴롭힘으로 인한 우울증의 업무상 질병 인정 여부 판단
Ⅰ. 문제의 제기
 －최근 직장 내 괴롭힘으로 인한 정신적 고통이 사회적 문제로 대두됨에 따라, 산업재해보상보험법은 직장 내 괴롭힘으로 인한 고객의 폭언 등으로 발생한 업무상 정신적 스트레스가 원인이 되어 발생한 질병을 업무상 질병의 범위에 명시하고 있다. 사안의 乙은 상사의 지속적인 폭언, 인격 모독, 사적 심부름 강요 및 인사 불이익 협박 등에 노출되었으며, 이로 인해 적응장애와 우울증 진단을 받았다. 이하에서는 직장 내 괴롭힘의 개념 요건을 살피고, 乙의 정신질환과 업무 사이의 상당인과관계 인정 여부를 사안에 적용하여 검토한다.
Ⅱ. 직장 내 괴롭힘의 성립 요건과 판단 기준
  1. 직장 내 괴롭힘의 정의
   －근로기준법에 따르면 직장 내 괴롭힘이란 사용자 또는 근로자가 직장에서의 지위나 관계 등의 우위를 이용하여 업무상 적정범위를 넘어 다른 근로자에게 신체적・정신적 고통을 주거나 근무환경을 악화시키는 행위를 말한다.
  2. 주요 성립 요건
    (1) 지위나 관계의 우위 이용
     －피해 근로자가 저항하기 어려운 수준의 수직적 지위(직급)나 수평적 관계(인원수, 업무 역량, 근속연수 등)의 우위가 존재해야 한다. 사안의 팀장은 乙의 직속 상사로서 성과 평가권을 가진 지위의 우위에 있다.
    (2) 업무상 적정범위의 일탈
     －사회 통념상 업무 수행에 필요하지 않거나, 업무 수행 방법이 부적절한 경우를 의미한다. 인격 모독적 발언, 업무와 무관한 사적 심부름 강요, 불합리한 인사 불이익 협박은 명백한 적정범위 일탈에 해당한다.
    (3) 고통 발생 및 근무환경 악화
     －행위자의 의도와 상관없이 객관적으로 피해 근로자에게 신체적・정신적 고통을 주었거나 그로 인해 업무 효율이 저하되는 등의 결과가 발생해야 한다.
Ⅲ. 정신질환의 업무상 질병 인정 요건
  1. 관련 법령의 기준
   －산업재해보상보험법 시행령은 업무와 관련하여 정신적 충격을 줄 수 있는 사건의 발생, 직장 내 괴롭힘, 고객의 폭언 등 업무와 관련하여 발생한 정신적 스트레스로 인하여 발생한 질병을 업무상 질병으로 규정하고 있다.
  2. 상당인과관계의 판단
    (1) 객관적 과도성
     －평균적인 사람의 관점에서 해당 스트레스 요인이 정신질환을 유발할 만큼 객관적으로 과도했는지를 판단한다. 다만, 최근 판례와 실무는 피해자의 취약성보다는 해당 행위의 부당성과 반복성에 더 무게를 두는 추세다.
    (2) 개인적 요인의 배제
     －유전적 요인, 전구기적 증상, 가정 환경, 금전 문제 등 업무 외적인 요인에 의해 발병한 것이 아님이 증명되어야 한다. 사안에서 乙은 기저질환이 없으며 개인적 신상에도 문제가 없었다는 점이 중요하다.
Ⅳ. 사안의 적용
  1. 직장 내 괴롭힘의 성립 여부
    (1) 지위의 우위성
     －팀장은 乙의 생사여탈권이라 할 수 있는 인사고과 권한을 가진 직속 상사로서 압도적인 지위의 우위를 점하고 있으며, 이를 이용하여 乙을 압박하였다.
    (2) 업무상 적정범위 일탈의 반복성
     －회의 석상에서의 인격 모독은 업무상 필요한 훈계의 범위를 넘어섰으며, 사적 심부름 강요 및 거부 시 최하점 부여 협박은 정당한 업무 지시권의 남용에 해당한다. 이는 지속적이고 반복적으로 이루어져 乙의 인격권을 심각하게 침해하였다.
  2. 업무와 정신질환 사이의 인과관계
    (1) 스트레스 요인의 직접성
     －乙이 겪은 불면증과 우울감은 팀장의 폭언과 협박 이후에 발생하였으며, 그 강도가 전문의의 진단을 요할 만큼 극심하였다는 점에서 업무 스트레스와 질병 사이의 시간적 근접성과 직접성이 인정된다.
    (2) 업무 외적 요인의 부존재
     －乙은 평소 정신과적 기저질환이 없었으며, 가정 환경이나 개인 신상에 스트레스를 유발할 만한 다른 사유가 발견되지 않았다. 따라서 乙의 적응장애 및 우울증은 오로지 직장 내 괴롭힘이라는 업무적 요인에 의해 발병한 것으로 보는 것이 타당하다.
Ⅴ. 결론
 －근로자 乙이 겪은 일련의 사건들은 근로기준법상 직장 내 괴롭힘의 요건을 모두 충족하며, 이로 인해 발병한 적응장애 및 우울증은 산업재해보상보험법이 정한 업무상 질병에 해당한다. 특히 乙의 질환이 업무 외적 요인이 아닌 상사의 반복적인 인격 모독과 인사 협박 등 업무상 스트레스에 기인한 것이 명백하므로, 乙의 정신질환은 업무상 재해로 인정될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</si>
  <si>
    <t>&lt;문제10.4의 물음1&gt; 출근 중 제3자의 신호 위반 사고로 발생한 부상의 업무상 재해 인정 여부
Ⅰ. 문제의 제기
 －산업재해보상보험법 제37조 제1항 제3호는 출퇴근 재해를 업무상 재해의 한 유형으로 규정하고 있다. 사안에서 근로자 甲이 본인 소유 차량으로 통상적인 경로를 통해 출근하던 중 제3자인 乙의 신호 위반 과속 차량에 의해 사고를 당한 것이 업무상 재해의 요건을 충족하는지가 관건이다. 특히 사업주가 제공한 교통수단이 아닌 자차 이용 시 "통상적인 경로와 방법"에 따른 이동이었는지, 그리고 제3자의 전적인 과실이 개입된 경우의 판단 기준을 검토해야 한다. 이하에서는 관련 법리와 사안의 구체적 적용을 통해 甲의 재해가 업무상 재해에 해당하는지 여부를 논한다.
Ⅱ. 출퇴근 재해의 인정 요건 및 법리
  1. 출퇴근 재해의 유형 및 성격
    (1) 유형의 구분
     －산업재해보상보험법은 출퇴근 재해를 두 가지로 구분한다. 첫째는 사업주가 제공한 교통수단이나 그에 준하는 교통수단을 이용하는 등 이용시설의 관리권이 사업주에게 전적으로 귀속된 상태에서 발생한 재해이다. 둘째는 그 밖의 통상적인 경로와 방법으로 출퇴근하는 중 발생한 재해이다.
    (2) 제도의 취지
     －과거에는 사업주가 제공한 수단을 이용한 경우만 인정되었으나, 헌법재판소의 위헌 결정 이후 일반적인 출퇴근 과정에서 발생하는 위험도 업무와 밀접한 관련이 있는 것으로 보아 보상 범위를 확대하였다. 이는 근로자의 이동권을 보장하고 산업재해로부터 실질적인 보호를 제공하기 위함이다.
  2. 통상적인 경로와 방법에 의한 출퇴근 재해의 요건
    (1) 주거와 취업 장소 사이의 이동
     －이동의 기점은 근로자의 주거지여야 하며, 종점은 취업 장소여야 한다. 주거의 경계를 벗어나 공적인 영역으로 진입한 시점부터 인정되며, 출근의 목적이 업무 수행을 위한 준비 과정임이 객관적으로 인정되어야 한다.
    (2) 통상적인 경로와 방법의 구비
     －통상적인 경로란 사회 통념상 출퇴근 시 이용할 수 있다고 인정되는 경로를 의미하며, 반드시 최단 경로일 필요는 없으나 합리적인 이유 없이 경로를 크게 벗어나서는 안 된다. 통상적인 방법이란 도보, 대중교통, 자가용 등 사회 통념상 인정되는 일반적인 교통수단을 이용하는 것을 의미한다.
    (3) 경로의 일탈 및 중단의 제한
     －출퇴근 경로를 일탈하거나 중단한 경우에는 원칙적으로 출퇴근 재해로 보지 않는다. 다만, 일상생활에 필요한 행위로서 대통령령으로 정하는 사유(생필품 구입, 진료, 선거권 행사 등)로 인한 일탈이나 중단은 예외적으로 인정된다.
Ⅲ. 사안의 적용
  1. 이동의 목적 및 장소적 요건 검토
   －근로자 甲은 오전 8시경 주거지에서 회사가 위치한 산업단지로 출근하고 있었으므로, 이동의 목적이 업무 수행을 위한 것임이 명확하다. 또한 주거지를 출발하여 취업 장소인 산업단지로 향하는 과정이었으므로 장소적 요건을 충족한다.
  2. 통상적인 경로와 방법의 적정성 검토
    (1) 경로의 적정성
     －사안에서 甲은 "통상적인 출근 경로"를 따라 주행하고 있었다고 명시되어 있다. 따라서 경로의 일탈이나 중단이 존재하지 않으며, 사회 통념상 수용 가능한 범주 내에서의 이동으로 판단된다.
    (2) 방법의 적정성
     －본인 소유의 승용차를 직접 운전하는 행위는 현대 사회에서 보편적으로 인정되는 출퇴근 방법의 하나이다. 근로자가 자차를 이용한다는 사실만으로 고정성을 부정하거나 업무 관련성을 배제할 수 없다.
  3. 제3자 과실 개입의 영향 분석
    (1) 사고 발생의 원인
     －사고는 상대방 乙의 신호 위반 및 과속으로 인해 발생하였다. 이는 출퇴근 과정에서 노출될 수 있는 전형적인 교통 위험에 해당한다.
    (2) 무과실 책임 원칙의 적용
     －산재보험은 가해자의 과실 유무나 근로자의 과실 여부를 불문하는 무과실 책임 주의를 원칙으로 한다. 乙의 전적인 과실로 재해가 발생하였다 하더라도, 해당 사고가 甲의 출퇴근이라는 업무 준비 과정 중에 발생한 것이라면 업무상 재해로 인정하는 데 장애가 되지 않는다.
Ⅳ. 결론
 －근로자 甲이 입은 재해는 산업재해보상보험법 제37조 제1항 제3호 나목에서 정한 "통상적인 경로와 방법에 따른 출퇴근 재해"에 명확히 해당한다. 주거지와 근무지 사이를 일반적인 방법인 자차 운전으로 이동하던 중 발생한 사고이며, 경로의 일탈이나 중단이 없었기 때문이다. 상대방 乙의 과실이 전적이라 하더라도 이는 출퇴근 과정에 내재한 외부적 위험이 현실화된 것이므로 업무상 재해의 성격이 인정된다. 따라서 甲은 근로복지공단에 대하여 요양급여 및 휴업급여를 정당하게 청구할 수 있으며, 공단은 이를 업무상 재해로 승인하여야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</si>
  <si>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&lt;문제10.4의 물음2&gt; 제3자 가해로 인한 출퇴근 재해 시 산재급여와 손해배상의 조정 및 구상 관계
Ⅰ. 문제의 제기
 －산업재해보상보험법 제80조 및 제87조는 동일한 사유로 민사상 손해배상과 산재보험급여가 중복될 경우의 조정 문제를 규정하고 있다. 사안에서 근로자 甲이 제3자인 乙로부터 일부 손해배상을 받았거나 합의를 한 경우, 근로복지공단이 지급해야 할 보험급여와의 관계가 문제 된다. 특히 이중 보전의 금지 원칙에 따른 급여의 지급 제한 범위와 공단이 행사하는 구상권의 법적 성질 및 조정 원리에 대하여 검토가 필요하다. 이하에서는 관련 법규와 판례의 태도를 바탕으로 산재보험급여와 손해배상의 조정 법리를 분석하고 사안에 적용하여 논한다.
Ⅱ. 산재보험급여와 손해배상의 조정 원리
  1. 이중 보전의 금지 및 항목별 대비 원칙
    (1) 이중 보전 금지의 취지
     －산업재해보상보험법 제80조 제3항은 수급권자가 동일한 사유로 민법이나 그 밖의 법령에 따라 이 법의 보험급여에 상당하는 금품을 받은 경우, 공단은 그 가액의 한도 내에서 이 법에 따른 보험급여를 지급하지 않는다고 규정한다. 이는 근로자가 동일한 재해로 실제 손해를 초과하는 이득을 얻지 못하게 함으로써 손해전보의 공평을 기하기 위함이다.
    (2) 항목별 대비의 원칙
     －산재보험급여와 민사상 손해배상은 그 성격이 일치하는 범위 내에서만 상호 조정된다. 판례에 따르면 요양급여는 치료비 등 적극적 손해와, 휴업급여 및 장해급여는 일실수입 등 소극적 손해와 대응한다. 따라서 비재산적 손해인 위자료는 산재보험급여 항목에 대응하는 것이 없으므로 위자료를 수령하였다 하더라도 산재보험급여에서 이를 공제할 수 없다.
  2. 제3자에 대한 구상권과 급여의 제한
    (1) 구상권의 발생 요건
     －산업재해보상보험법 제87조 제1항에 따라 제3자의 행위에 따른 재해로 보험급여를 지급한 공단은 그 급여의 한도 내에서 수급권자가 제3자에게 가지는 손해배상청구권을 대위한다. 다만, 수급권자가 제3자로부터 이미 손해배상을 받은 경우에는 그 배상액의 한도 내에서 보험급여를 지급하지 않는다.
    (2) 선배상과 후배상의 차이
     －근로자가 공단으로부터 급여를 받기 전에 제3자로부터 배상을 먼저 받은 경우에는 "급여의 지급 제한" 문제가 발생하며, 공단으로부터 급여를 먼저 받은 후에 제3자에게 배상을 청구하는 경우에는 공단의 "구상권 행사"와 그에 따른 "배상액 공제" 문제가 발생한다.
Ⅲ. 사안의 적용
  1. 甲이 乙로부터 일부 배상을 받은 경우의 조정
    (1) 지급 제한 범위의 산정
     －사안에서 甲이 가해자 乙로부터 치료비나 휴업손해 명목의 배상금을 일부 수령하였다면, 근로복지공단은 산재보험법에 따라 지급해야 할 요양급여 및 휴업급여에서 甲이 수령한 금액 중 해당 항목과 대응하는 가액만큼을 제외하고 지급한다. 이때 乙로부터 받은 돈이 순수한 위자료 명목이라면 공단은 이를 공제하지 않고 보험급여 전액을 지급해야 한다.
    (2) 과실상계와의 관계
     －만약 甲에게도 일부 과실이 있어 乙의 배상액이 과실상계된 경우라도, 산재보험급여는 무과실 책임 주의를 따르므로 공단은 과실상계와 상관없이 산정된 급여액에서 실제 수령액만을 공제한다.
  2. 甲과 乙 사이의 합의가 이루어진 경우의 효과
    (1) 합의의 효력과 공단의 권리
     －甲이 乙과 "향후 일체의 청구를 하지 않겠다"는 취지로 합의하고 배상금을 수령한 경우, 이는 수급권자가 자신의 손해배상청구권을 포기하거나 변제받은 것으로 간주된다. 이 경우 공단은 甲이 수령한 합의금 중 산재급여와 대응하는 성격의 금액 범위 내에서 지급 의무를 면한다.
    (2) 공단의 구상권 보호
     －수급권자가 공단의 승인 없이 제3자와 합의하여 구상권 행사를 방해한 경우, 공단은 그 합의로 인하여 구상할 수 없게 된 금액만큼 급여 지급을 거절할 수 있다. 사안에서 乙은 경제적 자력이 없으나 책임보험에 가입되어 있으므로, 甲이 보험사로부터 받은 보상금은 공제의 대상이 된다.
Ⅳ. 결론
 －산업재해보상보험 제도는 사회보장적 성격을 가지나, 가해자인 제3자가 존재하는 경우 피해 근로자의 이중 이득을 방지하기 위한 조정 기제를 두고 있다. 사안의 甲이 乙로부터 배상을 받거나 합의를 하였다면, 근로복지공단은 甲이 받은 금품 중 보험급여와 성질상 동일한 항목(치료비, 일실수입 등)에 대해서만 그 가액의 한도 내에서 급여 지급을 제한한다. 만약 공단이 먼저 급여를 지급했다면 공단은 지급한 금액의 한도 내에서 乙에게 구상권을 행사하게 된다. 결론적으로 甲은 乙로부터 받은 배상액을 초과하는 산재보험급여의 차액분에 대해서는 여전히 공단에 청구할 권리를 가지며, 이를 통해 실질적인 손해를 전보받게 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</si>
  <si>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&lt;문제2.4의 물음1&gt; 경력 허위 기재가 근로계약의 효력에 미치는 영향과 회사의 조치에 대한 타당성 여부
Ⅰ. 문제의 제기
 －사용자가 근로자를 채용할 때 학력이나 경력 등을 요구하는 이유는 근로자의 노동력을 평가하고, 기업 내 질서 유지와 적응 가능성을 판단하기 위함이다. 사안에서 경력직 엔지니어 甲은 핵심 설계 팀장 경력과 특허 출원 사실을 허위로 기재하였는바, 이는 사용자인 A사의 채용 결정에 중대한 영향을 미친 것으로 보인다. 이하에서는 〈민법상 착오 또는 기망에 의한 의사표시 취소 법리가 근로계약 관계에 적용될 수 있는지〉 여부와 〈근로기준법상 정당한 이유가 있는 해고로서의 성질을 가지는지〉에 대해 함께 검토한다.
Ⅱ. 이력서 허위 기재와 근로계약의 취소
  1. 민법상 취소 규정의 적용 여부
    (1) 법리 및 판례의 태도
     －근로계약도 사법상 계약이므로 "민법 제109조(착오에 의한 의사표시)" 및 "제110조(사기, 강박에 의한 의사표시)" 규정이 적용될 수 있다. “판례”는 '근로자가 채용 시 제출한 이력서 등에 허위 사실을 기재하거나 학력을 은폐한 경우, 사용자가 그러한 사실을 알았더라면 근로계약을 체결하지 않았을 것이라고 인정되는 한도 내에서 민법상 취소를 인정한다.'
    (2) 취소의 요건과 판단 기준
     －취소가 인정되기 위해서는 '허위 기재 사실이 채용 결정의 ‘중요한 부분’에 대한 ‘착오’ 및 ‘기망’에 해당해야 한다.' “판례”는 '단순히 허위 기재가 있었다는 사실만으로 부족하고, 해당 경력이 담당 업무의 수행 능력과 직결되거나 기업의 위계 질서 문란 등 노사 간의 신뢰 관계 형성에 본질적인 영향을 미치는 정도에 이르러야 한다'고 본다.
  2. 근로계약 취소의 소급효 제한
    (1) 법적 성질
     －민법상 계약 취소는 소급효가 있는 것이 원칙이나, 근로계약은 계속적 계약으로서 이미 근로가 제공된 과거의 부분까지 무효화할 경우 혼란이 발생할 수 있다.
    (2) 판례의 태도
     －“판례”는 '근로계약이 취소되더라도 이미 제공된 근로에 대한 임금 지급 의무 등 기왕의 근로관계는 유효하다'고 본다. 즉, 취소의 효력은 장래를 향해서만 발생하게 된다.
Ⅲ. 이력서 허위 기재와 정당한 해고 사유
  1. 징계해고 사유로서의 허위 기재
    (1) 징계의 정당성
     －취업규칙이나 단체협약에 이력서 허위 기재를 해고 사유로 명시하고 있는 경우, 이는 특별한 사정이 없는 한 징계 사유로 인정된다. 다만, 해고가 정당하기 위해서는 "근로기준법 제23조 제1항"의 ‘정당한 이유’가 있어야 한다.
    (2) 판단의 유연성
     －“과거 판례”는 '‘허위 기재 사실 자체’를 사회통념상 고용관계를 지속할 수 없는 ‘중대한 사유’로 보아 즉시 해고를 긍정하는 경향'이 강했으나, “최근 판례”는 '‘허위 기재의 내용’, ‘고용 이후의 근무 성적’, ‘허위 사실이 업무 수행에 미친 영향’ 등을 종합적으로 고려하여 판단한다.'
  2. 경력직 채용의 특수성
   －경력직 채용은 특정 직무 수행 능력을 전제로 이루어지므로, 일반 신입 사원 채용보다 경력의 진위 여부가 채용 결정에 미치는 비중이 압도적으로 높다. “판례” 역시 '경력직</t>
    </r>
    <r>
      <rPr>
        <sz val="9"/>
        <rFont val="Noto Sans KR"/>
        <family val="3"/>
        <charset val="129"/>
      </rPr>
      <t>・</t>
    </r>
    <r>
      <rPr>
        <sz val="9"/>
        <rFont val="맑은 고딕"/>
        <family val="3"/>
        <charset val="129"/>
        <scheme val="minor"/>
      </rPr>
      <t>설계직 등에 있어 핵심 기술 경력을 사칭한 경우, 이를 사용자의 채용 결정권을 침해하는 중대한 위반 행위로 보고 해고의 정당성을 폭넓게 인정하는 편이다.'
Ⅳ. 사안의 적용
  1. 취소권 행사의 정당성 검토
    (1) 중요한 부분의 착오 및 기망
     －甲이 기재한 B사 핵심 설계 팀장 5년 근무 및 특허 3건 출원은 반도체 설계 전문 기업인 A사 입장에서 甲의 설계 능력을 신뢰하게 만든 핵심 지표이다. 실제 경력이 2년의 단순 보조에 불과하다면, 이는 A사가 계약 체결의 의사결정을 내리는 데 있어 본질적인 부분에 대한 기망이 존재한 것으로 볼 수 있다.
    (2) 인과관계의 존재
     －반도체 설계는 고도의 전문성이 요구되는 분야이므로, A사가 甲의 실질적 경력을 알았더라면 甲을 설계 엔지니어로 채용하지 않았을 것임이 분명해 보인다. 따라서 A사는 "민법 제110조" 등에 근거하여 근로계약을 취소할 수 있다.
  2. 해고 가능성 검토
    (1) 신뢰 관계의 파괴
     －기술 유출 등으로 민감한 상황에 놓인 A사 입장에서 채용 단계부터 허위 경력을 제출한 甲과 신뢰 관계를 유지하기는 어렵다. 이는 사회통념상 고용관계를 지속할 수 없는 사유에 해당한다.
    (2) 징계권 행사
     －A사는 취업규칙 등에 따라 甲을 징계해고할 수 있으며, '경력직으로서 ‘담당 직무 수행 능력과 직결된 경력’을 위조한 점은 해고의 정당성을 뒷받침하는 강력한 근거가 된다.'
Ⅴ. 결론
 －사안에서 甲의 행위는 사용자인 A사의 채용에 관한 자유로운 의사결정을 방해하고 근로관계의 기초가 되는 상호 신뢰를 근본적으로 훼손한 것이다. 판례의 태도에 비추어 볼 때, 경력직 설계 엔지니어로서 필수적인 핵심 경력과 성과(특허)를 사칭한 것은 ‘근로계약 취소의 사유’이자 ‘정당한 해고 사유’에 해당한다. 따라서 A사는 甲과의 근로계약을 '민법상 기망을 이유로 취소할 수 있으며', 그 효력은 장래를 향해 발생한다. 또한 '근로기준법상 정당한 이유가 있는 징계해고 절차를 진행하는 것도 가능하다.'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</si>
  <si>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&lt;문제2.4의 물음2&gt; 경업금지약정의 효력, 회사의 전직금지 청구 가능 여부
Ⅰ. 문제의 제기
 －사안은 반도체 설계 핵심 기술을 담당하던 근로자 乙이 퇴직 시 체결한 경업금지약정을 위반하고 경쟁업체인 C사에 취업한 경우이다. 〈헌법상 보장된 근로자의 직업선택의 자유와 사용자의 영업비밀 보호라는 두 가치가 충돌하는 지점에서, 당해 경업금지약정이 유효한지〉 여부와 이에 기초한 〈전직금지 가처분 신청이 인용될 수 있는지〉가 핵심 쟁점이다. 이하에서는 판례가 제시하는 경업금지약정의 유효성 판단 기준을 상세히 검토하고 사안에 적용하여 결론을 도출한다.
Ⅱ. 경업금지약정의 유효성 판단 기준
  1. 기본 원칙
   －근로자가 퇴직 후의 경업금지약정을 체결하는 것은 원칙적으로 계약자유의 원칙에 따라 유효하다. 그러나 퇴직 후의 경업 제한은 근로자의 생존권 및 직업선택의 자유를 직접적으로 제한할 우려가 있으므로, “판례”는 '당해 약정이 헌법상 기본권이나 공서양속에 반하는지를 엄격하게 심사한다.'
  2. 구체적 판단 요소
    (1) 보호할 가치가 있는 이익
     －사용자의 이익은 "부정경쟁방지 및 영업비밀보호에 관한 법률(이하 부정경쟁방지법)"상 영업비밀뿐만 아니라, 고객과의 관계나 영업상의 신용 등 당해 업종에서 축적된 유무형의 정보로서 제3자에게 누설되지 않는 것이 객관적 이익인 경우를 포함한다.
    (2) 근로자의 퇴직 전 지위
     －근로자가 영업비밀을 취급할 수 있는 위치에 있었는지, 당해 기술의 생성 및 관리에 주도적인 역할을 했는지 여부를 고려한다.
    (3) 제한의 기간</t>
    </r>
    <r>
      <rPr>
        <sz val="9"/>
        <rFont val="Noto Sans KR"/>
        <family val="3"/>
        <charset val="129"/>
      </rPr>
      <t>・</t>
    </r>
    <r>
      <rPr>
        <sz val="9"/>
        <rFont val="맑은 고딕"/>
        <family val="3"/>
        <charset val="129"/>
        <scheme val="minor"/>
      </rPr>
      <t>지역 및 대상 직종
     －경업이 금지되는 기간이 지나치게 길지 않은지, 대상 업체가 구체적으로 특정되었는지, 제한 범위가 근로자의 생계에 타격을 줄 정도로 광범위하지 않은지를 살핀다.
    (4) 대가의 지급 여부
     －경업금지에 대한 상응하는 보상이 이루어졌는지는 약정의 유효성을 판단하는 중요한 지표가 된다. 보상금의 명목뿐만 아니라 실질적으로 근로자의 불이익을 보전할 수준인지가 중요하다.
    (5) 퇴직 경위 및 공공의 이익
     －근로자가 스스로 사직했는지 아니면 부당하게 해고되었는지의 경위와, 당해 업종의 독점 방지 및 일반 소비자의 선택권 보호 등 공공의 이익도 함께 고려한다.
Ⅲ. 전직금지 가처분의 요건 및 효력
  1. 가처분의 요건
   －전직금지 가처분이 인용되기 위해서는 피보전권리와 보전의 필요성이 소명되어야 한다. 피보전권리는 유효한 경업금지약정 또는 "부정경쟁방지법"상의 전직금지 청구권이며, ‘보전의 필요성’은 '가처분을 하지 않을 경우 사용자에게 회복하기 어려운 손해가 발생할 급박한 사정이 있음을 의미한다.'
  2. 전직금지의 범위 제한
   －약정의 내용이 지나치게 가혹할 경우 법원은 그 전부를 무효로 하기보다는, 제반 사정을 고려하여 유효하다고 인정되는 범위(예 : 기간을 2년에서 1년으로 단축 등) 내에서만 전직을 제한하는 결정을 내릴 수 있다.
Ⅳ. 사안의 적용
  1. 보호할 가치가 있는 이익의 존재
   －A사는 반도체 설계 전문 기업으로서 초정밀 회로 설계도라는 핵심 기술을 보유하고 있다. 이는 "부정경쟁방지법"상 ‘영업비밀’에 해당할 가능성이 매우 높으며, 10년간 해당 업무를 담당한 乙은 이를 구체적으로 숙지하고 있는 인물이므로 A사에게는 보호할 경제적 가치가 있는 이익이 명확히 존재한다.
  2. 약정의 합리성 검토
    (1) 기간 및 대상의 적정성
     －‘퇴직 후 2년간’이라는 기간은 '반도체 기술의 빠른 교체 주기를 고려할 때 기술적 우위를 지키기 위한 최소한의 기간으로 볼 수 있다.' 또한 ‘반도체 설계 업종’이라는 '특정 분야로 제한한 것도 직업선택의 자유를 본질적으로 침해한다고 보기 어렵다.'
    (2) 보상의 적절성
     －A사는 乙에게 퇴직금 외에 별도로 3,000만 원이라는 보상금을 지급하였다. 이는 경업 제한에 따른 근로자의 경제적 손실을 상당 부분 보전한 것으로 평가될 수 있으며, 약정의 유효성을 뒷받침하는 근거가 된다.
  3. 보전의 필요성 및 가처분 인용 여부
   －乙은 퇴직 직후 경쟁사인 C사에 기술 고문으로 취업하였다. 기술 고문이라는 직함은 乙이 가진 노하우와 설계 기술을 직접적으로 전수할 수 있는 위치임을 시사한다. 이미 기술 유출로 타격을 입은 A사 입장에서는 乙의 행위로 인해 추가적인 영업비밀 유출 및 경쟁력 약화라는 회복 불가능한 손해가 발생할 위험이 크므로 보전의 필요성이 소명된다.
Ⅴ. 결론
 －乙과 체결한 경업금지약정은 ‘보호할 가치 있는 이익의 존재’, ‘보상금 지급’, ‘적정한 제한 범위’ 등을 종합할 때 유효하다. 또한 乙이 경쟁사에 취업한 것은 당해 약정을 정면으로 위반한 행위이며, A사의 핵심 기술 보호를 위해 전직을 금지해야 할 긴급한 필요성이 인정된다. 따라서 'A사가 乙을 상대로 신청한 전직금지 가처분은 인용될 가능성이 높다.' 다만, 법원은 심리 과정에서 2년이라는 기간이 기술의 유효수명에 비추어 적정한지 여부를 재판단하여 기간을 일부 조정할 수 있으나, 약정 자체가 무효가 되지는 않을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</si>
  <si>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&lt;문제2.4의 물음3&gt; 기술적 영업비밀이 아닌 정보 유출에 대한 징계 및 손해배상 청구 가능 여부
Ⅰ. 문제의 제기
 －사안은 영업팀 대리 丙이 주요 고객사 납품 단가 및 계약 조건이 담긴 내부 문건을 경쟁사에 유출하기 위해 개인 이메일로 전송한 사건이다. 丙은 해당 정보가 기술적 영업비밀이 아니므로 문제가 없다고 주장하고 있으나, '‘영업비밀’은 ‘기술적 정보’뿐만 아니라 ‘경영 및 영업상의 정보’도 포함한다.' 따라서 〈사안의 문건이 ‘부정경쟁방지 및 영업비밀보호에 관한 법률(이하 부정경쟁방지법)’상 영업비밀의 요건을 충족하는지〉 여부와, 〈설령 영업비밀에 해당하지 않더라도 재직 중 ‘업무상 배임죄’ 등의 형사책임 및 징계 사유가 성립하는지〉가 핵심 쟁점이다.
Ⅱ. 영업비밀의 성립 요건
 －"부정경쟁방지법 제2조 제2호"에서는 ‘영업비밀’을 '공공연히 알려져 있지 아니하고 독립된 경제적 가치를 가지는 것으로서, 비밀로 관리된 생산방법, 판매방법, 그 밖에 영업활동에 유용한 기술상 또는 경영상의 정보를 말한다.'고 규정한다. “판례”는 다음의 세 가지 요건을 기준으로 영업비밀 여부를 판단한다.
  1. 비공지성
   －‘비공지성’이란 '해당 정보가 간행물 등의 매체에 실려 있지 않거나 일반인에게 알려져 있지 않아 보유자를 통하지 않고는 정보를 입수할 수 없는 상태를 의미한다.' 단순히 업계에 일반적으로 알려진 지식은 비공지성을 상실한 것으로 본다. 
  2. 경제적 유용성
   －‘경제적 유용성’이란 '해당 정보의 보유자가 정보의 사용을 통해 경쟁자에 대하여 경쟁상 이익을 얻을 수 있거나, 그 정보의 취득을 위해 상당한 비용이나 노력이 투입된 경우를 의미한다.'
  3. 비밀관리성
   －‘비밀관리성’이란 '사용자가 해당 정보를 비밀이라고 인식하고 그에 맞는 관리 조치를 취한 상태를 말한다.' 과거에는 ‘상당한 노력’에 의한 관리를 요구하였으나, 법 개정을 통해 현재는 ‘합리적인 노력’에 의해 비밀로 유지된 경우를 의미한다. 문서에 대외비 표시를 하거나, 접근 권한을 제한하거나, 보안 서약서를 징구하는 등의 조치가 이에 해당한다.
Ⅲ. 영업비밀 침해행위 및 업무상 배임
  1. 부정경쟁방지법상 침해행위
   －"부정경쟁방지법"은 '계약관계 등에 의하여 영업비밀을 비밀로 유지하여야 할 의무가 있는 자가 부정한 이익을 얻거나 그 영업비밀의 보유자에게 손해를 입힐 목적으로 영업비밀을 유출하거나 사용하는 행위'를 ‘침해행위’로 규정한다. 재직 중인 근로자는 ‘충실의무’ 및 ‘비밀유지의무’가 존재하므로, 이를 개인 이메일로 전송한 행위는 침해행위로 볼 수 있다.
  2. 업무상 배임죄의 성립
   －“판례”에 따르면 '영업비밀이 아니더라도 그 자료가 타인에게 유출될 경우 기업에 손해를 끼칠 수 있는 경영상의 주요한 자산인 경우, 이를 유출하는 행위는 업무상 배임죄를 구성한다.' 근로자가 장차 퇴사 후 자신의 영업을 위해 혹은 경쟁사에 제공할 목적으로 무단으로 자료를 반출하거나, 회사의 반환 요청에도 불구하고 이를 반환 또는 폐기하지 않는 행위는 회사와의 신임관계를 저버리는 배신적 행위로서 형사상 처벌 대상이 된다.
Ⅳ. 사안의 적용
  1. 정보의 성격 분석
    (1) 비공지성
     －사안의 구체적인 납품 단가나 특약 조건 등은 ‘외부에서 쉽게 알 수 없는 정보’에 해당한다. 따라서 ‘비공지성을 만족’한다.
    (2) 경제적 유용성
     －고객사별 납품 단가 및 계약 조건은 경쟁업체가 이를 입수할 경우 입찰 경쟁이나 계약 체결 시 매우 유리한 고지를 점할 수 있게 하므로 ‘경영상 유용한 정보’로서 ‘경제적 가치가 인정’된다.
    (3) 검토
     －丙이 유출한 내부 문건은 고객사별 맞춤형 납품 정보와 계약의 세부 조건을 담고 있다. 이는 A사의 영업 전략이 집약된 정보로서 경쟁 업체인 D사에 유출될 경우 A사의 시장 점유율 하락 및 가격 경쟁력 약화로 직결될 수 있는 유용한 정보다. 따라서 비공지성과 경제적 유용성을 모두 갖춘 경영상 영업비밀로 판단된다.
  2. 丙의 행위 평가
    (1) 비밀유지 의무 위반
     －丙은 영업팀 대리로서 해당 정보를 정당하게 취급할 권한은 있으나, 이를 사적인 목적(이직 제안에 따른 대가 제공 등)으로 외부로 반출할 권한은 없다. 개인 이메일로 전송한 행위는 이미 A사의 지배 영역을 벗어나 외부로 유출할 의사가 객관적으로 드러난 침해행위다.
    (2) 부정 이익 도모 및 손해 발생 위험
     －거액의 제안을 받고 문건을 전송한 행위는 자신 또는 D사의 ‘부정한 이익을 도모’하려는 목적이 인정된다. 또한, 문건이 전송된 시점에서 A사는 해당 정보에 대한 독점적 통제권을 상실할 위험에 처하게 되었으므로 구체적인 손해 발생의 위험이 발생하였다고 볼 수 있다.
  3. 丙의 주장 검토
   －丙은 해당 정보가 기술적 영업비밀이 아니라고 주장하나, "부정경쟁방지법"은 '기술적 정보뿐만 아니라 경영상의 정보(판매전략, 고객명단, 가격정보 등)를 명시적으로 보호 대상으로 규정하고 있다.' 따라서 ‘주요 고객사 납품 단가 및 계약 조건’은 전형적인 경영상 영업비밀에 해당하며, 丙의 주장은 법률적 근거가 부족하다.
Ⅴ. 결론
 －丙이 유출한 주요 고객사 납품 단가 및 계약 조건은 부정경쟁방지법상 경영상의 영업비밀에 해당한다. 丙이 이를 기술적 정보가 아니라는 이유로 문제가 없다고 주장하는 것은 영업비밀의 법적 범위를 오해한 것이다. 따라서 丙은 부정경쟁방지법 위반에 따른 형사처벌 및 A사에 발생한 손해에 대한 민사상 배상 책임을 지게 된다. 아울러 丙의 행위는 영업비밀이 아니더라도 회사의 주요 자산을 무단 반출한 것으로서 업무상 배임죄를 구성하며, '근로계약상 신뢰관계를 파괴하는 ‘중대한 비위행위’에 해당하여 징계해고 등 엄중한 ‘인사 조치가 정당화’될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</si>
  <si>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&lt;문제3.2의 물음1&gt; 추석 상여금과 경영성과급의 임금성 및 평균임금 산입 여부 검토
Ⅰ. 문제의 제기
 －‘평균임금’이란 '이를 산정하여야 할 사유가 발생한 날 이전 3개월 동안에 그 근로자에게 지급된 임금의 총액을 그 기간의 전체 일수로 나눈 금액을 의미한다.' 평균임금 산정의 기초가 되는 ‘임금’은 '사용자가 근로의 대가로 근로자에게 임금, 봉급, 그 밖에 어떠한 명칭으로든지 지급하는 모든 금품을 말한다.' 사안에서는 〈정기적으로 지급된 추석 상여금이 평균임금 산정에 포함되는지〉, 그리고 〈지급 여부가 불확정적인 경영성과급이 근로의 대가인 임금으로서 평균임금 총액에 합산될 수 있는지〉가 주요 쟁점이다.
Ⅱ. 평균임금 산정 기초로서의 임금성 판단 기준
  1. 임금의 정의와 요건
   －근로기준법상 ‘임금’에 해당하기 위해서는 ① ‘사용자’가 지급하는 것일 것, ② ‘근로의 대가’로 지급하는 것일 것, ③ ‘명칭을 불문’하고 노동력을 제공한 대가로서의 성격을 가질 것을 요한다. “판례”는 '지급 의무의 발생 근거가 단체협약, 취업규칙, 급여규정 등에 명시되어 있거나 관례적으로 성립하여 ‘사용자에게 지급 의무가 있는 경우’ 이를 임금으로 본다.'
  2. 상여금의 임금성
   －“판례”는 '상여금이 ‘정기적’</t>
    </r>
    <r>
      <rPr>
        <sz val="9"/>
        <rFont val="Noto Sans KR"/>
        <family val="3"/>
        <charset val="129"/>
      </rPr>
      <t>・</t>
    </r>
    <r>
      <rPr>
        <sz val="9"/>
        <rFont val="맑은 고딕"/>
        <family val="3"/>
        <charset val="129"/>
        <scheme val="minor"/>
      </rPr>
      <t>‘계속적’으로 지급되고 그 ‘지급액’과 ‘지급 시기’가 ‘확정’되어 있거나 관례가 형성되어 ‘사용자에게 지급 의무’가 지워져 있다면, 이는 근로의 대가로서 임금에 해당한다'고 판단한다. 따라서 퇴직금 산정을 위한 평균임금 산입 시 해당 기간에 지급된 상여금 중 일부를 비율에 맞게 산입하게 된다.
  3. 경영성과급의 임금성
   －“과거 판례”는 '경영 실적에 따라 지급 여부가 결정되는 경영성과급은 지급 조건의 불확정성으로 인해 임금성을 부정하는 경향이 있었다.' 그러나 “최근 대법원 판례”는 '경영성과급이라 하더라도 ‘지급 조건’과 ‘산정 방법’이 ‘미리 정해져 있고’, 해마다 ‘계속적’</t>
    </r>
    <r>
      <rPr>
        <sz val="9"/>
        <rFont val="Noto Sans KR"/>
        <family val="3"/>
        <charset val="129"/>
      </rPr>
      <t>・</t>
    </r>
    <r>
      <rPr>
        <sz val="9"/>
        <rFont val="맑은 고딕"/>
        <family val="3"/>
        <charset val="129"/>
        <scheme val="minor"/>
      </rPr>
      <t>‘반복적’으로 지급되어 근로자들에게 지급에 대한 ‘기대권이 형성된 경우’라면 근로의 대가인 ‘임금에 해당할 수 있다’는 전향적인 판결을 내놓고 있다.'
Ⅲ. 추석 상여금의 평균임금 산입 여부
  1. 지급 근거 및 정기성 검토
   －A사의 추석 상여금은 단체협약이라는 법적 구속력이 있는 문서에 근거하여 매년 9월 전 직원을 대상으로 지급되어 왔다. 이는 지급의 근거가 명확하며, 매년 정기적으로 지급되는 관행이 정착된 것으로 볼 수 있다.
  2. 근로 대가성 및 지급 의무
   －매월 지급되는 기본급과는 형식을 달리하나, 근로자가 일정한 기간 근로를 제공한 것에 대하여 감사의 뜻이나 격려의 의미를 담아 지급되는 금품이라 하더라도 지급 의무가 확정되어 있다면 근로의 대가성을 부인하기 어렵다. 따라서 추석 상여금은 근로기준법상 임금에 해당한다.
  3. 평균임금 산입 방법
   －평균임금은 사유 발생일 전 3개월간의 임금 총액을 기준으로 하나, 상여금과 같이 1년을 단위로 지급되는 금품은 퇴직 전 3개월 동안 지급된 전액을 합산하는 것이 아니라, '퇴직 전 12개월 동안 지급된 ‘상여금 총액의 12분의 3(3/12)에 해당하는 금액’을 평균임금 산정 기초가 되는 임금 총액에 산입한다.'
Ⅳ. 경영성과급의 평균임금 산입 여부
  1. 지급 규정 및 재량권의 범위
   －사안에서 '취업규칙은 ‘경영 실적에 따라 이사회의 결정으로 지급할 수 있다’고 규정하고 있다.' 이는 문언상 지급 여부가 사용자의 재량에 달려 있는 것처럼 보일 수 있으나, 실제 지급 실태와 산정 기준이 구체화되어 있는지를 고려해보아야 한다.
  2. 임금성 인정 여부에 관한 법리 적용
    (1) 임금성을 긍정하는 입장
     －만약 A사가 매년 경영 이익의 일정 비율을 성과급으로 지급해 왔고, 근로자들이 이를 당연히 지급될 것으로 기대하고 있었다면 근로의 대가성이 인정될 수 있다. “최근 판례”는 '기업 이윤의 분배라는 성격보다 근로자가 제공한 ‘노동의 질과 양에 대한 사후적 보상’으로 파악하여 임금성을 넓게 인정하는 추세다.'
    (2) 임금성을 부정하는 입장
     －반대로 지급 조건이 '‘전적으로 사용자의 자유로운 의사’에 달려 있거나', '경영 실적이 목표치에 미달할 경우 지급하지 않는다는 원칙이 엄격히 고수되어 ‘지급의 불확정성’이 매우 높다면' '임금으로 보기 어렵다는 견해도 존재한다.'
  3. 사안의 특수성 고려
   －甲의 경우 2023년 8월에 500만 원을 수령하였다. 만약 이것이 일시적</t>
    </r>
    <r>
      <rPr>
        <sz val="9"/>
        <rFont val="Noto Sans KR"/>
        <family val="3"/>
        <charset val="129"/>
      </rPr>
      <t>・</t>
    </r>
    <r>
      <rPr>
        <sz val="9"/>
        <rFont val="맑은 고딕"/>
        <family val="3"/>
        <charset val="129"/>
        <scheme val="minor"/>
      </rPr>
      <t>은혜적 금품이 아니라 회사의 성과 배분 기준에 따라 지급된 것이라면 평균임금 산입 범위에 포함될 여지가 상당하다. 다만, ‘이사회의 결정으로 지급할 수 있다’는 임의적 규정은 임금성을 판단하는 데 있어 불리한 요소로 작용할 수 있으나, 실제 지급 관행이 더 우선적인 판단 기준이 된다.
Ⅴ. 사안의 적용
  1. 추석 상여금의 적용
   －甲의 추석 상여금 200만 원은 ‘단체협약에 근거한 임금’이므로 '평균임금 산정에 ‘포함’된다.' 산입액은 연간 총액인 200만 원의 ‘3/12’인 50만 원이 퇴직 전 3개월 임금 총액에 합산되어야 한다.
  2. 경영성과급의 적용
   －경영성과급 500만 원은 취업규칙에 근거가 있고 실제 지급되었으나, ‘이사회의 결정’이라는 재량적 요소가 포함되어 있다. 그러나 경영성과급이 현대 사회에서 ‘근로자들의 동기 부여’를 위한 ‘중요한 보상 체계’로 자리 잡았음을 고려할 때, 지급 조건이 객관화되어 있다면 임금으로 보아 연간 총액의 ‘3/12’를 산입하는 것이 타당하다. 다만 사안의 문구상 ‘지급할 수 있다’는 임의 규정인 점을 고려하여 보수적으로 접근한다면 배제될 가능성도 무시할 수 없다.
Ⅵ. 결론
 －‘추석 상여금’은 '지급의 정기성과 확정성이 인정되므로 ‘명백히’ 평균임금 산정 기초가 되는 ‘임금’에 ‘해당’한다.' 반면 ‘경영성과급’은 '지급 규정의 형식에 따라 논란이 있을 수 있으나, 최근 판례의 경향에 비추어 볼 때 실질적인 지급 관행과 산정 기준이 존재한다면 임금성을 인정받을 수 있을 것이다.' 따라서 추석 상여금 200만 원과 경영성과급 500만 원에 대해 각각 ‘12분의 3에 해당하는 금액’을 평균임금 산정을 위한 임금 총액에 합산하여 최종적인 평균임금을 도출하여야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</si>
  <si>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&lt;문제3.2의 물음2&gt; 특수 기간의 평균임금 산정 방법과 연차유급휴가 미사용 수당의 산입 방식
Ⅰ. 문제의 제기
 －평균임금은 근로자의 통상적인 생활임금을 사실대로 반영하는 것을 원칙으로 한다. 그러나 산정 기간 내에 근로자의 귀책 없이 임금이 낮아진 기간이 포함될 경우, 이를 그대로 합산하면 평균임금이 낮아져 근로자에게 불이익이 발생한다. 사안에서는 〈업무상 부상으로 인한 휴업 기간이 포함되었을 때의 산정 기간 및 임금 총액 제외 방법과, 퇴직 직전 지급받은 연차유급휴가 미사용 수당이 어느 범위까지 평균임금에 산입되는지〉가 쟁점이 된다.
Ⅱ. 평균임금 산정 기간 및 임금 총액의 제외
  1. 법적 근거와 취지
   －"근로기준법 시행령 제2조 제1항"은 '평균임금 산정 기간 중에 특정 사유가 있는 경우 그 기간과 그 기간 중에 지급된 임금을 평균임금 산정 기준이 되는 기간과 임금 총액에서 각각 제외하도록 규정하고 있다.' 이는 근로자가 정상적으로 근로를 제공하지 못하여 임금을 제대로 받지 못한 기간을 포함함으로써 '평균임금이 부당하게 낮아지는 것을 방지하여 ‘근로자의 기본적 생활을 보장’하기 위함이다.'
  2. 제외되는 기간과 금품의 범위
    (1) 제외 사유의 유형
     －근로기준법 시행령에서 정한 제외 사유에는 ① 수습 사용 중인 기간, ② 사용자의 귀책사유로 휴업한 기간, ③ 산전후휴가 기간, ④ 업무상 부상 또는 질병으로 요양하기 위하여 휴업한 기간, ⑤ 육아휴직 기간, ⑥ 적법한 쟁의행위 기간, ⑦ 병역법 등에 따른 의무 이행 기간(임금을 지급받은 경우 제외), ⑧ 업무 외 부상이나 질병 등 그 밖의 사유로 사용자의 승인을 받아 휴업한 기간 등이 포함된다.
    (2) 계산 방법
     －해당 기간이 ‘3개월 전체인 경우’에는 '그 이전 3개월을 기준으로 산정'하며, 사안과 같이 ‘3개월 중 일부인 경우’에는 '3개월의 총 일수에서 ‘휴업 일수를 뺀 일수’를 분모로 하고, ‘해당 기간의 임금을 제외한 나머지 임금’을 분자로 하여 계산한다.'
Ⅲ. 업무상 부상으로 인한 휴업 기간의 산정 특례
  1. 산정 기간에서의 제외
   －사안의 甲은 2023년 9월 중 10일간 업무상 부상으로 휴업하였다. "근로기준법 시행령 제2조 제1항 제4호"에 따라 '‘업무상 부상 또는 질병으로 요양하기 위하여 휴업한 기간’은 평균임금 산정 기간에서 제외되어야 한다.' 따라서 분모가 되는 퇴직 전 3개월(8, 9, 10월)의 총 일수에서 10일을 공제한 나머지 일수만을 기준으로 한다.
  2. 임금 총액에서의 제외
   －휴업 기간 중 지급된 평균임금의 70%에 해당하는 ‘휴업급여(또는 재해보상금)’는 근로의 대가인 임금으로 볼 수 없을 뿐만 아니라, 법령상 제외 기간 중에 지급된 금품에 해당하므로 '평균임금 산정 기초가 되는 임금 총액(분자)에서 ‘제외’한다.' 즉, 정상적으로 근로를 제공한 기간에 지급된 임금만을 합산하여 계산한다.
Ⅳ. 연차유급휴가 미사용 수당의 평균임금 산입 방식
  1. 연차수당의 임금성 및 산입 법리
   －‘연차유급휴가 미사용 수당’은 '근로의 대가인 임금에 해당하므로 평균임금 산정 시 ‘포함’되어야 한다.' 다만, 어느 시점에 지급된 수당을 어느 범위까지 포함할 것인지가 실무상 중요하다. “판례”와 ‘고용노동부 예규’에 따르면 '연차수당은 그 ‘발생 시기’에 따라 산입 여부가 달라진다.'
  2. 퇴직 전 지급받은 연차수당의 산입 (전전년도 출근율에 의한 수당)
   －퇴직 전전년도 출근율에 의하여 퇴직 전년도에 발생한 연차유급휴가 중, 이를 사용하지 못하고 ‘퇴직 전년도’에 수당으로 전환되어 ‘퇴직 전 3개월 이내에 지급받은 수당’은 산정 범위에 ‘포함’된다. 다만, 해당 수당은 1년간의 근로에 대한 대가이므로, 상여금 산입 방식과 동일하게 퇴직 전 12개월 내에 지급받은 연차수당 총액의 ‘3/12에 해당하는 금액’만을 ‘평균임금 산정 기초 임금 총액’에 ‘산입’한다.
  3. 퇴직으로 인해 발생하는 연차수당 (전년도 출근율에 의한 수당)
   －퇴직으로 인하여 비로소 지급 사유가 발생하는 연차유급휴가 미사용 수당(전년도 근로에 의해 발생했으나 퇴직으로 인해 사용하지 못하게 된 연차의 수당)은 퇴직 전 3개월간 지급된 임금이 아니므로 평균임금 산정 범위에 ‘포함되지 않는다.’
Ⅴ. 사안의 적용
  1. 휴업 기간 및 임금의 처리
   －甲의 평균임금 산정 시 분모는 2023년 8월 1일부터 10월 31일까지의 총 일수인 92일에서 휴업 기간인 ‘10일을 제외’한 ‘82일’이 된다. 분자인 임금 총액에서는 ‘10일간 지급받은 휴업급여를 제외’하고, 나머지 ‘82일 동안 정상적으로 발생한 기본급과 직책수당’ 등을 합산한다.
  2. 연차유급휴가 미사용 수당의 처리
   －甲이 10월에 수령한 미사용 수당 100만 원은 전년도에 사용하지 못해 발생한 수당이다. 이는 퇴직 전 12개월 내에 지급된 수당에 해당하므로, 100만 원 전체를 합산하는 것이 아니라 그 중 ‘3/12’인 25만 원만을 ‘평균임금 산정 기초 임금 총액’에 ‘산입’한다.
Ⅵ. 결론
 －근로자 甲의 평균임금은 업무상 부상으로 인한 휴업 기간 10일과 해당 기간의 급여를 제외한 상태에서 계산되어야 하며, 이는 근로자의 통상적인 생활 수준을 보전하려는 법적 장치다. 또한 10월에 지급받은 연차유급휴가 미사용 수당 100만 원은 1년 단위의 근로 대가 성격을 고려하여 3개월분에 해당하는 25만 원만을 임금 총액에 가산하여 최종적인 평균임금을 산출함이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</si>
  <si>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&lt;문제3.5의 물음1&gt; 매출처 파업 및 창고 부족으로 인한 휴업의 사용자 귀책사유 해당 여부
Ⅰ. 문제의 제기
 －본 사안은 〈매출처의 파업이라는 외부적 사정이 사용자의 지배 관리 영역 내에 있는 경영상의 장해에 해당하는지〉가 쟁점인 사안이다. 이하에서는 〈자동차 부품 제조업체인 A사가 주요 매출처인 B사의 파업 및 그로 인한 납품 중단, 창고 부족 등을 이유로 실시한 휴업이 ‘근로기준법 제46조 제1항’에서 규정하는 ‘사용자의 귀책사유’에 해당하는지〉 여부를 검토한다. 
Ⅱ. 휴업수당 제도의 취지와 귀책사유의 법리
  1. 휴업수당 제도의 목적
   －"근로기준법 제46조 제1항"은 '사용자의 귀책사유로 휴업하는 경우 사용자는 휴업 기간 동안 해당 근로자에게 평균임금의 100분의 70 이상의 수당을 지급하도록 규정하고 있다.' 이는 근로자가 근로를 제공할 의사와 능력이 있음에도 불구하고 사용자의 세력권 내에서 발생한 장애로 인하여 근로를 제공하지 못하게 된 경우, 근로자의 임금 상실 위험을 사용자가 일부 부담하게 함으로써 ‘근로자의 기초적인 생존권을 보장’하려는 데 그 목적이 있다.
  2. 사용자의 귀책사유에 관한 판단 기준
    (1) 민법상 귀책사유와의 비교
     －“판례”는 '휴업수당 지급 요건인 사용자의 귀책사유를 민법상 ‘채무불이행’ 책임의 요건인 ‘고의</t>
    </r>
    <r>
      <rPr>
        <sz val="9"/>
        <rFont val="Noto Sans KR"/>
        <family val="3"/>
        <charset val="129"/>
      </rPr>
      <t>・</t>
    </r>
    <r>
      <rPr>
        <sz val="9"/>
        <rFont val="맑은 고딕"/>
        <family val="3"/>
        <charset val="129"/>
        <scheme val="minor"/>
      </rPr>
      <t>과실’보다 ‘넓은 개념’으로 해석한다.' 즉, '사용자에게 ‘고의나 과실’이 ‘없더’라도 ‘사용자의 세력권 내’에서 발생한 ‘경영상의 장애’라면 모두 귀책사유에 포함된다는 것이 일관된 입장이다.'
    (2) 경영 장애와 불가항력의 구분
     －‘사용자의 귀책사유’에 해당하는 ‘경영 장애’에는 ‘원료 공급의 지연’, ‘자금난’, ‘판매 부진’, ‘시장 불황’, ‘공장 이전’, ‘장비 파손’ 등이 포함된다. 반면, ‘천재지변’, ‘전쟁’, ‘지진’ 등 사용자가 사회 통념상 ‘불가항력’이라고 인정할 수 있는 객관적이고 외부적인 사유로서 ‘사용자의 지배 영역을 완전히 벗어난 경우’에는 ‘귀책사유’가 ‘부정’된다.
  3. 외부 요인(제3자의 쟁의행위 등)과 귀책사유
   －“판례”는 '제3자의 파업이나 원자재 공급 업체의 문제 등 외부적 요인에 의해 휴업이 발생한 경우에도, 해당 사유가 사용자의 경영 활동과 밀접하게 연관되어 있고 사용자가 예측하거나 대비할 수 있는 범위 내에 있다면 이를 사용자의 경영 위험 내에 있는 사유로 본다.' 즉, 연쇄적인 생산 공정의 특성상 발생할 수 있는 부품 공급 중단 등은 ‘불가항력’이 ‘아니’라 경영자가 감수해야 할 ‘경영상의 위험’에 ‘해당’한다.
Ⅲ. 사안의 적용
  1. 휴업 원인의 성격 분석
    (1) 매출처 B사의 파업
     －A사의 휴업은 직접적인 천재지변이나 법령에 의한 강제 정지가 아니라, 주요 매출처인 B사의 파업에 따른 납품 불가능에서 기인하였다. 이는 비록 A사의 직접적인 과실은 아닐지라도, 특정 업체에 대한 의존도가 높은 사업 구조상 ‘예상 가능’한 ‘경영상의 위험 범위 내’에 있다.
    (2) 창고 공간 부족 및 자금 사정 악화
     －제품을 적치할 창고가 부족하거나 자금 사정이 악화된 사정 역시 ‘전형적’인 ‘경영 장애’의 모습이다. 이는 사용자의 세력권 내에서 관리되어야 할 물적</t>
    </r>
    <r>
      <rPr>
        <sz val="9"/>
        <rFont val="Noto Sans KR"/>
        <family val="3"/>
        <charset val="129"/>
      </rPr>
      <t>・</t>
    </r>
    <r>
      <rPr>
        <sz val="9"/>
        <rFont val="맑은 고딕"/>
        <family val="3"/>
        <charset val="129"/>
        <scheme val="minor"/>
      </rPr>
      <t>기획적 요소에 해당하며, 이를 해결하지 못하여 휴업에 이른 것은 사용자의 지배 관리 영역 내의 사유로 평가된다.
  2. 불가항력 인정 여부 검토
   －본 사안의 사유들은 사용자가 통제할 수 없는 천재지변이나 그에 준하는 사태라고 보기 어렵다. 자동차 산업의 구조상 완성차 업체의 파업이 부품 업체에 미치는 영향은 통상적인 경영 위험의 범주에 속하므로, 이를 불가항력적인 외부 사유로 보아 사용자의 면책을 인정할 수 없다.
Ⅳ. 결론
 －"근로기준법 제46조"의 '사용자의 귀책사유는 "민법"상의 ‘과실 책임’보다 ‘넓게 해석’되어야 하며, 사용자의 세력권 내에서 발생한 경영 장애를 포괄한다.' A사의 휴업은 매출처의 파업이라는 외부 요인에서 촉발되었으나, 이는 경영자가 관리하고 책임져야 할 경영상의 위험 영역에 해당하므로 불가항력에 의한 휴업으로 볼 수 없다. 따라서 A사가 실시한 이번 휴업은 "근로기준법 제46조 제1항"의 '‘사용자의 귀책사유’에 ‘해당’한다.' 따라서 A사는 근로자들에게 법정 휴업수당을 지급할 의무가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</si>
  <si>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&lt;문제3.5의 물음2&gt; 노동위원회의 휴업수당 감액 승인이 취업규칙상 유리한 휴업수당 규정의 효력에 미치는 영향
Ⅰ. 문제의 제기
 －본 사안은 A사가 〈노동위원회로부터 휴업수당 감액 승인을 받은 경우, 법정 기준(평균임금 70%)보다 유리하게 설정된 취업규칙상 통상임금 100% 지급 규정을 배제하고 감액된 수당만을 지급할 수 있는지〉가 쟁점이다. 이하에서는 휴업수당 감액 승인 제도의 법적 성격과 근로기준법</t>
    </r>
    <r>
      <rPr>
        <sz val="9"/>
        <rFont val="Noto Sans KR"/>
        <family val="3"/>
        <charset val="129"/>
      </rPr>
      <t>・</t>
    </r>
    <r>
      <rPr>
        <sz val="9"/>
        <rFont val="맑은 고딕"/>
        <family val="3"/>
        <charset val="129"/>
        <scheme val="minor"/>
      </rPr>
      <t>취업규칙</t>
    </r>
    <r>
      <rPr>
        <sz val="9"/>
        <rFont val="Noto Sans KR"/>
        <family val="3"/>
        <charset val="129"/>
      </rPr>
      <t>・</t>
    </r>
    <r>
      <rPr>
        <sz val="9"/>
        <rFont val="맑은 고딕"/>
        <family val="3"/>
        <charset val="129"/>
        <scheme val="minor"/>
      </rPr>
      <t>근로계약 사이의 효력 계층 관계 및 유리한 조건 우선의 원칙 적용 여부를 상세히 분석한다.
Ⅱ. 휴업수당 감액 승인 제도와 효력 계층 구조
  1. 휴업수당 감액 승인 제도의 취지 및 성격
    (1) 제도의 목적
     －"근로기준법 제46조 제2항"은 부득이한 사유로 사업을 계속하는 것이 불가능하여 노동위원회의 승인을 받은 경우 "제1항"의 법정 휴업수당(평균임금 70% 이상)에 못 미치는 휴업수당을 지급할 수 있도록 규정한다. 이는 경영 위기에 처한 기업의 ‘도산을 방지’하고 궁극적으로 ‘근로자의 고용 상태를 유지’하기 위한 정책적 예외 조항이다.
    (2) 법적 성격
     －노동위원회의 감액 승인은 사용자가 "근로기준법 제46조 제1항"에 의하여 부담하는 ‘법정 최저 기준’으로서의 임금 지급 의무를 ‘경감’하거나 ‘면제’해주는 행정 처분이다. 즉, 법이 정한 최소한의 강제 규정으로부터 사용자를 해방해주는 역할을 한다.
  2. 법령과 취업규칙의 효력 계층 관계
    (1) 근로기준법의 최저 기준성
     －근로기준법은 근로조건의 최저 기준을 정한 것이므로, 취업규칙이나 근로계약으로 법정 기준보다 유리한 근로조건을 정하는 것은 얼마든지 가능하다. 이 경우 취업규칙의 내용은 근로계약의 일부가 되어 사용자에게 강력한 지급 의무를 부과한다.
    (2) 유리한 조건 우선의 원칙
     －상위 규범(법령)이 정한 기준보다 하위 규범(취업규칙, 근로계약)이 정한 기준이 근로자에게 더 유리할 경우, 상위 규범의 기준을 배제하고 하위 규범의 유리한 기준이 우선적으로 적용된다는 원칙이다. 이는 근로기준법의 최저 기준적 성격에서 비롯된다.
Ⅲ. 감액 승인이 유리한 취업규칙에 미치는 효과
  1. 판례의 태도
    (1) 사적 자치의 존중
     －“판례”는 '노동위원회의 ‘휴업수당 감액 승인’이 있더라도, 이는 사용자가 법정 휴업수당을 지급하지 않더라도 근로기준법 위반(형사처벌 등)을 면하게 해주는 효과가 있을 뿐이라고 본다. 즉, 노사 간의 사적 합의나 취업규칙을 통해 법정 기준보다 높은 수당을 지급하기로 약정했다면, ‘그 약정의 효력까지 당연히 소멸시키는 것은 아니’다.'
    (2) 구체적 효력 범위
     －사용자가 노동위원회의 승인을 얻었다 하더라도, 당해 사업장의 단체협약이나 취업규칙에서 법정 기준보다 유리한 휴업수당을 지급하기로 명시하고 있다면 사용자는 그 규정에 따른 수당을 지급할 민사상 의무를 여전히 부담한다. 이를 면하기 위해서는 단체협약의 갱신이나 취업규칙의 불이익 변경 절차를 별도로 거쳐야 한다.
  2. 행정 해석의 경향
   －고용노동부 역시 노동위원회의 감액 승인은 근로기준법상의 최저 기준에 대한 예외일 뿐이므로, 취업규칙 등에 별도의 유리한 규정이 있다면 그 규정을 준수해야 한다는 입장이다. 행정 처분인 감액 승인이 사법상의 계약 효력이나 자치 규범인 취업규칙의 효력을 직접적으로 변경하거나 폐지할 수 없기 때문이다.
Ⅳ. 사안의 적용
  1. 취업규칙 규정의 법적 구속력
   －A사의 취업규칙 제33조는 사용자의 귀책사유로 휴업할 때 통상임금의 100%를 지급하도록 명시하고 있다. 이는 법정 기준인 평균임금의 70%보다 근로자에게 유리한 규정이다. 따라서 유리한 조건 우선의 원칙에 따라 A사 근로자들의 휴업수당 청구권은 법이 아닌 취업규칙에 근거하여 형성되어 있다.
  2. 감액 승인의 효력 범위 제한
   －A사가 노동위원회로부터 감액 승인을 받더라도, 이는 평균임금 70%라는 법정 지급 의무를 면제받는 것에 불과하다. 승인 결정 자체만으로 취업규칙상 통상임금 100% 지급 규정이 무효가 되거나 자동으로 수정되는 것은 아니다.
  3. 검토
   －A사가 감액된 수당만을 지급하기 위해서는 노동위원회의 승인과는 별개로 취업규칙 변경 절차(근로자 과반수의 동의 등)를 거쳐 해당 조항을 삭제하거나 수정해야 한다. 그러한 절차가 없는 한, A사는 취업규칙에 근거한 민사상 임금 지급 의무를 면할 수 없다.
Ⅴ. 결론
 －'노동위원회의 휴업수당 감액 승인은 근로기준법상 강제되는 최저 지급 기준에 대한 면제 효과만을 가질 뿐, ‘사적 자치 규범’인 ‘취업규칙의 효력’을 ‘직접적’으로 ‘상실’시키지 ‘못한다.’' 따라서 A사의 취업규칙에 법정 기준보다 유리한 수당 규정이 존재하는 이상, A사는 감액 승인 여부와 관계없이 취업규칙에 따라 '통상임금의 100%를 지급해야 한다.' 결론적으로 'A사는 감액된 수당만을 지급함으로써 자신의 의무를 다했다고 볼 수 없다.'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</si>
  <si>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&lt;문제3.6의 물음1&gt; 최우선변제 임금채권의 범위와 근저당권 채권에 대한 우선권 및 구체적 변제액 산출
Ⅰ. 문제의 제기
 －사용자의 재산이 경매되는 경우 근로자의 생존권을 보장하기 위해 임금채권은 다른 일반 채권보다 우선하여 변제되어야 한다. 특히 근로기준법은 일정 범위의 임금채권에 대하여 저당권 등 담보된 채권보다도 우선하는 최우선변제권을 부여하고 있다. 사안에서는 〈최우선변제 대상이 되는 최종 3개월분의 임금 및 최종 3년분의 퇴직금의 범위와 효력을 검토하고, 금융기관 E의 근저당권 채권(5억 원)보다 앞서 배당받을 수 있는 총액을 산출하는 것〉이 핵심이다.
Ⅱ. 임금채권의 우선변제권 및 최우선변제권
  1. 임금채권 우선변제권 (일반적 우선권)
    (1) 의의 및 범위
     －"근로기준법 제38조 제1항"에 따라 임금, 퇴직금, 재해보상금, 그 밖에 근로관계로 인한 채권은 사용자의 총재산에 대하여 조세</t>
    </r>
    <r>
      <rPr>
        <sz val="9"/>
        <rFont val="Noto Sans KR"/>
        <family val="3"/>
        <charset val="129"/>
      </rPr>
      <t>・</t>
    </r>
    <r>
      <rPr>
        <sz val="9"/>
        <rFont val="맑은 고딕"/>
        <family val="3"/>
        <charset val="129"/>
        <scheme val="minor"/>
      </rPr>
      <t>공과금 및 다른 채권에 우선하여 변제되어야 한다. 다만, 질권</t>
    </r>
    <r>
      <rPr>
        <sz val="9"/>
        <rFont val="Noto Sans KR"/>
        <family val="3"/>
        <charset val="129"/>
      </rPr>
      <t>・</t>
    </r>
    <r>
      <rPr>
        <sz val="9"/>
        <rFont val="맑은 고딕"/>
        <family val="3"/>
        <charset val="129"/>
        <scheme val="minor"/>
      </rPr>
      <t>저당권 또는 동산</t>
    </r>
    <r>
      <rPr>
        <sz val="9"/>
        <rFont val="Noto Sans KR"/>
        <family val="3"/>
        <charset val="129"/>
      </rPr>
      <t>・</t>
    </r>
    <r>
      <rPr>
        <sz val="9"/>
        <rFont val="맑은 고딕"/>
        <family val="3"/>
        <charset val="129"/>
        <scheme val="minor"/>
      </rPr>
      <t>채권 등의 담보에 관한 법률에 따른 담보권에 의하여 담보된 채권에는 우선하지 못하는 것이 원칙이다.
    (2) 효력의 한계
     －일반적인 임금채권은 담보물권자(저당권자 등)보다는 후순위이나, 일반 채권이나 담보물권보다 늦게 설정된 조세</t>
    </r>
    <r>
      <rPr>
        <sz val="9"/>
        <rFont val="Noto Sans KR"/>
        <family val="3"/>
        <charset val="129"/>
      </rPr>
      <t>・</t>
    </r>
    <r>
      <rPr>
        <sz val="9"/>
        <rFont val="맑은 고딕"/>
        <family val="3"/>
        <charset val="129"/>
        <scheme val="minor"/>
      </rPr>
      <t>공과금보다는 우선하는 효력을 가진다.
  2. 임금채권 최우선변제권 (절대적 우선권)
    (1) 법적 근거와 취지
     －"근로기준법 제38조 제2항" 및 "근로자퇴직급여 보장법 제12조 제2항"은 근로자의 최저생활 보장을 위해 특정 범위의 채권에 대해 설정 시기와 관계없이 최우선 변제 의무를 부과한다. 이는 사용자의 총재산에 대하여 저당권 등에 의하여 담보된 채권, 조세</t>
    </r>
    <r>
      <rPr>
        <sz val="9"/>
        <rFont val="Noto Sans KR"/>
        <family val="3"/>
        <charset val="129"/>
      </rPr>
      <t>・</t>
    </r>
    <r>
      <rPr>
        <sz val="9"/>
        <rFont val="맑은 고딕"/>
        <family val="3"/>
        <charset val="129"/>
        <scheme val="minor"/>
      </rPr>
      <t>공과금 및 다른 채권에 우선하여 변제되어야 함을 의미한다.
    (2) 최우선변제 대상 범위
      － ① 최종 3개월분의 임금, ② 최종 3년분의 퇴직금, ③ 재해보상금
    (3) 효력
     －최우선변제권은 담보권의 설정일자가 임금채권의 발생일자보다 앞서더라도 상관없이 항상 최우선적으로 변제받을 수 있는 강력한 효력을 가진다. 다만, 사용자의 재산이 매각될 때 그 매각대금의 2분의 1 범위 내에서만 최우선변제권이 인정된다는 점에 유의해야 한다.
Ⅲ. 사안의 적용
  1. 최우선변제 대상 금액의 확정
    (1) 최종 3개월분 임금의 산정
     －사안에서 50명의 근로자가 청구한 ‘최종 3개월분 임금’은 1억 5천만 원이다. 이는 "근로기준법 제38조 제2항 제1호"에 해당하므로 최우선변제 대상에 포함된다.
    (2) 최종 3년분 퇴직금의 산정
     －사안에서 근로자들이 청구한 ‘최종 3년분 퇴직금’은 2억 원이다. 이는 "근로자퇴직급여 보장법 제12조 제2항"에 따라 최우선변제 대상에 포함된다.
    (3) 검토
     －따라서 최우선변제권을 주장할 수 있는 합계 금액은 3억 5천만 원(1억 5천만 원 + 2억 원)이다.
  2. 금융기관 E의 근저당권 채권과의 관계
    (1) 우선순위 비교
     －금융기관 E의 근저당권 채권 5억 원은 2021년에 설정된 담보채권이다. 일반적인 법리에 따르면 담보채권은 임금채권보다 우선하나, 근로기준법상 최우선변제 대상인 ‘최종 3개월분 임금’과 ‘최종 3년분 퇴직금’에 대해서는 순위가 뒤로 밀리게 된다.
    (2) 배당 한도 체크
     －건물 매각 대금이 10억 원이므로, ‘최우선변제권의 한도’인 ‘매각대금의 2분의 1(5억 원)’ 이내에 해당한다. 사안의 최우선변제 대상 금액 총액인 3억 5천만 원은 이 한도를 초과하지 않으므로 전액이 근저당권보다 우선하여 배당될 수 있다.
  3. 기타 채권의 처리
    (1) 나머지 임금 및 퇴직금
     －최종 3개월/3년을 제외한 ‘나머지 2개월분 임금(1억 원)’과 ‘나머지 2년분 퇴직금(1억 원)’은 최우선변제권이 없다. 이들은 담보채권인 금융기관 E의 근저당권 채권보다 후순위가 된다.
    (2) 조세 및 공과금
     －국가의 조세 채권(1억 원)은 법정기일 등에 따라 담보채권과 순위가 결정되나, 사안에서는 이미 2021년에 근저당권이 설정되어 있으므로 조세 채권보다 근저당권이 우선할 가능성이 높다. 어떠한 경우에도 조세 채권은 최우선변제 대상 임금채권보다는 후순위이다.
Ⅳ. 결론
 －사안에서 금융기관 E의 근저당권 채권보다 우선하여 변제받을 수 있는 금액은 총 3억 5천만 원이다. 이는 "근로기준법" 및 "근로자퇴직급여 보장법"에 따라 강력하게 보호되는 ‘최종 3개월분 임금(1억 5천만 원)’과 ‘최종 3년분 퇴직금(2억 원)’의 합계액이다. 나머지 2개월분 임금 및 2년분 퇴직금(총 2억 원)은 최우선변제 대상에서 제외되어 담보채권자인 금융기관 E보다 후순위로 배당받게 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</si>
  <si>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&lt;문제3.6의 물음2&gt; 나머지 임금 및 퇴직금 채권의 변제 순위와 조세</t>
    </r>
    <r>
      <rPr>
        <sz val="9"/>
        <rFont val="Noto Sans KR"/>
        <family val="3"/>
        <charset val="129"/>
      </rPr>
      <t>・</t>
    </r>
    <r>
      <rPr>
        <sz val="9"/>
        <rFont val="맑은 고딕"/>
        <family val="3"/>
        <charset val="129"/>
        <scheme val="minor"/>
      </rPr>
      <t>공과금 및 일반 채권과의 관계
Ⅰ. 문제의 제기
 －사용자의 재산이 경매되는 경우 임금채권은 근로자의 생존권 보호를 위해 일반 채권보다 우선하여 변제되는 우선변제권을 가진다. 그러나 최우선변제권이 인정되는 범위(최종 3개월분 임금, 최종 3년분 퇴직금)를 벗어난 나머지 임금 및 퇴직금 채권은 저당권 등 담보된 채권보다는 후순위로 밀리게 된다. 사안에서는 〈최우선변제 대상이 아닌 ‘나머지 2개월분 임금’ 및 ‘나머지 2년분 퇴직금’이 국가의 조세</t>
    </r>
    <r>
      <rPr>
        <sz val="9"/>
        <rFont val="Noto Sans KR"/>
        <family val="3"/>
        <charset val="129"/>
      </rPr>
      <t>・</t>
    </r>
    <r>
      <rPr>
        <sz val="9"/>
        <rFont val="맑은 고딕"/>
        <family val="3"/>
        <charset val="129"/>
        <scheme val="minor"/>
      </rPr>
      <t>공과금 채권 및 일반 채권과의 관계에서 어떠한 순위로 배당되는지〉가 쟁점이다.
Ⅱ. 임금채권 우선변제권의 일반 법리
  1. 우선변제권의 의의 및 범위
    (1) 법적 근거
     －"근로기준법 제38조 제1항"은 임금, 퇴직금, 재해보상금, 그 밖에 근로관계로 인한 채권은 사용자의 총재산에 대하여 조세</t>
    </r>
    <r>
      <rPr>
        <sz val="9"/>
        <rFont val="Noto Sans KR"/>
        <family val="3"/>
        <charset val="129"/>
      </rPr>
      <t>・</t>
    </r>
    <r>
      <rPr>
        <sz val="9"/>
        <rFont val="맑은 고딕"/>
        <family val="3"/>
        <charset val="129"/>
        <scheme val="minor"/>
      </rPr>
      <t>공과금 및 다른 채권에 우선하여 변제되어야 한다고 규정하고 있다. 이는 사용자가 파산하거나 사용자의 재산이 강제집행되는 경우 근로자가 임금을 받지 못해 생활이 곤란해지는 것을 방지하기 위한 제도적 장치이다.
    (2) 우선변제의 범위
     －최우선변제 대상인 최종 3개월분 임금 등을 제외한 나머지 모든 근로관계 채권이 이 일반 우선변제권의 대상이 된다. 사안의 나머지 2개월분 임금과 나머지 2년분 퇴직금이 이에 해당한다.
  2. 담보채권과의 관계 (후순위성)
    (1) 저당권 등 담보권과의 관계
     －임금채권 우선변제권은 사용자의 총재산에 대하여 행사할 수 있으나, 질권이나 저당권 등 담보물권에 의하여 담보된 채권에는 우선하지 못한다. 즉, 임금채권 발생 시기와 저당권 설정 시기를 불문하고 최우선변제 범위를 제외한 임금채권은 담보권보다 후순위이다.
    (2) 취지
     －이는 담보권자의 ‘예측 가능성을 보호’하고 ‘거래의 안전’을 도모하기 위함이다. 만약 모든 임금채권이 저당권에 우선한다면 금융기관 등의 담보 가치 평가가 불가능해져 금융 시장에 혼란을 초래할 수 있기 때문이다.
Ⅲ. 조세</t>
    </r>
    <r>
      <rPr>
        <sz val="9"/>
        <rFont val="Noto Sans KR"/>
        <family val="3"/>
        <charset val="129"/>
      </rPr>
      <t>・</t>
    </r>
    <r>
      <rPr>
        <sz val="9"/>
        <rFont val="맑은 고딕"/>
        <family val="3"/>
        <charset val="129"/>
        <scheme val="minor"/>
      </rPr>
      <t>공과금 및 일반 채권과의 관계
  1. 조세 채권과의 관계
    (1) 원칙적 우선순위
     －"근로기준법 제38조 제1항"에 명시된 바와 같이, 임금채권은 원칙적으로 조세</t>
    </r>
    <r>
      <rPr>
        <sz val="9"/>
        <rFont val="Noto Sans KR"/>
        <family val="3"/>
        <charset val="129"/>
      </rPr>
      <t>・</t>
    </r>
    <r>
      <rPr>
        <sz val="9"/>
        <rFont val="맑은 고딕"/>
        <family val="3"/>
        <charset val="129"/>
        <scheme val="minor"/>
      </rPr>
      <t>공과금에 우선한다. 이는 조세 채권의 공익성보다 근로자의 생존권 보장이라는 사회 정책적 목적을 우선시한 결과이다.
    (2) 예외적 사항
     －조세 채권 중 당해세(해당 재산 자체에 부과된 조세)의 경우 국세기본법 등에 따라 담보권보다 우선하는 경우가 있으나, 임금채권과의 관계에서는 여전히 근로기준법의 특별 규정이 우선 적용되어 임금채권이 조세보다 우위에 서는 것이 판례 및 통설의 태도이다.
  2. 공과금 및 일반 채권과의 관계
    (1) 공과금과의 관계
     －국민연금보험료, 건강보험료 등 공과금 채권에 대해서도 임금채권은 우선한다. 공과금은 성격상 조세에 준하는 효력을 가지나 근로자의 임금보다는 후순위로 배치된다.
    (2) 일반 채권과의 관계
     －임금채권은 아무런 담보가 없는 일반적인 상사</t>
    </r>
    <r>
      <rPr>
        <sz val="9"/>
        <rFont val="Noto Sans KR"/>
        <family val="3"/>
        <charset val="129"/>
      </rPr>
      <t>・</t>
    </r>
    <r>
      <rPr>
        <sz val="9"/>
        <rFont val="맑은 고딕"/>
        <family val="3"/>
        <charset val="129"/>
        <scheme val="minor"/>
      </rPr>
      <t>민사 채권보다는 항상 우선한다. 이는 임금채권이 가진 법정 우선변제권의 가장 기본적인 효력이다.
Ⅳ. 사안의 적용
  1. 각 채권의 순위 확정
    (1) 1순위 : 최우선변제 임금채권
     －최종 3개월분 임금(1.5억) 및 최종 3년분 퇴직금(2억) 합계 3.5억 원이 가장 먼저 배당된다. 이는 금융기관 E의 근저당권보다도 우선한다.
    (2) 2순위 : 금융기관 E의 근저당권 채권
     －2021년에 설정된 근저당권 채권 5억 원이 그 다음 순위이다. 최우선변제 범위를 넘어서는 임금채권은 이 저당권보다 우선할 수 없다.
    (3) 3순위 : 나머지 임금 및 퇴직금 채권
     －사안의 ‘나머지 2개월분 임금(1억)’과 ‘나머지 2년분 퇴직금(1억)’ 합계 2억 원은 우선변제권을 가지므로, ‘국가의 조세 채권보다 우선’하여 배당받을 권리가 있다.
    (4) 4순위 : 조세 및 공과금 채권
     －국가가 고지한 D사의 조세 채권 1억 원은 나머지 임금채권보다 후순위이다.
  2. 실제 배당 가능액 산출
    (1) 배당 재원 및 선순위 배당
     －총 매각 대금 10억 원 중 1순위(3.5억)와 2순위(5억)를 배당하면 남은 금액은 1.5억 원이다.
    (2) 나머지 임금채권의 배당
     －3순위인 나머지 임금 및 퇴직금 채권 총액은 2억 원이지만, 남은 재원이 1.5억 원뿐이므로 이 금액 범위 내에서만 변제받게 된다. 따라서 4순위인 조세 채권 1억 원은 배당받지 못하게 된다.
Ⅴ. 결론
 －최우선변제 대상에 해당하지 않는 나머지 임금 및 퇴직금 채권은 "근로기준법 제38조 제1항"에 의거하여 국가의 조세</t>
    </r>
    <r>
      <rPr>
        <sz val="9"/>
        <rFont val="Noto Sans KR"/>
        <family val="3"/>
        <charset val="129"/>
      </rPr>
      <t>・</t>
    </r>
    <r>
      <rPr>
        <sz val="9"/>
        <rFont val="맑은 고딕"/>
        <family val="3"/>
        <charset val="129"/>
        <scheme val="minor"/>
      </rPr>
      <t>공과금 및 일반 채권보다는 우선하여 변제받는 지위에 있다. 그러나 담보물권인 금융기관 E의 근저당권 채권보다는 후순위이다. 결론적으로 사안의 나머지 임금채권 2억 원은 조세 채권(1억 원)보다 우선하는 순위를 가지나, 앞선 배당 순위(최우선 임금 및 근저당권)에 밀려 남은 재원인 1.5억 원에 대해서만 실질적인 변제를 받게 될 것으로 판단된다.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</si>
  <si>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&lt;문제4.1의 물음1&gt; 근로기준법상 근로시간의 개념 및 판단 기준과 운행 전 준비 시간의 근로시간 해당 여부
Ⅰ. 문제의 제기
 －근로기준법상 근로시간은 근로자가 사용자의 지휘</t>
    </r>
    <r>
      <rPr>
        <sz val="9"/>
        <rFont val="Noto Sans KR"/>
        <family val="3"/>
        <charset val="129"/>
      </rPr>
      <t>・</t>
    </r>
    <r>
      <rPr>
        <sz val="9"/>
        <rFont val="맑은 고딕"/>
        <family val="3"/>
        <charset val="129"/>
        <scheme val="minor"/>
      </rPr>
      <t>감독 아래에 있는 시간을 의미하며, 이는 휴게시간과 구별되는 개념이다. 특히 〈버스 운수업과 같이 운행과 운행 사이에 대기시간이나 준비시간이 발생하는 경우, 해당 시간이 근로자의 자유로운 이용이 보장된 시간인지 아니면 사용자의 구속하에 있는 시간인지〉가 쟁점이 된다. 사안에서는 근로시간의 일반적 판단 기준을 살펴본 후, 乙의 출근 직후 행위인 차량 점검 및 청소가 업무 수행을 위한 필수적 부수 작업으로서 근로시간에 포함되는지를 규명하고자 한다.
Ⅱ. 근로시간의 개념 및 판단 기준
  1. 근로시간의 의의
    (1) 정의
     －근로시간이란 근로자가 사용자의 지휘</t>
    </r>
    <r>
      <rPr>
        <sz val="9"/>
        <rFont val="Noto Sans KR"/>
        <family val="3"/>
        <charset val="129"/>
      </rPr>
      <t>・</t>
    </r>
    <r>
      <rPr>
        <sz val="9"/>
        <rFont val="맑은 고딕"/>
        <family val="3"/>
        <charset val="129"/>
        <scheme val="minor"/>
      </rPr>
      <t>감독 아래 근로계약상의 근로를 제공하는 시간을 말한다. 이는 실제 작업 시간뿐만 아니라 근로자가 작업 개시를 위해 대기하는 시간이나 사용자의 지시가 있으면 즉시 업무에 투입되어야 하는 상태의 시간도 포함한다.
    (2) 판단의 원칙
     －근로시간에 해당하는지는 근로계약이나 취업규칙상의 규정 유무에도 불구하고 '실질적으로 근로자가 사용자의 지휘</t>
    </r>
    <r>
      <rPr>
        <sz val="9"/>
        <rFont val="Noto Sans KR"/>
        <family val="3"/>
        <charset val="129"/>
      </rPr>
      <t>・</t>
    </r>
    <r>
      <rPr>
        <sz val="9"/>
        <rFont val="맑은 고딕"/>
        <family val="3"/>
        <charset val="129"/>
        <scheme val="minor"/>
      </rPr>
      <t>감독하에 놓여 있는지를 기준으로 판단한다.' 즉, 객관적으로 보아 근로자가 사용자의 구속으로부터 완전히 벗어나 자유로운 이용이 보장되어 있는지 여부가 핵심이다.
  2. 근로시간의 구체적 판단 기준
    (1) 지휘</t>
    </r>
    <r>
      <rPr>
        <sz val="9"/>
        <rFont val="Noto Sans KR"/>
        <family val="3"/>
        <charset val="129"/>
      </rPr>
      <t>・</t>
    </r>
    <r>
      <rPr>
        <sz val="9"/>
        <rFont val="맑은 고딕"/>
        <family val="3"/>
        <charset val="129"/>
        <scheme val="minor"/>
      </rPr>
      <t>감독의 실질적 존재
     －사용자가 근로자에게 업무 수행을 명령하거나 업무의 이행을 위해 대기하도록 하는 등의 지시를 하는 경우 근로시간으로 본다. 명시적인 지시뿐만 아니라 묵시적인 지시가 있는 경우에도 지휘</t>
    </r>
    <r>
      <rPr>
        <sz val="9"/>
        <rFont val="Noto Sans KR"/>
        <family val="3"/>
        <charset val="129"/>
      </rPr>
      <t>・</t>
    </r>
    <r>
      <rPr>
        <sz val="9"/>
        <rFont val="맑은 고딕"/>
        <family val="3"/>
        <charset val="129"/>
        <scheme val="minor"/>
      </rPr>
      <t>감독권의 행사가 있는 것으로 간주한다.
    (2) 업무와의 관련성 및 필수성
     －당해 활동이 업무 수행과 밀접하게 관련되어 있고, 그 활동이 없이는 정상적인 업무 수행이 불가능하거나 곤란한 경우라면 근로시간으로 인정될 가능성이 높다.
    (3) 장소적</t>
    </r>
    <r>
      <rPr>
        <sz val="9"/>
        <rFont val="Noto Sans KR"/>
        <family val="3"/>
        <charset val="129"/>
      </rPr>
      <t>・</t>
    </r>
    <r>
      <rPr>
        <sz val="9"/>
        <rFont val="맑은 고딕"/>
        <family val="3"/>
        <charset val="129"/>
        <scheme val="minor"/>
      </rPr>
      <t>시간적 구속성
     －근로자가 특정 장소에 머물러야 하거나, 사용자의 요구가 있을 때 즉시 응답해야 하는 상태라면 시간적</t>
    </r>
    <r>
      <rPr>
        <sz val="9"/>
        <rFont val="Noto Sans KR"/>
        <family val="3"/>
        <charset val="129"/>
      </rPr>
      <t>・</t>
    </r>
    <r>
      <rPr>
        <sz val="9"/>
        <rFont val="맑은 고딕"/>
        <family val="3"/>
        <charset val="129"/>
        <scheme val="minor"/>
      </rPr>
      <t>장소적 구속이 인정되어 근로시간에 해당한다. 반면, 근로자가 사용자의 통제에서 벗어나 자유롭게 장소나 공간을 이동할 수 있다면 휴게시간으로 본다.
Ⅲ. 준비시간 및 대기시간에 관한 법리
  1. 준비 및 정리 시간의 처리
    (1) 기본 원칙
     －작업 개시 전의 준비 작업이나 종료 후의 정리 작업이 업무의 성격상 필수불가결한 경우, 그 시간은 사용자의 지휘</t>
    </r>
    <r>
      <rPr>
        <sz val="9"/>
        <rFont val="Noto Sans KR"/>
        <family val="3"/>
        <charset val="129"/>
      </rPr>
      <t>・</t>
    </r>
    <r>
      <rPr>
        <sz val="9"/>
        <rFont val="맑은 고딕"/>
        <family val="3"/>
        <charset val="129"/>
        <scheme val="minor"/>
      </rPr>
      <t>감독하에 있는 근로시간으로 본다. 예를 들어 작업복 착용, 안전 점검, 도구 정비 등이 이에 해당한다.
    (2) 판례의 입장
     －“판례”는 '근로시간이란 근로자가 사용자의 지휘</t>
    </r>
    <r>
      <rPr>
        <sz val="9"/>
        <rFont val="Noto Sans KR"/>
        <family val="3"/>
        <charset val="129"/>
      </rPr>
      <t>・</t>
    </r>
    <r>
      <rPr>
        <sz val="9"/>
        <rFont val="맑은 고딕"/>
        <family val="3"/>
        <charset val="129"/>
        <scheme val="minor"/>
      </rPr>
      <t>감독 아래 근로계약에 따른 근로를 제공하는 시간으로서, 작업의 개시부터 종료까지의 시간에서 휴게시간을 제외한 시간을 의미한다고 본다.' 또한 작업 시작 전의 교육이나 작업 도구의 준비 등이 사용자로부터 강제되거나 업무 수행에 필수적이라면 이를 근로시간으로 인정하고 있다.
  2. 대기시간의 근로시간 산입
    (1) 법규정
     －"근로기준법 제50조 제3항"은 '근로시간을 산정하는 경우 작업을 위하여 근로자가 사용자의 지휘ㆍ감독 아래에 있는 대기시간 등은 근로시간으로 본다'고 명시하고 있다.
    (2) 휴게시간과의 구별
     －대기시간이 근로시간에 해당하지 않고 휴게시간으로 인정받기 위해서는 근로자에게 시간적</t>
    </r>
    <r>
      <rPr>
        <sz val="9"/>
        <rFont val="Noto Sans KR"/>
        <family val="3"/>
        <charset val="129"/>
      </rPr>
      <t>・</t>
    </r>
    <r>
      <rPr>
        <sz val="9"/>
        <rFont val="맑은 고딕"/>
        <family val="3"/>
        <charset val="129"/>
        <scheme val="minor"/>
      </rPr>
      <t>장소적 제약이 없어야 하며, 사용자의 간섭 없이 자유로운 이용이 실질적으로 보장되어야 한다. 단순히 명칭이 휴게시간이라 하더라도 실질적으로 업무와 연결되어 있다면 근로시간이다.
Ⅳ. 사안의 적용
  1. 차량 점검 및 청소 시간의 성격
    (1) 업무 수행의 필수성
     －운송업체인 A사의 버스 운전기사 乙이 운행 시작 전 수행하는 차량 점검 및 청소는 안전 운행과 승객 서비스를 위해 필수적인 행위이다. 차량의 안전 상태를 확인하지 않고 운행을 시작하는 것은 사실상 불가능하므로, 이는 주된 업무인 운전에 부수되는 필수적인 준비 작업에 해당한다.
    (2) 사용자의 지휘</t>
    </r>
    <r>
      <rPr>
        <sz val="9"/>
        <rFont val="Noto Sans KR"/>
        <family val="3"/>
        <charset val="129"/>
      </rPr>
      <t>・</t>
    </r>
    <r>
      <rPr>
        <sz val="9"/>
        <rFont val="맑은 고딕"/>
        <family val="3"/>
        <charset val="129"/>
        <scheme val="minor"/>
      </rPr>
      <t>감독 여부
     －乙이 오전 8시에 출근하여 9시 운행 전까지 이러한 업무를 수행하는 것은 배차 시간표와 회사의 관리 체계에 따른 의무 이행으로 볼 수 있다. 비록 개별적인 명령이 매일 내려지지 않더라도, 운전기사로서 당연히 수행해야 할 업무로 예정되어 있다면 이는 묵시적인 지휘</t>
    </r>
    <r>
      <rPr>
        <sz val="9"/>
        <rFont val="Noto Sans KR"/>
        <family val="3"/>
        <charset val="129"/>
      </rPr>
      <t>・</t>
    </r>
    <r>
      <rPr>
        <sz val="9"/>
        <rFont val="맑은 고딕"/>
        <family val="3"/>
        <charset val="129"/>
        <scheme val="minor"/>
      </rPr>
      <t>감독하에 있는 시간이다.
  2. 대기시간의 실질적 검토
    (1) 구속성의 존재
     －회차 간 대기시간 동안 乙은 무전기를 휴대해야 하고, 배차 변경 지시에 대비해야 한다. 또한 차량 내 대기나 민원 응대 지시가 있는 점으로 미루어 보아, 乙은 사용자의 구속으로부터 완전히 자유롭지 못한 상태이다.
    (2) 자유로운 이용의 부재
     －취업규칙상 휴게시간으로 명시되어 있더라도, 현실적으로 차량 보안 관리와 민원 응대 업무가 부과되어 있다면 이는 근로자의 자유로운 휴식이 보장된 시간이라 보기 어렵다. 따라서 해당 시간은 "근로기준법 제50조 제3항"의 대기시간으로서 근로시간에 해당한다.
Ⅴ. 결론
 －근로기준법상 근로시간은 실질적인 지휘</t>
    </r>
    <r>
      <rPr>
        <sz val="9"/>
        <rFont val="Noto Sans KR"/>
        <family val="3"/>
        <charset val="129"/>
      </rPr>
      <t>・</t>
    </r>
    <r>
      <rPr>
        <sz val="9"/>
        <rFont val="맑은 고딕"/>
        <family val="3"/>
        <charset val="129"/>
        <scheme val="minor"/>
      </rPr>
      <t>감독 여부에 따라 결정되는바, 乙이 출근 후 운행 전까지 수행하는 ‘차량 점검’ 및 ‘청소 시간’은 안전한 운행을 위한 필수적 준비 작업으로서 사용자의 지휘</t>
    </r>
    <r>
      <rPr>
        <sz val="9"/>
        <rFont val="Noto Sans KR"/>
        <family val="3"/>
        <charset val="129"/>
      </rPr>
      <t>・</t>
    </r>
    <r>
      <rPr>
        <sz val="9"/>
        <rFont val="맑은 고딕"/>
        <family val="3"/>
        <charset val="129"/>
        <scheme val="minor"/>
      </rPr>
      <t>감독하에 있는 ‘근로시간’에 ‘해당’한다.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</si>
  <si>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&lt;문제4.1의 물음2&gt; 운행 사이 대기시간의 법적 성격 판별 기준과 사안의 대기시간이 근로시간에 포함되는지 여부
Ⅰ. 문제의 제기
 －운송업종에서는 배차 간격에 따라 필연적으로 대기시간이 발생하며, 사용자는 이를 취업규칙 등에 휴게시간으로 규정하여 임금 지급 대상에서 제외하고자 한다. 그러나 근로기준법상 근로시간과 휴게시간의 구별은 형식적인 명칭이 아니라 실질적인 지휘</t>
    </r>
    <r>
      <rPr>
        <sz val="9"/>
        <rFont val="Noto Sans KR"/>
        <family val="3"/>
        <charset val="129"/>
      </rPr>
      <t>・</t>
    </r>
    <r>
      <rPr>
        <sz val="9"/>
        <rFont val="맑은 고딕"/>
        <family val="3"/>
        <charset val="129"/>
        <scheme val="minor"/>
      </rPr>
      <t>감독의 존부에 달려 있다. 사안의 경우 〈乙이 대기시간 동안 무전기를 휴대하고 차량 보안 및 민원 응대 업무를 수행하는 상태가 ‘근로기준법 제50조 제3항’의 대기시간에 해당하는지, 아니면 ‘제54조’의 휴게시간에 해당하는지〉가 쟁점이 된다.
Ⅱ. 근로시간과 휴게시간의 구별 법리
  1. 근로시간의 실질적 요건
    (1) 지휘</t>
    </r>
    <r>
      <rPr>
        <sz val="9"/>
        <rFont val="Noto Sans KR"/>
        <family val="3"/>
        <charset val="129"/>
      </rPr>
      <t>・</t>
    </r>
    <r>
      <rPr>
        <sz val="9"/>
        <rFont val="맑은 고딕"/>
        <family val="3"/>
        <charset val="129"/>
        <scheme val="minor"/>
      </rPr>
      <t>감독의 법리
     －‘근로시간’이란 '근로자가 사용자의 지휘</t>
    </r>
    <r>
      <rPr>
        <sz val="9"/>
        <rFont val="Noto Sans KR"/>
        <family val="3"/>
        <charset val="129"/>
      </rPr>
      <t>・</t>
    </r>
    <r>
      <rPr>
        <sz val="9"/>
        <rFont val="맑은 고딕"/>
        <family val="3"/>
        <charset val="129"/>
        <scheme val="minor"/>
      </rPr>
      <t>감독 아래 근로계약상의 근로를 제공하는 시간을 의미한다.' “판례”는 '이를 실제 작업 시간뿐만 아니라 근로자가 작업 개시를 위해 대기하는 시간이나 사용자의 지시가 있으면 즉시 업무에 투입되어야 하는 상태의 시간까지 포함하는 개념으로 파악한다.'
    (2) 대기시간의 법적 지위
     －"근로기준법 제50조 제3항"은 '작업을 위하여 근로자가 사용자의 지휘</t>
    </r>
    <r>
      <rPr>
        <sz val="9"/>
        <rFont val="Noto Sans KR"/>
        <family val="3"/>
        <charset val="129"/>
      </rPr>
      <t>・</t>
    </r>
    <r>
      <rPr>
        <sz val="9"/>
        <rFont val="맑은 고딕"/>
        <family val="3"/>
        <charset val="129"/>
        <scheme val="minor"/>
      </rPr>
      <t>감독 아래에 있는 대기시간 등은 근로시간으로 본다'고 명시하고 있다. 이는 근로자가 자유롭게 활용할 수 없는 상태에서 다음 업무를 준비하는 시간은 노동력의 대가인 임금이 지급되어야 하는 시간임을 확인한 것이다.
  2. 휴게시간의 성립 요건
    (1) 자유로운 이용의 보장
     －‘휴게시간’은 '근로자가 근로시간 도중에 사용자의 지휘</t>
    </r>
    <r>
      <rPr>
        <sz val="9"/>
        <rFont val="Noto Sans KR"/>
        <family val="3"/>
        <charset val="129"/>
      </rPr>
      <t>・</t>
    </r>
    <r>
      <rPr>
        <sz val="9"/>
        <rFont val="맑은 고딕"/>
        <family val="3"/>
        <charset val="129"/>
        <scheme val="minor"/>
      </rPr>
      <t>감독으로부터 완전히 벗어나 자유롭게 이용할 수 있는 시간을 의미한다.' “판례”는 '휴게시간에 대해 시간적</t>
    </r>
    <r>
      <rPr>
        <sz val="9"/>
        <rFont val="Noto Sans KR"/>
        <family val="3"/>
        <charset val="129"/>
      </rPr>
      <t>・</t>
    </r>
    <r>
      <rPr>
        <sz val="9"/>
        <rFont val="맑은 고딕"/>
        <family val="3"/>
        <charset val="129"/>
        <scheme val="minor"/>
      </rPr>
      <t>장소적 제약이 있더라도 근로자가 ‘사용자의 간섭 없이’ 해당 시간을 ‘자유롭게’ 보낼 수 있다면 휴게시간으로 인정한다.'
    (2) 실질적 구속력의 부재
     －명칭이 휴게시간이라 하더라도 실질적으로 사용자의 지시가 있거나 업무 수행이 예정되어 있어 근로자가 마음대로 쉴 수 없는 상태라면 이는 대기시간으로서의 근로시간에 해당한다. 즉, ‘휴게시간’의 ‘핵심’은 ‘지휘</t>
    </r>
    <r>
      <rPr>
        <sz val="9"/>
        <rFont val="Noto Sans KR"/>
        <family val="3"/>
        <charset val="129"/>
      </rPr>
      <t>・</t>
    </r>
    <r>
      <rPr>
        <sz val="9"/>
        <rFont val="맑은 고딕"/>
        <family val="3"/>
        <charset val="129"/>
        <scheme val="minor"/>
      </rPr>
      <t>감독’으로부터의 ‘단절’이다.
Ⅲ. 판례의 구체적 판단 기준
  1. 판단의 원칙
    (1) 종합적 고려
     －“판례”는 '근로시간 해당 여부를 판단함에 있어 ‘근로계약의 내용’, ‘취업규칙의 규정’, ‘업무의 성격’, ‘구체적인 업무 지시 내용’, ‘대기 장소의 제약’, ‘실제 업무 투입 빈도’ 등을 종합적으로 고려하여 판단한다.'
    (2) 형식보다 실질 우선
     －계약서상 휴게시간으로 표기되어 있거나 휴게실 이용이 허용된다는 규정이 있다 하더라도, '‘실질적’으로 ‘업무 수행의 의무’가 ‘부과’되거나 ‘자유로운 이동’이 ‘금지’된다면 근로시간으로 본다.'
  2. 운수업 대기시간에 관한 판례의 태도
    (1) 무전기 휴대 및 배차 대기
     －“판례”는 '버스 운전기사가 배차 간격 사이에 무전기를 휴대하고 갑작스러운 배차 변경이나 지시에 대비해야 하는 상태라면, 이는 사용자의 ‘지휘</t>
    </r>
    <r>
      <rPr>
        <sz val="9"/>
        <rFont val="Noto Sans KR"/>
        <family val="3"/>
        <charset val="129"/>
      </rPr>
      <t>・</t>
    </r>
    <r>
      <rPr>
        <sz val="9"/>
        <rFont val="맑은 고딕"/>
        <family val="3"/>
        <charset val="129"/>
        <scheme val="minor"/>
      </rPr>
      <t>감독’하에 있는 대기시간으로 본다.' 비록 실제 운전을 하고 있지 않더라도 노동력을 사용자의 처분 아래 둔 것으로 간주하기 때문이다.
    (2) 차량 관리 및 민원 응대 의무
     －대기시간 중에도 차량의 보안을 관리하거나 손님의 민원에 응대할 것을 지시받은 경우, 이는 휴게시간의 본질인 ‘자유로운 이용’과 ‘정면’으로 ‘배치’된다. “판례”는 이러한 '‘부수적 업무 수행 의무’가 있는 시간을 근로시간으로 인정하는 경향이 뚜렷하다.'
Ⅳ. 사안의 적용
  1. 사용자의 지휘</t>
    </r>
    <r>
      <rPr>
        <sz val="9"/>
        <rFont val="Noto Sans KR"/>
        <family val="3"/>
        <charset val="129"/>
      </rPr>
      <t>・</t>
    </r>
    <r>
      <rPr>
        <sz val="9"/>
        <rFont val="맑은 고딕"/>
        <family val="3"/>
        <charset val="129"/>
        <scheme val="minor"/>
      </rPr>
      <t>감독권 행사 여부
    (1) 명시적 업무 지시의 존재
     －A사는 대기시간 중에도 손님들의 민원 응대와 차량 보안 관리를 소홀히 하지 말라고 지시하였다. 이는 乙이 해당 시간 동안 긴장을 유지하며 업무를 수행해야 함을 의미하며, 사용자의 지휘</t>
    </r>
    <r>
      <rPr>
        <sz val="9"/>
        <rFont val="Noto Sans KR"/>
        <family val="3"/>
        <charset val="129"/>
      </rPr>
      <t>・</t>
    </r>
    <r>
      <rPr>
        <sz val="9"/>
        <rFont val="맑은 고딕"/>
        <family val="3"/>
        <charset val="129"/>
        <scheme val="minor"/>
      </rPr>
      <t>감독권이 중단 없이 행사되고 있음을 보여준다.
    (2) 시간적</t>
    </r>
    <r>
      <rPr>
        <sz val="9"/>
        <rFont val="Noto Sans KR"/>
        <family val="3"/>
        <charset val="129"/>
      </rPr>
      <t>・</t>
    </r>
    <r>
      <rPr>
        <sz val="9"/>
        <rFont val="맑은 고딕"/>
        <family val="3"/>
        <charset val="129"/>
        <scheme val="minor"/>
      </rPr>
      <t>장소적 구속성
     －배차 간격이 불규칙하고 차량 내 대기나 무전기 휴대가 요구되는 상황은 乙의 위치와 행동이 사용자에 의해 통제되고 있음을 뜻한다. 이는 근로자가 장소를 선택하여 자유롭게 이동할 수 있는 휴게시간의 요건을 충족하지 못한다.
  2. 자유로운 이용권의 침해
    (1) 실질적 휴식의 불가능
     －현실적으로 다음 운행을 위해 차량 내에서 대기하거나 갑작스러운 지시에 대비해야 하는 상태는 근로자가 신체적</t>
    </r>
    <r>
      <rPr>
        <sz val="9"/>
        <rFont val="Noto Sans KR"/>
        <family val="3"/>
        <charset val="129"/>
      </rPr>
      <t>・</t>
    </r>
    <r>
      <rPr>
        <sz val="9"/>
        <rFont val="맑은 고딕"/>
        <family val="3"/>
        <charset val="129"/>
        <scheme val="minor"/>
      </rPr>
      <t>정신적으로 휴식을 취할 수 있는 환경이 아니다. 따라서 취업규칙에 명시된 `자유롭게 머물 수 있다`라는 문구는 형식에 불과하다.
    (2) 근로시간 산입의 타당성
     －乙의 대기시간은 작업을 위한 준비 상태를 유지하는 시간으로서 "근로기준법 제50조 제3항"의 대기시간에 해당한다. 따라서 실제 운전 시간뿐만 아니라 이러한 대기시간 역시 근로시간으로 산정되어야 한다.
Ⅴ. 결론
 －사안의 乙은 대기 중에도 무전기를 휴대하고 민원 응대 및 차량 관리라는 업무를 수행할 의무가 있으므로, 사용자의 처분 아래 노동력을 제공하고 있는 상태로 보아야 한다. 결론적으로 판례의 기준에 비추어 볼 때, 사안의 대기시간은 명칭만 휴게시간일 뿐 '실질적으로는 사용자의 지휘</t>
    </r>
    <r>
      <rPr>
        <sz val="9"/>
        <rFont val="Noto Sans KR"/>
        <family val="3"/>
        <charset val="129"/>
      </rPr>
      <t>・</t>
    </r>
    <r>
      <rPr>
        <sz val="9"/>
        <rFont val="맑은 고딕"/>
        <family val="3"/>
        <charset val="129"/>
        <scheme val="minor"/>
      </rPr>
      <t>감독하에 놓인 ‘근로시간’이다.'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</si>
  <si>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&lt;문제4.4의 물음1&gt; 근로기준법상 휴게시간의 의의와 자유이용의 원칙 및 장소적 제약이 가해진 휴게시간의 유효성 검토
Ⅰ. 문제의 제기
 －근로기준법상 휴게시간은 근로자의 건강 보호와 노동력 재생산을 위해 근로시간 도중에 부여되는 시간이다. 사안에서 근로자 丙은 취업규칙상 휴게시간을 보장받고 있으나, 실질적으로는 보안 사고 대응을 위해 사무실 내 대기와 모니터링이 강제되고 있다. 이에 따라 〈휴게시간의 핵심 원칙인 ‘자유이용의 원칙’이 준수되고 있는지〉, 그리고 〈회사가 부과한 장소적 제약과 긴급 대응 의무가 휴게시간의 유효성을 부정하여 해당 시간을 근로시간으로 전환시키는지〉 여부가 핵심 쟁점이다.
Ⅱ. 휴게시간의 의의 및 자유이용의 원칙
  1. 휴게시간의 법적 의의
    (1) 제도의 취지
     －‘휴게시간’은 '근로자가 계속되는 근로로부터 잠시 벗어나 피로를 회복하고 권태감을 해소하며, 향후의 근로 능력을 유지</t>
    </r>
    <r>
      <rPr>
        <sz val="9"/>
        <rFont val="Noto Sans KR"/>
        <family val="3"/>
        <charset val="129"/>
      </rPr>
      <t>・</t>
    </r>
    <r>
      <rPr>
        <sz val="9"/>
        <rFont val="맑은 고딕"/>
        <family val="3"/>
        <charset val="129"/>
        <scheme val="minor"/>
      </rPr>
      <t>배양할 수 있도록 보장된 시간이다.' 이는 근로자의 기본적 인권 보호와 산업재해 예방이라는 공익적 목적을 동시에 가진다.
    (2) 근로기준법상 규정
     －"근로기준법 제54조 제1항"에 따라 사용자는 근로시간이 4시간인 경우에는 30분 이상, 8시간인 경우에는 1시간 이상의 휴게시간을 근로시간 도중에 주어야 한다. 또한 "동조 제2항"은 '휴게시간은 근로자가 자유롭게 이용할 수 있다'고 명시하여 ‘자유이용의 원칙’을 확립하고 있다.
  2. 자유이용의 원칙
    (1) 개념 및 내용
     －‘자유이용의 원칙’이란 '휴게시간 동안 근로자가 사용자의 지휘</t>
    </r>
    <r>
      <rPr>
        <sz val="9"/>
        <rFont val="Noto Sans KR"/>
        <family val="3"/>
        <charset val="129"/>
      </rPr>
      <t>・</t>
    </r>
    <r>
      <rPr>
        <sz val="9"/>
        <rFont val="맑은 고딕"/>
        <family val="3"/>
        <charset val="129"/>
        <scheme val="minor"/>
      </rPr>
      <t>감독에서 완전히 벗어나 해당 시간을 자신의 의사대로 사용할 수 있어야 함을 의미한다.' 이는 시간적</t>
    </r>
    <r>
      <rPr>
        <sz val="9"/>
        <rFont val="Noto Sans KR"/>
        <family val="3"/>
        <charset val="129"/>
      </rPr>
      <t>・</t>
    </r>
    <r>
      <rPr>
        <sz val="9"/>
        <rFont val="맑은 고딕"/>
        <family val="3"/>
        <charset val="129"/>
        <scheme val="minor"/>
      </rPr>
      <t>장소적 제약으로부터의 해방뿐만 아니라, 정신적인 업무적 압박으로부터의 해방을 포함한다.
    (2) 제한의 한계
     －휴게시간은 근로자의 사생활에 속하는 영역이므로 원칙적으로 사용자가 간섭할 수 없다. 다만, 사업장의 질서 유지나 시설 관리 등 최소한의 범위 내에서 합리적인 제약은 허용될 수 있으나, 그 제약이 휴게시간의 본질적인 목적인 휴식을 방해할 정도에 이르러서는 안 된다.
Ⅲ. 장소적 제약과 휴게시간의 유효성 판단 기준
  1. 장소적 제약의 허용 범위
    (1) 합리적 사유의 존부
     －작업의 성격이나 사업장의 보안, 안전상의 이유로 휴게 장소를 특정 구역(예 : 회사 내 휴게실)으로 제한하는 것 자체만으로는 휴게시간의 유효성이 바로 부정되지는 않는다. “판례”는 '‘장소적 제약’이 있더라도 근로자가 그 안에서 ‘자유롭게 휴식’을 취할 수 있다면 휴게시간으로 인정하는 태도를 취한다.'
    (2) 지휘</t>
    </r>
    <r>
      <rPr>
        <sz val="9"/>
        <rFont val="Noto Sans KR"/>
        <family val="3"/>
        <charset val="129"/>
      </rPr>
      <t>・</t>
    </r>
    <r>
      <rPr>
        <sz val="9"/>
        <rFont val="맑은 고딕"/>
        <family val="3"/>
        <charset val="129"/>
        <scheme val="minor"/>
      </rPr>
      <t>감독권의 행사 여부
     －‘중요한 판단 척도’는 장소적 제약 속에서 사용자의 ‘지휘</t>
    </r>
    <r>
      <rPr>
        <sz val="9"/>
        <rFont val="Noto Sans KR"/>
        <family val="3"/>
        <charset val="129"/>
      </rPr>
      <t>・</t>
    </r>
    <r>
      <rPr>
        <sz val="9"/>
        <rFont val="맑은 고딕"/>
        <family val="3"/>
        <charset val="129"/>
        <scheme val="minor"/>
      </rPr>
      <t>감독’이 ‘실질적’으로 미치고 있는가이다. 만약 특정 장소에 머물러야 하는 목적이 긴급한 상황 발생 시 즉시 업무에 투입되기 위함이라면, 이는 휴게시간이 아니라 "근로기준법 제50조 제3항"의 대기시간(근로시간)으로 보아야 한다.
  2. 긴급 대응 의무와 근로시간성
    (1) 대응의 즉각성 및 강제성
     －근로자가 휴식 중임에도 불구하고 경보음 청취, 무전기 소지, 전화 대기 등 ‘실질적’으로 ‘업무와 단절되지 않은 상태’에서 지시가 있을 때 ‘즉시 반응’해야 한다면 이는 사용자의 처분 아래 있는 ‘대기시간’에 해당한다.
    (2) 업무 수행의 개연성
     －실제 업무가 발생하지 않았더라도, 업무 발생 시 거부권이 없고 ‘대응’이 ‘의무화’되어 있다면 해당 시간 전체를 ‘근로시간으로 산입’하는 것이 “판례”의 일관된 입장이다. 단순한 개인적 취미 활동(웹서핑, 독서)이 허용된다는 사실만으로 사용자의 지휘</t>
    </r>
    <r>
      <rPr>
        <sz val="9"/>
        <rFont val="Noto Sans KR"/>
        <family val="3"/>
        <charset val="129"/>
      </rPr>
      <t>・</t>
    </r>
    <r>
      <rPr>
        <sz val="9"/>
        <rFont val="맑은 고딕"/>
        <family val="3"/>
        <charset val="129"/>
        <scheme val="minor"/>
      </rPr>
      <t>감독에서 벗어났다고 단정할 수 없다.
Ⅳ. 사안의 적용
  1. 자유이용의 원칙 위반 여부 검토
    (1) 실질적 휴식권의 침해
     －丙은 휴게시간임에도 불구하고 내부 지침에 따라 즉시 자리에 복귀하여 조치해야 하는 의무를 지고 있다. 이로 인해 사무실 책상을 떠나지 못하고 식사조차 자리에서 해결하는 것은 근로자가 사용자의 지휘</t>
    </r>
    <r>
      <rPr>
        <sz val="9"/>
        <rFont val="Noto Sans KR"/>
        <family val="3"/>
        <charset val="129"/>
      </rPr>
      <t>・</t>
    </r>
    <r>
      <rPr>
        <sz val="9"/>
        <rFont val="맑은 고딕"/>
        <family val="3"/>
        <charset val="129"/>
        <scheme val="minor"/>
      </rPr>
      <t>감독으로부터 완전히 해방된 상태라고 볼 수 없다.
    (2) 업무와의 연속성
     －개인적인 웹서핑이나 독서가 허용되더라도, 이는 보안 시스템의 경보를 주시해야 하는 업무적 긴장 상태 속에서 부수적으로 허용된 것에 불과하다. 丙의 정신적 에너지는 여전히 사용자의 업무를 향해 투입되고 있으므로 자유이용의 원칙이 실질적으로 훼손되었다고 판단된다.
  2. 장소적 제약 및 대기 상태의 법적 성격
    (1) 장소적 제약의 부당성
     －회사가 별도의 전용 휴게실 이용을 권장하지 않고 업무 공간인 책상에서 대기하도록 한 것은, 단순한 질서 유지를 위한 장소 제한이 아니라 업무 투입을 위한 대기를 목적으로 한 장소적 구속이다.
    (2) 근로시간 산입의 타당성
     －B사는 실제 사고 대응 업무를 수행한 시간만 근로시간이라고 주장하나, 판례의 법리에 따르면 언제 발생할지 모르는 보안 사고에 대비하여 모니터를 주시하며 자리를 지키는 시간 전체가 사용자의 지휘</t>
    </r>
    <r>
      <rPr>
        <sz val="9"/>
        <rFont val="Noto Sans KR"/>
        <family val="3"/>
        <charset val="129"/>
      </rPr>
      <t>・</t>
    </r>
    <r>
      <rPr>
        <sz val="9"/>
        <rFont val="맑은 고딕"/>
        <family val="3"/>
        <charset val="129"/>
        <scheme val="minor"/>
      </rPr>
      <t>감독하에 있는 대기시간이다. 따라서 해당 1시간은 유효한 휴게시간이 아닌 근로시간으로 인정되어야 한다.
Ⅴ. 결론
 －사안의 1시간은 근로기준법상 휴게시간으로서의 요건을 갖추지 못했다. 자유이용의 원칙은 근로자가 사용자의 지시로부터 완전히 단절될 것을 요구하는데, 丙은 긴급 대응 지침과 장소적 구속으로 인해 실질적으로 대기 업무를 수행하고 있기 때문이다. 따라서 B사가 부과한 장소적 제약 및 대응 의무는 ‘휴게시간의 유효성을 상실시킨다.’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</si>
  <si>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&lt;문제4.4의 물음2&gt; 판례의 휴게시간과 근로시간 구별 기준 설명 및 丙의 비상대기 상태에 대한 근로시간 포함 여부 판단
Ⅰ. 문제의 제기
 －근로기준법상 근로시간과 휴게시간의 구분은 사용자의 지휘</t>
    </r>
    <r>
      <rPr>
        <sz val="9"/>
        <rFont val="Noto Sans KR"/>
        <family val="3"/>
        <charset val="129"/>
      </rPr>
      <t>・</t>
    </r>
    <r>
      <rPr>
        <sz val="9"/>
        <rFont val="맑은 고딕"/>
        <family val="3"/>
        <charset val="129"/>
        <scheme val="minor"/>
      </rPr>
      <t>감독권이 실질적으로 행사되는지에 따라 결정된다. 사안의 근로자 丙은 취업규칙상 휴게시간임에도 불구하고 보안 사고 대비를 위해 자리를 지키며 모니터를 주시해야 하는 지침을 따르고 있다. 이에 판례가 제시하는 근로시간과 휴게시간의 구별 기준을 살피고, 丙의 '상태 유지 및 비상대기'가 실질적으로 사용자의 지휘</t>
    </r>
    <r>
      <rPr>
        <sz val="9"/>
        <rFont val="Noto Sans KR"/>
        <family val="3"/>
        <charset val="129"/>
      </rPr>
      <t>・</t>
    </r>
    <r>
      <rPr>
        <sz val="9"/>
        <rFont val="맑은 고딕"/>
        <family val="3"/>
        <charset val="129"/>
        <scheme val="minor"/>
      </rPr>
      <t>감독 아래 있는 대기시간(근로시간)에 해당하는지 여부를 분석하는 것이 본 사안의 핵심이다.
Ⅱ. 휴게시간과 근로시간(대기시간)의 구별 기준
  1. 근로시간의 개념과 판단 원칙
    (1) 근로시간의 정의
     －근로시간이란 근로자가 사용자의 지휘</t>
    </r>
    <r>
      <rPr>
        <sz val="9"/>
        <rFont val="Noto Sans KR"/>
        <family val="3"/>
        <charset val="129"/>
      </rPr>
      <t>・</t>
    </r>
    <r>
      <rPr>
        <sz val="9"/>
        <rFont val="맑은 고딕"/>
        <family val="3"/>
        <charset val="129"/>
        <scheme val="minor"/>
      </rPr>
      <t>감독 아래 노동력을 사용자의 처분 아래에 둔 실근로시간을 의미한다. 근로기준법 제50조 제3항은 '근로시간을 산정함에 있어 작업을 위하여 근로자가 사용자의 지휘</t>
    </r>
    <r>
      <rPr>
        <sz val="9"/>
        <rFont val="Noto Sans KR"/>
        <family val="3"/>
        <charset val="129"/>
      </rPr>
      <t>・</t>
    </r>
    <r>
      <rPr>
        <sz val="9"/>
        <rFont val="맑은 고딕"/>
        <family val="3"/>
        <charset val="129"/>
        <scheme val="minor"/>
      </rPr>
      <t>감독 아래 있는 대기시간 등은 근로시간으로 본다'고 명시하여 대기시간의 근로시간성을 명문화하고 있다.
    (2) 실질적 판단의 원칙
     －판례는 근로시간에 해당하는지 여부는 취업규칙이나 근로계약의 규정 등 형식적 명칭에 의하여 결정되는 것이 아니라고 본다. 대신 업무의 성격, 작업의 내용, 근로자에 대한 사용자의 구체적 지휘</t>
    </r>
    <r>
      <rPr>
        <sz val="9"/>
        <rFont val="Noto Sans KR"/>
        <family val="3"/>
        <charset val="129"/>
      </rPr>
      <t>・</t>
    </r>
    <r>
      <rPr>
        <sz val="9"/>
        <rFont val="맑은 고딕"/>
        <family val="3"/>
        <charset val="129"/>
        <scheme val="minor"/>
      </rPr>
      <t>감독 여부, 자유로운 이용의 보장 정도 등을 종합적으로 고려하여 실질적으로 판단해야 한다는 입장이다.
  2. 판례상 구별의 구체적 척도
    (1) 사용자의 처분권 및 구속성
     －근로자가 사용자의 지휘</t>
    </r>
    <r>
      <rPr>
        <sz val="9"/>
        <rFont val="Noto Sans KR"/>
        <family val="3"/>
        <charset val="129"/>
      </rPr>
      <t>・</t>
    </r>
    <r>
      <rPr>
        <sz val="9"/>
        <rFont val="맑은 고딕"/>
        <family val="3"/>
        <charset val="129"/>
        <scheme val="minor"/>
      </rPr>
      <t>감독으로부터 완전히 해방되어 시간을 자유롭게 이용할 수 있다면 휴게시간이다. 반면, 근로자가 실제 작업을 수행하지 않더라도 사용자의 요구가 있으면 즉시 업무에 투입되어야 하는 상태(on-call)에 있고, 장소적</t>
    </r>
    <r>
      <rPr>
        <sz val="9"/>
        <rFont val="Noto Sans KR"/>
        <family val="3"/>
        <charset val="129"/>
      </rPr>
      <t>・</t>
    </r>
    <r>
      <rPr>
        <sz val="9"/>
        <rFont val="맑은 고딕"/>
        <family val="3"/>
        <charset val="129"/>
        <scheme val="minor"/>
      </rPr>
      <t>시간적 구속을 받는다면 이는 대기시간으로서 근로시간에 해당한다.
    (2) 업무와의 관련성 및 빈도
     －대기 중에 수행하는 활동이 본래의 업무와 밀접한 관련이 있는지, 업무 발생의 개연성이 높은지, 그리고 대기 상태가 해당 직무 수행을 위해 필수적인 요소인지가 중요한 기준이 된다. 또한 업무가 발생하지 않는 시간 동안의 자유도가 어느 정도 보장되는지도 참작 사유가 된다.
Ⅲ. 丙의 '상태 유지 및 비상대기'에 대한 법적 포섭
  1. 사용자의 실질적 지휘</t>
    </r>
    <r>
      <rPr>
        <sz val="9"/>
        <rFont val="Noto Sans KR"/>
        <family val="3"/>
        <charset val="129"/>
      </rPr>
      <t>・</t>
    </r>
    <r>
      <rPr>
        <sz val="9"/>
        <rFont val="맑은 고딕"/>
        <family val="3"/>
        <charset val="129"/>
        <scheme val="minor"/>
      </rPr>
      <t>감독 여부
    (1) 내부 지침의 강제성
     －B사는 '경보가 울릴 경우 즉시 자리에 복귀하여 조치해야 한다'는 지침을 하달하였다. 이는 근로자에게 휴게시간 중에도 업무 수행을 위한 긴장 상태를 유지할 것을 강요하는 지시이며, 지시 위반 시 징계나 불이익이 예상되는 강제력을 지닌다.
    (2) 대기 상태의 실질적 내용
     －丙이 사무실 내 책상을 떠나지 못하고 식사 중에도 모니터를 주시하는 행위는 단순히 휴식 중에 발생한 우발적 상황에 대응하는 수준을 넘어선다. 이는 보안 관제 업무의 특성상 '상태 감시'라는 핵심 직무를 휴게시간 중에도 연속적으로 수행하고 있는 것으로 볼 수 있다.
  2. 자유이용권의 보장 정도 및 장소적 구속
    (1) 장소적 제한의 성격
     －회사가 전용 휴게실 이용을 권장하지 않고 사무실 책상 대기를 묵인 또는 강요한 것은 丙을 사용자의 처분 범위 안에 묶어두기 위한 장치이다. 장소적 이탈이 제한된 상태에서의 휴식은 진정한 의미의 휴게라고 보기 어렵다.
    (2) 부수적 활동의 허용과 근로시간성
     －회사가 웹서핑이나 독서를 허용하였다 하더라도, 이는 업무 대기 중의 소극적 행위일 뿐이다. 판례는 근로자가 대기 중에 소소한 개인 활동을 할 수 있었다는 사정만으로 사용자의 지휘</t>
    </r>
    <r>
      <rPr>
        <sz val="9"/>
        <rFont val="Noto Sans KR"/>
        <family val="3"/>
        <charset val="129"/>
      </rPr>
      <t>・</t>
    </r>
    <r>
      <rPr>
        <sz val="9"/>
        <rFont val="맑은 고딕"/>
        <family val="3"/>
        <charset val="129"/>
        <scheme val="minor"/>
      </rPr>
      <t>감독에서 벗어났다고 보지 않는다. 중요한 것은 업무 발생 시 즉각적으로 대응해야 하는 '의무'의 존재 여부이다.
Ⅳ. 사안의 적용
  1. 근로시간 해당 여부 판단
   －丙의 대기 상태는 근로기준법 제50조 제3항이 규정하는 '작업을 위하여 사용자의 지휘</t>
    </r>
    <r>
      <rPr>
        <sz val="9"/>
        <rFont val="Noto Sans KR"/>
        <family val="3"/>
        <charset val="129"/>
      </rPr>
      <t>・</t>
    </r>
    <r>
      <rPr>
        <sz val="9"/>
        <rFont val="맑은 고딕"/>
        <family val="3"/>
        <charset val="129"/>
        <scheme val="minor"/>
      </rPr>
      <t>감독 아래 있는 대기시간'의 전형적인 모습이다. 보안 사고는 발생 시점이 불확실하므로, 사고가 발생하지 않은 시간 동안의 대기 행위 자체가 보안 관제 업무의 필수적인 일부를 구성한다. 따라서 실제 경보가 울려 대응한 시간뿐만 아니라, 경보를 기다리며 모니터를 주시한 1시간 전체가 근로시간으로 산입되어야 한다.
  2. 사용자의 주장에 대한 비판적 검토
   －B사는 실제 업무 수행 시간만 근로시간이라고 주장하나, 이는 대기시간의 법적 성격을 오해한 것이다. 대기시간은 '언제 업무가 시작될지 모르는 불확실한 상태' 자체에 대한 노동력 제공을 전제로 하므로, 노동력을 실제로 행사한 결과물(사고 대응)뿐만 아니라 노동력을 사용자의 대기 하에 둔 행위 자체에 대한 보상이 이루어져야 한다.
Ⅴ. 결론
 －판례의 법리에 비추어 볼 때 丙의 비상대기 시간은 근로시간에 해당한다. 사용자의 명시적인 지침에 의해 장소적 구속과 즉각적인 업무 복귀 의무가 부과되었고, 근로자가 휴게시간의 핵심인 자유이용권을 실질적으로 박탈당했기 때문이다. 따라서 B사는 丙이 휴게시간으로 명시된 12:00부터 13:00까지 수행한 대기 업무에 대하여 근로시간으로서의 임금을 지급할 의무가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</si>
  <si>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&lt;문제4.5의 물음1&gt; 휴일근로 명령의 유효요건과 개별적 동의 여부 및 丁의 출근 거부에 따른 징계 사유 정당성 검토
Ⅰ. 문제의 제기
 －사용자가 근로자에게 휴일근로를 명령하기 위해서는 법적 근거와 요건이 필요하다. 사안에서는 연봉계약상 '업무상 필요 시 동의한 것으로 간주한다'는 포괄적 합의 조항이 존재하는바, 이것이 근로기준법상 요구되는 개별적 동의로 인정될 수 있는지가 핵심이다. 또한 丁이 4주째 휴일근로를 거부한 사유가 종교 활동 및 휴식권 보장이라는 점을 고려할 때, 사용자의 명령이 정당한 업무상 명령에 해당하는지 및 이에 기초한 견책 처분의 타당성을 판단하는 것이 이하의 주요 쟁점이다.
Ⅱ. 휴일근로 명령의 유효요건과 근로자의 동의
  1. 휴일근로 명령의 법적 근거
    (1) 합의의 원칙
     －근로기준법은 휴일근로에 대해 직접적인 강제 규정을 두고 있지 않으나, 판례는 연장근로와 마찬가지로 휴일근로 역시 사용자와 근로자 간의 합의가 있어야 가능한 것으로 보고 있다. 이는 근로자의 휴식권을 보장하기 위한 취지이다.
    (2) 합의의 방식
     －휴일근로에 대한 합의는 원칙적으로 개별 근로자와의 합의를 의미한다. 다만 판례는 근로계약, 취업규칙, 단체협약 등에 휴일근로의 근거 규정이 있고, 이에 근거하여 구체적인 휴일근로 명령이 내려진다면 이를 유효한 명령으로 인정하는 경향이 있다.
  2. 포괄적 동의와 개별적 동의의 관계
    (1) 판례의 입장
     －판례는 근로계약 등에 '업무상 필요한 경우 연장 및 휴일근로를 할 수 있다'는 취지의 합의가 미리 되어 있다면, 매번 별도의 동의를 구할 필요 없이 사용자가 구체적인 휴일근로를 명할 수 있다고 본다. 즉, 사전에 체결된 포괄적 합의가 근로기준법상 '합의'로서의 효력을 가진다는 취지이다.
    (2) 포괄적 합의의 한계
     －다만 이러한 포괄적 합의가 있다 하더라도 사용자의 휴일근로 명령이 무제한적으로 허용되는 것은 아니다. 명령은 업무상 상당한 이유가 있어야 하며, 근로자의 건강권이나 기타 인격적 이익을 과도하게 침해해서는 안 된다는 신의칙상의 제한을 받는다.
Ⅲ. 丁의 출근 거부와 징계 사유 해당 여부
  1. 휴일근로 명령의 정당성 검토
    (1) 업무상 필요성
     －C사는 수주 물량의 급격한 증가라는 객관적이고 긴급한 업무상 사유가 존재한다. 따라서 일요일 작업을 명령한 것 자체는 경영상 합리적인 범주 내에 있다고 판단된다.
    (2) 근로자의 거부 사유와 이익 형량
     －丁은 3주간 성실히 명령에 따랐으나 4주째에 종교 활동 및 휴식권 보장을 이유로 거부하였다. 판례는 근로자의 종교적 신념이나 휴식권 역시 헌법상 보호되는 가치이나, 이미 체결된 근로계약상의 의무와 충돌할 경우 업무상 긴급성이 크다면 근로자가 이를 수인해야 할 의무가 있다고 본다. 특히 4주 연속 휴일근로는 근로자의 피로도를 급격히 높일 수 있으나, 사전에 아무런 협의나 승인 없이 무단으로 결근한 점은 丁에게 불리한 요소로 작용한다.
  2. 징계 사유의 존재 및 징계권 남용 여부
    (1) 징계 사유의 성립
     －유효한 근로계약상의 합의에 근거한 정당한 업무 명령을 거부한 것은 취업규칙상 복무 규정 위반에 해당할 수 있다. 丁이 사전 승인 없이 출근하지 않은 행위는 업무 지시 불이행으로 볼 수 있어 징계 사유 자체는 존재한다고 판단된다.
    (2) 견책 처분의 적정성
     －견책은 징계 중 가장 가벼운 처분이다. 4주 연속 휴일근로로 인한 근로자의 고충을 고려하더라도, 회사가 입은 업무적 차질과 사전 통보 없는 무단 결근이라는 형식을 볼 때 견책 처분이 사회통념상 현저히 부당하여 징계권을 남용한 것이라고 보기는 어렵다.
Ⅳ. 사안의 적용
  1. 동의 여부에 대한 판단
   －사안에서 丁과 C사가 체결한 연봉계약상의 '휴일근로 동의 간주 조항'은 판례에 의할 때 유효한 포괄적 사전 동의로 볼 수 있다. 따라서 C사가 일요일 근로를 명령할 때마다 丁의 개별적인 동의를 다시 받을 필요는 없다.
  2. 징계 정당성에 대한 판단
   －C사의 휴일근로 명령은 수주 물량 증가라는 정당한 사유가 있었고, 丁은 계약상 의무가 있음에도 무단으로 출근하지 않았다. 비록 종교 활동이라는 개인적 사유가 있으나, 이는 사전에 조율되었어야 할 사항이다. 따라서 명령 불이행을 이유로 내린 가장 낮은 수위의 징계인 견책은 정당성을 인정받을 가능성이 높다.
Ⅴ. 결론
 －휴일근로 명령을 위해 근로계약 등에 포괄적 사전 합의가 있다면 개별적 동의가 매번 필요하지는 않다. 丁의 경우 계약상 합의에 따른 정당한 업무 명령을 무단으로 거부하였으므로 이는 징계 사유에 해당한다. 사용자가 내린 견책 처분은 징계 사유와 수단의 적정성을 고려할 때 정당한 처분으로 판단된다.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</si>
  <si>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&lt;문제4.5의 물음2&gt; 휴일근로 가산수당 지급 원칙과 중복할증에 관한 판례의 태도 및 C사의 임금 미지급 타당성 판단
Ⅰ. 문제의 제기
 －사용자가 근로자에게 휴일근로를 시킨 경우 근로기준법 제56조에 따른 가산수당을 지급해야 한다. 본 사안에서는 첫째, 8시간 이내의 휴일근로가 연장근로에도 해당하여 중복할증(100% 가산)이 적용되는지 여부, 둘째, C사가 주장하는 포괄임금제에 가산수당이 적법하게 포함되어 있다고 볼 수 있는지 여부가 핵심 쟁점이다. 이를 통해 C사가 100%의 임금만을 지급한 행위의 법적 타당성을 판단하고자 한다.
Ⅱ. 휴일근로 가산수당의 지급 원칙 및 중복할증 판례
  1. 휴일근로 가산수당 지급 원칙
   －근로기준법 제56조 제2항에 따르면 사용자는 휴일근로에 대하여 다음 각 호의 구분에 따른 금액 이상을 가산하여 지급하여야 한다. 8시간 이내의 휴일근로에 대해서는 통상임금의 100분의 50을 가산하며, 8시간을 초과한 휴일근로에 대해서는 통상임금의 100분의 100을 가산하여 지급하여야 한다. 이는 휴일에 근로를 제공하는 근로자의 특별한 노고를 보상하고 휴일 근로를 억제하기 위함이다.
  2. 중복할증(연장근로와 휴일근로의 경합)에 관한 판례의 태도
    (1) 쟁점의 소재
     －일주일 중 40시간의 법정근로시간을 모두 채운 근로자가 휴일(주휴일 등)에 근로한 경우, 해당 휴일근로가 휴일근로임과 동시에 1주 40시간을 초과하는 연장근로에도 해당하는지, 즉 중복하여 가산할 것인지가 쟁점이다.
    (2) 판례의 입장
     －대법원 전원합의체 판례는 근로기준법상 휴일근로시간은 연장근로시간에 포함되지 않는다고 명시적으로 판단하였다. 따라서 1주 40시간을 초과하여 휴일에 8시간 이내로 근로한 경우, 이는 '휴일근로'에만 해당할 뿐 '연장근로'에는 해당하지 않으므로 휴일근로 가산수당(50%)만 적용된다. 결과적으로 8시간 이내의 휴일근로에 대해 100% 중복 가산(휴일 50% + 연장 50%)을 요구할 법적 근거는 없다.
Ⅲ. 포괄임금제와 가산수당 미지급의 타당성
  1. 포괄임금제의 유효요건
    (1) 원칙과 예외
     －임금은 실제 근로시간을 산정하여 지급하는 것이 원칙이나, 근로시간 산정이 어렵거나 특수한 사정이 있는 경우 포괄임금제가 인정될 수 있다. 판례는 감시</t>
    </r>
    <r>
      <rPr>
        <sz val="9"/>
        <rFont val="Noto Sans KR"/>
        <family val="3"/>
        <charset val="129"/>
      </rPr>
      <t>・</t>
    </r>
    <r>
      <rPr>
        <sz val="9"/>
        <rFont val="맑은 고딕"/>
        <family val="3"/>
        <charset val="129"/>
        <scheme val="minor"/>
      </rPr>
      <t>단속적 근로와 같이 근로시간 산정이 어려운 경우가 아님에도 포괄임금제를 적용하려면, 근로자의 자유로운 의사에 기한 명시적 합의가 있어야 하며 근로자에게 불이익하지 않아야 한다고 본다.
    (2) 근로시간 산정이 가능한 경우
     －자동차 부품 제조업체와 같이 근로시간 산정이 명확히 가능한 업종에서는 포괄임금제를 엄격하게 해석한다. 설령 포괄임금제 합의가 있더라도, 실제 근로시간에 따른 가산수당 합계액이 포괄임금으로 지급된 수당보다 많다면 그 차액을 지급해야 한다.
  2. C사의 임금 지급 행위 분석
   －C사는 일요일 8시간 근로에 대해 100%의 임금만 지급하였다. 이는 근로기준법 제56조 제2항 제1호에서 규정한 '통상임금의 50% 가산' 원칙을 정면으로 위반한 것이다. 포괄임금제에 모든 수당이 포함되어 있다는 주장만으로는 법정 가산수당 지급 의무를 면할 수 없다.
Ⅳ. 사안의 적용
  1. 가산수당 지급 의무 위반
   －丁은 일요일에 8시간을 근로하였다. 판례에 따르면 이는 연장근로 중복할증 대상은 아니지만, 최소한 150%(기본 100% + 휴일가산 50%)의 임금을 지급받아야 한다. 그러나 C사는 100%만 지급하였으므로 50%의 가산수당을 미지급한 상태이다.
  2. 포괄임금제 주장의 부당성
   －사안의 C사는 제조업체로서 근로시간 산정이 어려운 사업장이 아니다. 따라서 丁과의 연봉계약에 포괄임금 조항이 있다 하더라도, 실제 발생한 휴일근로 가산수당이 연봉액 내에 구체적으로 산정되어 포함되어 있지 않다면 이는 근로기준법상 강행규정을 위반한 것이 된다. 특히 100%만 지급하고 가산분 50%를 전혀 지급하지 않은 것은 포괄임금제의 법리를 오해한 결과이거나 명백한 임금 체불에 해당한다.
Ⅴ. 결론
 －사용자는 휴일근로 8시간 이내에 대해 통상임금의 50%를 가산하여 지급해야 하며, 판례상 연장근로와의 중복할증은 인정되지 않는다. 그러나 C사가 포괄임금제를 빌미로 휴일근로에 대해 가산수당을 전혀 지급하지 않고 평일과 동일한 100%의 임금만 지급한 것은 근로기준법 제56조를 위반한 위법한 행위이다. 따라서 C사의 임금 미지급 행위는 타당성이 없으며, 미지급된 50%의 가산수당을 추가로 지급해야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</si>
  <si>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&lt;문제7.2의 물음1&gt; 기업 합병 시 특정 근로자에 대한 승계 거부 및 해고 통보의 법적 효력 검토
Ⅰ. 문제의 제기
 －기업 합병은 상법상 소멸회사의 권리와 의무가 존속회사에 포괄적으로 이전되는 효과를 가진다. 사안은 A회사가 B회사를 흡수합병하면서 특정 근로자들을 승계 대상에서 제외하기로 합의하고 이들에게 해고를 통보한 행위가 법적으로 유효한지가 쟁점이다. 특히 합병 시 근로관계의 승계 원칙과 승계 배제 특약의 효력 여부, 그리고 승계 거부가 근로기준법상 해고에 해당하는지 여부를 검토하여야 한다. 이하에서는 합병 시 근로관계 승계에 관한 법리를 분석하고 사안의 해고가 정당한지 여부를 서술한다.
Ⅱ. 합병 시 근로관계 승계의 법리
  1. 포괄적 승계의 원칙
   －상법상 흡수합병이 이루어지면 소멸회사의 권리와 의무는 합병 후 존속회사에 포괄적으로 승계된다. 근로관계 또한 근로자 개개인의 동의가 없더라도 원칙적으로 존속회사에 포괄 승계되는 것으로 보아야 한다. 이는 기업의 인적 조직이 그 동일성을 유지하며 이동하는 것이므로, 근로자의 생존권 보장과 고용 안정을 위해 인정되는 법리다.
  2. 승계 배제 특약의 효력
    (1) 유효성 판단 기준
     －합병 계약서에 특정 근로자를 승계 대상에서 제외하거나 해고한다는 조항을 두는 이른바 ‘승계 배제 특약’은 원칙적으로 무효다. 판례는 합병에 의한 근로관계 승계를 인정하면서, 특약에 의해 일부 근로자를 배제하는 것은 근로기준법상 해고의 제한을 회피하려는 시도로 간주한다.
    (2) 예외적 정당성 요건
     －다만, 승계 배제가 정당화되기 위해서는 "근로기준법 제23조 제1항"에 따른 ‘정당한 이유’가 있거나, "제24조"에 따른 ‘긴박한 경영상의 필요’에 의한 정리해고 요건을 갖추어야 한다. 이러한 요건을 갖추지 못한 상태에서 합병 계약서상의 문구만을 근거로 승계를 거부하는 것은 법적 효력이 없다.
Ⅲ. 승계 거부와 부당해고의 성립
  1. 승계 거부의 법적 성격
   －합병 시 근로관계가 당연히 승계됨에도 불구하고 사용자가 특정 근로자의 승계를 거부하는 것은 실질적으로 해고에 해당한다. 따라서 사용자는 해당 근로자를 해고해야 할 만큼의 중대한 귀책사유나 경영상의 필요성을 직접 입증하여야 한다.
  2. 차별적 승계 거부의 위법성
   －사안과 같이 '노동조합 활동에 적극적이었다'는 이유로 승계 대상에서 제외하는 것은 헌법상 보장된 노동3권을 침해하는 행위일 뿐만 아니라, 부당노동행위 및 정당한 이유 없는 해고에 해당할 소지가 매우 높다. 합병은 근로자의 고용 상태를 임의로 선별하여 구조조정하는 수단으로 악용될 수 없다.
Ⅳ. 사안의 적용
  1. 승계 배제 특약의 무효
   －A회사와 B회사의 흡수합병은 상법상 포괄 승계가 발생하는 사안이다. 따라서 B회사의 모든 근로관계는 A회사에 당연 승계된다. A회사가 합병 계약서에 10명의 근로자를 ‘승계 대상 제외자’로 명시한 특약은 포괄 승계 원칙에 반하며, 근로기준법상의 해고 제한 규정을 위반한 것이므로 무효다.
  2. 해고의 정당성 결여
   －A회사가 대상 근로자들에게 통보한 해고는 정당한 이유가 없다. 단순히 노동조합 활동에 적극적이었다는 점은 근로관계 승계를 거부할 사유가 되지 못하며, 이는 오히려 부당노동행위의 의심을 강하게 뒷받침한다. 또한 경영 효율화를 합병의 목적으로 내세우고 있으나, 특정 인원만을 골라 승계를 거부하는 행위가 정리해고의 법리적 요건을 충족했다고 보기 어렵다.
Ⅴ. 결론
 －사용자 A회사가 합병 계약을 근거로 대상 근로자 10명에 대해 승계를 거부하고 해고를 통보한 행위는 법적 정당성이 없다. 합병 시 근로관계는 당연 승계되는 것이 원칙이므로, 승계 배제 특약은 무효이며 별도의 정당한 해고 사유가 없는 한 해당 근로자들의 근로관계는 A회사에 유효하게 승계된 것으로 보아야 한다. 따라서 A회사의 행위는 ‘부당해고에 해당한다.’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</si>
  <si>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&lt;문제7.2의 물음2&gt; 기업 합병 후 근로조건의 일방적 변경 및 취업규칙 적용의 법적 효력 검토
Ⅰ. 문제의 제기
 －기업 합병 시 존속회사는 소멸회사의 근로관계를 포괄적으로 승계하며, 이때 근로조건도 원칙적으로 종전과 동일하게 유지된다. 사안은 합병 후 A회사가 B회사 출신 근로자들에게 A회사의 취업규칙을 일방적으로 적용하여 정년을 단축하고 성과급 지급을 중단한 행위의 법적 효력이 쟁점이다. 특히 승계된 근로조건의 성격과 취업규칙 단일화 과정에서 발생하는 불이익 변경의 절차적 요건 준수 여부를 검토하여야 한다. 이하에서는 합병 후 근로조건 승계 법리와 취업규칙 변경의 효력을 분석하고 사안의 조치가 유효한지 여부를 서술한다.
Ⅱ. 합병 후 근로조건의 승계와 유지
  1. 근로조건 승계의 원칙
   －합병에 의하여 근로관계가 승계되면 소멸회사와 근로자 사이의 기존 근로계약 내용이나 취업규칙상의 근로조건은 존속회사에 그대로 승계된다. 즉, 합병이라는 사실만으로 종전의 근로조건이 존속회사의 근로조건으로 자동 변경되는 것은 아니며, 근로관계의 동일성이 유지되는 한 기존의 권리</t>
    </r>
    <r>
      <rPr>
        <sz val="9"/>
        <rFont val="Noto Sans KR"/>
        <family val="3"/>
        <charset val="129"/>
      </rPr>
      <t>・</t>
    </r>
    <r>
      <rPr>
        <sz val="9"/>
        <rFont val="맑은 고딕"/>
        <family val="3"/>
        <charset val="129"/>
        <scheme val="minor"/>
      </rPr>
      <t>의무 상태가 지속된다.
  2. 취업규칙의 경합과 적용
   －합병 후 존속회사에 기존 취업규칙이 있고 소멸회사로부터 승계된 취업규칙이 공존하게 되는 경우를 취업규칙의 경합이라 한다. 이때 존속회사가 별도의 변경 절차를 거치지 않는 한, 승계된 근로자들에게는 종전 소멸회사의 취업규칙이 그대로 적용되며, 존속회사의 취업규칙이 당연히 적용되는 것은 아니다.
Ⅲ. 취업규칙의 단일화와 불이익 변경
  1. 취업규칙 변경의 절차적 요건
   －사용자가 합병 후 인사관리의 통일을 위해 취업규칙을 하나로 통합하고자 할 때, 변경될 내용이 근로자에게 불리하다면 근로기준법 제94조 제1항 단서에 따라 해당 근로자 집단의 과반수로 조직된 노동조합 또는 근로자 과반수의 동의를 얻어야 한다.
  2. 불이익 변경 여부의 판단
    (1) 판단 기준
     －취업규칙의 변경이 불이익한지 여부는 근로자에게 제공되는 전체적인 근로조건의 득실을 비교하여 판단한다. 정년의 단축이나 기존에 지급되던 상여금</t>
    </r>
    <r>
      <rPr>
        <sz val="9"/>
        <rFont val="Noto Sans KR"/>
        <family val="3"/>
        <charset val="129"/>
      </rPr>
      <t>・</t>
    </r>
    <r>
      <rPr>
        <sz val="9"/>
        <rFont val="맑은 고딕"/>
        <family val="3"/>
        <charset val="129"/>
        <scheme val="minor"/>
      </rPr>
      <t>성과급의 폐지는 근로자에게 명백히 불리한 변경에 해당한다.
    (2) 사회통념상 합리성 이론의 제한적 적용
     －과거 판례는 근로자의 동의가 없더라도 사회통념상 합리성이 있는 경우에는 취업규칙 변경의 효력을 인정하기도 하였으나, 최근 대법원은 근로자의 집단적 동의권을 실질적으로 보장하기 위해 사회통념상 합리성 만을 이유로 근로자에게 불리한 취업규칙 변경의 효력을 인정하는 것에 매우 엄격하고 보수적인 입장을 취하고 있다.
Ⅳ. 사안의 적용
  1. 정년 단축 및 성과급 중단의 효력
   －B회사 근로자들은 승계 당시 만 62세의 정년과 경영성과급 지급 권리를 보유하고 있었다. A회사가 합병 후 B회사 근로자들에게 A회사의 취업규칙(정년 60세, 성과급 없음)을 일방적으로 적용한 것은 승계된 근로조건을 불이익하게 변경한 것이다. B회사 근로자 집단의 집단적 동의를 얻었다는 정황이 없으므로, 이러한 일방적 적용은 근로기준법 제94조 제1항을 위반하여 무효다.
  2. 근로관계 승계 법리와의 충돌
   －A회사는 임금 체계의 상이함을 이유로 성과급 지급을 중단하였으나, 이는 포괄 승계의 법리에 반한다. 승계된 근로관계는 종전 취업규칙의 내용을 포함하므로, A회사가 이를 준수하지 않는 것은 근로계약 위반에 해당한다. 또한 정년 60세 적용에 따른 퇴직 조치 역시 근로기준법상 정당한 이유 없는 해고와 다름없어 효력이 발생하지 않는다.
Ⅴ. 결론
 －합병 후 A회사가 B회사 승계 근로자들에게 일방적으로 자사의 취업규칙을 적용하여 정년을 단축하고 성과급을 중단한 행위는 법적 효력이 없다. 승계된 근로조건을 불리하게 변경하기 위해서는 근로기준법에 따른 집단적 동의 절차를 반드시 거쳐야 하기 때문이다. 따라서 B회사 출신 근로자들은 여전히 종전의 정년(62세)을 향유하며, 지급 중단된 성과급에 대해서도 청구권을 가진다.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</si>
  <si>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&lt;문제9.2의 물음1&gt; 단시간근로자의 초과근로 가산수당 지급 요건 및 乙의 가산임금 청구권 인정 여부 검토
Ⅰ. 문제의 제기
 －단시간근로자인 乙은 주 20시간의 소정근로시간을 정하였으나, 실제로는 주 30시간을 근무하였다. 일반 근로자의 경우 주 40시간(법정근로시간)을 초과해야 연장근로 가산수당이 발생하지만, "기간제 및 단시간근로자 보호 등에 관한 법률(이하 기간제법)"은 단시간근로자에 대해 특칙을 두고 있다. 이에 따라 乙이 수행한 10시간의 추가 근무가 가산수당 지급 대상인 초과근로에 해당하는지, 그리고 그 근거 법령이 무엇인지 분석한다.
Ⅱ. 단시간근로자의 초과근로와 가산수당의 법적 근거
  1. 단시간근로자의 정의 및 근로조건
    (1) 단시간근로자의 정의
     －‘단시간근로자’란 '1주 동안의 소정근로시간이 그 사업장에서 같은 종류의 업무에 종사하는 통상 근로자의 1주 동안의 소정근로시간에 비하여 짧은 근로자'를 말한다. 사안에서 乙은 주 20시간 근무자로, 통상 근로자인 丙(주 40시간)에 비해 근로시간이 짧으므로 단시간근로자에 해당한다.
    (2) 근로조건 결정 원칙
     －단시간근로자의 근로조건은 그 사업장의 같은 종류의 업무에 종사하는 통상 근로자의 근로시간을 기준으로 산정한 비율에 따라 결정되어야 한다(비례원칙).
  2. 초과근로 제한 및 가산수당 지급 요건
    (1) 초과근로의 제한[기간제법 제6조 제1항]
     －사용자는 단시간근로자에 대하여 소정근로시간을 초과하여 근로하게 하는 경우 해당 근로자의 동의를 얻어야 한다. 이 경우 1주간에 12시간을 초과할 수 없다.
    (2) 가산수당 지급 의무[기간제법 제6조 제3항]
     －사용자는 단시간근로자가 '소정근로시간을 초과하여 근로한 경우'에 대하여 통상임금의 100분의 50 이상의 금액을 가산하여 지급하여야 한다. 이는 '근로기준법상 연장근로(법정근로시간 초과)와 구별되는 단시간근로자만의 특별 보호 규정'이다.
Ⅲ. 일반 연장근로와 단시간근로자 초과근로의 비교
  1. 가산수당 발생 기준점의 차이
    (1) 근로기준법상 연장근로
     －일반적인 근로자의 경우 법정근로시간인 1주 40시간 또는 1일 8시간을 초과하는 경우에만 50%의 연장근로 가산수당이 발생한다.
    (2) 기간제법상 초과근로
     －'단시간근로자는 ‘법정근로시간(40시간)에 미달’하더라도, 당사자 사이의 ‘소정근로시간을 초과’하는 순간부터 초과근로 가산수당이 발생한다.' 이는 단시간근로자의 생활 리듬을 보호하고 무분별한 추가 근로 지시를 억제하기 위함이다.
  2. 입법 취지
   －단시간근로자는 자신의 소정근로시간에 맞추어 나머지 시간을 자유롭게 설계하는 경우가 많다. 따라서 비록 법정근로시간 범위 내의 근로라 할지라도, 약속된 소정근로를 넘어서는 노동에 대해서는 통상 근로자와 달리 가산임금을 보장하여 불리한 처우를 방지하고자 하는 목적이 있다.
Ⅳ. 사안의 적용
  1. 乙의 법적 지위 및 소정근로시간 확인
   －乙은 주 20시간을 근무하기로 계약한 단시간근로자이다. 해당 사업장의 통상 근로자인 丙의 주 40시간보다 짧기 때문이다. 乙의 소정근로시간은 매일 4시간씩 주 20시간이다.
  2. 추가 근무 10시간의 성격
   －A사의 지시와 乙의 동의로 이루어진 매일 2시간(총 10시간)의 추가 근무는 乙의 소정근로시간인 일 4시간, 주 20시간을 초과하는 노동이다. ① 乙은 월요일부터 금요일까지 매일 6시간(소정 4시간 + 추가 2시간)을 근무하였다. ② 주간 총 근로시간은 30시간(소정 20시간 + 추가 10시간)이다.
  3. 가산임금 청구 가능성 판단
   －"기간제법 제6조 제3항"에 따르면 단시간근로자가 소정근로시간을 초과하여 근로하면 법정근로시간(주 40시간) 이내라 하더라도 가산수당을 지급해야 한다. 乙이 추가로 근무한 10시간은 모두 乙의 소정근로시간을 초과한 것이므로, A사는 해당 10시간에 대하여 통상임금의 50%를 가산하여 지급할 법적 의무가 있다. 따라서 乙은 미지급된 50%의 가산수당을 청구할 수 있다.
Ⅴ. 결론
 －단시간근로자인 乙의 추가 근무 10시간은 "기간제법 제6조 제3항"이 규정한 초과근로에 해당한다. '사용자는 단시간근로자가 ‘법정근로시간인 주 40시간을 넘지 않았더’라도 ‘소정근로시간을 초과한 경우’에는 가산임금을 지급해야 한다.' 그러므로 A사가 가산수당 없이 100%의 임금만 지급한 것은 기간제법 위반이며, '乙은 해당 10시간에 대한 50%의 가산임금을 적법하게 청구할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</si>
  <si>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&lt;문제1의 물음1&gt; 근로기준법상 근로자성 판단 기준
Ⅰ. 문제의 제기
 －甲은 A사와 판매용역계약을 체결하여 매장에서 A사의 제품을 판매하고 일정한 수수료를 지급받아왔다. 그러나 〈甲은 실질적으로 A사의 지휘</t>
    </r>
    <r>
      <rPr>
        <sz val="9"/>
        <rFont val="Noto Sans KR"/>
        <family val="3"/>
        <charset val="129"/>
      </rPr>
      <t>・</t>
    </r>
    <r>
      <rPr>
        <sz val="9"/>
        <rFont val="맑은 고딕"/>
        <family val="3"/>
        <charset val="129"/>
        <scheme val="minor"/>
      </rPr>
      <t>감독 아래 종속적인 노무를 제공하였다는 점에서 근로기준법상 근로자에 해당한다고 주장〉할 수 있다. 이에 따라 甲은 근로기준법 제56조 제1항에 따른 〈연장</t>
    </r>
    <r>
      <rPr>
        <sz val="9"/>
        <rFont val="Noto Sans KR"/>
        <family val="3"/>
        <charset val="129"/>
      </rPr>
      <t>・</t>
    </r>
    <r>
      <rPr>
        <sz val="9"/>
        <rFont val="맑은 고딕"/>
        <family val="3"/>
        <charset val="129"/>
        <scheme val="minor"/>
      </rPr>
      <t>야간</t>
    </r>
    <r>
      <rPr>
        <sz val="9"/>
        <rFont val="Noto Sans KR"/>
        <family val="3"/>
        <charset val="129"/>
      </rPr>
      <t>・</t>
    </r>
    <r>
      <rPr>
        <sz val="9"/>
        <rFont val="맑은 고딕"/>
        <family val="3"/>
        <charset val="129"/>
        <scheme val="minor"/>
      </rPr>
      <t>휴일근로 가산임금을 청구할 수 있는지가 문제된다.〉 이하에서는 근로자성 판단의 일반 법리와 구체적 판단기준, 관련 판례를 검토한 후, 이를 사안에 적용하여 결론을 도출하고자 한다.
Ⅱ. 근로자성 판단의 법리
  1. 근로기준법상 근로자의 개념
    (1) 법적 정의
     －"근로기준법 제2조 제1항 제1호"는 근로자를 '직업의 종류와 관계없이 임금을 목적으로 사업이나 사업장에 근로를 제공하는 자'로 정의한다. 여기서 '근로 제공의 법적 성격이 계약의 형식에 의해 좌우되는 것은 아니며, 실질적 종속관계에 있는지가 근로자성 판단의 핵심이다.'
    (2) 실질 우위 원칙
     －“대법원”은 '근로자성 판단에 있어 계약의 형식이 아닌 실질적 노무제공 관계를 중시한다.' 따라서 판매용역계약이라는 명칭에도 불구하고, 실질적으로 사용자에 대한 종속성이 인정되면 근로자로 본다.
  2. 종속성 판단 기준
    (1) 지휘</t>
    </r>
    <r>
      <rPr>
        <sz val="9"/>
        <rFont val="Noto Sans KR"/>
        <family val="3"/>
        <charset val="129"/>
      </rPr>
      <t>・</t>
    </r>
    <r>
      <rPr>
        <sz val="9"/>
        <rFont val="맑은 고딕"/>
        <family val="3"/>
        <charset val="129"/>
        <scheme val="minor"/>
      </rPr>
      <t>감독 여부
     －사용자가 업무 수행 과정에서 구체적</t>
    </r>
    <r>
      <rPr>
        <sz val="9"/>
        <rFont val="Noto Sans KR"/>
        <family val="3"/>
        <charset val="129"/>
      </rPr>
      <t>・</t>
    </r>
    <r>
      <rPr>
        <sz val="9"/>
        <rFont val="맑은 고딕"/>
        <family val="3"/>
        <charset val="129"/>
        <scheme val="minor"/>
      </rPr>
      <t>개별적 지휘</t>
    </r>
    <r>
      <rPr>
        <sz val="9"/>
        <rFont val="Noto Sans KR"/>
        <family val="3"/>
        <charset val="129"/>
      </rPr>
      <t>・</t>
    </r>
    <r>
      <rPr>
        <sz val="9"/>
        <rFont val="맑은 고딕"/>
        <family val="3"/>
        <charset val="129"/>
        <scheme val="minor"/>
      </rPr>
      <t>감독을 하는지 여부가 근로자성의 중요한 판단 기준이다.
    (2) 근무시간</t>
    </r>
    <r>
      <rPr>
        <sz val="9"/>
        <rFont val="Noto Sans KR"/>
        <family val="3"/>
        <charset val="129"/>
      </rPr>
      <t>・</t>
    </r>
    <r>
      <rPr>
        <sz val="9"/>
        <rFont val="맑은 고딕"/>
        <family val="3"/>
        <charset val="129"/>
        <scheme val="minor"/>
      </rPr>
      <t>근무장소의 지정
     －근로자가 스스로 근무시간과 장소를 정할 수 있는지, 아니면 사용자의 통제에 따라야 하는지도 중요한 요소이다.
    (3) 대체성 여부
     －제3자를 고용하여 업무를 대체하게 할 수 있는지 여부도 종속성 판단에 있어 의미가 있다.
    (4) 보수의 성격
     －보수가 기본급 또는 고정급 형태로 지급되는지, 그리고 근로 자체의 대가인지가 근로자성 판단의 단서가 된다.
    (5) 사회보장제도 가입 여부
     －4대보험 가입 여부, 세법상 원천징수 방식은 보조적 요소이나, 종합적으로 근로자성 판단에 참작된다.
  3. 관련 판례의 태도
    (1) 학습지 교사, 보험설계사 등 사례
     －“대법원”은 '학습지 교사, 보험설계사 등과 같이 위탁계약 형식을 취했더라도 사용자의 지휘</t>
    </r>
    <r>
      <rPr>
        <sz val="9"/>
        <rFont val="Noto Sans KR"/>
        <family val="3"/>
        <charset val="129"/>
      </rPr>
      <t>・</t>
    </r>
    <r>
      <rPr>
        <sz val="9"/>
        <rFont val="맑은 고딕"/>
        <family val="3"/>
        <charset val="129"/>
        <scheme val="minor"/>
      </rPr>
      <t>감독 하에 종속적으로 근로를 제공한 경우 근로자로 인정'한 바 있다.
    (2) 백화점 판매원 사례
     －특히 백화점 매장에서 특정 회사 제품만을 판매하고, 사용자 회사가 판매활동을 실질적으로 통제하는 경우 근로자로 본 판례가 존재한다.
    (3) 종합적 고려 원칙
     －종속성 판단은 어느 한 요소만으로 단정할 수 없고, 여러 사정을 종합적으로 고려해야 한다는 것이 판례의 일관된 입장이다.
Ⅲ. 사안의 적용
  1. 종속성 판단 요소별 검토
    (1) 지휘</t>
    </r>
    <r>
      <rPr>
        <sz val="9"/>
        <rFont val="Noto Sans KR"/>
        <family val="3"/>
        <charset val="129"/>
      </rPr>
      <t>・</t>
    </r>
    <r>
      <rPr>
        <sz val="9"/>
        <rFont val="맑은 고딕"/>
        <family val="3"/>
        <charset val="129"/>
        <scheme val="minor"/>
      </rPr>
      <t>감독의 존재
     －甲은 A사의 전산망을 통해 판매실적이 실시간으로 관리되었으며, 본사 직원들이 주기적으로 방문하여 업무지시와 점검을 하였다. 또한 매출 부진을 이유로 계약이 해지되기도 했는데, 이는 사용자에 의한 인사관리와 다름없는 통제에 해당한다. 따라서 실질적 지휘</t>
    </r>
    <r>
      <rPr>
        <sz val="9"/>
        <rFont val="Noto Sans KR"/>
        <family val="3"/>
        <charset val="129"/>
      </rPr>
      <t>・</t>
    </r>
    <r>
      <rPr>
        <sz val="9"/>
        <rFont val="맑은 고딕"/>
        <family val="3"/>
        <charset val="129"/>
        <scheme val="minor"/>
      </rPr>
      <t>감독관계가 인정된다.
    (2) 근무시간</t>
    </r>
    <r>
      <rPr>
        <sz val="9"/>
        <rFont val="Noto Sans KR"/>
        <family val="3"/>
        <charset val="129"/>
      </rPr>
      <t>・</t>
    </r>
    <r>
      <rPr>
        <sz val="9"/>
        <rFont val="맑은 고딕"/>
        <family val="3"/>
        <charset val="129"/>
        <scheme val="minor"/>
      </rPr>
      <t>근무장소 지정
     －판매원들은 백화점 영업시간에 맞추어 매장에 출퇴근하였고, 임의로 근무시간을 조정할 수 없었다. 또한 판매장소도 특정 매장으로 제한되었다. 이는 사용자가 근로자의 시간</t>
    </r>
    <r>
      <rPr>
        <sz val="9"/>
        <rFont val="Noto Sans KR"/>
        <family val="3"/>
        <charset val="129"/>
      </rPr>
      <t>・</t>
    </r>
    <r>
      <rPr>
        <sz val="9"/>
        <rFont val="맑은 고딕"/>
        <family val="3"/>
        <charset val="129"/>
        <scheme val="minor"/>
      </rPr>
      <t>장소를 강력하게 통제한 경우에 해당한다.
    (3) 대체성 여부
     －판매원들은 출산, 질병 등 특별사유가 있거나 행사 시 A사의 승낙을 받아야만 대체인력을 채용할 수 있었다. 이는 사용자의 허락 없이는 대체가 불가능한 구조로, 근로자성을 강하게 시사한다.
    (4) 보수의 성격
     －수수료 산정은 일정한 산식을 통해 결정되었으나, 직급별 기준금액의 85%~130% 범위로 제한되어 있어 사실상 일정한 고정급적 성격을 띤다. 즉, 근로의 성과보다는 근로제공 자체에 대한 대가라는 점에서 임금적 성격이 인정된다.
    (5) 사회보험</t>
    </r>
    <r>
      <rPr>
        <sz val="9"/>
        <rFont val="Noto Sans KR"/>
        <family val="3"/>
        <charset val="129"/>
      </rPr>
      <t>・</t>
    </r>
    <r>
      <rPr>
        <sz val="9"/>
        <rFont val="맑은 고딕"/>
        <family val="3"/>
        <charset val="129"/>
        <scheme val="minor"/>
      </rPr>
      <t>세법상 처리
     －A사는 판매원들에게 사업소득세를 원천징수하고 4대보험에 가입시키지 않았으나, 이는 근로자성 판단에 있어 보조적 사정에 불과하다. 판례에 따르면 사회보험 미가입이나 세법상 사업자 처리만으로 근로자성을 부정할 수 없다.
  2. 종합적 판단
   －종속적 관계의 주요 요소인 지휘</t>
    </r>
    <r>
      <rPr>
        <sz val="9"/>
        <rFont val="Noto Sans KR"/>
        <family val="3"/>
        <charset val="129"/>
      </rPr>
      <t>・</t>
    </r>
    <r>
      <rPr>
        <sz val="9"/>
        <rFont val="맑은 고딕"/>
        <family val="3"/>
        <charset val="129"/>
        <scheme val="minor"/>
      </rPr>
      <t>감독, 근무시간</t>
    </r>
    <r>
      <rPr>
        <sz val="9"/>
        <rFont val="Noto Sans KR"/>
        <family val="3"/>
        <charset val="129"/>
      </rPr>
      <t>・</t>
    </r>
    <r>
      <rPr>
        <sz val="9"/>
        <rFont val="맑은 고딕"/>
        <family val="3"/>
        <charset val="129"/>
        <scheme val="minor"/>
      </rPr>
      <t>장소 지정, 대체성 여부, 보수의 고정성 등에서 근로자성이 강하게 인정된다. 따라서 甲은 실질적으로 근로기준법상 근로자에 해당한다 할 것이다.
Ⅳ. 결론
 －甲은 A사와의 계약 명칭과는 무관하게 실질적으로 A사의 지휘</t>
    </r>
    <r>
      <rPr>
        <sz val="9"/>
        <rFont val="Noto Sans KR"/>
        <family val="3"/>
        <charset val="129"/>
      </rPr>
      <t>・</t>
    </r>
    <r>
      <rPr>
        <sz val="9"/>
        <rFont val="맑은 고딕"/>
        <family val="3"/>
        <charset val="129"/>
        <scheme val="minor"/>
      </rPr>
      <t>감독 하에서 종속적인 근로를 제공하였고, 그 대가로 임금적 성격을 가진 보수를 지급받았다. 따라서 '근로기준법상 근로자에 해당한다.' 이에 따라 甲은 "근로기준법 제56조 제1항"에 따른 '연장</t>
    </r>
    <r>
      <rPr>
        <sz val="9"/>
        <rFont val="Noto Sans KR"/>
        <family val="3"/>
        <charset val="129"/>
      </rPr>
      <t>・</t>
    </r>
    <r>
      <rPr>
        <sz val="9"/>
        <rFont val="맑은 고딕"/>
        <family val="3"/>
        <charset val="129"/>
        <scheme val="minor"/>
      </rPr>
      <t>야간</t>
    </r>
    <r>
      <rPr>
        <sz val="9"/>
        <rFont val="Noto Sans KR"/>
        <family val="3"/>
        <charset val="129"/>
      </rPr>
      <t>・</t>
    </r>
    <r>
      <rPr>
        <sz val="9"/>
        <rFont val="맑은 고딕"/>
        <family val="3"/>
        <charset val="129"/>
        <scheme val="minor"/>
      </rPr>
      <t>휴일근로 가산임금을 청구할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</si>
  <si>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&lt;문제1의 물음2&gt; 통상임금의 개념 및 판단 기준
Ⅰ. 문제의 제기
 －甲은 A사와 판매용역계약을 체결하여 매장에서 A사의 제품을 판매하고, 계약에 따른 산식에 의해 산정된 수수료를 지급받았다. 앞서 甲이 근로기준법상 근로자에 해당한다고 전제할 경우, 문제는 〈甲이 지급받은 수수료가 근로기준법상 통상임금에 해당하는지〉 여부이다. 이는 시간외</t>
    </r>
    <r>
      <rPr>
        <sz val="9"/>
        <rFont val="Noto Sans KR"/>
        <family val="3"/>
        <charset val="129"/>
      </rPr>
      <t>・</t>
    </r>
    <r>
      <rPr>
        <sz val="9"/>
        <rFont val="맑은 고딕"/>
        <family val="3"/>
        <charset val="129"/>
        <scheme val="minor"/>
      </rPr>
      <t>휴일</t>
    </r>
    <r>
      <rPr>
        <sz val="9"/>
        <rFont val="Noto Sans KR"/>
        <family val="3"/>
        <charset val="129"/>
      </rPr>
      <t>・</t>
    </r>
    <r>
      <rPr>
        <sz val="9"/>
        <rFont val="맑은 고딕"/>
        <family val="3"/>
        <charset val="129"/>
        <scheme val="minor"/>
      </rPr>
      <t>야간근로수당의 기초가 되는 임금항목을 확정하는 데 있어 실무적으로 중요한 의미를 가진다. 이하에서는 통상임금의 개념과 법리를 검토하고, 사안의 구체적 사실관계를 수수료의 통상임금 여부에 대해 논한다.
Ⅱ. 통상임금의 개념 및 판단 기준
  1. 법적 근거
   －‘임금’은 "근로기준법 제2조 제1항 제5호"에서 '사용자가 근로의 대가로 근로자에게 임금, 봉급, 그 밖에 어떠한 명칭으로든지 지급하는 일체의 금품'으로 정의한다. 또한, ‘통상임금’은 "근로기준법 시행령 제6조"에서 '정기성과 일률성을 규정'하고, “대법원 판례”는 '이에 고정성을 더하여 종합적으로 정기적</t>
    </r>
    <r>
      <rPr>
        <sz val="9"/>
        <rFont val="Noto Sans KR"/>
        <family val="3"/>
        <charset val="129"/>
      </rPr>
      <t>・</t>
    </r>
    <r>
      <rPr>
        <sz val="9"/>
        <rFont val="맑은 고딕"/>
        <family val="3"/>
        <charset val="129"/>
        <scheme val="minor"/>
      </rPr>
      <t>일률적</t>
    </r>
    <r>
      <rPr>
        <sz val="9"/>
        <rFont val="Noto Sans KR"/>
        <family val="3"/>
        <charset val="129"/>
      </rPr>
      <t>・</t>
    </r>
    <r>
      <rPr>
        <sz val="9"/>
        <rFont val="맑은 고딕"/>
        <family val="3"/>
        <charset val="129"/>
        <scheme val="minor"/>
      </rPr>
      <t>고정적으로 지급되는 임금을 통상임금으로 보고 있다'.
  2. 판단 요소
    (1) 정기성
     －일정한 간격을 두고 계속적</t>
    </r>
    <r>
      <rPr>
        <sz val="9"/>
        <rFont val="Noto Sans KR"/>
        <family val="3"/>
        <charset val="129"/>
      </rPr>
      <t>・</t>
    </r>
    <r>
      <rPr>
        <sz val="9"/>
        <rFont val="맑은 고딕"/>
        <family val="3"/>
        <charset val="129"/>
        <scheme val="minor"/>
      </rPr>
      <t>반복적으로 지급되는 임금이어야 한다.
    (2) 일률성
     －모든 근로자 또는 일정한 조건에 달한 전체 근로자에게 균등하게 지급되는 것이어야 한다.
    (3) 고정성
     －근로자가 통상적인 근로를 제공하기만 하면 그 지급 여부나 액수가 확정되어 있는 것이어야 한다.
    (4) 종합적 고려
     －명칭, 산식, 지급 방식과 관계없이 ‘실질적 성격’에 따라 판단한다.
  3. 관련 판례
   －“대법원”은 '고정적 성격이 없는 성과급, 실적수당 등은 통상임금에 해당하지 않는다고 본다.' 그러나 기본급 성격을 지니고 근로제공만으로 확정적으로 지급되는 부분은 통상임금에 포함된다고 하였다. 2012년 전원합의체 판결(“2012다89399”)은 통상임금의 범위를 '근로자에게 소정근로의 대가로 지급되는 정기적</t>
    </r>
    <r>
      <rPr>
        <sz val="9"/>
        <rFont val="Noto Sans KR"/>
        <family val="3"/>
        <charset val="129"/>
      </rPr>
      <t>・</t>
    </r>
    <r>
      <rPr>
        <sz val="9"/>
        <rFont val="맑은 고딕"/>
        <family val="3"/>
        <charset val="129"/>
        <scheme val="minor"/>
      </rPr>
      <t>일률적</t>
    </r>
    <r>
      <rPr>
        <sz val="9"/>
        <rFont val="Noto Sans KR"/>
        <family val="3"/>
        <charset val="129"/>
      </rPr>
      <t>・</t>
    </r>
    <r>
      <rPr>
        <sz val="9"/>
        <rFont val="맑은 고딕"/>
        <family val="3"/>
        <charset val="129"/>
        <scheme val="minor"/>
      </rPr>
      <t>고정적 임금'으로 명확히 정리하였다.
Ⅲ. 사안의 적용
  1. 정기성
   －甲의 수수료는 매월 매출실적을 기초로 계산되며, ‘매월 지급’된다. 따라서 정기적 지급 요건은 충족한다.
  2. 일률성
   －모든 판매원은 직급별 기준금액을 전제로 ‘동일한 산식’에 따라 수수료를 지급받는다. 따라서 직급별로는 일률적으로 적용된다 할 수 있다.
  3. 고정성
    (1) 산식 구조
     －수수료는 '매장 월매출액 × 매장 수수료율 × 개인 수수료율'로 산출되며, 다만 직급별 기준금액의 85%~130% 범위 내에서 조정된다.
    (2) 문제점
     －산식상 매출액에 따라 수수료가 달라질 수 있어 전형적인 성과급적 성격을 가진다. 그러나 동시에 일정한 하한(기준금액의 85%)과 상한(기준금액의 130%)이 설정되어 있어 ‘일정 범위 내에서 고정성’이 담보된다.
    (3) 검토
     －통상임금으로 인정되기 위해서는 근로자가 소정근로를 제공하는 경우 당연히 지급될 것이 확정되어야 한다. 본 사안의 수수료는 매출성과에 직접 연동되지만, '‘하한’이 정해져 있어 ‘일정한 금액이 보장’되므로 고정성이 인정된다.'
Ⅳ. 결론
 －甲이 수령한 수수료는 '매월 정기적으로 지급되고 직급별로 동일한 산식이 적용된다는 점에서 ‘정기성’과 ‘일률성’은 인정된다.' 또한 지급액이 매출실적에 직접 연동되어 있지만 하한이 정해져 있어 일정한 지급액이 확정되므로 고정성이 인정된다. 따라서 甲이 지급받은 수수료는 근로기준법상 임금에 해당하며, 통상임금에도 해당한다고 보는 것이 타당하다.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</si>
  <si>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r>
      <t>&lt;문제1의 물음2&gt; 개별 근로계약과 취업규칙 변경의 관계(근로조건의 불이익변경과 개별 동의, 기득이익 침해)
Ⅰ. 문제 제기
 －본 사안은 A회사가 근로자 甲과 체결한 연봉계약을 근거로 하여, 이후 취업규칙 개정으로 도입된 임금피크제를 동의하지 않은 甲에게 적용할 수 있는지 여부에 관한 것이다. 甲은 개별 근로계약에서 기본연봉 70,900,000원을 정하였고, 이에 따라 연봉계약이 그의 근로조건을 구체적으로 확정하고 있다. 그런데 A회사는 과반수 노동조합의 동의를 얻어 불이익 취업규칙 변경에 해당하는 임금피크제 운용세칙을 제정하였고, 이를 甲에게 적용하였다. 쟁점은, 개별 근로계약으로 확정된 임금조건이 존재하는 경우에도 집단적 절차를 거쳐 개정된 취업규칙이 우선 적용될 수 있는지 여부이다. 즉, '취업규칙과 근로계약의 관계' 및 '근로자 동의 없는 불이익 변경 적용 가능성'이 핵심 법리이다.
Ⅱ. 취업규칙과 근로계약의 관계 법리
  1. 근로계약의 원칙적 지위
   －근로계약은 사용자와 근로자 간에 구체적 근로조건을 확정하는 기본 법률행위이다. 근로계약으로 정한 조건은 원칙적으로 당사자 간 합의 없이는 변경될 수 없다.
  2. 취업규칙의 효력
   －취업규칙은 근로계약의 내용을 규율하는 준칙적 효력을 가지며, 원칙적으로 근로계약과 동일한 효력을 가진다. 근로계약과 취업규칙의 관계에 관하여 판례는 근로계약의 내용이 취업규칙보다 우선하되, 근로계약에서 정하지 않은 사항은 취업규칙에 의해 보완된다고 본다.
  3. 취업규칙 불이익 변경과 근로계약의 효력 충돌
   －근로조건 불이익 변경의 경우, 적법하게 절차가 이행된 취업규칙 변경은 그 자체로 효력을 가지지만, 기존 개별 근로계약에 명시적으로 규정된 조건을 변경하려면 원칙적으로 개별 근로자의 동의가 필요하다. 대법원 판례는 '개별 근로계약에서 구체적으로 정한 임금 수준은 근로자의 동의 없이는 취업규칙의 불이익 변경으로 일방적으로 변경할 수 없다'고 판시한다. 따라서 취업규칙은 근로계약의 내용으로서 일반적으로 적용되지만, 개별 근로계약이 이미 구체적으로 정한 조건보다 불리한 내용으로 일방적으로 변경할 수는 없다.
  4. 단체협약</t>
    </r>
    <r>
      <rPr>
        <sz val="9"/>
        <rFont val="Noto Sans KR"/>
        <family val="3"/>
        <charset val="129"/>
      </rPr>
      <t>・</t>
    </r>
    <r>
      <rPr>
        <sz val="9"/>
        <rFont val="맑은 고딕"/>
        <family val="3"/>
        <charset val="129"/>
        <scheme val="minor"/>
      </rPr>
      <t>노동조합 동의와의 관계
  －근로기준법 제94조가 정한 과반수 노동조합의 동의는 사업장 전체 근로자를 대상으로 하는 집단적 효력 확보 절차에 불과하다. 그러나 이는 개별 근로계약에서 명확히 보장된 조건을 무력화하는 근거가 될 수 없다. 즉, 취업규칙 변경의 효력은 원칙적으로 근로계약에서 정하지 않은 부분에 미치는 것이지, 이미 계약으로 확정된 근로조건에는 영향을 미치지 않는다.
Ⅲ. 사안의 적용
  1. 개별 근로계약의 존재
   －甲은 2014년 3월경 기본연봉 70,900,000원을 지급받기로 하는 명시적 연봉계약을 체결하였다. 이는 임금 수준을 구체적으로 확정한 개별 근로계약이다. 따라서 이 임금액은 근로조건의 확정적 내용으로 보아야 한다.
  2. 취업규칙 변경의 적용 주장
   －A회사는 2014년 6월 과반수노조의 동의를 얻어 임금피크제 운용세칙을 제정하였고, 이에 따라 정년이 2년 미만 남은 甲의 임금을 삭감하였다. 그러나 이 변경은 甲의 기존 연봉계약에서 정한 금액을 직접적으로 감액하는 것이므로, 개별 근로계약상의 조건을 불이익하게 변경하는 행위에 해당한다.
  3. 개별 근로자의 동의 필요성
  －불이익 취업규칙 변경은 원칙적으로 집단적 동의를 통해 효력을 인정받지만, 개별 근로계약에 이미 구체적으로 정해진 조건을 직접 변경하는 경우에는 개별 근로자의 동의가 있어야 한다. 본 사안에서 甲은 명시적으로 임금피크제 적용에 동의하지 않는다고 표시하였다. 따라서 A회사가 취업규칙 변경만으로 甲의 연봉을 삭감한 것은 위법하다.
  4. 판례의 태도
   －대법원은 '근로자가 이미 개별 근로계약으로 정해진 연봉을 지급받을 권리를 가진 경우, 불이익 취업규칙 변경을 이유로 사용자가 일방적으로 감액된 임금을 지급할 수는 없다'고 판시하였다. 이는 본 사안에 직접 적용될 수 있는 법리이다.
Ⅳ. 결론
 －본 사안에서 A회사는 과반수 노동조합의 동의를 받아 임금피크제 취업규칙을 제정하였으나, 이는 근로자 甲과 이미 체결된 연봉계약의 구체적 임금조건을 불이익하게 변경하는 효과를 가진다. 이러한 경우에는 개별 근로자의 명시적 동의가 필요하며, 동의가 없는 상태에서 일방적으로 적용하는 것은 위법하다. 따라서 A회사는 甲의 동의 없이 개정된 취업규칙에 따른 임금피크제를 적용할 수 없다.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</si>
  <si>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</si>
  <si>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r>
      <t>&lt;문제1&gt; 경영상 이유에 의한 해고
Ⅰ. 경영상 이유에 의한 해고(정리해고)의 의의
 －사용자 측의 경영상 필요에 의하여 근로자에게 귀책사유가 없음에도 불구하고 일정 수의 근로자를 집단적으로 해고하는 것을 의미한다. 이는 기업의 생존권과 근로자의 고용 안정이라는 기본권적 측면이 첨예하게 대립하는 영역이다. 정리해고는 근로자의 생활 기반을 일방적으로 붕괴시킨다는 점에서, "근로기준법(이하 법) 제23조 제1항"의 '정당한 이유'보다 고도의 정당성을 필요로 한다. 따라서 법 제24조는 정리해고의 남용을 엄격히 통제하고 근로자 보호를 강화하기 위해 긴박한 경영상의 필요, 해고회피 노력, 합리적이고 공정한 기준 마련 및 적용, 근로자 대표와의 성실한 협의라는 네 가지 실체적</t>
    </r>
    <r>
      <rPr>
        <sz val="9"/>
        <rFont val="Noto Sans KR"/>
        <family val="3"/>
        <charset val="129"/>
      </rPr>
      <t>・</t>
    </r>
    <r>
      <rPr>
        <sz val="9"/>
        <rFont val="맑은 고딕"/>
        <family val="3"/>
        <charset val="129"/>
        <scheme val="minor"/>
      </rPr>
      <t>절차적 요건을 모두 충족하도록 강제하고 있다.
Ⅱ. 경영상 이유에 의한 해고의 요건
  1. 긴박한 경영상의 필요
   －정리해고의 실체적 정당성을 확보하기 위한 첫 번째 요건이다.
    (1) 의미
     －기업의 도산 회피나 경영 악화 개선에 국한되지 않으며, 장래의 경영 위기에 미리 대처하기 위한 조직 통폐합 또는 기업의 객관적 경쟁력 강화를 위한 인원 감축의 필요성까지 포함하는 광범위한 개념으로 해석된다. 정리해고의 필요성은 사용자의 경영 판단을 존중하되, 그 판단이 객관적으로 합리성이 있다고 인정될 때에만 정당성이 부여된다. 단순한 인건비 절감 목적만으로는 긴박성을 인정받기 어렵다.
    (2) 판단 기준
     －긴박한 경영상의 필요성 유무는 객관적 증거에 의해 뒷받침되는지 여부, 즉 객관적 합리성을 기준으로 사법 심사를 거쳐 판단된다.
      ① 도산 회피
       －당장의 재정적 파탄이나 부도를 피하기 위하여 인원 감축이 불가피한 경우로, 경영상의 필요성이 가장 명백하게 인정된다. 이는 기업의 존립 자체를 위협하는 수준의 심각한 재정 위기가 현실화되었을 때 인정된다.
      ② 경영상 위기 극복
       －상당한 규모의 적자 누적이나 시장 상황 악화 등으로 인해 장래 경영 악화가 예측되어, 이를 극복하고 기업 활동을 유지하기 위해 인력 감축이 필요한 경우이다. 이 경우, 사용자는 구체적인 재무적 지표를 통해 위기의 현실성을 입증해야 한다.
      ③ 경쟁력 강화
       －경영 합리화 또는 구조조정의 일환으로 조직 효율을 높이는 과정에서 인력 감축이 필요한 경우를 말하며, 현재 재정 상태가 양호하더라도 장래 경영 환경 변화에 대한 사전 대처로서 합리성이 있다면 정당성이 인정될 수 있다. 다만, 경영 효율성 제고를 목적으로 할지라도, 인력 감축이 없었다면 기업이 중대한 경영상 위기에 처했을 것이라는 개연성이 객관적으로 입증되어야 한다.
  2. 해고회피 노력
   －정리해고가 근로자의 생존권을 침해하는 최후의 수단임을 입증하기 위하여 사용자가 해고를 피하기 위해 성실하고 최대한의 노력을 다해야 한다는 요건이다.
    (1) 의미
     －사용자가 경영 위기를 타개하고 근로자의 고용을 최대한 유지하기 위하여 진정성 있게 취한 모든 조치를 의미한다. 사용자는 해고 규모를 최소화하기 위해 경영상 기대할 수 있는 모든 조치를 성실하게 이행했어야 하며, 노력의 정도는 기업의 규모, 재정 상태, 사회적 책임 등을 종합적으로 고려한 객관적 합리성을 기준으로 판단된다.
    (2) 노력의 내용
     －법에 명시되어 있지 않으나, 판례는 다음 조치들을 요구한다.
      ① 비용 절감
       －임원 급여 삭감, 신규 채용 중단, 비업무용 자산 매각 등 인건비 외의 고정 비용을 최소화하기 위한 노력을 포함하며, 근로 조건 불이익 변경을 통한 인건비 절감 노력도 포함된다. 이러한 노력은 해고 외의 고정 비용 절감 노력을 선행하거나 병행하는 방식으로 진행되어야 한다.
      ② 전환 배치
       －해고 대상 부서의 근로자를 다른 유휴 부서나 업무로 배치 전환하여 고용을 유지하려는 노력을 말한다. 이는 고용 유지를 위한 가장 적극적인 조치로 간주되며, 직무 내용이나 근로 조건의 일부 변경을 포함할 수 있다. 이 때, 근로자의 능력과 적성 등을 종합적으로 고려해야 한다.
      ③ 해고 외 방법
       －자발적인 희망퇴직 또는 명예퇴직 실시, 유급 또는 무급 일시 휴직 실시, 순환 휴직, 근로시간 단축 등을 포함하며, 강제성이 없는 자발적 의사에 기반해야 한다.
  3. 합리적이고 공정한 해고의 기준 마련 및 적용
   －정리해고 대상자를 선정함에 있어 객관적이고 합리적인 기준을 수립하고, 그 기준을 공정하게 적용하여 자의적인 해고를 방지해야 한다는 요건이다.
    (1) 의미
     －해고 대상자 선정 기준과 절차가 자의적이지 않고 공정성을 확보해야 함을 말한다. 수립된 기준은 구체적이고 명확해야 하며, 대상자 선정이 객관적 근거를 가질 때 정당성이 인정된다.
    (2) 기준의 내용
     －해고 대상자 선정 기준은 기업 특성에 따라 다르지만, 일반적으로 다음 요소들을 종합적으로 고려한다.
      ① 주요 고려 요소
       －근로자의 업무 능력, 생산성, 경력, 근속연수, 부양가족의 수, 생활 안정성, 징계 유무 등이다. 이러한 요소들은 종합적으로 평가되어야 하며, 특히 업무 평가와 같은 주관적 요소를 반영할 경우 평가 과정의 공정성과 객관성을 확보하기 위한 제도적 장치가 요구된다.
      ② 노동조합 활동
       －해고 기준 적용 시 노동조합 활동이나 근로자 대표 활동을 이유로 특정 근로자에게 불이익을 주거나 차별해서는 안 된다. 차별적 목적이 입증된다면, 이는 부당노동행위에 해당하여 정리해고의 정당성을 상실시킨다.
  4. 근로자 대표와의 성실한 협의
   －사용자가 정리해고를 실시하기 전에 근로자 대표와 충분하고 진정성 있는 협의 과정을 거쳐야 한다는 가장 중요한 절차적 요건이다.
    (1) 의미
     －사용자가 정리해고를 일방적으로 결정하는 것을 방지하고, 근로자 대표에게 의견을 제시하고 대안을 모색할 실질적인 기회를 부여하여 해고의 필요성과 기준에 대한 합리적인 합의를 도출하도록 노력해야 함을 의미한다. 협의는 단순히 통보에 그치지 않고 실질적인 대화 과정이어야 한다. 근로자 대표는 과반수 노동조합 또는 근로자 과반수를 대표하는 자이다.
    (2) 협의 내용
     －사용자는 근로자 대표에게 통보하고 다음의 주요 사항들에 대하여 성실하게 협의해야 한다.
      ① 해고 회피 노력의 내용
       －사용자가 취한 및 앞으로 취할 해고 회피 조치에 대하여 근로자 대표와 논의하고 의견을 수렴해야 한다.
      ② 해고의 기준
       －해고 대상자 선정에 사용될 합리적이고 공정한 기준의 타당성 및 공정성에 대하여 협의해야 한다.
      ③ 정리해고 시기 및 규모
       －실제 정리해고를 실시할 시기와 해고할 인원의 규모에 대하여 협의해야 한다.
      ④ 기타 사항
       －해고 대상 근로자의 재취업 지원 방안, 퇴직 위로금 등 근로자 보호를 위한 기타 조치에 대해서도 성실하게 협의해야 한다.
    (3) 협의 기간
     －사용자는 정리해고를 실시할 50일 전까지 근로자 대표에게 통보하고 성실하게 협의해야 한다(법 제24조 제3항). 이 기간 동안 근로자 대표의 의견을 경청하고 반영하려는 성실 의무를 다했는지 여부가 정당성 판단의 중요한 요소로 작용한다.
Ⅲ. 해고의 절차 및 구제
  1. 해고 예고 및 서면 통지
   －경영상 이유에 의한 해고 역시 일반 해고와 동일하게 법이 정하는 해고의 절차적 제한을 모두 준수해야 한다.
    (1) 해고 예고 (근기법 제26조)
     －사용자는 근로자를 해고하려면 적어도 30일 전에 예고하거나, 예고를 하지 않았을 경우 30일분 이상의 통상임금을 해고예고수당으로 지급해야 한다.
    (2) 해고 사유 서면 통지 (근기법 제27조)
     －해고는 서면으로 그 사유와 시기를 통지하여야 효력이 발생한다. 서면 통지 의무 위반은 정리해고의 절차적 무효 사유가 된다. 서면 통지에는 긴박한 경영상의 필요성 등 법 제24조의 정당성 요건이 구체적으로 명시되어야 하며, 이는 근로자의 불복 여부 결정에 필수적인 정보를 제공한다.
  2. 부당해고 구제 신청
   －정리해고가 법 제24조의 요건을 충족하지 못하여 부당하다고 판단될 경우 근로자는 노동위원회에 구제를 신청할 수 있다.
    (1) 노동위원회 구제 신청
     －근로자는 해고가 있은 날로부터 3개월 이내에 관할 지방노동위원회에 부당해고 구제 신청을 제기할 수 있으며, 노동위원회는 법 제24조의 네 가지 요건 충족 여부를 심사하여 정당성을 판단한다.
    (2) 구제 내용
     －노동위원회가 부당해고로 판정하면 사용자에게 구제 명령을 내린다.
      ① 원직 복직
       －부당해고로 판정된 근로자를 해고가 없었던 상태로 되돌려 놓는 것을 말한다.
      ② 임금 상당액 지급
       －해고 기간 동안 근로를 제공하지 못함으로써 발생한 임금 상당액을 사용자에게 지급하도록 명한다.
Ⅳ. 재고용 노력 및 기타 사항
  1. 해고된 근로자의 재고용 노력 (근기법 제25조)
   －정리해고 이후 근로자의 고용 안정을 도모하기 위해 사용자에게 부과되는 법률상의 노력 의무이다.
    (1) 의무
     －사용자는 정리해고 후 3년 이내에 해고 당시와 동일하거나 유사한 직책에 근로자를 채용하려는 경우, 해고된 근로자가 원한다면 우선적으로 재고용하도록 노력해야 한다.
    (2) 위반 시 제재
     －재고용 노력 의무는 노력 의무이므로, 위반 시 직접적인 벌칙이나 과태료는 부과되지 않는다. 다만, 향후 정리해고 시 해고회피 노력 의무 위반을 판단하는 데 불리한 정황으로 고려될 수 있다.
  2. 단체협약과의 관계(단체협약의 우선)
   －단체협약에서 정리해고에 관하여 법 제24조보다 근로자에게 유리한 조건을 정하고 있는 경우, 그 단체협약의 내용이 유리한 조건 우선의 원칙에 따라 법에 우선하여 적용된다.
  3. 구조조정의 정당성
   －정리해고가 기업의 경영 합리화, 조직 재편 등 정당한 구조조정 목적을 달성하기 위한 필수 불가결한 최후의 수단으로 활용될 때 그 정당성이 인정된다.
Ⅴ. 결론
 －경영상 이유에 의한 해고(정리해고)는 기업의 생존과 근로자의 고용 안정이라는 상충되는 법익을 법 제24조를 통하여 사회적 합리성 있게 조화시키는 제도이다. 사용자는 네 가지 엄격한 법적 요건을 형식적으로 넘어, 해고회피를 위한 최대한의 노력과 근로자 대표와의 진정성 있는 협의를 통해 정리해고의 실질적인 정당성을 확보해야 한다. 기업은 해고 대상 근로자에 대한 보호와 재고용 노력을 통해 사회적 책임을 다해야 한다.</t>
    </r>
    <phoneticPr fontId="3" type="noConversion"/>
  </si>
  <si>
    <r>
      <t>&lt;문제9.2의 물음2&gt; 차별적 처우 금지 원칙과 상여금 미지급의 합리적 이유 없는 차별 해당 여부 판단
Ⅰ. 문제의 제기
 －단시간근로자 乙은 동일 점포에서 같은 업무를 수행하는 풀타임 근로자 丙과 달리 명절 상여금을 전혀 지급받지 못하였다. 이는 "근로기준법" 및 "기간제 및 단시간근로자 보호 등에 관한 법률(이하 기간제법)"상 차별적 처우 금지 원칙 위반 여부가 문제된다. 특히 乙이 丙에 비해 근로시간이 짧다는 점이 상여금 전액 부지급의 합리적 이유가 될 수 있는지, "기간제법"상 '차별의 개념'과 '판단 기준'을 바탕으로 사안을 분석한다.
Ⅱ. 차별적 처우 금지 원칙의 법적 근거와 내용
  1. 근로기준법상 균등처우의 원칙
    (1) 균등한 처우[근로기준법 제6조]
     －사용자는 근로자에 대하여 '남녀의 성'을 이유로 차별적 대우를 하지 못하며, '국적'</t>
    </r>
    <r>
      <rPr>
        <sz val="9"/>
        <rFont val="Noto Sans KR"/>
        <family val="3"/>
        <charset val="129"/>
      </rPr>
      <t>・</t>
    </r>
    <r>
      <rPr>
        <sz val="9"/>
        <rFont val="맑은 고딕"/>
        <family val="3"/>
        <charset val="129"/>
        <scheme val="minor"/>
      </rPr>
      <t>'신앙' 또는 '사회적 신분'을 이유로 근로조건에 대한 차별적 처우를 하지 못한다.
    (2) 적용 범위
     －판례는 '사회적 신분'에 근로자의 고용형태가 포함되는지에 대하여 논의가 있으나, 단시간근로자에 대한 구체적인 차별 해소는 특별법인 기간제법이 우선적으로 적용된다.
  2. 기간제법상 차별적 처우의 금지
    (1) 차별적 처우의 정의[기간제법 제2조 제3호]
     －'차별적 처우'란 '‘임금’, ‘상여금’, ‘경영성과에 따른 성과금’, ‘그 밖에 근로조건 및 복리후생 등에 관한 사항’에서 합리적인 이유 없이 불리하게 처우하는 것'을 말한다.
    (2) 차별적 처우의 금지[기간제법 제8조 제2항]
     －사용자는 단시간근로자라는 이유로 해당 사업 또는 사업장의 동종 또는 유사한 업무에 종사하는 통상근로자에 비하여 차별적 처우를 하여서는 아니 된다.
Ⅲ. 차별적 처우의 판단 기준
  1. 비교대상 근로자의 존재
   －차별을 판단하기 위해서는 해당 사업장에서 동종 또는 유사한 업무에 종사하는 비교대상 근로자가 존재해야 한다. ① 동종 또는 유사한 업무 여부는 직종, 직무 내용, 작업 조건 등을 종합적으로 고려하여 판단한다. ② 사안의 경우 丙은 乙과 동일한 업무를 수행하는 풀타임 근로자이므로 적법한 비교대상 근로자가 된다.
  2. 불리한 처우의 존재
   －비교대상 근로자에 비하여 임금이나 그 밖의 근로조건에서 낮은 대우를 받는 것을 의미한다. 사안에서 丙은 50만 원의 상여금을 받았으나 乙은 전혀 지급받지 못했으므로 객관적인 불리한 처우가 존재한다.
  3. 합리적 이유가 없는 경우
    (1) 합리적 이유의 의미
     －'합리적 이유가 없다는 것'은 '고용형태의 특성을 고려하여 보더라도 처우의 차이가 정당화되지 않는 경우'를 말한다. 즉, 노동생산성, 직무의 난이도, 책임의 정도 등에 차이가 없음에도 차별하는 경우를 의미한다.
    (2) 단시간근로자와 비례 원칙
     －단시간근로자의 경우 통상근로자와 근로시간의 차이가 있으므로, 근로시간에 비례하여 임금을 적게 지급하는 것은 차별이 아니다. 그러나 '근로시간과 무관하게 지급되는 항목이거나, 비례 정도를 완전히 무시하고 전혀 지급하지 않는 것은 합리적 이유를 인정받기 어렵다.'
Ⅳ. 사안의 적용
  1. 비교대상 근로자와의 업무 유사성
   －乙과 丙은 동일한 편의점 직영 점포에서 동일한 업무를 수행하고 있다. 따라서 두 근로자는 "기간제법 제8조 제2항"에 따른 비교대상 관계가 성립한다.
  2. 상여금 차별의 합리적 이유 검토
    (1) 상여금의 성격
     －명절 상여금이 복리후생적 성격이거나 일정한 직무 수행에 대한 보상이라면, 단시간근로자에게도 그 근로시간에 비례하여 일정 금액을 지급하는 것이 타당하다.
    (2) 전액 부지급의 정당성
     －A사는 乙이 단시간근로자라는 이유만으로 상여금을 전혀 지급하지 않았다. 乙의 근로시간은 丙의 50% 수준이다. 만약 근로시간에 비례하여 25만 원을 지급했다면 합리적 차이로 인정될 수 있으나, '단지 고용형태가 단시간이라는 이유로 전혀 지급하지 않은 것은 합리적 이유 없는 불리한 처우에 해당한다.'
    (3) 판례의 태도
     －'대법원 및 노동위원회의 결정례'에 따르면, '급식비, 교통비, 상여금 등 근로시간에 비례하여 분할이 가능한 금품에 대하여 단시간근로자에게 전혀 지급하지 않는 행위는 전형적인 차별적 처우로 보고 있다.'
Ⅴ. 결론
 －A사가 丙에게는 50만 원의 상여금을 지급하면서 동일 업무를 수행하는 단시간근로자 乙에게 전혀 지급하지 않은 것은 "기간제법 제8조 제2항"을 위반한 '차별적 처우에 해당한다.' 乙의 근로시간이 丙의 절반인 점을 고려할 때, 비례 원칙에 따라 25만 원 상당을 지급하지 않고 전액을 배제한 것은 합리적 이유를 찾을 수 없다. 따라서 乙은 노동위원회에 차별시정 신청을 통하여 차별받은 상여금 상당액의 지급을 구할 수 있다.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</si>
  <si>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&lt;문제1&gt; 단체협약상 동의조항의 효력(노동조합의 동의권에 대한 범위), 경영권에 대한 단체교섭의 대상성
Ⅰ. 문제 제기
 －본 사안은 甲회사가 단체협약(이하 협약)에 '조합원이 담당하는 업무의 변경에 관한 사항은 노동조합의 동의를 요건으로 한다'는 동의 조항이 있음에도 불구하고, 조합원이 담당하던 전산업무 전체를 외부에 도급하기로 결정하고 이를 노동조합과 협의 없이 진행한 후, 노동조합의 단체교섭 요구를 거부한 경우에 발생하는 노동법적 쟁점에 관한 문제이다. 핵심 쟁점은 다음과 같다.
  1. 동의 조항의 유효성
   －업무 변경에 노동조합의 동의를 요하도록 한 협약 조항이 경영권의 본질적 내용을 침해하여 무효인지 여부를 의미한다.
  2. 단체교섭 대상성
   －전산업무 외주화(도급) 결정 자체가 "노동조합 및 노동관계조정법(이하 노동조합법)"상 의무적인 단체교섭 대상인지 여부 및 甲회사의 교섭 거부 행위가 부당노동행위에 해당하는지 여부를 의미한다.
Ⅱ. 단체협약상 동의조항의 효력
  1. 단체협약의 구속력
   －단체협약은 "노동조합법 제31조"에 따라 당사자 간의 법적 구속력을 가지며, "노동조합법 제33조"에 따라 협약에 정한 근로조건 기타 근로자의 대우에 관한 기준은 개별 근로계약을 직접 규율하는 규범적 효력을 가진다. 따라서 협약에 정한 절차적 제한을 위반한 사용자의 처분 행위는 원칙적으로 효력이 부정된다.
  2. 동의조항의 유효성
    (1) 경영권의 본질적 내용 침해 여부
     －경영권은 기업을 경영하고 생산 활동을 수행하는 데 필요한 조직 편성, 인사 이동, 생산 계획 등의 전반적인 사항에 대한 사용자의 권한을 의미한다. 노동조합과의 단체교섭은 근로조건의 결정이 주된 목적이므로, 경영권의 본질적 영역에 속하는 사항을 단체협약의 대상으로 하여 사용자의 권한 행사에 제한을 가하는 것은 허용되나, 그 제한이 사용자의 경영 활동의 자유와 권한을 본질적으로 침해하여 사용자가 더 이상 기업 주체로서 활동하기 어려운 정도에 이르는 경우 해당 조항은 무효가 된다는 것이 판례의 일관된 태도이다.
    (2) 판례의 태도
     －판례는 인사 및 경영권 관련 사항에 대한 단체협약 조항의 유효성을 판단함에 있어, 해당 조항이 절차적 요건을 규정한 것인지, 아니면 실체적 요건을 규정한 것인지에 따라 달리 취급한다.
      ① 절차적 요건(협의, 통보, 의견 제시)
       －이는 경영권 행사를 보조하는 최소한의 통로를 마련한 것으로 보아, 일반적으로 유효성이 인정된다. 
      ② 실체적 요건(동의, 합의)
       －이는 사용자의 경영권 행사를 노동조합의 의사에 종속시키는 것이므로, 그 내용이 경영권의 본질적인 내용에 해당할 경우 무효로 될 가능성이 높아진다.
    (3) 업무 도급과 동의조항
     －사안의 '조합원이 담당하는 업무의 변경에 관한 사항은 노동조합의 동의를 요건으로 한다'는 조항은 인사 이동(전환 배치)뿐만 아니라 업무 자체의 성격 또는 존재 여부의 변경까지 포함하여 사용자의 인사권 또는 조직권 행사에 동의를 요구하는 조항이다. 
      ① 업무 변경 vs. 업무 폐지
       －甲회사의 업무 도급은 사실상 조합원이 담당하던 전산업무 자체를 폐지하고 이를 외부화하는 조직 개편 및 인원 감축을 수반하는 경영상 결정이다. 
      ② 유효성 판단
       －판례는 배치 전환이나 전직에 노동조합의 동의를 요하는 조항에 대해서는 일반적으로 유효성을 인정하여 왔으나, 구조조정이나 정리해고 등 조직의 근간을 바꾸는 경영상의 중대 결정에 대하여 노동조합의 동의를 받도록 강제하는 것은 사용자의 경영권의 본질적 내용을 침해하여 무효로 볼 가능성이 높다. 특히, 특정 업무의 도급은 조직 및 생산 방식의 변경에 관한 사항으로서 경영권의 핵심 영역에 속하므로, 이러한 결정에 노동조합의 동의를 강제하는 조항은 경영권의 본질을 침해하여 무효로 판단될 여지가 크다.
Ⅲ. 경영권 사항의 단체교섭 대상성
  1. 단체교섭 대상의 원칙
   －단체교섭의 대상은 "노동조합법 제29조 제1항"에 따라 근로조건 기타 근로자의 대우에 관한 사항이다. 즉, 단체교섭의 대상은 의무적 교섭 사항과 임의적 교섭 사항으로 나뉘며, 의무적 교섭 사항에 대한 정당한 이유 없는 교섭 거부는 부당노동행위가 된다(노동조합법 제81조 제3호).
  2. 경영권 사항의 단체교섭 대상성
    (1) 원칙
     －원칙적으로 기업의 조직・운영, 생산 및 판매 계획 등 기업 경영에 관한 사항은 사용자의 고유한 권한에 속하는 사항으로서, 노동조합법상 의무적인 단체교섭 대상이 되지 않는다. 사용자는 이러한 사항에 대하여 노동조합의 요구가 있더라도 교섭에 응할 의무가 없다. 전산업무를 외주화하는 도급 결정은 생산 기술, 조직 구조, 인력 운영 방식 등 경영 전반에 걸친 중대한 결정에 해당하므로, 그 결정 자체는 원칙적으로 사용자의 비의무적 교섭 사항에 속한다.
    (2) 예외
     －예외적으로 경영권에 속하는 사항이라 할지라도, 그 결정이 근로자의 근로조건 및 대우에 직접적이고 중대한 영향을 미치는 경우에는, 그 결정 자체가 아닌 그 결정으로 인해 파생되는 결과(효과)와 시행 방식에 관한 사항은 의무적 교섭 대상이 된다. 
      ① 결정 자체의 대상성
       －대법원은 구조조정 등 경영 판단에 의한 결정 자체는 원칙적으로 의무적 교섭 대상이 아니라는 입장을 유지하고 있다. 다만, 경영권에 속하는 사항이더라도 그 사항이 근로조건과 밀접하게 관련되어 있는 경우, 교섭 대상성을 인정할 여지가 있으나, 현재 판례의 주류적 입장은 결정 자체는 비의무적 교섭 사항으로 본다. 
      ② 결과(효과) 및 시행 방식의 대상성
       －도급 결정으로 인해 발생하는 인원 감축(해고), 전환 배치, 임금 및 퇴직금, 위로금 지급, 재취업 알선 등 근로자의 근로조건과 직결되는 사항은 의무적 교섭 대상에 해당한다.
    (3) 경영권의 본질적 내용 침해 여부
     －판례는 경영권의 본질적 내용에 속하는 사항은 단체협약의 대상이 될 수 없으며, 이러한 사항을 의무적 교섭 대상으로 인정하는 것은 사용자의 고유 권한을 본질적으로 침해하는 것으로 본다. 따라서 甲회사의 도급 결정 그 자체는 경영권의 본질적 내용이므로, 이에 대해 노동조합이 교섭을 요구하더라도 사용자는 교섭 의무를 부담하지 않는다.
Ⅳ. 사안의 적용
  1. 단체협약상 동의조항의 효력
   －甲회사의 '조합원이 담당하는 업무의 변경에 관한 사항은 노동조합의 동의를 요건으로 한다'는 조항은 업무 도급이라는 조직 및 인력 운영의 근간을 변경하는 중대한 경영상 결정에 대해 노동조합의 동의를 강제하고 있다. 이는 사용자의 경영권의 본질적 내용을 침해하여 사용자의 자유로운 경영 활동을 불가능하게 만드는 경우에 해당할 가능성이 높다. 따라서 해당 동의 조항은 무효라고 판단될 가능성이 높다. 다만, 가사 이 조항이 유효하다고 하더라도, 甲회사가 동의 없이 업무를 도급한 것은 협약 위반에 해당하여 민사적 책임(손해배상 등)을 질 수 있다. 그러나 이 조항이 유효하다고 인정되는 경우에도, 그 효력은 업무를 변경하기 위한 절차적 요건에 한정되며, 도급 결정 자체의 효력을 무효화하는 것은 아니다.
  2. 단체교섭 대상성 여부
    (1) 도급 결정 자체
     －甲회사의 전산업무 도급 결정은 생산 조직의 변경, 인력 감축, 기술 도입 등을 포함하는 고도의 경영 판단 영역에 속한다. 따라서 도급 결정 자체에 대한 노동조합의 단체교섭 요구는 의무적 교섭 대상이 아닌 사항에 대한 요구이므로, 甲회사는 그 결정 자체에 대한 교섭 요구를 거부할 정당한 이유가 있다.
    (2) 근로조건 관련 사항
     －도급 결정 자체는 비의무적 교섭 사항이나, 그 결정으로 인해 조합원들의 고용이 불안정해지고, 전환 배치, 해고, 희망퇴직 등 근로조건에 직접적이고 중대한 영향을 미치는 결과가 발생한다. 따라서 노동조합이 요구하는 단체교섭의 내용이 도급의 결정 자체가 아니라 '그 결정의 결과로 인한 근로조건의 변화 및 근로자 보호 조치(해고 회피, 보상 등)'에 관한 것이라면, 이는 의무적 교섭 대상에 해당한다.
    (3) 甲회사의 교섭 거부의 정당성
     －甲회사는 도급 결정 자체는 경영권 사항이라는 이유로 노동조합의 모든 교섭 요구를 거부하였다. 이는 노동조합이 요구한 교섭 내용에 도급 결정의 효과에 관한 사항이 포함되어 있음에도 불구하고 이를 일률적으로 거부한 것이 된다. 따라서 甲회사는 '의무적 교섭 사항(도급의 효과)'에 대한 교섭 요구를 정당한 이유 없이 거부한 것으로 볼 수 있다.
  3. 甲회사의 부당노동행위 책임
   －甲회사가 도급 결정 자체에 대한 교섭 요구는 거부할 수 있으나, 그 결정으로 인한 '근로조건의 변화 및 근로자 보호 조치(효과)'에 관한 사항에 대해서는 노동조합과 성실하게 교섭할 의무가 있다. 甲회사가 직접 근로관계가 없다는 이유 또는 단순히 경영권 사항이라는 이유로 노동조합의 모든 교섭 요구를 거부한 행위는 의무적 교섭 사항에 대한 교섭 거부에 해당하여, 노동조합법 제81조 제3호의 부당노동행위 책임이 인정된다.
Ⅴ. 결론
 －'甲회사의 전산업무 외주화 결정은 경영권의 본질적 내용에 속하므로, 이를 노동조합의 동의 사항으로 규정한 단체협약 조항은 무효로 판단될 가능성이 높다'. 또한, 도급 결정 자체는 의무적 단체교섭 대상이 아니다. 그러나 도급 결정으로 인해 필연적으로 발생하는 '조합원의 고용 안정 및 근로조건 변화에 대한 사항(효과)'은 의무적 교섭 대상에 해당한다. 따라서 甲회사가 이러한 의무적 교섭 사항에 대한 노동조합의 요구를 일률적으로 거부한 행위는 정당한 이유 없는 단체교섭 거부에 해당하여 부당노동행위 책임이 인정된다.</t>
    <phoneticPr fontId="3" type="noConversion"/>
  </si>
  <si>
    <r>
      <t>&lt;문제1&gt; 단체협약상 동의조항의 효력(노동조합의 동의권에 대한 범위), 경영권에 대한 단체교섭의 대상성
Ⅰ. 문제 제기
 －본 사안은 甲회사가 단체협약(이하 협약)에 '조합원이 담당하는 업무의 변경에 관한 사항은 노동조합의 동의를 요건으로 한다'는 동의 조항이 있음에도 불구하고, 조합원이 담당하던 전산업무 전체를 외부에 도급하기로 결정하고 이를 노동조합과 협의 없이 진행한 후, 노동조합의 단체교섭 요구를 거부한 경우에 발생하는 노동법적 쟁점에 관한 문제이다. 핵심 쟁점은 다음과 같다.
  1. 동의 조항의 유효성
   －업무 변경에 노동조합의 동의를 요하도록 한 협약 조항이 경영권의 본질적 내용을 침해하여 무효인지 여부를 의미한다.
  2. 단체교섭 대상성
   －전산업무 외주화(도급) 결정 자체가 "노동조합 및 노동관계조정법(이하 노동조합법)"상 의무적인 단체교섭 대상인지 여부 및 甲회사의 교섭 거부 행위가 부당노동행위에 해당하는지 여부를 의미한다.
Ⅱ. 단체협약상 동의조항의 효력
  1. 단체협약의 구속력
   －단체협약은 "노동조합법 제31조"에 따라 당사자 간의 법적 구속력을 가지며, "노동조합법 제33조"에 따라 협약에 정한 근로조건 기타 근로자의 대우에 관한 기준은 개별 근로계약을 직접 규율하는 규범적 효력을 가진다. 따라서 협약에 정한 절차적 제한을 위반한 사용자의 처분 행위는 원칙적으로 효력이 부정된다.
  2. 동의조항의 유효성
    (1) 경영권의 본질적 내용 침해 여부
     －경영권은 기업을 경영하고 생산 활동을 수행하는 데 필요한 조직 편성, 인사 이동, 생산 계획 등의 전반적인 사항에 대한 사용자의 권한을 의미한다. 노동조합과의 단체교섭은 근로조건의 결정이 주된 목적이므로, 경영권의 본질적 영역에 속하는 사항을 단체협약의 대상으로 하여 사용자의 권한 행사에 제한을 가하는 것은 허용되나, 그 제한이 사용자의 경영 활동의 자유와 권한을 본질적으로 침해하여 사용자가 더 이상 기업 주체로서 활동하기 어려운 정도에 이르는 경우 해당 조항은 무효가 된다는 것이 판례의 일관된 태도이다.
    (2) 판례의 태도
     －판례는 인사 및 경영권 관련 사항에 대한 단체협약 조항의 유효성을 판단함에 있어, 해당 조항이 절차적 요건을 규정한 것인지, 아니면 실체적 요건을 규정한 것인지에 따라 달리 취급한다.
      ① 절차적 요건(협의, 통보, 의견 제시)
       －이는 경영권 행사를 보조하는 최소한의 통로를 마련한 것으로 보아, 일반적으로 유효성이 인정된다. 
      ② 실체적 요건(동의, 합의)
       －이는 사용자의 경영권 행사를 노동조합의 의사에 종속시키는 것이므로, 그 내용이 경영권의 본질적인 내용에 해당할 경우 무효로 될 가능성이 높아진다.
    (3) 업무 도급과 동의조항
     －사안의 '조합원이 담당하는 업무의 변경에 관한 사항은 노동조합의 동의를 요건으로 한다'는 조항은 인사 이동(전환 배치)뿐만 아니라 업무 자체의 성격 또는 존재 여부의 변경까지 포함하여 사용자의 인사권 또는 조직권 행사에 동의를 요구하는 조항이다. 
      ① 업무 변경 vs. 업무 폐지
       －甲회사의 업무 도급은 사실상 조합원이 담당하던 전산업무 자체를 폐지하고 이를 외부화하는 조직 개편 및 인원 감축을 수반하는 경영상 결정이다. 
      ② 유효성 판단
       －판례는 배치 전환이나 전직에 노동조합의 동의를 요하는 조항에 대해서는 일반적으로 유효성을 인정하여 왔으나, 구조조정이나 정리해고 등 조직의 근간을 바꾸는 경영상의 중대 결정에 대하여 노동조합의 동의를 받도록 강제하는 것은 사용자의 경영권의 본질적 내용을 침해하여 무효로 볼 가능성이 높다. 특히, 특정 업무의 도급은 조직 및 생산 방식의 변경에 관한 사항으로서 경영권의 핵심 영역에 속하므로, 이러한 결정에 노동조합의 동의를 강제하는 조항은 경영권의 본질을 침해하여 무효로 판단될 여지가 크다.
Ⅲ. 경영권 사항의 단체교섭 대상성
  1. 단체교섭 대상의 원칙
   －단체교섭의 대상은 "노동조합법 제29조 제1항"에 따라 근로조건 기타 근로자의 대우에 관한 사항이다. 즉, 단체교섭의 대상은 의무적 교섭 사항과 임의적 교섭 사항으로 나뉘며, 의무적 교섭 사항에 대한 정당한 이유 없는 교섭 거부는 부당노동행위가 된다(노동조합법 제81조 제3호).
  2. 경영권 사항의 단체교섭 대상성
    (1) 원칙
     －원칙적으로 기업의 조직</t>
    </r>
    <r>
      <rPr>
        <sz val="9"/>
        <color rgb="FF000000"/>
        <rFont val="Noto Sans KR"/>
        <family val="3"/>
        <charset val="129"/>
      </rPr>
      <t>・</t>
    </r>
    <r>
      <rPr>
        <sz val="9"/>
        <color rgb="FF000000"/>
        <rFont val="맑은 고딕"/>
        <family val="3"/>
        <charset val="129"/>
        <scheme val="minor"/>
      </rPr>
      <t>운영, 생산 및 판매 계획 등 기업 경영에 관한 사항은 사용자의 고유한 권한에 속하는 사항으로서, 노동조합법상 의무적인 단체교섭 대상이 되지 않는다. 사용자는 이러한 사항에 대하여 노동조합의 요구가 있더라도 교섭에 응할 의무가 없다. 전산업무를 외주화하는 도급 결정은 생산 기술, 조직 구조, 인력 운영 방식 등 경영 전반에 걸친 중대한 결정에 해당하므로, 그 결정 자체는 원칙적으로 사용자의 비의무적 교섭 사항에 속한다.
    (2) 예외
     －예외적으로 경영권에 속하는 사항이라 할지라도, 그 결정이 근로자의 근로조건 및 대우에 직접적이고 중대한 영향을 미치는 경우에는, 그 결정 자체가 아닌 그 결정으로 인해 파생되는 결과(효과)와 시행 방식에 관한 사항은 의무적 교섭 대상이 된다. 
      ① 결정 자체의 대상성
       －대법원은 구조조정 등 경영 판단에 의한 결정 자체는 원칙적으로 의무적 교섭 대상이 아니라는 입장을 유지하고 있다. 다만, 경영권에 속하는 사항이더라도 그 사항이 근로조건과 밀접하게 관련되어 있는 경우, 교섭 대상성을 인정할 여지가 있으나, 현재 판례의 주류적 입장은 결정 자체는 비의무적 교섭 사항으로 본다. 
      ② 결과(효과) 및 시행 방식의 대상성
       －도급 결정으로 인해 발생하는 인원 감축(해고), 전환 배치, 임금 및 퇴직금, 위로금 지급, 재취업 알선 등 근로자의 근로조건과 직결되는 사항은 의무적 교섭 대상에 해당한다.
    (3) 경영권의 본질적 내용 침해 여부
     －판례는 경영권의 본질적 내용에 속하는 사항은 단체협약의 대상이 될 수 없으며, 이러한 사항을 의무적 교섭 대상으로 인정하는 것은 사용자의 고유 권한을 본질적으로 침해하는 것으로 본다. 따라서 甲회사의 도급 결정 그 자체는 경영권의 본질적 내용이므로, 이에 대해 노동조합이 교섭을 요구하더라도 사용자는 교섭 의무를 부담하지 않는다.
Ⅳ. 사안의 적용
  1. 단체협약상 동의조항의 효력
   －甲회사의 '조합원이 담당하는 업무의 변경에 관한 사항은 노동조합의 동의를 요건으로 한다'는 조항은 업무 도급이라는 조직 및 인력 운영의 근간을 변경하는 중대한 경영상 결정에 대해 노동조합의 동의를 강제하고 있다. 이는 사용자의 경영권의 본질적 내용을 침해하여 사용자의 자유로운 경영 활동을 불가능하게 만드는 경우에 해당할 가능성이 높다. 따라서 해당 동의 조항은 무효라고 판단될 가능성이 높다. 다만, 가사 이 조항이 유효하다고 하더라도, 甲회사가 동의 없이 업무를 도급한 것은 협약 위반에 해당하여 민사적 책임(손해배상 등)을 질 수 있다. 그러나 이 조항이 유효하다고 인정되는 경우에도, 그 효력은 업무를 변경하기 위한 절차적 요건에 한정되며, 도급 결정 자체의 효력을 무효화하는 것은 아니다.
  2. 단체교섭 대상성 여부
    (1) 도급 결정 자체
     －甲회사의 전산업무 도급 결정은 생산 조직의 변경, 인력 감축, 기술 도입 등을 포함하는 고도의 경영 판단 영역에 속한다. 따라서 도급 결정 자체에 대한 노동조합의 단체교섭 요구는 의무적 교섭 대상이 아닌 사항에 대한 요구이므로, 甲회사는 그 결정 자체에 대한 교섭 요구를 거부할 정당한 이유가 있다.
    (2) 근로조건 관련 사항
     －도급 결정 자체는 비의무적 교섭 사항이나, 그 결정으로 인해 조합원들의 고용이 불안정해지고, 전환 배치, 해고, 희망퇴직 등 근로조건에 직접적이고 중대한 영향을 미치는 결과가 발생한다. 따라서 노동조합이 요구하는 단체교섭의 내용이 도급의 결정 자체가 아니라 '그 결정의 결과로 인한 근로조건의 변화 및 근로자 보호 조치(해고 회피, 보상 등)'에 관한 것이라면, 이는 의무적 교섭 대상에 해당한다.
    (3) 甲회사의 교섭 거부의 정당성
     －甲회사는 도급 결정 자체는 경영권 사항이라는 이유로 노동조합의 모든 교섭 요구를 거부하였다. 이는 노동조합이 요구한 교섭 내용에 도급 결정의 효과에 관한 사항이 포함되어 있음에도 불구하고 이를 일률적으로 거부한 것이 된다. 따라서 甲회사는 '의무적 교섭 사항(도급의 효과)'에 대한 교섭 요구를 정당한 이유 없이 거부한 것으로 볼 수 있다.
  3. 甲회사의 부당노동행위 책임
   －甲회사가 도급 결정 자체에 대한 교섭 요구는 거부할 수 있으나, 그 결정으로 인한 '근로조건의 변화 및 근로자 보호 조치(효과)'에 관한 사항에 대해서는 노동조합과 성실하게 교섭할 의무가 있다. 甲회사가 직접 근로관계가 없다는 이유 또는 단순히 경영권 사항이라는 이유로 노동조합의 모든 교섭 요구를 거부한 행위는 의무적 교섭 사항에 대한 교섭 거부에 해당하여, 노동조합법 제81조 제3호의 부당노동행위 책임이 인정된다.
Ⅴ. 결론
 －'甲회사의 전산업무 외주화 결정은 경영권의 본질적 내용에 속하므로, 이를 노동조합의 동의 사항으로 규정한 단체협약 조항은 무효로 판단될 가능성이 높다'. 또한, 도급 결정 자체는 의무적 단체교섭 대상이 아니다. 그러나 도급 결정으로 인해 필연적으로 발생하는 '조합원의 고용 안정 및 근로조건 변화에 대한 사항(효과)'은 의무적 교섭 대상에 해당한다. 따라서 甲회사가 이러한 의무적 교섭 사항에 대한 노동조합의 요구를 일률적으로 거부한 행위는 정당한 이유 없는 단체교섭 거부에 해당하여 부당노동행위 책임이 인정된다.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</si>
  <si>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&lt;문제2&gt; 쟁의행위 중 사용자의 채용 제한
Ⅰ. 문제의 제기
 －노동조합의 쟁의행위는 근로조건의 유지・개선이라는 정당한 목적을 달성하기 위한 근로자의 헌법상 기본권 행사이다. 그러나 쟁의행위가 현실적으로 사업 운영을 중단시킬 경우, 사용자가 이를 무력화하기 위해 신규 근로자를 채용하거나 외부 인력을 투입한다면 쟁의행위 자체가 형해화될 우려가 있다. 이에 "노동조합 및 노동관계조정법(이하 노조법)"은 쟁의행위 기간 중 사용자의 채용과 도급을 엄격히 제한하고 있다. 이하에서는 관련 법령과 판례를 토대로 사용자의 채용 제한 원칙, 특례, 위반 시 제재를 살펴보고자 한다.
Ⅱ. 쟁의행위 중 사용자의 채용 제한 원칙
  1. 당해 사업과 관계없는 자의 채용 또는 대체 금지
    (1) 규정 내용
     －노조법 제43조 제1항은 사용자가 쟁의행위 기간 중 당해 사업과 관계없는 자를 채용하거나 대체하는 행위를 금지한다.
    (2) 규정의 취지
     －근로자의 쟁의행위 실효성을 보장하기 위함이다. 만약 사용자가 외부 인력을 투입한다면 단체행동권은 무력화될 수 있다.
    (3) '당해 사업과 관계없는 자'의 범위
     －판례는 '당해 사업의 소속 근로자가 아닌 자'를 의미한다고 본다. 외부에서 신규 채용된 근로자, 용역・파견업체 근로자가 이에 해당한다.
    (4) '당해 사업과 관계있는 자'의 범위
     －원칙적으로 기존 근로자와 관리자, 평소 근로계약 관계에 있는 자이다. 다만, 사용자가 쟁의행위 직전에 신규 채용한 자까지 포함되는지 여부는 논란이 있으나, 판례는 쟁의행위 개시 전에 근로계약관계가 확립된 경우에는 관계 있는 자로 본다.
  2. 쟁의행위로 중단된 업무의 도급 또는 하도급 금지
    (1) 규정 내용
     －노조법 제43조 제2항은 사용자가 쟁의행위로 중단된 업무를 도급이나 하도급을 통해 처리하는 것을 금지한다.
    (2) 규정의 취지
     －사용자가 외부 계약을 통해 손쉽게 업무를 대체하면 쟁의행위의 실효성이 훼손되므로 이를 차단하기 위함이다. 특히 간접적 형태의 대체근로를 방지하는 기능을 가진다.
Ⅲ. 필수공익사업의 특례
  1. 채용 및 도급 제한의 예외
    (1) 적용 대상
     －노조법 제71조는 필수공익사업의 경우 채용 및 도급 제한의 예외를 규정한다.
    (2) 필수공익사업의 정의
     －국민의 일상생활이나 국가경제에 중대한 영향을 미치는 사업으로, 노조법 시행령 제12조에서 철도・병원・전기・가스・수도 등 공공서비스가 대표적이다.
  2. 대체 허용 범위의 제한
    (1) 제한 규정
     －필수공익사업이라 하더라도 대체는 쟁의행위로 인한 중단을 최소한의 범위에서만 허용한다. 즉 국민의 생명・안전보호 및 필수 서비스 유지 목적에 국한된다.
    (2) 취지
     －단결권 보장과 국민 생활 보호 간의 균형을 도모하기 위함이다. 따라서 전면적 대체는 허용되지 않고 필수유지업무에 한정된다.
Ⅳ. 법규 위반 시 제재 및 관련 쟁점
  1. 위반 시 제재
   －노조법 제91조는 제43조 규정에 위반하여 채용하거나 대체한 경우 1년 이하의 징역 또는 1천만원 이하의 벌금에 처하도록 규정한다. 형사처벌 외에도 부당노동행위로서 노동위원회의 구제명령 대상이 될 수 있다.
  2. 관련 쟁점
    (1) 정당한 쟁의행위 여부
     －만약 쟁의행위가 정당성을 상실한 경우, 사용자의 채용 제한 위반 여부도 문제되지 않는다. 즉 쟁의행위의 적법성을 전제로 한 보호 규정이다.
    (2) 원청의 대체근로
     －하도급 구조에서 원청이 직접 대체근로를 투입하는 경우, 당해 사업의 범위에 포함되는지 논란이 있다. 판례는 실질적 사용자성을 기준으로 판단한다.
    (3) '당해 사업'의 해석
     －'당해 사업'은 단위 사업장에 국한되는 것이 아니라 기업 전체 차원에서 판단해야 한다는 견해가 유력하다. 그러나 판례는 구체적 사안별로 기능적・조직적 관련성을 고려하여 판단한다.
Ⅴ. 결론
 －노조법은 쟁의행위 기간 동안 사용자가 신규 근로자를 채용하거나 도급을 통해 업무를 대체하는 행위를 금지하여 쟁의행위의 실효성을 보장하고 있다. 이는 근로자의 단결권을 실질적으로 보장하기 위한 장치로서, 다만 국민 생활과 직결되는 필수공익사업에서는 제한적 예외를 두고 있다. 사용자가 이를 위반할 경우 형사처벌 및 부당노동행위 책임을 부담한다. 따라서 사용자는 쟁의행위 기간 중 채용 및 도급과 관련하여 법적 한계를 철저히 준수해야 하며, 근로자와 노조 역시 쟁의행위의 정당성을 유지하는 방식으로 권리를 행사해야 할 것이다.</t>
    <phoneticPr fontId="3" type="noConversion"/>
  </si>
  <si>
    <t>&lt;문제2&gt; 쟁의행위 중 사용자의 채용 제한
Ⅰ. 문제의 제기
 －노동조합의 쟁의행위는 근로조건의 유지・개선이라는 정당한 목적을 달성하기 위한 근로자의 헌법상 기본권 행사이다. 그러나 쟁의행위가 현실적으로 사업 운영을 중단시킬 경우, 사용자가 이를 무력화하기 위해 신규 근로자를 채용하거나 외부 인력을 투입한다면 쟁의행위 자체가 형해화될 우려가 있다. 이에 "노동조합 및 노동관계조정법(이하 노조법)"은 쟁의행위 기간 중 사용자의 채용과 도급을 엄격히 제한하고 있다. 이하에서는 관련 법령과 판례를 토대로 사용자의 채용 제한 원칙, 특례, 위반 시 제재를 살펴보고자 한다.
Ⅱ. 쟁의행위 중 사용자의 채용 제한 원칙
  1. 당해 사업과 관계없는 자의 채용 또는 대체 금지
    (1) 규정 내용
     －노조법 제43조 제1항은 사용자가 쟁의행위 기간 중 당해 사업과 관계없는 자를 채용하거나 대체하는 행위를 금지한다.
    (2) 규정의 취지
     －근로자의 쟁의행위 실효성을 보장하기 위함이다. 만약 사용자가 외부 인력을 투입한다면 단체행동권은 무력화될 수 있다.
    (3) '당해 사업과 관계없는 자'의 범위
     －판례는 '당해 사업의 소속 근로자가 아닌 자'를 의미한다고 본다. 외부에서 신규 채용된 근로자, 용역・파견업체 근로자가 이에 해당한다.
    (4) '당해 사업과 관계있는 자'의 범위
     －원칙적으로 기존 근로자와 관리자, 평소 근로계약 관계에 있는 자이다. 다만, 사용자가 쟁의행위 직전에 신규 채용한 자까지 포함되는지 여부는 논란이 있으나, 판례는 쟁의행위 개시 전에 근로계약관계가 확립된 경우에는 관계 있는 자로 본다.
  2. 쟁의행위로 중단된 업무의 도급 또는 하도급 금지
    (1) 규정 내용
     －노조법 제43조 제2항은 사용자가 쟁의행위로 중단된 업무를 도급이나 하도급을 통해 처리하는 것을 금지한다.
    (2) 규정의 취지
     －사용자가 외부 계약을 통해 손쉽게 업무를 대체하면 쟁의행위의 실효성이 훼손되므로 이를 차단하기 위함이다. 특히 간접적 형태의 대체근로를 방지하는 기능을 가진다.
Ⅲ. 필수공익사업의 특례
  1. 채용 및 도급 제한의 예외
    (1) 적용 대상
     －노조법 제71조는 필수공익사업의 경우 채용 및 도급 제한의 예외를 규정한다.
    (2) 필수공익사업의 정의
     －국민의 일상생활이나 국가경제에 중대한 영향을 미치는 사업으로, 노조법 시행령 제12조에서 철도・병원・전기・가스・수도 등 공공서비스가 대표적이다.
  2. 대체 허용 범위의 제한
    (1) 제한 규정
     －필수공익사업이라 하더라도 대체는 쟁의행위로 인한 중단을 최소한의 범위에서만 허용한다. 즉 국민의 생명・안전보호 및 필수 서비스 유지 목적에 국한된다.
    (2) 취지
     －단결권 보장과 국민 생활 보호 간의 균형을 도모하기 위함이다. 따라서 전면적 대체는 허용되지 않고 필수유지업무에 한정된다.
Ⅳ. 법규 위반 시 제재 및 관련 쟁점
  1. 위반 시 제재
   －노조법 제91조는 제43조 규정에 위반하여 채용하거나 대체한 경우 1년 이하의 징역 또는 1천만원 이하의 벌금에 처하도록 규정한다. 형사처벌 외에도 부당노동행위로서 노동위원회의 구제명령 대상이 될 수 있다.
  2. 관련 쟁점
    (1) 정당한 쟁의행위 여부
     －만약 쟁의행위가 정당성을 상실한 경우, 사용자의 채용 제한 위반 여부도 문제되지 않는다. 즉 쟁의행위의 적법성을 전제로 한 보호 규정이다.
    (2) 원청의 대체근로
     －하도급 구조에서 원청이 직접 대체근로를 투입하는 경우, 당해 사업의 범위에 포함되는지 논란이 있다. 판례는 실질적 사용자성을 기준으로 판단한다.
    (3) '당해 사업'의 해석
     －'당해 사업'은 단위 사업장에 국한되는 것이 아니라 기업 전체 차원에서 판단해야 한다는 견해가 유력하다. 그러나 판례는 구체적 사안별로 기능적・조직적 관련성을 고려하여 판단한다.
Ⅴ. 결론
 －노조법은 쟁의행위 기간 동안 사용자가 신규 근로자를 채용하거나 도급을 통해 업무를 대체하는 행위를 금지하여 쟁의행위의 실효성을 보장하고 있다. 이는 근로자의 단결권을 실질적으로 보장하기 위한 장치로서, 다만 국민 생활과 직결되는 필수공익사업에서는 제한적 예외를 두고 있다. 사용자가 이를 위반할 경우 형사처벌 및 부당노동행위 책임을 부담한다. 따라서 사용자는 쟁의행위 기간 중 채용 및 도급과 관련하여 법적 한계를 철저히 준수해야 하며, 근로자와 노조 역시 쟁의행위의 정당성을 유지하는 방식으로 권리를 행사해야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</si>
  <si>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&lt;문제3&gt; 노동위원회 관할
Ⅰ. 서론
 －노동위원회는 근로자의 단결권・단체교섭권 및 단체행동권 보장을 위한 독립적이고 준사법적 성격의 기관으로서, "헌법 제33조 제1항"과 "노동조합 및 노동관계조정법(이하 노조법)"에 근거한다. 노동위원회 제도의 기능을 실효적으로 발휘하기 위해서는 사건의 종류별 관장 사항과 지역적 관할이 명확히 정해져야 한다. 이는 당사자의 절차적 권리 보장과 신속・공정한 분쟁 해결을 위하여 매우 중요한 의미를 가진다. 이하에서는 노동위원회의 관장 범위를 사건 관할과 지역 관할로 나누어 검토하고자 한다.
Ⅱ. 사건 관할
  1. 부당해고 등 구제신청 사건
    (1) 개념
     －사용자의 해고, 휴직, 정직, 전직, 감봉, 그 밖의 징벌 기타 불리한 처분이 부당하다고 주장하는 근로자가 노동위원회에 구제를 청구하는 사건이다.
    (2) 관할 노동위원회
     －최초 구제신청은 지방노동위원회가 담당하고, 이에 불복하는 경우 중앙노동위원회에 재심을 신청할 수 있다.
  2. 부당노동행위 구제신청 사건
    (1) 개념
     －사용자가 근로자의 단결권을 침해하거나 노동조합 활동을 부당하게 제한하는 행위를 한 경우, 노동조합 또는 근로자가 구제를 청구하는 사건이다.
    (2) 관할 노동위원회
     －1차 심판은 지방노동위원회, 재심은 중앙노동위원회가 담당한다.
  3. 쟁의행위의 조정 및 중재 사건
    (1) 개념
     －노동조합과 사용자 사이에 단체교섭이 결렬되어 쟁의가 발생한 경우 노동위원회가 조정위원회 구성 등을 통해 조정・중재를 행하는 절차이다.
    (2) 관할 노동위원회
     －원칙적으로 지방노동위원회가 담당하며, 필수공익사업과 같이 전국적 파급력이 큰 경우에는 중앙노동위원회가 직접 조정 또는 중재를 행할 수 있다.
  4. 단체협약의 해석 또는 이행 방법에 관한 견해제시 사건
    (1) 개념
     －단체협약의 구체적 조항에 관한 해석이나 이행 방법에 대해 당사자가 이견을 보일 경우, 노동위원회가 구속력 없는 견해를 제시하는 절차이다.
    (2) 관할 노동위원회
     －특별한 규정이 없는 한, 해당 단체협약의 적용 사업장 소재지를 관할하는 지방노동위원회가 담당한다.
  5. 차별시정 신청 사건
    (1) 개념
     －비정규직 근로자가 차별적 처우를 받았다고 주장하는 경우 이를 시정하기 위해 제기하는 사건이다.
    (2) 관할 노동위원회
     －지방노동위원회가 1차 심판, 중앙노동위원회가 재심을 담당한다.
  6. 기타 법률에 따라 노동위원회의 관할로 정해진 사건
   －「근로자참여 및 협력증진에 관한 법률」 제30조(협의회의 운영과 관련된 분쟁), 「고용정책 기본법」 등 다른 법률에서 위임된 사건도 노동위원회의 관할에 속한다.
Ⅲ. 지역 관할
  1. 원칙(사업장 소재지)
   －원칙적으로 사건은 해당 사업장 소재지를 관할하는 지방노동위원회에 제기해야 한다. 이는 당사자의 편의와 사실관계 파악의 용이성을 보장하기 위한 것이다.
  2. 예외
    (1) 2개 이상 지방노동위원회 관할
     －하나의 사업장이 둘 이상의 지방노동위원회 관할 구역에 걸쳐 있는 경우, 중앙노동위원회가 지정하는 지방노동위원회가 사건을 관할한다.
    (2) 중앙노동위원회 직접 관할
     －필수공익사업 등 전국적 파급력이 있는 사건, 여러 지방노동위원회에 동시에 관련된 사건의 경우 중앙노동위원회가 직접 관할한다.
    (3) 심판 관할과 재심 관할
     －지방노동위원회가 1차 심판을 담당하고, 불복이 있으면 중앙노동위원회가 재심을 담당하는 이원적 구조를 갖는다. 재심 판정에 불복하는 경우에는 행정소송의 제기가 가능하다.
Ⅳ. 결론
 －노동위원회의 관할은 사건 관할과 지역 관할로 구분된다. 사건 관할은 구제신청 사건, 조정・중재 사건, 단체협약 해석 사건, 차별시정 사건 등으로 세분화되며, 각 사건의 성격과 절차적 필요성에 따라 지방노동위원회와 중앙노동위원회 간의 권한이 나뉜다. 지역 관할은 사업장 소재지를 기준으로 하되, 예외적으로 중앙노동위원회가 직접 관할하거나 특정 지방노동위원회를 지정하는 경우가 있다. 이러한 관할 규정은 당사자의 권리 구제와 신속・공정한 분쟁 해결을 위한 필수적 장치이며, 노동위원회의 기능을 안정적으로 수행하기 위한 제도적 기반이라 할 수 있다.</t>
    <phoneticPr fontId="3" type="noConversion"/>
  </si>
  <si>
    <t>&lt;문제3&gt; 노동위원회 관할
Ⅰ. 서론
 －노동위원회는 근로자의 단결권・단체교섭권 및 단체행동권 보장을 위한 독립적이고 준사법적 성격의 기관으로서, "헌법 제33조 제1항"과 "노동조합 및 노동관계조정법(이하 노조법)"에 근거한다. 노동위원회 제도의 기능을 실효적으로 발휘하기 위해서는 사건의 종류별 관장 사항과 지역적 관할이 명확히 정해져야 한다. 이는 당사자의 절차적 권리 보장과 신속・공정한 분쟁 해결을 위하여 매우 중요한 의미를 가진다. 이하에서는 노동위원회의 관장 범위를 사건 관할과 지역 관할로 나누어 검토하고자 한다.
Ⅱ. 사건 관할
  1. 부당해고 등 구제신청 사건
    (1) 개념
     －사용자의 해고, 휴직, 정직, 전직, 감봉, 그 밖의 징벌 기타 불리한 처분이 부당하다고 주장하는 근로자가 노동위원회에 구제를 청구하는 사건이다.
    (2) 관할 노동위원회
     －최초 구제신청은 지방노동위원회가 담당하고, 이에 불복하는 경우 중앙노동위원회에 재심을 신청할 수 있다.
  2. 부당노동행위 구제신청 사건
    (1) 개념
     －사용자가 근로자의 단결권을 침해하거나 노동조합 활동을 부당하게 제한하는 행위를 한 경우, 노동조합 또는 근로자가 구제를 청구하는 사건이다.
    (2) 관할 노동위원회
     －1차 심판은 지방노동위원회, 재심은 중앙노동위원회가 담당한다.
  3. 쟁의행위의 조정 및 중재 사건
    (1) 개념
     －노동조합과 사용자 사이에 단체교섭이 결렬되어 쟁의가 발생한 경우 노동위원회가 조정위원회 구성 등을 통해 조정・중재를 행하는 절차이다.
    (2) 관할 노동위원회
     －원칙적으로 지방노동위원회가 담당하며, 필수공익사업과 같이 전국적 파급력이 큰 경우에는 중앙노동위원회가 직접 조정 또는 중재를 행할 수 있다.
  4. 단체협약의 해석 또는 이행 방법에 관한 견해제시 사건
    (1) 개념
     －단체협약의 구체적 조항에 관한 해석이나 이행 방법에 대해 당사자가 이견을 보일 경우, 노동위원회가 구속력 없는 견해를 제시하는 절차이다.
    (2) 관할 노동위원회
     －특별한 규정이 없는 한, 해당 단체협약의 적용 사업장 소재지를 관할하는 지방노동위원회가 담당한다.
  5. 차별시정 신청 사건
    (1) 개념
     －비정규직 근로자가 차별적 처우를 받았다고 주장하는 경우 이를 시정하기 위해 제기하는 사건이다.
    (2) 관할 노동위원회
     －지방노동위원회가 1차 심판, 중앙노동위원회가 재심을 담당한다.
  6. 기타 법률에 따라 노동위원회의 관할로 정해진 사건
   －「근로자참여 및 협력증진에 관한 법률」 제30조(협의회의 운영과 관련된 분쟁), 「고용정책 기본법」 등 다른 법률에서 위임된 사건도 노동위원회의 관할에 속한다.
Ⅲ. 지역 관할
  1. 원칙(사업장 소재지)
   －원칙적으로 사건은 해당 사업장 소재지를 관할하는 지방노동위원회에 제기해야 한다. 이는 당사자의 편의와 사실관계 파악의 용이성을 보장하기 위한 것이다.
  2. 예외
    (1) 2개 이상 지방노동위원회 관할
     －하나의 사업장이 둘 이상의 지방노동위원회 관할 구역에 걸쳐 있는 경우, 중앙노동위원회가 지정하는 지방노동위원회가 사건을 관할한다.
    (2) 중앙노동위원회 직접 관할
     －필수공익사업 등 전국적 파급력이 있는 사건, 여러 지방노동위원회에 동시에 관련된 사건의 경우 중앙노동위원회가 직접 관할한다.
    (3) 심판 관할과 재심 관할
     －지방노동위원회가 1차 심판을 담당하고, 불복이 있으면 중앙노동위원회가 재심을 담당하는 이원적 구조를 갖는다. 재심 판정에 불복하는 경우에는 행정소송의 제기가 가능하다.
Ⅳ. 결론
 －노동위원회의 관할은 사건 관할과 지역 관할로 구분된다. 사건 관할은 구제신청 사건, 조정・중재 사건, 단체협약 해석 사건, 차별시정 사건 등으로 세분화되며, 각 사건의 성격과 절차적 필요성에 따라 지방노동위원회와 중앙노동위원회 간의 권한이 나뉜다. 지역 관할은 사업장 소재지를 기준으로 하되, 예외적으로 중앙노동위원회가 직접 관할하거나 특정 지방노동위원회를 지정하는 경우가 있다. 이러한 관할 규정은 당사자의 권리 구제와 신속・공정한 분쟁 해결을 위한 필수적 장치이며, 노동위원회의 기능을 안정적으로 수행하기 위한 제도적 기반이라 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</si>
  <si>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&lt;문제1&gt; 단체교섭 의무의 주체로서 '사용자' 개념(노조법 제2조 제2호)의 확장
Ⅰ. 문제 제기
 －본 사안은 A회사가 종래 직접 수행하던 업무를 B회사(도급)와 C회사(근로자파견)를 통해 외주화한 상황에서, B회사 소속 근로자로 조직된 甲 노동조합과 C회사 소속 근로자로 조직된 乙 노동조합이 각각 A회사를 상대로 단체교섭을 요구하였으나, A회사가 직접적인 근로관계가 없다는 이유로 이를 거부하여 발생한 부당노동행위(단체교섭 거부) 책임 유무에 관한 문제이다. 핵심 쟁점은 "노동조합 및 노동관계조정법(이하 노동조합법)"상 단체교섭의 의무를 부담하는 사용자 범위가 외주화 형태(도급 또는 파견)에 따라 어떻게 달라지며, A회사가 B회사 근로자(도급) 및 C회사 근로자(파견)에 대하여 각각 노동조합법상 사용자로서 단체교섭 의무를 부담하는지 여부이다.
Ⅱ. 도급계약의 경우 단체교섭의무 관련 사용자 범위
 －도급계약은 원칙적으로 도급인(A회사)과 수급인(B회사) 사이의 기업 대 기업 관계이며, 수급인 근로자(甲 노동조합 조합원)에 대한 직접적인 근로계약 관계는 수급인(B회사)에게만 존재한다. 따라서 단체교섭 의무를 부담하는 사용자는 원칙적으로 B회사이다.
  1. 원칙적인 사용자 개념
   －"노동조합법 제2조 제2호"의 사용자는 근로계약의 당사자인 사업주를 일컫는다. 도급계약에 있어 B회사가 甲 노동조합 조합원과 근로계약을 체결한 사업주이므로, 원칙적으로 B회사만이 노동조합법상 사용자에 해당하며 단체교섭 의무를 부담한다. A회사는 甲 노동조합에 대하여 단체교섭 의무를 부담하지 않는다.
  2. 예외적인 사용자 개념 (단체교섭의무 확대)
   －대법원은 도급 형태의 외주화 과정에서 원청업체(A회사)가 하청업체(B회사) 근로자들의 핵심적인 근로조건에 대하여 실질적이고 구체적인 지배・결정 권한을 행사하는 경우에는, A회사에게 예외적으로 노동조합법상 사용자성을 인정하고 단체교섭 의무를 부과하는 '지배・결정설' 법리를 확립하였다. 판단 기준은 단체교섭의 대상이 되는 근로조건이 하도급인(B회사)에게 독자적인 처분 권한이 있는지 여부를 중심으로, 원청(A회사)의 실질적인 영향력 행사를 다음의 요소들을 종합하여 판단한다.
    (1) 하도급 근로자 근로조건에 대한 실질적・구체적 관여 여부
     －핵심적인 판단 기준이다. A회사가 甲 노동조합 조합원의 임금, 근로시간, 복지 등 핵심 근로조건을 직접적 또는 간접적으로 결정하거나 지배할 수 있는 지위에 있는지가 중요하며, 이는 하도급 계약의 내용, 거래 관행 등을 통해 판단된다. 단순히 경영상 영향력을 행사하는 것을 넘어, 노사 교섭을 통해 결정되어야 할 사항에 대한 처분 권한이 있는지 여부가 핵심이다.
    (2) 인사 관련 사항 관여 여부
     －A회사가 甲 노동조합 조합원의 채용, 징계, 배치, 해고 등 인사 관련 사항에 대하여 B회사의 의사를 무력화시킬 정도로 강력하게 관여하는지 여부가 고려된다.
    (3) 작업 수행 지휘・감독 여부
     －A회사가 B회사 근로자에게 구체적이고 개별적인 업무 지시를 내리는지 여부가 판단 요소가 된다. 다만, 이는 근로기준법상 사용자 판단의 주된 요소이며, 노동조합법상 단체교섭 사용자성 판단에서는 근로조건 결정력보다 보조적인 요소로 활용된다.
    (4) 사업의 독립성 결여 여부
     －B회사가 A회사에 전적으로 의존하는 정도가 높아 사업의 독립성이 결여되어 사실상 A회사의 노무 관리 조직의 일부처럼 기능하는지 여부가 고려될 수 있다.
    (5) 시설, 장비 등의 제공 여부
     －A회사가 B회사 근로자들의 작업을 위한 주요 생산 시설, 장비, 원자재 등을 제공하고, B회사가 A회사의 사업장 내에서 전적으로 업무를 수행하는지 여부도 실질적인 지배력 판단의 근거가 된다.
    (6) 단체교섭 대상 근로조건의 처분 권한 여부
     －가장 중요한 요소로서, 교섭 대상 사항에 대한 결정 권한이 B회사에 있는 경우(예 : B회사 자체의 복지 제도)에는 A회사의 단체교섭 의무가 부정된다. 그러나 A회사가 사실상 임금 테이블을 결정하거나, B회사의 경영 상태를 고려할 때 A회사의 용역 대금 없이는 임금 인상 등이 불가능한 경우와 같이 하도급인이 단체교섭 사항에 대한 처분 권한을 실질적으로 가지지 못하는 경우에 한하여 A회사의 사용자성이 인정된다.
Ⅲ. 근로자파견계약의 경우 단체교섭의무 관련 사용자 범위
 －근로자파견계약은 "파견근로자보호 등에 관한 법률(이하 파견법)"에 의해 규율되며, 근로계약 당사자와 실제 노무 제공을 받는 사업주가 분리되는 특수한 관계이다.
  1. 원칙적인 사용자 개념
    (1) 파견사업주(C회사)
     －파견사업주(C회사)는 파견 근로자(乙 노동조합 조합원)와 근로계약을 체결한 당사자이므로, 노동조합법상 명시적인 사용자에 해당한다. C회사는 고용, 임금 지급, 사회보험 등 근로계약상 의무를 부담하며, 乙 노동조합에 대하여 단체교섭 의무를 부담한다.
    (2) 사용사업주(A회사)
     －사용사업주(A회사)는 파견 근로자에게 업무 지시 및 명령을 내리고 작업 환경을 관리하는 주체이며, 파견법상 사용자로서의 의무(차별 금지, 안전보건 등)를 부담한다. 다만, 노동조합법상 단체교섭 의무와 관련하여서는 그 범위가 제한된다.
  2. 파견근로관계에서의 사용자 개념 (노동조합법상)
   －파견근로관계는 이미 파견법에 의해 사용사업주(A회사)와 파견사업주(C회사)의 권한 및 의무가 법정화되어 있으므로, 도급과 달리 '예외적인 사용자 개념 확대 법리(지배・결정설)'의 적용이 제한된다는 것이 일반적인 견해이다.
    (1) 파견사업주(C회사)
     －C회사는 근로조건의 결정권과 근로계약상의 주된 책임을 지고 있으므로, 乙 노동조합에 대한 주된 단체교섭 의무를 부담하는 사용자이다.
    (2) 사용사업주(A회사)
     －A회사는 파견 근로자의 노무 제공 과정을 지휘・감독하는 실질적 사용자이지만, 파견법에 의해 이미 근로조건의 주요 사항(임금, 휴일 등)은 C회사가 부담하는 것이 법정화되어 있다. 따라서 A회사는 乙 노동조합에 대하여 노동조합법 제81조 제3호의 '단체교섭 거부' 사용자로 인정되기는 어렵다는 것이 통설 및 판례의 태도이다. A회사는 乙 노동조합과의 교섭이 불필요한 노사관계의 혼란을 야기할 수 있다는 이유로 거부할 정당성을 가진다.
    (3) 부당노동행위 책임
     －A회사의 부당노동행위 책임은 단체교섭 거부(제81조 제3호)보다는 '지배・개입(제81조 제4호) 또는 불이익 취급(제81조 제1호)'에 국한되어 인정된다. 즉, A회사가 乙 노동조합의 조직 또는 운영을 지배하거나 개입하거나, 乙 노동조합 활동을 이유로 C회사 소속 근로자에게 불이익을 주는 경우에 부당노동행위 책임이 발생한다. 단순한 단체교섭 거부만으로는 노동조합법 제81조 제3호 위반의 부당노동행위 책임이 인정되지 않는다.
Ⅳ. 사안의 적용
  1. B회사(도급) 근로자 甲 노동조합의 단체교섭 요구
    (1) 사용자성 판단
     －A회사가 B회사 근로자(甲 노동조합 조합원)에 대하여 노동조합법상 사용자로서 단체교섭 의무를 지는지는 A회사가 甲 조합원의 핵심 근로조건 결정에 실질적이고 구체적인 지배・결정 권한을 행사하는지 여부에 달려있다. 만약 A회사가 B회사와의 도급계약을 통해 사실상 B회사 근로자의 임금, 휴가 등 근로조건을 결정하고, B회사는 명목상의 사용자에 불과하다면, A회사는 예외적인 '간접 사용자'로 인정된다.
    (2) 부당노동행위 책임
     －A회사가 위 요건(지배・결정력)을 충족하여 노동조합법상 사용자로 인정된다면, A회사가 甲 노동조합의 교섭 요구를 직접 근로관계가 없다는 이유만으로 거부한 행위는 정당한 이유 없는 단체교섭 거부에 해당하여 부당노동행위(노동조합법 제81조 제3호)가 성립한다.
  2. C회사(파견) 근로자 乙 노동조합의 단체교섭 요구
    (1) 사용자성 판단
     －파견근로관계에서는 C회사(파견사업주)가 근로계약의 당사자이자 임금 지급 의무 등 주된 근로조건 결정권을 가지는 주된 사용자이다. A회사(사용사업주)는 노무 수령 및 지휘・명령 권한만 가지는 보조적 사용자의 지위에 있다. 파견법의 존재로 인해 도급과 같은 예외적인 '지배・결정설'의 확대 적용은 어렵다.
    (2) 부당노동행위 책임
     －A회사가 乙 노동조합의 단체교섭 요구를 거부한 것은, A회사가 乙 노동조합에 대하여 노동조합법 제81조 제3호의 단체교섭 의무를 부담하는 사용자 지위에 있지 않기 때문에, 원칙적으로 부당노동행위가 성립하지 않는다고 보아야 한다. 乙 노동조합에 대한 교섭 의무는 파견법상 주된 사용자인 C회사에게 있다.
Ⅴ. 결론
  1. 도급계약의 경우(甲 노동조합)
   －甲 노동조합에 대한 A회사의 부당노동행위 책임은 A회사가 B회사 근로자의 핵심 근로조건 결정에 실질적이고 구체적인 지배・결정 권한을 행사하는지 여부에 따라 결정된다.
    (1) A회사에 지배・결정 권한이 있는 경우
     －A회사는 노동조합법상 간접 사용자로서 단체교섭 의무를 부담하며, 교섭 거부는 부당노동행위에 해당한다.
    (2) A회사에 지배・결정 권한이 없는 경우
     －A회사는 사용자가 아니므로, 교섭 거부는 부당노동행위에 해당하지 않는다.
  2. 근로자파견계약의 경우(乙 노동조합)
   －乙 노동조합에 대한 A회사의 단체교섭 의무는 원칙적으로 부정된다. A회사는 파견법상 사용사업주로서 파견 근로자에 대한 근로조건 결정권이 파견사업주(C회사)에게 주어져 있으므로, 노동조합법 제81조 제3호의 단체교섭 의무를 부담하는 사용자로 보기 어렵다. 따라서 A회사가 乙 노동조합의 교섭 요구를 거부한 것은 부당노동행위가 성립하지 않는다. 다만, A회사가 乙 노동조합 활동을 이유로 불이익을 주거나 지배・개입하였다면 별도의 부당노동행위(제81조 제1호, 제4호)가 성립할 수 있다.
  3. 종합적 판단
   －A회사의 단체교섭 거부 행위는 '도급 계약(甲 노동조합)'의 경우에는 A회사의 실질적인 지배・결정력 여부에 따라 부당노동행위 성립 여부가 갈리며, '근로자파견 계약(乙 노동조합)'의 경우에는 A회사가 단체교섭 의무를 지는 사용자가 아니므로 원칙적으로 부당노동행위 책임이 없다.</t>
    <phoneticPr fontId="3" type="noConversion"/>
  </si>
  <si>
    <t>&lt;문제1&gt; 단체교섭 의무의 주체로서 '사용자' 개념(노조법 제2조 제2호)의 확장
Ⅰ. 문제 제기
 －본 사안은 A회사가 종래 직접 수행하던 업무를 B회사(도급)와 C회사(근로자파견)를 통해 외주화한 상황에서, B회사 소속 근로자로 조직된 甲 노동조합과 C회사 소속 근로자로 조직된 乙 노동조합이 각각 A회사를 상대로 단체교섭을 요구하였으나, A회사가 직접적인 근로관계가 없다는 이유로 이를 거부하여 발생한 부당노동행위(단체교섭 거부) 책임 유무에 관한 문제이다. 핵심 쟁점은 "노동조합 및 노동관계조정법(이하 노동조합법)"상 단체교섭의 의무를 부담하는 사용자 범위가 외주화 형태(도급 또는 파견)에 따라 어떻게 달라지며, A회사가 B회사 근로자(도급) 및 C회사 근로자(파견)에 대하여 각각 노동조합법상 사용자로서 단체교섭 의무를 부담하는지 여부이다.
Ⅱ. 도급계약의 경우 단체교섭의무 관련 사용자 범위
 －도급계약은 원칙적으로 도급인(A회사)과 수급인(B회사) 사이의 기업 대 기업 관계이며, 수급인 근로자(甲 노동조합 조합원)에 대한 직접적인 근로계약 관계는 수급인(B회사)에게만 존재한다. 따라서 단체교섭 의무를 부담하는 사용자는 원칙적으로 B회사이다.
  1. 원칙적인 사용자 개념
   －"노동조합법 제2조 제2호"의 사용자는 근로계약의 당사자인 사업주를 일컫는다. 도급계약에 있어 B회사가 甲 노동조합 조합원과 근로계약을 체결한 사업주이므로, 원칙적으로 B회사만이 노동조합법상 사용자에 해당하며 단체교섭 의무를 부담한다. A회사는 甲 노동조합에 대하여 단체교섭 의무를 부담하지 않는다.
  2. 예외적인 사용자 개념 (단체교섭의무 확대)
   －대법원은 도급 형태의 외주화 과정에서 원청업체(A회사)가 하청업체(B회사) 근로자들의 핵심적인 근로조건에 대하여 실질적이고 구체적인 지배・결정 권한을 행사하는 경우에는, A회사에게 예외적으로 노동조합법상 사용자성을 인정하고 단체교섭 의무를 부과하는 '지배・결정설' 법리를 확립하였다. 판단 기준은 단체교섭의 대상이 되는 근로조건이 하도급인(B회사)에게 독자적인 처분 권한이 있는지 여부를 중심으로, 원청(A회사)의 실질적인 영향력 행사를 다음의 요소들을 종합하여 판단한다.
    (1) 하도급 근로자 근로조건에 대한 실질적・구체적 관여 여부
     －핵심적인 판단 기준이다. A회사가 甲 노동조합 조합원의 임금, 근로시간, 복지 등 핵심 근로조건을 직접적 또는 간접적으로 결정하거나 지배할 수 있는 지위에 있는지가 중요하며, 이는 하도급 계약의 내용, 거래 관행 등을 통해 판단된다. 단순히 경영상 영향력을 행사하는 것을 넘어, 노사 교섭을 통해 결정되어야 할 사항에 대한 처분 권한이 있는지 여부가 핵심이다.
    (2) 인사 관련 사항 관여 여부
     －A회사가 甲 노동조합 조합원의 채용, 징계, 배치, 해고 등 인사 관련 사항에 대하여 B회사의 의사를 무력화시킬 정도로 강력하게 관여하는지 여부가 고려된다.
    (3) 작업 수행 지휘・감독 여부
     －A회사가 B회사 근로자에게 구체적이고 개별적인 업무 지시를 내리는지 여부가 판단 요소가 된다. 다만, 이는 근로기준법상 사용자 판단의 주된 요소이며, 노동조합법상 단체교섭 사용자성 판단에서는 근로조건 결정력보다 보조적인 요소로 활용된다.
    (4) 사업의 독립성 결여 여부
     －B회사가 A회사에 전적으로 의존하는 정도가 높아 사업의 독립성이 결여되어 사실상 A회사의 노무 관리 조직의 일부처럼 기능하는지 여부가 고려될 수 있다.
    (5) 시설, 장비 등의 제공 여부
     －A회사가 B회사 근로자들의 작업을 위한 주요 생산 시설, 장비, 원자재 등을 제공하고, B회사가 A회사의 사업장 내에서 전적으로 업무를 수행하는지 여부도 실질적인 지배력 판단의 근거가 된다.
    (6) 단체교섭 대상 근로조건의 처분 권한 여부
     －가장 중요한 요소로서, 교섭 대상 사항에 대한 결정 권한이 B회사에 있는 경우(예 : B회사 자체의 복지 제도)에는 A회사의 단체교섭 의무가 부정된다. 그러나 A회사가 사실상 임금 테이블을 결정하거나, B회사의 경영 상태를 고려할 때 A회사의 용역 대금 없이는 임금 인상 등이 불가능한 경우와 같이 하도급인이 단체교섭 사항에 대한 처분 권한을 실질적으로 가지지 못하는 경우에 한하여 A회사의 사용자성이 인정된다.
Ⅲ. 근로자파견계약의 경우 단체교섭의무 관련 사용자 범위
 －근로자파견계약은 "파견근로자보호 등에 관한 법률(이하 파견법)"에 의해 규율되며, 근로계약 당사자와 실제 노무 제공을 받는 사업주가 분리되는 특수한 관계이다.
  1. 원칙적인 사용자 개념
    (1) 파견사업주(C회사)
     －파견사업주(C회사)는 파견 근로자(乙 노동조합 조합원)와 근로계약을 체결한 당사자이므로, 노동조합법상 명시적인 사용자에 해당한다. C회사는 고용, 임금 지급, 사회보험 등 근로계약상 의무를 부담하며, 乙 노동조합에 대하여 단체교섭 의무를 부담한다.
    (2) 사용사업주(A회사)
     －사용사업주(A회사)는 파견 근로자에게 업무 지시 및 명령을 내리고 작업 환경을 관리하는 주체이며, 파견법상 사용자로서의 의무(차별 금지, 안전보건 등)를 부담한다. 다만, 노동조합법상 단체교섭 의무와 관련하여서는 그 범위가 제한된다.
  2. 파견근로관계에서의 사용자 개념 (노동조합법상)
   －파견근로관계는 이미 파견법에 의해 사용사업주(A회사)와 파견사업주(C회사)의 권한 및 의무가 법정화되어 있으므로, 도급과 달리 '예외적인 사용자 개념 확대 법리(지배・결정설)'의 적용이 제한된다는 것이 일반적인 견해이다.
    (1) 파견사업주(C회사)
     －C회사는 근로조건의 결정권과 근로계약상의 주된 책임을 지고 있으므로, 乙 노동조합에 대한 주된 단체교섭 의무를 부담하는 사용자이다.
    (2) 사용사업주(A회사)
     －A회사는 파견 근로자의 노무 제공 과정을 지휘・감독하는 실질적 사용자이지만, 파견법에 의해 이미 근로조건의 주요 사항(임금, 휴일 등)은 C회사가 부담하는 것이 법정화되어 있다. 따라서 A회사는 乙 노동조합에 대하여 노동조합법 제81조 제3호의 '단체교섭 거부' 사용자로 인정되기는 어렵다는 것이 통설 및 판례의 태도이다. A회사는 乙 노동조합과의 교섭이 불필요한 노사관계의 혼란을 야기할 수 있다는 이유로 거부할 정당성을 가진다.
    (3) 부당노동행위 책임
     －A회사의 부당노동행위 책임은 단체교섭 거부(제81조 제3호)보다는 '지배・개입(제81조 제4호) 또는 불이익 취급(제81조 제1호)'에 국한되어 인정된다. 즉, A회사가 乙 노동조합의 조직 또는 운영을 지배하거나 개입하거나, 乙 노동조합 활동을 이유로 C회사 소속 근로자에게 불이익을 주는 경우에 부당노동행위 책임이 발생한다. 단순한 단체교섭 거부만으로는 노동조합법 제81조 제3호 위반의 부당노동행위 책임이 인정되지 않는다.
Ⅳ. 사안의 적용
  1. B회사(도급) 근로자 甲 노동조합의 단체교섭 요구
    (1) 사용자성 판단
     －A회사가 B회사 근로자(甲 노동조합 조합원)에 대하여 노동조합법상 사용자로서 단체교섭 의무를 지는지는 A회사가 甲 조합원의 핵심 근로조건 결정에 실질적이고 구체적인 지배・결정 권한을 행사하는지 여부에 달려있다. 만약 A회사가 B회사와의 도급계약을 통해 사실상 B회사 근로자의 임금, 휴가 등 근로조건을 결정하고, B회사는 명목상의 사용자에 불과하다면, A회사는 예외적인 '간접 사용자'로 인정된다.
    (2) 부당노동행위 책임
     －A회사가 위 요건(지배・결정력)을 충족하여 노동조합법상 사용자로 인정된다면, A회사가 甲 노동조합의 교섭 요구를 직접 근로관계가 없다는 이유만으로 거부한 행위는 정당한 이유 없는 단체교섭 거부에 해당하여 부당노동행위(노동조합법 제81조 제3호)가 성립한다.
  2. C회사(파견) 근로자 乙 노동조합의 단체교섭 요구
    (1) 사용자성 판단
     －파견근로관계에서는 C회사(파견사업주)가 근로계약의 당사자이자 임금 지급 의무 등 주된 근로조건 결정권을 가지는 주된 사용자이다. A회사(사용사업주)는 노무 수령 및 지휘・명령 권한만 가지는 보조적 사용자의 지위에 있다. 파견법의 존재로 인해 도급과 같은 예외적인 '지배・결정설'의 확대 적용은 어렵다.
    (2) 부당노동행위 책임
     －A회사가 乙 노동조합의 단체교섭 요구를 거부한 것은, A회사가 乙 노동조합에 대하여 노동조합법 제81조 제3호의 단체교섭 의무를 부담하는 사용자 지위에 있지 않기 때문에, 원칙적으로 부당노동행위가 성립하지 않는다고 보아야 한다. 乙 노동조합에 대한 교섭 의무는 파견법상 주된 사용자인 C회사에게 있다.
Ⅴ. 결론
  1. 도급계약의 경우(甲 노동조합)
   －甲 노동조합에 대한 A회사의 부당노동행위 책임은 A회사가 B회사 근로자의 핵심 근로조건 결정에 실질적이고 구체적인 지배・결정 권한을 행사하는지 여부에 따라 결정된다.
    (1) A회사에 지배・결정 권한이 있는 경우
     －A회사는 노동조합법상 간접 사용자로서 단체교섭 의무를 부담하며, 교섭 거부는 부당노동행위에 해당한다.
    (2) A회사에 지배・결정 권한이 없는 경우
     －A회사는 사용자가 아니므로, 교섭 거부는 부당노동행위에 해당하지 않는다.
  2. 근로자파견계약의 경우(乙 노동조합)
   －乙 노동조합에 대한 A회사의 단체교섭 의무는 원칙적으로 부정된다. A회사는 파견법상 사용사업주로서 파견 근로자에 대한 근로조건 결정권이 파견사업주(C회사)에게 주어져 있으므로, 노동조합법 제81조 제3호의 단체교섭 의무를 부담하는 사용자로 보기 어렵다. 따라서 A회사가 乙 노동조합의 교섭 요구를 거부한 것은 부당노동행위가 성립하지 않는다. 다만, A회사가 乙 노동조합 활동을 이유로 불이익을 주거나 지배・개입하였다면 별도의 부당노동행위(제81조 제1호, 제4호)가 성립할 수 있다.
  3. 종합적 판단
   －A회사의 단체교섭 거부 행위는 '도급 계약(甲 노동조합)'의 경우에는 A회사의 실질적인 지배・결정력 여부에 따라 부당노동행위 성립 여부가 갈리며, '근로자파견 계약(乙 노동조합)'의 경우에는 A회사가 단체교섭 의무를 지는 사용자가 아니므로 원칙적으로 부당노동행위 책임이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</si>
  <si>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&lt;문제2&gt; 정당한 직장점거 및 사용자의 직장폐쇄
Ⅰ. 직장점거 쟁의행위의 정당성
 －노동조합의 직장점거는 쟁의행위의 한 형태이다. 이는 근로자들이 파업을 하면서 사용자의 의사에 반해 사업장, 공장 등 회사 내에서 체류하는 보조적 쟁의행위로 볼 수 있다. 직장점거가 정당성을 인정받기 위해서는 다음 요건을 충족하여야 한다.
  1. 주체의 정당성
   －노동조합의 주도 하에 이루어져야 한다.
  2. 목적의 정당성
   －근로조건의 향상을 위한 쟁의행위여야 한다.
  3. 절차의 정당성
   －노동쟁의 조정 절차를 거치고 조합원 찬반투표를 통해 결정되어야 한다.
  4. 수단・방법의 정당성
    (1) 폭력・파괴 행위 금지
     －폭력이나 파괴 행위를 수반하지 않아야 한다("노동조합 노동관계조정법 (이하 노동조합법) 제42조").
    (2) 생산시설・주요업무시설 점거 금지
     －생산 기타 주요업무에 관련되는 시설과 이에 준하는 시설을 점거하는 형태로 쟁의행위를 할 수 없다("노동조합법 제42조 제1항").
    (3) 부분적・병존적 점거의 원칙
     －생산시설이나 주요 업무시설 이외의 시설(예 : 노조사무실, 식당 등)을 점거하는 경우에도, 사용자의 점유를 배제하여 조업을 방해하는 전면적・배타적 점거는 위법하다. 사용자 측의 출입이나 관리 지배를 배제하지 않는 부분적・병존적 점거만이 정당성을 인정받는다.
Ⅱ. 사용자의 직장폐쇄의 정당성
 －사용자의 직장폐쇄는 노동조합의 쟁의행위에 대한 대항적・방어적 쟁의행위이다. "노동조합법 제46조"는 '사용자는 노동조합이 쟁의행위를 개시한 이후에만 직장폐쇄를 할 수 있다.'고 규정한다. 직장폐쇄의 정당성은 노동조합의 쟁의행위와 사용자의 직장폐쇄 간의 균형성에 따라 판단된다.
  1. 대항성 요건
   －노동조합의 쟁의행위가 개시된 이후에만 직장폐쇄를 할 수 있다(노동조합법 제46조 제1항). 선제적 직장폐쇄는 위법하다.
  2. 방어성 요건
   －사용자의 직장폐쇄는 노동조합의 쟁의행위로 인해 노사 간 힘의 균형이 깨지고 사용자가 현저히 불리한 압력을 받는 상황에서 이를 저지하고 힘의 균형을 회복하기 위한 수동적・방어적 수단으로서 상당성이 인정되어야 한다. 단순히 노동조합의 조직력 약화나 근로조건 저하 등 적극적인 목적을 위한 공격적 직장폐쇄는 정당하지 않다.
  3. 신고 의무
   －사용자는 직장폐쇄를 할 경우 미리 행정관청 및 노동위원회에 신고해야 한다(노동조합법 제46조 제2항). 이는 효력 요건은 아니지만, 위반 시 과태료 등의 제재를 받을 수 있다.
  4. 종료 시점의 정당성
   －노동조합이 쟁의행위를 중단하고 진정으로 업무에 복귀할 의사를 표시했음에도 사용자가 직장폐쇄를 계속 유지하는 것은 공격적 직장폐쇄가 되어 정당성을 상실한다. 다만, 노동조합의 복귀 의사가 진정성이 없는 경우(예 : 일시적 철수 후 재개 의사)는 예외이다.
Ⅲ. 정당한 직장점거 중 직장폐쇄의 법률효과
 －노동조합이 정당하게 직장점거를 하고 있는 상황에서 사용자가 직장폐쇄를 하는 경우, 그 법률효과는 사용자의 직장폐쇄가 정당한지 여부에 따라 달라진다.
  1. 사용자의 직장폐쇄가 정당한 경우
    (1) 임금 지급 의무 면제
     －정당한 직장폐쇄 기간 동안 사용자는 직장폐쇄의 대상이 된 근로자들에 대한 임금 지급 의무를 면한다. 이는 노무 수령 거부가 적법하기 때문이다.
    (2) 사업장 출입 제한 및 퇴거 요구
     －사용자는 직장폐쇄의 범위 내에서 해당 근로자들의 사업장 출입을 제한할 수 있다. 만약 근로자들이 퇴거 명령에 불응하는 경우 퇴거불응죄가 성립할 수 있다.
    (3) 조업의 계속
     －직장폐쇄 중이라 하더라도 사용자는 파업에 참여하지 않은 비조합원 근로자를 사용하여 조업을 계속할 수 있다.
  2. 사용자의 직장폐쇄가 부당한 경우
    (1) 임금 지급 의무 발생
     －사용자의 직장폐쇄가 정당성을 상실하면, 해당 기간 동안 사용자의 노무 수령 거부는 위법하게 된다. 따라서 사용자는 직장폐쇄 기간 동안의 임금을 근로자에게 지급할 의무를 부담한다.
    (2) 퇴거 불응의 비범죄성
     －사용자의 직장폐쇄가 정당하지 못한 경우, 근로자가 평소 출입이 허용되던 사업장 안에 들어가는 행위는 주거침입죄를 구성하지 않는다.
    (3) 부당노동행위 가능성
     －부당한 직장폐쇄는 노동조합의 단결권을 침해하는 지배・개입의 부당노동행위에 해당할 수 있다(노동조합법 제81조 제1항 제4호). 이 경우 노동조합은 노동위원회에 부당노동행위 구제 신청을 할 수 있으며, 노동위원회는 원상회복을 명할 수 있다.
    (4) 손해배상책임
     －위법한 직장폐쇄로 인해 근로자에게 발생한 손해(임금 손실 등)에 대하여 사용자는 민법상 손해배상책임을 질 수 있다.
Ⅳ. 결론
 －노동조합의 정당한 직장점거와 사용자의 직장폐쇄는 모두 쟁의행위의 일환으로, 노사 간 힘의 균형을 이루기 위한 수단이다. 따라서 양자의 정당성 판단은 엄격하며, 특히 직장점거가 정당하더라도 사용자가 그에 대응하여 방어적 목적의 직장폐쇄를 하는 것은 허용될 수 있다. 그러나 직장폐쇄가 그 범위를 넘어서는 공격적 성격을 띠거나, 요건을 충족하지 못하면 위법한 행위가 되어 사용자에게 중대한 법적 책임을 초래한다.</t>
    <phoneticPr fontId="3" type="noConversion"/>
  </si>
  <si>
    <t>&lt;문제2&gt; 정당한 직장점거 및 사용자의 직장폐쇄
Ⅰ. 직장점거 쟁의행위의 정당성
 －노동조합의 직장점거는 쟁의행위의 한 형태이다. 이는 근로자들이 파업을 하면서 사용자의 의사에 반해 사업장, 공장 등 회사 내에서 체류하는 보조적 쟁의행위로 볼 수 있다. 직장점거가 정당성을 인정받기 위해서는 다음 요건을 충족하여야 한다.
  1. 주체의 정당성
   －노동조합의 주도 하에 이루어져야 한다.
  2. 목적의 정당성
   －근로조건의 향상을 위한 쟁의행위여야 한다.
  3. 절차의 정당성
   －노동쟁의 조정 절차를 거치고 조합원 찬반투표를 통해 결정되어야 한다.
  4. 수단・방법의 정당성
    (1) 폭력・파괴 행위 금지
     －폭력이나 파괴 행위를 수반하지 않아야 한다("노동조합 노동관계조정법 (이하 노동조합법) 제42조").
    (2) 생산시설・주요업무시설 점거 금지
     －생산 기타 주요업무에 관련되는 시설과 이에 준하는 시설을 점거하는 형태로 쟁의행위를 할 수 없다("노동조합법 제42조 제1항").
    (3) 부분적・병존적 점거의 원칙
     －생산시설이나 주요 업무시설 이외의 시설(예 : 노조사무실, 식당 등)을 점거하는 경우에도, 사용자의 점유를 배제하여 조업을 방해하는 전면적・배타적 점거는 위법하다. 사용자 측의 출입이나 관리 지배를 배제하지 않는 부분적・병존적 점거만이 정당성을 인정받는다.
Ⅱ. 사용자의 직장폐쇄의 정당성
 －사용자의 직장폐쇄는 노동조합의 쟁의행위에 대한 대항적・방어적 쟁의행위이다. "노동조합법 제46조"는 '사용자는 노동조합이 쟁의행위를 개시한 이후에만 직장폐쇄를 할 수 있다.'고 규정한다. 직장폐쇄의 정당성은 노동조합의 쟁의행위와 사용자의 직장폐쇄 간의 균형성에 따라 판단된다.
  1. 대항성 요건
   －노동조합의 쟁의행위가 개시된 이후에만 직장폐쇄를 할 수 있다(노동조합법 제46조 제1항). 선제적 직장폐쇄는 위법하다.
  2. 방어성 요건
   －사용자의 직장폐쇄는 노동조합의 쟁의행위로 인해 노사 간 힘의 균형이 깨지고 사용자가 현저히 불리한 압력을 받는 상황에서 이를 저지하고 힘의 균형을 회복하기 위한 수동적・방어적 수단으로서 상당성이 인정되어야 한다. 단순히 노동조합의 조직력 약화나 근로조건 저하 등 적극적인 목적을 위한 공격적 직장폐쇄는 정당하지 않다.
  3. 신고 의무
   －사용자는 직장폐쇄를 할 경우 미리 행정관청 및 노동위원회에 신고해야 한다(노동조합법 제46조 제2항). 이는 효력 요건은 아니지만, 위반 시 과태료 등의 제재를 받을 수 있다.
  4. 종료 시점의 정당성
   －노동조합이 쟁의행위를 중단하고 진정으로 업무에 복귀할 의사를 표시했음에도 사용자가 직장폐쇄를 계속 유지하는 것은 공격적 직장폐쇄가 되어 정당성을 상실한다. 다만, 노동조합의 복귀 의사가 진정성이 없는 경우(예 : 일시적 철수 후 재개 의사)는 예외이다.
Ⅲ. 정당한 직장점거 중 직장폐쇄의 법률효과
 －노동조합이 정당하게 직장점거를 하고 있는 상황에서 사용자가 직장폐쇄를 하는 경우, 그 법률효과는 사용자의 직장폐쇄가 정당한지 여부에 따라 달라진다.
  1. 사용자의 직장폐쇄가 정당한 경우
    (1) 임금 지급 의무 면제
     －정당한 직장폐쇄 기간 동안 사용자는 직장폐쇄의 대상이 된 근로자들에 대한 임금 지급 의무를 면한다. 이는 노무 수령 거부가 적법하기 때문이다.
    (2) 사업장 출입 제한 및 퇴거 요구
     －사용자는 직장폐쇄의 범위 내에서 해당 근로자들의 사업장 출입을 제한할 수 있다. 만약 근로자들이 퇴거 명령에 불응하는 경우 퇴거불응죄가 성립할 수 있다.
    (3) 조업의 계속
     －직장폐쇄 중이라 하더라도 사용자는 파업에 참여하지 않은 비조합원 근로자를 사용하여 조업을 계속할 수 있다.
  2. 사용자의 직장폐쇄가 부당한 경우
    (1) 임금 지급 의무 발생
     －사용자의 직장폐쇄가 정당성을 상실하면, 해당 기간 동안 사용자의 노무 수령 거부는 위법하게 된다. 따라서 사용자는 직장폐쇄 기간 동안의 임금을 근로자에게 지급할 의무를 부담한다.
    (2) 퇴거 불응의 비범죄성
     －사용자의 직장폐쇄가 정당하지 못한 경우, 근로자가 평소 출입이 허용되던 사업장 안에 들어가는 행위는 주거침입죄를 구성하지 않는다.
    (3) 부당노동행위 가능성
     －부당한 직장폐쇄는 노동조합의 단결권을 침해하는 지배・개입의 부당노동행위에 해당할 수 있다(노동조합법 제81조 제1항 제4호). 이 경우 노동조합은 노동위원회에 부당노동행위 구제 신청을 할 수 있으며, 노동위원회는 원상회복을 명할 수 있다.
    (4) 손해배상책임
     －위법한 직장폐쇄로 인해 근로자에게 발생한 손해(임금 손실 등)에 대하여 사용자는 민법상 손해배상책임을 질 수 있다.
Ⅳ. 결론
 －노동조합의 정당한 직장점거와 사용자의 직장폐쇄는 모두 쟁의행위의 일환으로, 노사 간 힘의 균형을 이루기 위한 수단이다. 따라서 양자의 정당성 판단은 엄격하며, 특히 직장점거가 정당하더라도 사용자가 그에 대응하여 방어적 목적의 직장폐쇄를 하는 것은 허용될 수 있다. 그러나 직장폐쇄가 그 범위를 넘어서는 공격적 성격을 띠거나, 요건을 충족하지 못하면 위법한 행위가 되어 사용자에게 중대한 법적 책임을 초래한다.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</si>
  <si>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&lt;문제3&gt; 노동조합 규약상 조합 가입 자격의 제한
Ⅰ. 문제 제기
 －"헌법 제33조 제1항"은 근로자가 근로조건의 유지・개선과 근로자의 경제적・사회적 지위 향상을 위하여 단결권을 가짐을 규정하고 있다. 이에 따라 "노동조합 및 노동관계조정법(이하 노조법)"은 근로자가 자유롭게 노동조합을 조직・가입할 수 있도록 하고 있으며, 노동조합의 규약으로 그 자격을 제한할 수 있는 범위에 일정한 한계를 설정하고 있다. 그러나 현실에서는 노동조합이 그 조직 범위를 명확히 하거나 조합의 규율을 유지하기 위하여 규약으로 가입 자격을 제한하는 경우가 빈번하다. 이에 노동조합 규약상 가입 자격 제한의 허용 범위와 그 법적 한계를 검토할 필요가 있다.
Ⅱ. 노동조합 가입 자격의 기본 원칙
 －"노조법 제5조"는 근로자는 자유로이 노동조합을 조직하거나 이에 가입할 권리를 가진다고 규정하여 가입의 자유를 보장한다. 이는 근로자의 단결권 보장을 위한 기본적 전제이다. 따라서 원칙적으로 모든 근로자는 노동조합에 가입할 수 있으며, 규약을 통한 가입 제한은 예외적이고 엄격히 해석되어야 한다. 다만, 헌법과 법률에서 정한 제한, 그리고 합리성과 필요성이 인정되는 경우에는 규약에 의한 자격 제한이 허용될 수 있다.
Ⅲ. 규약상 가입 자격 제한의 허용 범위
  1. 법률에 의한 제한
   －법률은 노동조합 가입 자격을 제한하는 몇 가지 예외를 규정하고 있다.
    (1) 사용자 및 사용자의 이익대표자
     －노조법 제2조 제4호 가목은 노동조합의 조직대상 근로자에서 사용자 및 그 이익을 대표하는 자를 제외하고 있다. 대법원은 인사・노무에 관한 결정권을 가진 자, 또는 경영자와 동일시될 수 있는 자는 조합원 자격을 가질 수 없다고 본다.
    (2) 공무원 및 교원
     －노조법 제5조 단서는 법률에 따라 공무원과 교원의 노동조합 가입에 제한을 둘 수 있도록 규정하고 있다. 공무원노조법과 교원노조법이 이에 해당하며, 예컨대 현직 공무원이나 현직 교원만 가입할 수 있도록 자격을 한정하고 있다.
    (3) 해고된 자의 조합원 자격
     －해고자의 조합원 자격에 관하여, 노조법 제2조 제4호 라목은 해고자라도 노동위원회에 부당해고 구제신청을 제기하여 판정이 확정되기 전까지는 근로자로 보도록 하고 있다. 대법원은 해고 무효가 다투어지고 있는 해고자의 경우 조합원 자격을 인정하였다.
  2. 규약에 의한 합리적인 제한
   －노동조합은 자주성을 바탕으로 규약을 제정할 권리를 가지나, 이는 헌법과 법률의 범위 내에서 행사되어야 한다.
    (1) 조직 범위
     －산별노조, 기업별노조 등 조직형태에 따라 특정 업종, 직종, 지역 근로자만 가입할 수 있도록 하는 것은 합리적 제한으로 인정된다.
    (2) 일정 기간 경과 후 가입 허용
     －예컨대 수습기간 중인 근로자의 가입을 일정 기간 유예하는 것은 노조 운영의 안정성을 확보하기 위한 합리적 이유가 있다고 본다. 다만 과도하게 장기간 배제하는 것은 위법하다.
    (3) 징계 처분 이력 등
     －노조 내부 질서 유지를 위하여 과거 조합 활동에서 중대한 위반 행위를 하여 제명된 자의 재가입을 일정 기간 제한하는 것은 가능하다. 그러나 영구적 배제는 조합원의 기본권을 침해할 수 있다.
Ⅳ. 가입 자격 제한의 한계 및 위반 시 효과
  1. 가입의 자유 침해 금지
   －노동조합은 근로자의 기본권 보장을 위해 설립된 단체이므로, 규약으로 근로자의 가입을 자의적으로 제한할 수 없다. 판례는 합리적 이유 없는 가입 제한은 무효라고 판시하고 있다.
  2. 단체협약상의 제한
   －단체협약으로 특정 근로자의 가입을 제한하는 조항을 두는 것도 무효이다. 이는 헌법상 보장된 단결권을 침해하기 때문이다.
  3. 다수 노조 상황에서의 이중 가입 제한
   －대법원은 근로자가 2개 이상의 노동조합에 가입하는 것은 단결 선택의 자유에 포함된다고 보면서도, 노동조합 스스로가 그 조직을 유지・강화하기 위해 합리적인 범위 내에서 이중 가입을 금지하는 규율을 두는 것은 가능하다고 판단한다. 이는 조합 내부의 통제권에 의한 것으로, 단결권 자체를 봉쇄하는 것이 아닌 합리적 규율에 해당하면 유효하다고 해석한다.
Ⅴ. 결론
 －노동조합 규약상 가입 자격 제한은 근로자의 단결권 보장을 위한 기본 원칙에 대한 예외로서, 법률이 정한 경우와 합리적 이유가 있는 경우에 한정적으로 허용된다. 사용자 및 경영자적 지위에 있는 자, 법률에 따라 제한된 공무원・교원, 해고자의 지위에 대한 제한은 법률상 근거가 있는 정당한 제한이다. 또한 조직 범위 설정, 수습기간 중 가입 유예, 과거 징계 전력에 따른 일정한 제한은 합리적 범위 내에서는 인정될 수 있다. 그러나 자의적이고 차별적인 가입 제한은 무효이며, 단체협약을 통한 제한 역시 허용되지 않는다. 따라서 노동조합은 가입 자격 제한을 설정함에 있어 근로자의 단결권 보장과 조직 운영의 자율성 사이의 균형을 유지해야 할 것이다.</t>
    <phoneticPr fontId="3" type="noConversion"/>
  </si>
  <si>
    <t>&lt;문제3&gt; 노동조합 규약상 조합 가입 자격의 제한
Ⅰ. 문제 제기
 －"헌법 제33조 제1항"은 근로자가 근로조건의 유지・개선과 근로자의 경제적・사회적 지위 향상을 위하여 단결권을 가짐을 규정하고 있다. 이에 따라 "노동조합 및 노동관계조정법(이하 노조법)"은 근로자가 자유롭게 노동조합을 조직・가입할 수 있도록 하고 있으며, 노동조합의 규약으로 그 자격을 제한할 수 있는 범위에 일정한 한계를 설정하고 있다. 그러나 현실에서는 노동조합이 그 조직 범위를 명확히 하거나 조합의 규율을 유지하기 위하여 규약으로 가입 자격을 제한하는 경우가 빈번하다. 이에 노동조합 규약상 가입 자격 제한의 허용 범위와 그 법적 한계를 검토할 필요가 있다.
Ⅱ. 노동조합 가입 자격의 기본 원칙
 －"노조법 제5조"는 근로자는 자유로이 노동조합을 조직하거나 이에 가입할 권리를 가진다고 규정하여 가입의 자유를 보장한다. 이는 근로자의 단결권 보장을 위한 기본적 전제이다. 따라서 원칙적으로 모든 근로자는 노동조합에 가입할 수 있으며, 규약을 통한 가입 제한은 예외적이고 엄격히 해석되어야 한다. 다만, 헌법과 법률에서 정한 제한, 그리고 합리성과 필요성이 인정되는 경우에는 규약에 의한 자격 제한이 허용될 수 있다.
Ⅲ. 규약상 가입 자격 제한의 허용 범위
  1. 법률에 의한 제한
   －법률은 노동조합 가입 자격을 제한하는 몇 가지 예외를 규정하고 있다.
    (1) 사용자 및 사용자의 이익대표자
     －노조법 제2조 제4호 가목은 노동조합의 조직대상 근로자에서 사용자 및 그 이익을 대표하는 자를 제외하고 있다. 대법원은 인사・노무에 관한 결정권을 가진 자, 또는 경영자와 동일시될 수 있는 자는 조합원 자격을 가질 수 없다고 본다.
    (2) 공무원 및 교원
     －노조법 제5조 단서는 법률에 따라 공무원과 교원의 노동조합 가입에 제한을 둘 수 있도록 규정하고 있다. 공무원노조법과 교원노조법이 이에 해당하며, 예컨대 현직 공무원이나 현직 교원만 가입할 수 있도록 자격을 한정하고 있다.
    (3) 해고된 자의 조합원 자격
     －해고자의 조합원 자격에 관하여, 노조법 제2조 제4호 라목은 해고자라도 노동위원회에 부당해고 구제신청을 제기하여 판정이 확정되기 전까지는 근로자로 보도록 하고 있다. 대법원은 해고 무효가 다투어지고 있는 해고자의 경우 조합원 자격을 인정하였다.
  2. 규약에 의한 합리적인 제한
   －노동조합은 자주성을 바탕으로 규약을 제정할 권리를 가지나, 이는 헌법과 법률의 범위 내에서 행사되어야 한다.
    (1) 조직 범위
     －산별노조, 기업별노조 등 조직형태에 따라 특정 업종, 직종, 지역 근로자만 가입할 수 있도록 하는 것은 합리적 제한으로 인정된다.
    (2) 일정 기간 경과 후 가입 허용
     －예컨대 수습기간 중인 근로자의 가입을 일정 기간 유예하는 것은 노조 운영의 안정성을 확보하기 위한 합리적 이유가 있다고 본다. 다만 과도하게 장기간 배제하는 것은 위법하다.
    (3) 징계 처분 이력 등
     －노조 내부 질서 유지를 위하여 과거 조합 활동에서 중대한 위반 행위를 하여 제명된 자의 재가입을 일정 기간 제한하는 것은 가능하다. 그러나 영구적 배제는 조합원의 기본권을 침해할 수 있다.
Ⅳ. 가입 자격 제한의 한계 및 위반 시 효과
  1. 가입의 자유 침해 금지
   －노동조합은 근로자의 기본권 보장을 위해 설립된 단체이므로, 규약으로 근로자의 가입을 자의적으로 제한할 수 없다. 판례는 합리적 이유 없는 가입 제한은 무효라고 판시하고 있다.
  2. 단체협약상의 제한
   －단체협약으로 특정 근로자의 가입을 제한하는 조항을 두는 것도 무효이다. 이는 헌법상 보장된 단결권을 침해하기 때문이다.
  3. 다수 노조 상황에서의 이중 가입 제한
   －대법원은 근로자가 2개 이상의 노동조합에 가입하는 것은 단결 선택의 자유에 포함된다고 보면서도, 노동조합 스스로가 그 조직을 유지・강화하기 위해 합리적인 범위 내에서 이중 가입을 금지하는 규율을 두는 것은 가능하다고 판단한다. 이는 조합 내부의 통제권에 의한 것으로, 단결권 자체를 봉쇄하는 것이 아닌 합리적 규율에 해당하면 유효하다고 해석한다.
Ⅴ. 결론
 －노동조합 규약상 가입 자격 제한은 근로자의 단결권 보장을 위한 기본 원칙에 대한 예외로서, 법률이 정한 경우와 합리적 이유가 있는 경우에 한정적으로 허용된다. 사용자 및 경영자적 지위에 있는 자, 법률에 따라 제한된 공무원・교원, 해고자의 지위에 대한 제한은 법률상 근거가 있는 정당한 제한이다. 또한 조직 범위 설정, 수습기간 중 가입 유예, 과거 징계 전력에 따른 일정한 제한은 합리적 범위 내에서는 인정될 수 있다. 그러나 자의적이고 차별적인 가입 제한은 무효이며, 단체협약을 통한 제한 역시 허용되지 않는다. 따라서 노동조합은 가입 자격 제한을 설정함에 있어 근로자의 단결권 보장과 조직 운영의 자율성 사이의 균형을 유지해야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</si>
  <si>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&lt;문제1&gt; 단체협약 실효 후 해고 제한 규정의 효력 존속 여부(해고의 유효성)
Ⅰ. 문제 제기(※ 사안의 '해고 합의 조항'을 '채무적 조항'으로 본 경우)
 －본 사안은 A회사와 노동조합이 체결한 단체협약 중 해고 사전 합의 조항이 유효기간 만료 다음 날인 2010년 7월 1일에도 효력을 유지하여 사용자를 구속하는지 여부가 핵심이다. 해당 단체협약은 2010년 6월 30일에 유효기간이 만료되었고, 자동갱신 조항이나 효력 연장에 대한 별도 약정이 없었으며, A회사는 이 시점에 노동조합과 사전 합의 없이 조합원 甲을 해고하였다. 쟁점은 유효기간이 만료된 단체협약의 조항 중 해고 사전 합의 조항과 같이 노사 당사자 간의 의무를 규정한 조항(채무적 부분)이 단체협약 효력 상실 후에도 '여후효'로서 잔존하여 사용자를 구속하는지 여부이며, 이 조항의 미이행이 해고의 효력에 미치는 영향을 "노동조합 및 노동관계조정법(이하 노동조합법)" 및 관련 판례를 중심으로 검토한다.
Ⅱ. 단체협약의 실효 사유
 －단체협약은 원칙적으로 다음 사유 발생 시 효력을 상실하게 된다. 
  1. 유효기간의 만료
   －노동조합법 제32조에 따라 정한 유효기간이 만료된 경우이다.
  2. 해지권의 행사
   －단체협약에 해지권 조항이 명시된 경우, 일방 당사자가 이를 행사한 경우이다.
  3. 합의 해지
   －노사 당사자가 단체협약의 효력 존속에 관하여 합의로 해지한 경우이다.
  4. 노조의 소멸 또는 사용자 단체 자격 상실
   －단체협약 당사자인 노조 또는 사용자 단체가 소멸하거나 자격을 상실한 경우이다.
Ⅲ. 단체협약의 유효기간
 －노동조합법 제32조 제1항은 단체협약의 유효기간은 최장 3년을 초과할 수 없다고 규정한다. 이는 단체교섭을 촉진하고 노사 관계의 자주적 조정을 유도하기 위한 강행규정이다. 본 사안의 단체협약은 유효기간이 2010년 6월 30일까지로 명시되어 있으므로, 이 시점에 기간 만료로 인한 효력 상실이 발생함이 원칙이다.
Ⅳ. 단체협약의 유효기간 만료
 －단체협약의 유효기간이 만료되는 경우의 효력 지속 여부는 노동조합법 제32조 제3항의 규정에 따라 달라진다.
  1. 노동조합법 제32조 제3항 본문
    (1) 별도의 약정이 있는 경우
      ① 단체협약에 자동연장협정이나 자동갱신협정이 있는 경우
       －협약의 유효기간이 만료되더라도 실효되지 아니하고, 약정에 따라 효력이 연장되거나 갱신된다.
      ② 자동연장협정
       －유효기간 만료로 인한 공백상태를 피하기 위하여 미리 협정에 일정 기간까지 협정의 효력을 지속시키기로 하는 조항을 의미한다. 이 협정에 따라 단체협약은 유효기간의 만료에도 불구하고, 협정에서 정한 기간까지 그 효력이 지속된다. 판례에 의하면 노동조합법 제38조 제3항의 규정은 종전의 단체협약에 유효기간 만료 이후 협약갱신을 위한 단체교섭이 진행 중일 때에는 종전의 단체협약이 계속 효력을 갖는다는 규정이 없는 경우에 대비하여 둔 규정이므로 종전의 단체협약에 자동연장협정의 규정이 있다면 위 법조항은 적용되지 아니하고, 당초의 유효기간이 만료된 후 위 법조항에 규정된 3월까지에 한하여 유효하다고 볼 것은 아니다. 
      ③ 자동갱신협정
       －단체협약에 그 유효기간의 만료 전 일정 기일까지 양 당사자 어느 쪽으로부터 협약 개폐의 통고가 없는 한, 종래의 단체협약이 다시 동일기간 효력을 지속한다는 뜻을 정한 합의를 말한다. 자동갱신협정이 있는 경우 새로운 단체협약을 체결한 것으로 보며, 그 내용은 구 단체협약과 동일한 것이 된다. 새로운 단체협약의 유효기간은 종전 단체협약의 유효기간 만료일 다음 날부터 기산된다. 이 경우 노동조합법 제32조 제1항과 제2항이 적용되어 갱신된 협약의 유효기간은 3년을 초과할 수 없다.
    (2) 별도의 약정이 없는 경우
     －자동연장협정 등과 같은 별도의 약정이 없는 경우에는 노동조합법 제32조 제3항 본문에 의한다. 즉, 단체협약의 유효기간이 만료되는 때를 전후하여 당사자 쌍방이 새로운 단체협약을 체결하고자 단체교섭을 계속하였음에도 불구하고 새로운 단체협약이 체결되지 아니한 경우에는 별도의 약정이 있는 경우를 제외하고는 종전의 단체협약은 그 효력 만료일부터 3월까지 계속 효력을 갖는다.
  2. 노동조합법 제32조 제3항 단서
    (1) 불확정기한부 자동연장조항에 따른 단체협약의 유효기간
     －단체협약에 불확정기한부 자동연장조항이 있으면, 그에 따라 새로운 협약이 체결될 때까지 종전 협정의 효력이 연장된다(계약자유의 원칙). 단체협약에 그 유효기간이 경과한 후에도 새로운 단체협약이 체결되지 아니한 때에는 새로운 단체협약이 체결될 때까지 종전 단체협약의 효력을 존속시킨다는 취지의 별도의 약정(불확정기한부 자동연장조항)이 있는 경우에는 그에 따르되, 당사자 일방은 해지하고자 하는 날의 6월 전까지 상대방에게 통고함으로써 종전의 단체협약을 해지할 수 있다.
    (2) 효력연장기간의 제한 여부
     －단체협약이 노동조합법 제32조 제1항, 제2항의 제한을 받는 본래의 유효기간이 경과한 후에 불확정기한부 자동연장조항에 따라 계속 효력을 유지하게 된 경우에, 효력이 유지된 단체협약의 유효기간은 노동조합법 제32조 제1항, 제2항에 의하여 일률적으로 3년으로 제한되지는 아니한다.
    (3) 합의에 의한 해지권의 배제 가부
     －단체협약의 유효기간을 제한한 노동조합법 제32조 제1항, 제2항이나 단체협약의 해지권을 정한 노동조합법 제32조 제3항 단서는 모두 성질상 강행규정이어서, 당사자 사이의 합의에 의하더라도 단체협약의 해지권을 행사하지 못하도록 하는 등 적용을 배제하는 것은 허용되지 않는다.
Ⅴ. 단체협약 실효 후의 근로관계
 －단체협약이 실효된 후에도, 그 협약의 내용 중 규범적 부분은 그 성격에 따라 개별 근로관계에 잔존할 수 있지만, 채무적 부분은 원칙적으로 효력을 상실한다.
  1. 규범적 효력 (노동조합법 제33조)
    (1) 의의
     －단체협약 중 근로조건 기타 근로자의 대우에 관한 기준을 정한 부분에 대해 발생하는 효력이다. 이는 근로계약이나 취업규칙의 내용을 강제적으로 규율하여 단체협약의 기준에 미달하는 근로조건을 무효화하고, 그 무효가 된 부분은 단체협약에 정한 기준에 따르게 한다. 해고에 관한 사항, 임금, 근로시간, 휴일, 휴가 등이 여기에 해당한다.
    (2) 유효기간 만료 후 효력
     －판례는 단체협약의 유효기간이 만료되더라도 규범적 부분은 개별 근로자의 근로계약 내용으로 화체(化體)되어 그대로 효력이 존속한다고 본다. 즉, 단체협약의 규범적 효력이 실효되더라도, 그 규범에 의해 이미 형성된 개별 근로자의 근로조건은 별도의 합의가 없는 한 유효하게 존속한다.
  2. 채무적 효력
    (1) 의의
     －단체협약 당사자(노동조합과 사용자) 상호 간에 발생하는 권리와 의무를 규율하는 효력이다. 즉, 단체협약 체결 당사자만을 구속하는 효력이다. 평화 의무, 조합활동 편의 제공, 유니온 숍(Union shop) 협정, 조합비 일괄공제(Check-off) 조항, 그리고 해고에 대한 사전 합의 조항 등이 여기에 해당한다.
    (2) 유효기간 만료 후 효력
     －채무적 효력을 가지는 조항은 원칙적으로 단체협약의 유효기간 만료와 동시에 그 효력을 상실한다. 별도의 약정이나 법률의 규정이 없는 한, 단체협약 종료 후에도 채무적 효력이 계속되는 것은 아니다.
Ⅵ. 사안의 적용
  1. 사실관계
   －① 단체협약 유효기간은 2010년 6월 30일 만료되었다. ② 해고일은 2010년 7월 1일이다. ③ 핵심 조항은 '해고에 대하여는 노동조합과 사전에 합의하여야 한다' (해고 사전 합의 조항) 이다. ④ 자동갱신 조항 및 별도의 효력 존속 약정과 같은 특약은 부존재이다.
  2. 법리 적용
    (1) 단체협약 효력 상실
     －유효기간 만료와 동시에 별도 약정 없이 협약은 효력을 상실하였다.
    (2) 해고 사전 합의 조항의 성격
     －동 조항은 해고 사유나 기준이 아닌 해고에 대한 노조의 단체적 통제 절차를 규정한 것이므로, 노사 당사자 간의 의무를 규정한 채무적 효력 조항으로 해석된다.
    (3) 채무적 효력의 잔존 여부
     －판례에 따라, 채무적 조항은 단체협약 유효기간 만료와 동시에 그 구속력을 상실하며, 개별 근로계약의 내용으로 편입되어 잔존하지 않는다.
  3. 실무적 판단
   －2010년 7월 1일 해고 당시, A회사는 해고 사전 합의 조항에 근거하여 노동조합과 해고에 대해 사전 합의해야 할 법적 의무가 존재하지 않았다. 따라서 A회사가 노동조합의 합의를 거치지 않고 甲을 해고한 행위는 효력을 상실한 채무적 조항을 위반한 것으로 볼 수 없다. 즉, '사전 합의 미이행' 자체를 이유로 이 해고가 무효가 되지 않는다. 甲에 대한 해고의 효력은 단지 「근로기준법」 제23조 제1항에 따른 정당한 해고 사유의 존재 여부와 해고 절차가 취업규칙이나 근로계약상의 해고 절차를 준수하였는지 여부에 의하여 결정되어야 한다.
Ⅶ. 결론
 －A회사의 단체협약은 2010년 6월 30일 유효기간이 만료되었고, 비록 노동조합법 제32조 제3항에 따라 3개월간 그 효력이 연장되었으나, '노동조합과 사전에 합의하여야 한다'는 해고 합의 조항은 채무적 효력에 해당하여 단체협약 유효기간 만료와 동시에 효력을 상실하였다. 따라서 A회사는 2010년 7월 1일 조합원 甲을 해고함에 있어 더 이상 노동조합과 사전 합의할 법적 의무를 부담하지 않는다. 결론적으로, A회사가 노동조합과의 사전 합의 없이 조합원 甲을 해고한 것은 절차적 측면에서 단체협약 위반에 해당하지 않는다. 다만, 해고 자체의 실체적 정당성(해고 사유의 정당성)은 별도로 판단되어야 한다.
&lt;보충&gt;
&lt;문제1&gt; 단체협약 실효 후 해고 제한 규정의 효력 존속 여부(해고의 유효성)
Ⅰ. 문제 제기(※ 사안의 '해고 합의 조항'을 '규범적 조항'으로 본 경우)
 －본 사안은 단체협약(이하 협약)에 '회사는 조합원에 대한 해고에 대하여는 노동조합과 사전에 합의하여야 한다'는 해고 사전 합의 조항이 존재하고, 해당 협약이 유효기간 만료일인 2010년 6월 30일을 경과하여 2010년 7월 1일에 실효된 상황에서, A회사가 노동조합과의 사전 합의 없이 조합원 甲을 해고한 경우, 그 해고의 효력이 어떻게 되는지에 관한 문제이다. 핵심 쟁점은 유효기간이 만료된 단체협약 중 근로자의 해고를 제한하는 규범적 조항의 효력이 협약 실효 후에도 잔존하는지 여부이다.
Ⅱ. 단체협약의 실효 사유
 －단체협약이 그 효력을 상실하는 사유는 "노동조합 및 노동관계조정법(이하 노동조합법)" 및 법리 해석을 통해 다음과 같이 구분된다.
  1. 유효기간의 만료
   －협약에 정한 유효기간이 만료되는 경우 협약은 실효된다. 다만, 노동조합법 제32조 제3항에 따라 별도의 약정 또는 자동갱신 조항의 유무에 따라 실효 시점이 달라질 수 있다. 본 사안은 유효기간 만료를 전제로 한다.
  2. 해지권의 행사
   －단체협약의 유효기간이 만료되지 않았더라도, 노동조합법 제32조 제3항 단서가 적용되는 경우(별도의 약정 또는 자동갱신 조항이 있는 경우) 일정 기간이 경과하면 당사자는 6개월 전 해지 통고로 협약을 해지할 수 있다.
  3. 합의 해지
   －노동조합과 사용자 또는 사용자단체가 협약 유효기간 만료 전이라도 상호 합의에 의하여 협약을 해지하기로 결정하는 경우 협약은 실효된다.
  4. 노조의 소멸 또는 사용자 단체 자격 상실
   －협약 당사자 중 노동조합이 해산되거나, 사용자단체가 협약 당사자로서의 자격을 상실하는 경우에도 협약은 실효된다.
Ⅲ. 단체협약의 유효기간
 －단체협약은 일정 기간 동안 그 효력을 유지하며, 노동조합법 제32조에 따라 그 유효기간에 관한 사항이 규정된다.
  1. 유효기간의 제한
   －노동조합법 제32조 제1항은 단체협약에 유효기간을 정하지 아니하거나 3년을 초과하는 유효기간을 정한 경우 그 유효기간은 3년으로 한다고 규정하여, 협약의 유효기간을 최대 3년으로 제한하고 있다. 이는 단체교섭 주기의 적정성을 확보하고 급변하는 경제사회 환경에 신속히 대응할 수 있도록 하기 위함이다.
  2. 유효기간의 산정
   －단체협약의 유효기간은 협약 체결일로부터 기산하는 것이 원칙이나, 협약에 별도의 시행일을 정한 경우에는 그 시행일로부터 기산한다. 본 사안에서는 2010년 6월 30일이 유효기간 만료일로 명시되어 있다.
Ⅳ. 단체협약의 유효기간 만료
 －단체협약이 유효기간 만료로 인해 실효될 때의 법적 효과는 노동조합법 제32조 제3항에 따라 결정된다.
  1. 노동조합법 제32조 제3항 본문
   －노동조합법 제32조 제3항 본문은 '단체협약에 기간이 만료되는 때를 전후하여 당사자 쌍방이 새로운 단체협약을 체결하고자 단체교섭을 계속하는 중에 그 기간이 만료된 경우'에 관한 특례를 규정하고 있다.
    (1) 별도의 약정이 있는 경우
     －협약에 '유효기간 만료 후에도 새로운 협약이 체결될 때까지 종전 협약의 효력을 존속시킨다'는 취지의 별도의 약정이 있는 경우, 그 약정에 따라 효력이 연장된다. 이 경우, 연장되는 효력에는 규범적 효력과 채무적 효력이 모두 포함된다.
    (2) 별도의 약정이 없는 경우
     －본 사안과 같이 별도의 약정이나 자동갱신 조항이 없고 단체교섭이 계속되고 있는 경우, 노동조합법 제32조 제3항 본문은 종전 단체협약의 실효를 막을 수 있는 근거가 될 수 없다. 단체교섭의 계속만으로는 협약의 효력이 당연히 연장되지 않으며, 협약은 유효기간 만료일(2010년 6월 30일)에 실효된다. 따라서 A회사의 단체협약은 2010년 7월 1일 0시부터 그 효력을 상실하였다.
  2. 노동조합법 제32조 제3항 단서
   －노동조합법 제32조 제3항 단서는 단체협약에 자동연장조항('새로운 단체협약이 체결될 때까지 종전 단체협약의 효력을 존속시킨다'는 취지의 규정)이 있는 경우에 적용된다.
    (1) 불확정기한부 자동연장조항에 따른 단체협약의 유효기간
     －협약이 실효된 후에도 새로운 협약 체결이라는 불확정기한이 도래할 때까지 효력이 연장된다.
    (2) 효력연장기간의 제한 여부
     －협약에 자동연장조항이 있는 경우, 협약 당사자는 효력 연장일부터 3개월이 경과한 후에 상대방에게 6개월 전 통고로 협약을 해지할 수 있도록 하여 효력연장기간을 사실상 제한하고 있다.
    (3) 합의에 의한 해지권의 배제 가부
     －위 단서 규정은 강행규정이므로, 당사자 간의 합의로 해지권을 배제하거나 해지 통고 기간을 연장하는 것은 허용되지 않는다.
Ⅴ. 단체협약 실효 후의 근로관계
 －단체협약이 유효기간 만료로 실효된 후에도 협약의 내용이 개별 근로자의 근로 조건으로 계속 적용될 수 있는지 여부는 협약 조항의 성격(규범적 효력 또는 채무적 효력)에 따라 결정된다.
  1. 규범적 효력 (노동조합법 제33조)
    (1) 의의
     －노동조합법 제33조는 단체협약에 정한 근로조건 기타 근로자의 대우에 관한 기준에 위반한 근로계약의 부분은 무효로 하며, 무효로 된 부분은 협약에 정한 기준에 따른다고 규정하고 있다. 이는 협약의 내용이 개별 근로자의 근로계약에 직접적・강제적으로 적용되는 효력을 의미하며, 해고 제한 조항은 근로자의 대우에 관한 기준이므로 규범적 효력을 가진다.
    (2) 유효기간 만료 후 효력
     －대법원은 단체협약의 유효기간이 만료되었다고 하더라도, 임금, 근로시간, 퇴직금 등 근로조건에 관한 규범적 부분은 그 협약이 실효되었다는 사실만으로 당연히 효력을 상실하는 것이 아니며, 별도의 규정을 두지 않는 한 그 협약의 적용을 받고 있던 근로자의 개별적인 근로계약의 내용으로 계속 존속한다고 해석한다. 다만, 그 규범적 조항이 협약 당사자 조직의 존속을 전제로 하거나, 협약 만료와 동시에 실효된다는 특별한 약정이 있는 경우에 한하여 효력이 잔존하지 않는다.
  2. 채무적 효력
    (1) 의의
     －채무적 효력은 단체협약 당사자(노동조합과 사용자) 사이의 관계를 규율하는 조항의 효력을 의미하며, 이는 주로 평화의무, 단체교섭 사항, 조합 활동 및 편의 제공에 관한 조항 등 협약 당사자 간의 권리 및 의무 관계를 규율하는 조항이다.
    (2) 유효기간 만료 후 효력
     －채무적 조항은 협약 당사자 간의 단체교섭 질서를 유지하는 데 주된 목적이 있으므로, 협약이 실효되면 원칙적으로 그 효력도 함께 소멸한다. 따라서 별도의 효력 존속 약정이 없는 한, 협약 만료와 동시에 사용자의 채무적 의무는 소멸된다.
Ⅵ. 사안의 적용
  1. 사실관계
   －A회사와 노동조합 간의 단체협약은 2010년 6월 30일에 유효기간이 만료되었다. 협약에는 새로운 협약 체결 시까지 효력을 존속시키는 별도의 약정이나 자동갱신 조항이 없었다. A회사는 협약 실효 다음 날인 2010년 7월 1일에 노동조합과의 사전 합의 없이 조합원 甲을 해고하였다.
  2. 법리 적용
    (1) 단체협약 효력 상실
     －A회사의 단체협약은 유효기간 만료일 다음 날인 2010년 7월 1일에 실효되었다. 노동조합법 제32조 제3항 본문이 적용되는 상황(교섭 계속 중)이지만, 별도의 효력 연장 약정이 없었으므로 협약의 효력은 연장되지 않았다.
    (2) 해고 사전 합의 조항의 성격
     －문제의 '회사는 조합원에 대한 해고에 대하여는 노동조합과 사전에 합의하여야 한다'는 조항은 개별 근로자의 해고를 제한하는 해고 제한 조항이며, 이는 근로자의 고용 안정이라는 근로조건에 관한 사항이므로 규범적 효력을 가지는 조항으로 해석된다.
    (3) 규범적 효력의 잔존 여부
     －대법원 판례에 따라, 규범적 효력을 가지는 근로조건 관련 조항은 단체협약이 실효되더라도 그 내용이 개별 근로계약의 내용으로 편입되어 계속 존속한다. 본 사안에서 해고 사전 합의 조항이 협약 만료와 동시에 실효된다는 특별한 약정은 없으므로, 해당 조항은 甲의 근로계약 내용으로 살아남아 2010년 7월 1일에도 그 효력을 유지한다.
    (4) 해고의 효력
     －따라서 A회사가 2010년 7월 1일에 甲을 해고하기 위해서는 여전히 노동조합과의 사전 합의 절차를 거쳐야 한다. A회사가 이러한 절차를 이행하지 않고 일방적으로 甲을 해고한 것은 개별 근로계약의 내용으로 편입되어 잔존하는 해고 제한 규정을 위반한 것이 되어, 절차적 정당성이 결여된 '부당해고(무효)'에 해당한다.
  3. 실무적 판단
   －단체협약이 실효되었더라도 해고 사전 합의 조항의 효력은 개별 근로계약에 편입되어 유효하게 잔존한다. 따라서 A회사의 해고는 근로기준법 제23조가 요구하는 '정당한 이유'를 갖추지 못한 것으로서 무효로 판단된다.
Ⅶ. 결론
 －본 사안에서 A회사와 노동조합 간의 단체협약은 2010년 7월 1일 유효기간 만료로 실효되었으나, 해고 사전 합의 조항은 근로자의 고용 안정에 관한 규정으로서 규범적 효력을 가지므로 협약 실효 후에도 조합원 甲의 개별 근로계약 내용으로 잔존하여 그 효력을 유지한다. 따라서 A회사가 이처럼 효력이 잔존하는 해고 사전 합의 조항이 정한 절차를 거치지 아니하고 조합원 甲을 일방적으로 해고한 행위는 절차적 정당성을 결여한 것이 되어, 조합원 甲에 대한 해고는 무효이다.</t>
    <phoneticPr fontId="3" type="noConversion"/>
  </si>
  <si>
    <t>&lt;문제1&gt; 단체협약 실효 후 해고 제한 규정의 효력 존속 여부(해고의 유효성)
Ⅰ. 문제 제기(※ 사안의 '해고 합의 조항'을 '채무적 조항'으로 본 경우)
 －본 사안은 A회사와 노동조합이 체결한 단체협약 중 해고 사전 합의 조항이 유효기간 만료 다음 날인 2010년 7월 1일에도 효력을 유지하여 사용자를 구속하는지 여부가 핵심이다. 해당 단체협약은 2010년 6월 30일에 유효기간이 만료되었고, 자동갱신 조항이나 효력 연장에 대한 별도 약정이 없었으며, A회사는 이 시점에 노동조합과 사전 합의 없이 조합원 甲을 해고하였다. 쟁점은 유효기간이 만료된 단체협약의 조항 중 해고 사전 합의 조항과 같이 노사 당사자 간의 의무를 규정한 조항(채무적 부분)이 단체협약 효력 상실 후에도 '여후효'로서 잔존하여 사용자를 구속하는지 여부이며, 이 조항의 미이행이 해고의 효력에 미치는 영향을 "노동조합 및 노동관계조정법(이하 노동조합법)" 및 관련 판례를 중심으로 검토한다.
Ⅱ. 단체협약의 실효 사유
 －단체협약은 원칙적으로 다음 사유 발생 시 효력을 상실하게 된다. 
  1. 유효기간의 만료
   －노동조합법 제32조에 따라 정한 유효기간이 만료된 경우이다.
  2. 해지권의 행사
   －단체협약에 해지권 조항이 명시된 경우, 일방 당사자가 이를 행사한 경우이다.
  3. 합의 해지
   －노사 당사자가 단체협약의 효력 존속에 관하여 합의로 해지한 경우이다.
  4. 노조의 소멸 또는 사용자 단체 자격 상실
   －단체협약 당사자인 노조 또는 사용자 단체가 소멸하거나 자격을 상실한 경우이다.
Ⅲ. 단체협약의 유효기간
 －노동조합법 제32조 제1항은 단체협약의 유효기간은 최장 3년을 초과할 수 없다고 규정한다. 이는 단체교섭을 촉진하고 노사 관계의 자주적 조정을 유도하기 위한 강행규정이다. 본 사안의 단체협약은 유효기간이 2010년 6월 30일까지로 명시되어 있으므로, 이 시점에 기간 만료로 인한 효력 상실이 발생함이 원칙이다.
Ⅳ. 단체협약의 유효기간 만료
 －단체협약의 유효기간이 만료되는 경우의 효력 지속 여부는 노동조합법 제32조 제3항의 규정에 따라 달라진다.
  1. 노동조합법 제32조 제3항 본문
    (1) 별도의 약정이 있는 경우
      ① 단체협약에 자동연장협정이나 자동갱신협정이 있는 경우
       －협약의 유효기간이 만료되더라도 실효되지 아니하고, 약정에 따라 효력이 연장되거나 갱신된다.
      ② 자동연장협정
       －유효기간 만료로 인한 공백상태를 피하기 위하여 미리 협정에 일정 기간까지 협정의 효력을 지속시키기로 하는 조항을 의미한다. 이 협정에 따라 단체협약은 유효기간의 만료에도 불구하고, 협정에서 정한 기간까지 그 효력이 지속된다. 판례에 의하면 노동조합법 제38조 제3항의 규정은 종전의 단체협약에 유효기간 만료 이후 협약갱신을 위한 단체교섭이 진행 중일 때에는 종전의 단체협약이 계속 효력을 갖는다는 규정이 없는 경우에 대비하여 둔 규정이므로 종전의 단체협약에 자동연장협정의 규정이 있다면 위 법조항은 적용되지 아니하고, 당초의 유효기간이 만료된 후 위 법조항에 규정된 3월까지에 한하여 유효하다고 볼 것은 아니다. 
      ③ 자동갱신협정
       －단체협약에 그 유효기간의 만료 전 일정 기일까지 양 당사자 어느 쪽으로부터 협약 개폐의 통고가 없는 한, 종래의 단체협약이 다시 동일기간 효력을 지속한다는 뜻을 정한 합의를 말한다. 자동갱신협정이 있는 경우 새로운 단체협약을 체결한 것으로 보며, 그 내용은 구 단체협약과 동일한 것이 된다. 새로운 단체협약의 유효기간은 종전 단체협약의 유효기간 만료일 다음 날부터 기산된다. 이 경우 노동조합법 제32조 제1항과 제2항이 적용되어 갱신된 협약의 유효기간은 3년을 초과할 수 없다.
    (2) 별도의 약정이 없는 경우
     －자동연장협정 등과 같은 별도의 약정이 없는 경우에는 노동조합법 제32조 제3항 본문에 의한다. 즉, 단체협약의 유효기간이 만료되는 때를 전후하여 당사자 쌍방이 새로운 단체협약을 체결하고자 단체교섭을 계속하였음에도 불구하고 새로운 단체협약이 체결되지 아니한 경우에는 별도의 약정이 있는 경우를 제외하고는 종전의 단체협약은 그 효력 만료일부터 3월까지 계속 효력을 갖는다.
  2. 노동조합법 제32조 제3항 단서
    (1) 불확정기한부 자동연장조항에 따른 단체협약의 유효기간
     －단체협약에 불확정기한부 자동연장조항이 있으면, 그에 따라 새로운 협약이 체결될 때까지 종전 협정의 효력이 연장된다(계약자유의 원칙). 단체협약에 그 유효기간이 경과한 후에도 새로운 단체협약이 체결되지 아니한 때에는 새로운 단체협약이 체결될 때까지 종전 단체협약의 효력을 존속시킨다는 취지의 별도의 약정(불확정기한부 자동연장조항)이 있는 경우에는 그에 따르되, 당사자 일방은 해지하고자 하는 날의 6월 전까지 상대방에게 통고함으로써 종전의 단체협약을 해지할 수 있다.
    (2) 효력연장기간의 제한 여부
     －단체협약이 노동조합법 제32조 제1항, 제2항의 제한을 받는 본래의 유효기간이 경과한 후에 불확정기한부 자동연장조항에 따라 계속 효력을 유지하게 된 경우에, 효력이 유지된 단체협약의 유효기간은 노동조합법 제32조 제1항, 제2항에 의하여 일률적으로 3년으로 제한되지는 아니한다.
    (3) 합의에 의한 해지권의 배제 가부
     －단체협약의 유효기간을 제한한 노동조합법 제32조 제1항, 제2항이나 단체협약의 해지권을 정한 노동조합법 제32조 제3항 단서는 모두 성질상 강행규정이어서, 당사자 사이의 합의에 의하더라도 단체협약의 해지권을 행사하지 못하도록 하는 등 적용을 배제하는 것은 허용되지 않는다.
Ⅴ. 단체협약 실효 후의 근로관계
 －단체협약이 실효된 후에도, 그 협약의 내용 중 규범적 부분은 그 성격에 따라 개별 근로관계에 잔존할 수 있지만, 채무적 부분은 원칙적으로 효력을 상실한다.
  1. 규범적 효력 (노동조합법 제33조)
    (1) 의의
     －단체협약 중 근로조건 기타 근로자의 대우에 관한 기준을 정한 부분에 대해 발생하는 효력이다. 이는 근로계약이나 취업규칙의 내용을 강제적으로 규율하여 단체협약의 기준에 미달하는 근로조건을 무효화하고, 그 무효가 된 부분은 단체협약에 정한 기준에 따르게 한다. 해고에 관한 사항, 임금, 근로시간, 휴일, 휴가 등이 여기에 해당한다.
    (2) 유효기간 만료 후 효력
     －판례는 단체협약의 유효기간이 만료되더라도 규범적 부분은 개별 근로자의 근로계약 내용으로 화체(化體)되어 그대로 효력이 존속한다고 본다. 즉, 단체협약의 규범적 효력이 실효되더라도, 그 규범에 의해 이미 형성된 개별 근로자의 근로조건은 별도의 합의가 없는 한 유효하게 존속한다.
  2. 채무적 효력
    (1) 의의
     －단체협약 당사자(노동조합과 사용자) 상호 간에 발생하는 권리와 의무를 규율하는 효력이다. 즉, 단체협약 체결 당사자만을 구속하는 효력이다. 평화 의무, 조합활동 편의 제공, 유니온 숍(Union shop) 협정, 조합비 일괄공제(Check-off) 조항, 그리고 해고에 대한 사전 합의 조항 등이 여기에 해당한다.
    (2) 유효기간 만료 후 효력
     －채무적 효력을 가지는 조항은 원칙적으로 단체협약의 유효기간 만료와 동시에 그 효력을 상실한다. 별도의 약정이나 법률의 규정이 없는 한, 단체협약 종료 후에도 채무적 효력이 계속되는 것은 아니다.
Ⅵ. 사안의 적용
  1. 사실관계
   －① 단체협약 유효기간은 2010년 6월 30일 만료되었다. ② 해고일은 2010년 7월 1일이다. ③ 핵심 조항은 '해고에 대하여는 노동조합과 사전에 합의하여야 한다' (해고 사전 합의 조항) 이다. ④ 자동갱신 조항 및 별도의 효력 존속 약정과 같은 특약은 부존재이다.
  2. 법리 적용
    (1) 단체협약 효력 상실
     －유효기간 만료와 동시에 별도 약정 없이 협약은 효력을 상실하였다.
    (2) 해고 사전 합의 조항의 성격
     －동 조항은 해고 사유나 기준이 아닌 해고에 대한 노조의 단체적 통제 절차를 규정한 것이므로, 노사 당사자 간의 의무를 규정한 채무적 효력 조항으로 해석된다.
    (3) 채무적 효력의 잔존 여부
     －판례에 따라, 채무적 조항은 단체협약 유효기간 만료와 동시에 그 구속력을 상실하며, 개별 근로계약의 내용으로 편입되어 잔존하지 않는다.
  3. 실무적 판단
   －2010년 7월 1일 해고 당시, A회사는 해고 사전 합의 조항에 근거하여 노동조합과 해고에 대해 사전 합의해야 할 법적 의무가 존재하지 않았다. 따라서 A회사가 노동조합의 합의를 거치지 않고 甲을 해고한 행위는 효력을 상실한 채무적 조항을 위반한 것으로 볼 수 없다. 즉, '사전 합의 미이행' 자체를 이유로 이 해고가 무효가 되지 않는다. 甲에 대한 해고의 효력은 단지 「근로기준법」 제23조 제1항에 따른 정당한 해고 사유의 존재 여부와 해고 절차가 취업규칙이나 근로계약상의 해고 절차를 준수하였는지 여부에 의하여 결정되어야 한다.
Ⅶ. 결론
 －A회사의 단체협약은 2010년 6월 30일 유효기간이 만료되었고, 비록 노동조합법 제32조 제3항에 따라 3개월간 그 효력이 연장되었으나, '노동조합과 사전에 합의하여야 한다'는 해고 합의 조항은 채무적 효력에 해당하여 단체협약 유효기간 만료와 동시에 효력을 상실하였다. 따라서 A회사는 2010년 7월 1일 조합원 甲을 해고함에 있어 더 이상 노동조합과 사전 합의할 법적 의무를 부담하지 않는다. 결론적으로, A회사가 노동조합과의 사전 합의 없이 조합원 甲을 해고한 것은 절차적 측면에서 단체협약 위반에 해당하지 않는다. 다만, 해고 자체의 실체적 정당성(해고 사유의 정당성)은 별도로 판단되어야 한다.
&lt;보충&gt;
&lt;문제1&gt; 단체협약 실효 후 해고 제한 규정의 효력 존속 여부(해고의 유효성)
Ⅰ. 문제 제기(※ 사안의 '해고 합의 조항'을 '규범적 조항'으로 본 경우)
 －본 사안은 단체협약(이하 협약)에 '회사는 조합원에 대한 해고에 대하여는 노동조합과 사전에 합의하여야 한다'는 해고 사전 합의 조항이 존재하고, 해당 협약이 유효기간 만료일인 2010년 6월 30일을 경과하여 2010년 7월 1일에 실효된 상황에서, A회사가 노동조합과의 사전 합의 없이 조합원 甲을 해고한 경우, 그 해고의 효력이 어떻게 되는지에 관한 문제이다. 핵심 쟁점은 유효기간이 만료된 단체협약 중 근로자의 해고를 제한하는 규범적 조항의 효력이 협약 실효 후에도 잔존하는지 여부이다.
Ⅱ. 단체협약의 실효 사유
 －단체협약이 그 효력을 상실하는 사유는 "노동조합 및 노동관계조정법(이하 노동조합법)" 및 법리 해석을 통해 다음과 같이 구분된다.
  1. 유효기간의 만료
   －협약에 정한 유효기간이 만료되는 경우 협약은 실효된다. 다만, 노동조합법 제32조 제3항에 따라 별도의 약정 또는 자동갱신 조항의 유무에 따라 실효 시점이 달라질 수 있다. 본 사안은 유효기간 만료를 전제로 한다.
  2. 해지권의 행사
   －단체협약의 유효기간이 만료되지 않았더라도, 노동조합법 제32조 제3항 단서가 적용되는 경우(별도의 약정 또는 자동갱신 조항이 있는 경우) 일정 기간이 경과하면 당사자는 6개월 전 해지 통고로 협약을 해지할 수 있다.
  3. 합의 해지
   －노동조합과 사용자 또는 사용자단체가 협약 유효기간 만료 전이라도 상호 합의에 의하여 협약을 해지하기로 결정하는 경우 협약은 실효된다.
  4. 노조의 소멸 또는 사용자 단체 자격 상실
   －협약 당사자 중 노동조합이 해산되거나, 사용자단체가 협약 당사자로서의 자격을 상실하는 경우에도 협약은 실효된다.
Ⅲ. 단체협약의 유효기간
 －단체협약은 일정 기간 동안 그 효력을 유지하며, 노동조합법 제32조에 따라 그 유효기간에 관한 사항이 규정된다.
  1. 유효기간의 제한
   －노동조합법 제32조 제1항은 단체협약에 유효기간을 정하지 아니하거나 3년을 초과하는 유효기간을 정한 경우 그 유효기간은 3년으로 한다고 규정하여, 협약의 유효기간을 최대 3년으로 제한하고 있다. 이는 단체교섭 주기의 적정성을 확보하고 급변하는 경제사회 환경에 신속히 대응할 수 있도록 하기 위함이다.
  2. 유효기간의 산정
   －단체협약의 유효기간은 협약 체결일로부터 기산하는 것이 원칙이나, 협약에 별도의 시행일을 정한 경우에는 그 시행일로부터 기산한다. 본 사안에서는 2010년 6월 30일이 유효기간 만료일로 명시되어 있다.
Ⅳ. 단체협약의 유효기간 만료
 －단체협약이 유효기간 만료로 인해 실효될 때의 법적 효과는 노동조합법 제32조 제3항에 따라 결정된다.
  1. 노동조합법 제32조 제3항 본문
   －노동조합법 제32조 제3항 본문은 '단체협약에 기간이 만료되는 때를 전후하여 당사자 쌍방이 새로운 단체협약을 체결하고자 단체교섭을 계속하는 중에 그 기간이 만료된 경우'에 관한 특례를 규정하고 있다.
    (1) 별도의 약정이 있는 경우
     －협약에 '유효기간 만료 후에도 새로운 협약이 체결될 때까지 종전 협약의 효력을 존속시킨다'는 취지의 별도의 약정이 있는 경우, 그 약정에 따라 효력이 연장된다. 이 경우, 연장되는 효력에는 규범적 효력과 채무적 효력이 모두 포함된다.
    (2) 별도의 약정이 없는 경우
     －본 사안과 같이 별도의 약정이나 자동갱신 조항이 없고 단체교섭이 계속되고 있는 경우, 노동조합법 제32조 제3항 본문은 종전 단체협약의 실효를 막을 수 있는 근거가 될 수 없다. 단체교섭의 계속만으로는 협약의 효력이 당연히 연장되지 않으며, 협약은 유효기간 만료일(2010년 6월 30일)에 실효된다. 따라서 A회사의 단체협약은 2010년 7월 1일 0시부터 그 효력을 상실하였다.
  2. 노동조합법 제32조 제3항 단서
   －노동조합법 제32조 제3항 단서는 단체협약에 자동연장조항('새로운 단체협약이 체결될 때까지 종전 단체협약의 효력을 존속시킨다'는 취지의 규정)이 있는 경우에 적용된다.
    (1) 불확정기한부 자동연장조항에 따른 단체협약의 유효기간
     －협약이 실효된 후에도 새로운 협약 체결이라는 불확정기한이 도래할 때까지 효력이 연장된다.
    (2) 효력연장기간의 제한 여부
     －협약에 자동연장조항이 있는 경우, 협약 당사자는 효력 연장일부터 3개월이 경과한 후에 상대방에게 6개월 전 통고로 협약을 해지할 수 있도록 하여 효력연장기간을 사실상 제한하고 있다.
    (3) 합의에 의한 해지권의 배제 가부
     －위 단서 규정은 강행규정이므로, 당사자 간의 합의로 해지권을 배제하거나 해지 통고 기간을 연장하는 것은 허용되지 않는다.
Ⅴ. 단체협약 실효 후의 근로관계
 －단체협약이 유효기간 만료로 실효된 후에도 협약의 내용이 개별 근로자의 근로 조건으로 계속 적용될 수 있는지 여부는 협약 조항의 성격(규범적 효력 또는 채무적 효력)에 따라 결정된다.
  1. 규범적 효력 (노동조합법 제33조)
    (1) 의의
     －노동조합법 제33조는 단체협약에 정한 근로조건 기타 근로자의 대우에 관한 기준에 위반한 근로계약의 부분은 무효로 하며, 무효로 된 부분은 협약에 정한 기준에 따른다고 규정하고 있다. 이는 협약의 내용이 개별 근로자의 근로계약에 직접적・강제적으로 적용되는 효력을 의미하며, 해고 제한 조항은 근로자의 대우에 관한 기준이므로 규범적 효력을 가진다.
    (2) 유효기간 만료 후 효력
     －대법원은 단체협약의 유효기간이 만료되었다고 하더라도, 임금, 근로시간, 퇴직금 등 근로조건에 관한 규범적 부분은 그 협약이 실효되었다는 사실만으로 당연히 효력을 상실하는 것이 아니며, 별도의 규정을 두지 않는 한 그 협약의 적용을 받고 있던 근로자의 개별적인 근로계약의 내용으로 계속 존속한다고 해석한다. 다만, 그 규범적 조항이 협약 당사자 조직의 존속을 전제로 하거나, 협약 만료와 동시에 실효된다는 특별한 약정이 있는 경우에 한하여 효력이 잔존하지 않는다.
  2. 채무적 효력
    (1) 의의
     －채무적 효력은 단체협약 당사자(노동조합과 사용자) 사이의 관계를 규율하는 조항의 효력을 의미하며, 이는 주로 평화의무, 단체교섭 사항, 조합 활동 및 편의 제공에 관한 조항 등 협약 당사자 간의 권리 및 의무 관계를 규율하는 조항이다.
    (2) 유효기간 만료 후 효력
     －채무적 조항은 협약 당사자 간의 단체교섭 질서를 유지하는 데 주된 목적이 있으므로, 협약이 실효되면 원칙적으로 그 효력도 함께 소멸한다. 따라서 별도의 효력 존속 약정이 없는 한, 협약 만료와 동시에 사용자의 채무적 의무는 소멸된다.
Ⅵ. 사안의 적용
  1. 사실관계
   －A회사와 노동조합 간의 단체협약은 2010년 6월 30일에 유효기간이 만료되었다. 협약에는 새로운 협약 체결 시까지 효력을 존속시키는 별도의 약정이나 자동갱신 조항이 없었다. A회사는 협약 실효 다음 날인 2010년 7월 1일에 노동조합과의 사전 합의 없이 조합원 甲을 해고하였다.
  2. 법리 적용
    (1) 단체협약 효력 상실
     －A회사의 단체협약은 유효기간 만료일 다음 날인 2010년 7월 1일에 실효되었다. 노동조합법 제32조 제3항 본문이 적용되는 상황(교섭 계속 중)이지만, 별도의 효력 연장 약정이 없었으므로 협약의 효력은 연장되지 않았다.
    (2) 해고 사전 합의 조항의 성격
     －문제의 '회사는 조합원에 대한 해고에 대하여는 노동조합과 사전에 합의하여야 한다'는 조항은 개별 근로자의 해고를 제한하는 해고 제한 조항이며, 이는 근로자의 고용 안정이라는 근로조건에 관한 사항이므로 규범적 효력을 가지는 조항으로 해석된다.
    (3) 규범적 효력의 잔존 여부
     －대법원 판례에 따라, 규범적 효력을 가지는 근로조건 관련 조항은 단체협약이 실효되더라도 그 내용이 개별 근로계약의 내용으로 편입되어 계속 존속한다. 본 사안에서 해고 사전 합의 조항이 협약 만료와 동시에 실효된다는 특별한 약정은 없으므로, 해당 조항은 甲의 근로계약 내용으로 살아남아 2010년 7월 1일에도 그 효력을 유지한다.
    (4) 해고의 효력
     －따라서 A회사가 2010년 7월 1일에 甲을 해고하기 위해서는 여전히 노동조합과의 사전 합의 절차를 거쳐야 한다. A회사가 이러한 절차를 이행하지 않고 일방적으로 甲을 해고한 것은 개별 근로계약의 내용으로 편입되어 잔존하는 해고 제한 규정을 위반한 것이 되어, 절차적 정당성이 결여된 '부당해고(무효)'에 해당한다.
  3. 실무적 판단
   －단체협약이 실효되었더라도 해고 사전 합의 조항의 효력은 개별 근로계약에 편입되어 유효하게 잔존한다. 따라서 A회사의 해고는 근로기준법 제23조가 요구하는 '정당한 이유'를 갖추지 못한 것으로서 무효로 판단된다.
Ⅶ. 결론
 －본 사안에서 A회사와 노동조합 간의 단체협약은 2010년 7월 1일 유효기간 만료로 실효되었으나, 해고 사전 합의 조항은 근로자의 고용 안정에 관한 규정으로서 규범적 효력을 가지므로 협약 실효 후에도 조합원 甲의 개별 근로계약 내용으로 잔존하여 그 효력을 유지한다. 따라서 A회사가 이처럼 효력이 잔존하는 해고 사전 합의 조항이 정한 절차를 거치지 아니하고 조합원 甲을 일방적으로 해고한 행위는 절차적 정당성을 결여한 것이 되어, 조합원 甲에 대한 해고는 무효이다.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</si>
  <si>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&lt;문제2&gt; 노동조합 쟁의행위의 절차적 정당성
Ⅰ. 문제의 제기
 －노동조합의 쟁의행위는 근로조건의 향상을 위하여 단체교섭이 결렬되었을 때 최후의 수단으로 행사되는 집단적 행위이다. 그러나 쟁의행위는 사용자와 제3자에게 심대한 피해를 초래할 수 있으므로, "헌법 제33조"가 노동3권을 보장하면서도 "노동조합 및 노동관계조정법(이하 노조법)"은 쟁의행위의 요건과 한계를 엄격히 규율한다. 특히 절차적 정당성 요건은 쟁의행위의 합법성을 가르는 중요한 기준으로서, 이를 갖추지 못한 쟁의행위는 불법성을 면할 수 없다. 이에 본 사안에서는 노조법상 쟁의행위의 절차적 정당성 요건과 그 결여 시 효과를 검토한다.
Ⅱ. 쟁의행위의 절차적 정당성 요건
  1. 조정절차 전치주의
   －"노조법 제45조"는 '조정절차를 거치지 아니하면 이를 행할 수 없다'고 규정한다. 이는 노사 간 자율적 해결을 촉진하고 쟁의행위를 최후의 수단으로 제한하기 위한 것이다. 따라서 노동위원회의 조정 절차를 거치지 않고 개시된 쟁의행위는 절차적 정당성을 상실한다. '판례'는 '조정절차를 거치지 아니한 쟁의행위는 위법하다'고 본다.
  2. 조합원 찬반투표
   －"노조법 제41조 제1항"은 '쟁의행위는 조합원의 직접・비밀・무기명투표에 의하여 조합원 과반수의 찬성을 얻어야 한다'고 규정한다. 이는 쟁의행위가 단체의 민주적 정당성을 확보하고, 조합원 다수의 의사를 반영하도록 하기 위함이다. 판례는 '조합원 과반수의 찬성 없는 쟁의행위는 위법하다'고 본다.
  3. 예고의 의무
   －노조법은 쟁의행위 개시 전 별도의 예고 의무를 규정하고 있지는 않다. 그러나 판례는 예고가 없었다는 이유만으로 쟁의행위의 정당성을 부정하지는 않는다. 다만, 쟁의행위가 사용자에게 예측 불가능한 중대한 피해를 입히거나 공중의 생명, 건강, 안전을 위태롭게 할 우려가 있는 경우, 예고 없는 쟁의행위는 신의칙상 정당성이 부정될 수 있다고 보았다.
  4. 필수공익사업의 경우 특칙
   －"노조법 제71조" 이하에 따르면, 철도, 전기, 가스 등 필수공익사업에서는 국민경제 및 공공복리를 보호하기 위해 보다 강화된 절차가 적용된다. 예컨대 필수공익사업에서의 쟁의행위는 15일간의 쟁의조정기간을 거친 후, 중앙노동위원회의 조정 결정이 내려진 후에만 가능하다.
Ⅲ. 절차적 정당성 결여의 효과
  1. 쟁의행위 자체의 불법성
   －위와 같은 절차적 요건을 갖추지 못한 쟁의행위는 노조법에 따른 정당한 쟁의행위로 인정되지 못한다. 따라서 해당 쟁의행위는 불법 파업으로 평가되며, 근로자는 근로계약상 의무를 위반한 것으로 간주된다.
  2. 형사상・민사상 책임
   －형사상으로는 업무방해죄("형법 제314조"), 건조물침입죄 등이 성립할 수 있다. 민사상으로는 사용자가 쟁의행위로 인한 손해배상청구를 제기할 수 있고, 판례는 절차적 요건을 결여한 파업에 대하여 사용자 손해배상청구를 인정하고 있다.
  3. 노동법상 보호 배제
   －절차적 요건을 갖추지 못한 쟁의행위에 참가한 근로자는 "노조법 제3조"의 면책조항, 즉 '정당한 쟁의행위에 대한 민・형사상 책임 면제'의 보호를 받을 수 없다. 또한 사용자는 해당 근로자에 대하여 징계, 해고 등의 불이익 조치를 취할 수 있으며, 부당노동행위로 다투기 어렵다.
Ⅳ. 결론
 －노조법상 쟁의행위는 헌법상 노동3권 보장의 핵심적 실현 수단이나, 그 행사에 있어서 절차적 정당성을 엄격히 요구한다. 구체적으로는 조정절차 전치, 조합원 직접・비밀・무기명 투표, 사용자에 대한 사전 통보가 반드시 준수되어야 하며, 필수공익사업의 경우에는 추가적 제한이 가해진다. 이러한 절차를 거치지 않은 쟁의행위는 불법으로 평가되며, 근로자들은 민・형사상 책임과 징계책임을 부담한다. 따라서 노동조합은 쟁의행위의 정당성을 확보하기 위하여 법령이 정한 절차를 엄격히 준수해야 하며, 사용자는 절차 위반 여부를 근거로 쟁의행위의 정당성을 다툴 수 있다. 결론적으로, 절차적 정당성은 쟁의행위 합법성 판단의 필수적 요건으로서, 이를 위반한 쟁의행위는 노동3권의 보호 범위를 벗어나게 된다.</t>
    <phoneticPr fontId="3" type="noConversion"/>
  </si>
  <si>
    <r>
      <t>&lt;문제2&gt; 노동조합 쟁의행위의 절차적 정당성
Ⅰ. 문제의 제기
 －노동조합의 쟁의행위는 근로조건의 향상을 위하여 단체교섭이 결렬되었을 때 최후의 수단으로 행사되는 집단적 행위이다. 그러나 쟁의행위는 사용자와 제3자에게 심대한 피해를 초래할 수 있으므로, "헌법 제33조"가 노동3권을 보장하면서도 "노동조합 및 노동관계조정법(이하 노조법)"은 쟁의행위의 요건과 한계를 엄격히 규율한다. 특히 절차적 정당성 요건은 쟁의행위의 합법성을 가르는 중요한 기준으로서, 이를 갖추지 못한 쟁의행위는 불법성을 면할 수 없다. 이에 본 사안에서는 노조법상 쟁의행위의 절차적 정당성 요건과 그 결여 시 효과를 검토한다.
Ⅱ. 쟁의행위의 절차적 정당성 요건
  1. 조정절차 전치주의
   －"노조법 제45조"는 '조정절차를 거치지 아니하면 이를 행할 수 없다'고 규정한다. 이는 노사 간 자율적 해결을 촉진하고 쟁의행위를 최후의 수단으로 제한하기 위한 것이다. 따라서 노동위원회의 조정 절차를 거치지 않고 개시된 쟁의행위는 절차적 정당성을 상실한다. '판례'는 '조정절차를 거치지 아니한 쟁의행위는 위법하다'고 본다.
  2. 조합원 찬반투표
   －"노조법 제41조 제1항"은 '쟁의행위는 조합원의 직접</t>
    </r>
    <r>
      <rPr>
        <sz val="9"/>
        <color rgb="FF000000"/>
        <rFont val="Noto Sans KR"/>
        <family val="3"/>
        <charset val="129"/>
      </rPr>
      <t>・</t>
    </r>
    <r>
      <rPr>
        <sz val="9"/>
        <color rgb="FF000000"/>
        <rFont val="맑은 고딕"/>
        <family val="3"/>
        <charset val="129"/>
        <scheme val="minor"/>
      </rPr>
      <t>비밀</t>
    </r>
    <r>
      <rPr>
        <sz val="9"/>
        <color rgb="FF000000"/>
        <rFont val="Noto Sans KR"/>
        <family val="3"/>
        <charset val="129"/>
      </rPr>
      <t>・</t>
    </r>
    <r>
      <rPr>
        <sz val="9"/>
        <color rgb="FF000000"/>
        <rFont val="맑은 고딕"/>
        <family val="3"/>
        <charset val="129"/>
        <scheme val="minor"/>
      </rPr>
      <t>무기명투표에 의하여 조합원 과반수의 찬성을 얻어야 한다'고 규정한다. 이는 쟁의행위가 단체의 민주적 정당성을 확보하고, 조합원 다수의 의사를 반영하도록 하기 위함이다. 판례는 '조합원 과반수의 찬성 없는 쟁의행위는 위법하다'고 본다.
  3. 예고의 의무
   －노조법은 쟁의행위 개시 전 별도의 예고 의무를 규정하고 있지는 않다. 그러나 판례는 예고가 없었다는 이유만으로 쟁의행위의 정당성을 부정하지는 않는다. 다만, 쟁의행위가 사용자에게 예측 불가능한 중대한 피해를 입히거나 공중의 생명, 건강, 안전을 위태롭게 할 우려가 있는 경우, 예고 없는 쟁의행위는 신의칙상 정당성이 부정될 수 있다고 보았다.
  4. 필수공익사업의 경우 특칙
   －"노조법 제71조" 이하에 따르면, 철도, 전기, 가스 등 필수공익사업에서는 국민경제 및 공공복리를 보호하기 위해 보다 강화된 절차가 적용된다. 예컨대 필수공익사업에서의 쟁의행위는 15일간의 쟁의조정기간을 거친 후, 중앙노동위원회의 조정 결정이 내려진 후에만 가능하다.
Ⅲ. 절차적 정당성 결여의 효과
  1. 쟁의행위 자체의 불법성
   －위와 같은 절차적 요건을 갖추지 못한 쟁의행위는 노조법에 따른 정당한 쟁의행위로 인정되지 못한다. 따라서 해당 쟁의행위는 불법 파업으로 평가되며, 근로자는 근로계약상 의무를 위반한 것으로 간주된다.
  2. 형사상</t>
    </r>
    <r>
      <rPr>
        <sz val="9"/>
        <color rgb="FF000000"/>
        <rFont val="Noto Sans KR"/>
        <family val="3"/>
        <charset val="129"/>
      </rPr>
      <t>・</t>
    </r>
    <r>
      <rPr>
        <sz val="9"/>
        <color rgb="FF000000"/>
        <rFont val="맑은 고딕"/>
        <family val="3"/>
        <charset val="129"/>
        <scheme val="minor"/>
      </rPr>
      <t>민사상 책임
   －형사상으로는 업무방해죄("형법 제314조"), 건조물침입죄 등이 성립할 수 있다. 민사상으로는 사용자가 쟁의행위로 인한 손해배상청구를 제기할 수 있고, 판례는 절차적 요건을 결여한 파업에 대하여 사용자 손해배상청구를 인정하고 있다.
  3. 노동법상 보호 배제
   －절차적 요건을 갖추지 못한 쟁의행위에 참가한 근로자는 "노조법 제3조"의 면책조항, 즉 '정당한 쟁의행위에 대한 민</t>
    </r>
    <r>
      <rPr>
        <sz val="9"/>
        <color rgb="FF000000"/>
        <rFont val="Noto Sans KR"/>
        <family val="3"/>
        <charset val="129"/>
      </rPr>
      <t>・</t>
    </r>
    <r>
      <rPr>
        <sz val="9"/>
        <color rgb="FF000000"/>
        <rFont val="맑은 고딕"/>
        <family val="3"/>
        <charset val="129"/>
        <scheme val="minor"/>
      </rPr>
      <t>형사상 책임 면제'의 보호를 받을 수 없다. 또한 사용자는 해당 근로자에 대하여 징계, 해고 등의 불이익 조치를 취할 수 있으며, 부당노동행위로 다투기 어렵다.
Ⅳ. 결론
 －노조법상 쟁의행위는 헌법상 노동3권 보장의 핵심적 실현 수단이나, 그 행사에 있어서 절차적 정당성을 엄격히 요구한다. 구체적으로는 조정절차 전치, 조합원 직접</t>
    </r>
    <r>
      <rPr>
        <sz val="9"/>
        <color rgb="FF000000"/>
        <rFont val="Noto Sans KR"/>
        <family val="3"/>
        <charset val="129"/>
      </rPr>
      <t>・</t>
    </r>
    <r>
      <rPr>
        <sz val="9"/>
        <color rgb="FF000000"/>
        <rFont val="맑은 고딕"/>
        <family val="3"/>
        <charset val="129"/>
        <scheme val="minor"/>
      </rPr>
      <t>비밀</t>
    </r>
    <r>
      <rPr>
        <sz val="9"/>
        <color rgb="FF000000"/>
        <rFont val="Noto Sans KR"/>
        <family val="3"/>
        <charset val="129"/>
      </rPr>
      <t>・</t>
    </r>
    <r>
      <rPr>
        <sz val="9"/>
        <color rgb="FF000000"/>
        <rFont val="맑은 고딕"/>
        <family val="3"/>
        <charset val="129"/>
        <scheme val="minor"/>
      </rPr>
      <t>무기명 투표, 사용자에 대한 사전 통보가 반드시 준수되어야 하며, 필수공익사업의 경우에는 추가적 제한이 가해진다. 이러한 절차를 거치지 않은 쟁의행위는 불법으로 평가되며, 근로자들은 민</t>
    </r>
    <r>
      <rPr>
        <sz val="9"/>
        <color rgb="FF000000"/>
        <rFont val="Noto Sans KR"/>
        <family val="3"/>
        <charset val="129"/>
      </rPr>
      <t>・</t>
    </r>
    <r>
      <rPr>
        <sz val="9"/>
        <color rgb="FF000000"/>
        <rFont val="맑은 고딕"/>
        <family val="3"/>
        <charset val="129"/>
        <scheme val="minor"/>
      </rPr>
      <t>형사상 책임과 징계책임을 부담한다. 따라서 노동조합은 쟁의행위의 정당성을 확보하기 위하여 법령이 정한 절차를 엄격히 준수해야 하며, 사용자는 절차 위반 여부를 근거로 쟁의행위의 정당성을 다툴 수 있다. 결론적으로, 절차적 정당성은 쟁의행위 합법성 판단의 필수적 요건으로서, 이를 위반한 쟁의행위는 노동3권의 보호 범위를 벗어나게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</si>
  <si>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&lt;문제1&gt; 지회의 단체교섭 주체성 인정 여부, 사업부 매각 결정(경영권)의 단체교섭 대상성 여부
Ⅰ. 문제 제기
 －본 사안은 A회사가 반도체 사업부 매각을 결정한 것에 대하여 '산업별 노동조합의 지회(甲지회)'가 교섭을 요구하자, A회사가 (i) 甲지회의 독자적 교섭권 부존재와 (ii) 사업부 매각의 경영권 사항을 이유로 교섭을 거부한 사례이다. 이와 관련된 노동법상 핵심적인 쟁점은 노동조합법상 단체교섭 주체의 적격성 문제와 경영권 사항의 단체교섭 대상성 문제이며, A회사의 교섭 거부 행위가 "노동조합 및 노동관계조정법」 (이하 노동조합법)"의 법리와 판례에 비추어 정당한지 여부를 검토한다.
Ⅱ. 단체교섭권의 법적 성격 및 인정 범위
  1. 단체교섭권의 헌법적・법적 근거
   －"헌법 제33조"는 근로자의 단결권, 단체교섭권, 단체행동권을 보장한다. "노동조합법 제2조"는 노동조합의 목적과 활동 범위를 명시하고 있으며, "제29조 내지 제30조"는 사용자의 교섭 의무 및 조합의 교섭 요구권을 규정하고 있다.
  2. 단체교섭권의 주체
   －단체교섭권은 단체법인적 성격의 노동조합 또는 실질적으로 근로자를 대표하는 조직에 인정된다. 노동조합법상 지회 또는 분회가 상위 조직과 독립하여 단체교섭권을 행사할 수 있는지는 조직 변동과 단체협약 규정에 따라 판단된다.
  3. 판례법리
   －대법원은 지회가 상위 조직의 통제를 받는 한, 단독으로 교섭권을 행사할 수 없으며, 교섭권 행사는 원칙적으로 상위 조직을 통해 이루어진다고 본다. 그러나 실질적 근로자 대표 기능을 수행하는 경우, 예외적으로 독자적 교섭권을 인정하기도 한다. 따라서 지회가 산업별 상위 조직의 지회로 전환한 사실만으로 독립적 교섭권을 부정할 수 없으며, 실질적 대표성을 중심으로 판단해야 한다.
Ⅲ. 산업별 노동조합 지회의 교섭 주체성
  1. 교섭 주체의 법적 지위
   －"노동조합법 제29조 제3항"은 '노동조합으로부터 위임을 받은 자'가 사용자 또는 사용자단체와 단체교섭하고 단체협약을 체결할 권한을 가진다고 규정한다. 여기서 '노동조합'은 원칙적으로 노동조합법상 독립된 조직체로서의 실체를 갖춘 단체만을 의미한다.
  2. 산업별 노조 지회의 교섭권 유무
    (1) 노동조합 조직 형태의 변화
     －甲노동조합은 2010년 7월 1일 산업별 노동조합인 '전국전자산업노동조합'의 지회(甲지회)로 조직을 변경하였다.
      ① 기업별 노동조합
       －설립 초기 甲노동조합은 기업별 노동조합으로서 독립된 법적 지위를 가졌으며, 독자적인 교섭권을 행사하였다.
      ② 산업별 노조 지회
       －조직 변경 이후 甲지회는 법률상 독립된 노동조합으로서의 지위를 상실하고, 상급단체인 산업별 노동조합의 내부 조직 또는 하부 조직이 된다. 즉, 법률상 독립된 단체로서의 실체를 갖추지 못한다.
    (2) 교섭권한의 귀속
      ① 원칙
       －산업별 노동조합으로 조직이 변경되면, 노동조합 활동의 통일성 및 단결력 강화를 위해 교섭권한은 원칙적으로 상급단체인 산업별 노동조합 본부에 귀속된다. 따라서 지회는 원칙적으로 독자적인 교섭권을 갖지 못한다.
      ② 예외 (위임에 의한 교섭)
       －지회(甲지회)가 독자적으로 교섭권을 행사하기 위해서는 상급단체(전국전자산업노동조합)로부터 단체교섭 및 단체협약 체결에 관한 권한을 구체적이고 명시적으로 위임받아야 한다. 이 경우 지회는 노동조합법 제29조 제3항의 '노동조합으로부터 위임을 받은 자'로서 위임받은 범위 내에서 교섭 주체성을 갖는다.
      ③ 판례
       －대법원은 '산업별 노동조합의 지부 또는 지회는 원칙적으로 독자적인 단체교섭능력을 가지지 못하고, 다만 상부 노동조합으로부터 단체교섭 및 단체협약 체결에 관한 권한을 구체적이고 명시적으로 위임받은 경우에 한하여 사용자 등과 단체교섭을 할 수 있다'고 판시하며, 지회의 독자적 교섭권 행사에 대해 위임의 필요성을 엄격하게 요구한다.
  3. 사안 적용
   －A회사가 (i) 甲지회의 독자적 교섭권 부존재를 이유로 교섭을 거부한 것은 원칙적인 법리에 따른 주장이다. 만일 甲지회가 상급단체로부터 단체교섭 및 협약 체결에 관한 권한을 구체적이고 명시적으로 위임받았는지 여부가 확인되지 않는다면, A회사의 교섭 거부는 교섭 주체 부적격을 이유로 정당하다. 반면, 甲지회가 적법한 위임을 받은 사실을 사용자에게 고지하였거나 사용자가 이를 알 수 있었다면, A회사는 교섭에 응해야 할 의무가 있다.
Ⅳ. 경영권 사항의 단체교섭 대상성
  1. 단체교섭 대상의 범위
   －노동조합법 제29조는 단체교섭의 대상에 대해 명확히 규정하고 있지는 않지만, 통상적으로 근로조건 및 기타 근로자의 대우에 관한 사항과 단체적 노사관계의 운영에 관한 사항으로서 사용자가 처분할 수 있는 사항은 단체교섭의 대상이 된다고 본다.
  2. 경영권 사항과 단체교섭의 한계 (판례 법리)
    (1) 경영권 사항의 의의
     －경영권 사항이란 사용자가 기업을 유지하고 운영하는 주체로서 가지는 본질적이고 배타적인 권한 영역을 의미하며, 기업의 조직 변경, 시설 이전, 신규 사업 투자 등 기업 경영의 기본적이고 본질적인 사항이 여기에 해당한다. 이러한 사항은 단체교섭을 통해 결정될 경우 기업의 효율적 운영을 저해하고 사용자의 재산권을 침해할 우려가 있으므로, 노사 자치에도 불구하고 교섭 대상이 될 수 없다.
    (2) 매각 결정의 성격
      ① 사업의 양도 및 폐지
       －A회사의 적자 누적에 따른 반도체 사업부 매각 결정은 사업부문의 폐지 또는 양도에 해당한다. 대법원은 이러한 기업 경영의 근본적인 사항, 즉 사업 조직이나 구조에 관한 근본적인 결정은 원칙적으로 단체교섭의 대상이 될 수 없다고 본다.
      ② A회사의 주장
       －A회사가 (ii) 매각조치는 회사의 고유한 결정사항이라는 이유로 교섭을 거부한 것은, 매각 결정 자체의 처분권은 사용자에게 있다는 타당한 법리적 근거를 가진 주장이다.
    (3) 예외적 교섭 대상성
     －경영권 사항이라 하더라도 그 실행이 근로자의 근로조건이나 고용 안정에 중대한 영향을 미치는 경우에는 다음의 범위 내에서 단체교섭의 대상이 된다.
      ① 실행에 수반되는 사항
       －노동조합이 요구하는 것이 매각 결정 자체의 철회라면 경영권 침해로 교섭 대상이 될 수 없으나, 매각의 실행 과정에서 발생하는 고용 승계, 인력 재배치, 근로조건의 저하 방지, 퇴직 위로금 등 근로자의 근로조건 변화 및 구제에 관한 사항은 근로자의 지위에 중대한 영향을 미치므로 단체교섭의 대상이 된다.
      ② 교섭 대상의 범위
       －따라서 노동조합은 매각 결정 철회가 아니라, 매각으로 인해 발생할 고용 불안정 및 근로조건 변화를 완화하거나 보전하기 위한 사항(예 : 고용 승계 조건, 해고 기준, 근로조건의 보전)을 요구할 권한이 있으며, 사용자는 이에 대해 노동조합법 제30조에 따라 성실하게 교섭에 응해야 할 의무가 있다.
  3. 사안 적용
   －甲지회의 교섭 요구가 '반도체 사업부의 매각 결정을 철회할 것'에 국한된다면, 이는 경영권의 본질적 내용에 대한 직접적인 개입을 요구하는 것으로, A회사의 교섭 거부는 정당하다. 그러나 甲지회의 요구에 매각 결정에 따른 고용 승계 여부, 근로조건 저하 방지 등 근로자의 생존권과 직결된 사항이 포함되어 있다면, A회사는 해당 부분에 대한 교섭을 거부할 수 없으며, 거부 시 "노동조합법 제81조 제1항 제3호"의 부당노동행위(교섭 거부)에 해당할 수 있다.
Ⅴ. 사안의 적용(종합)
  1. 교섭 주체의 적법성
   －甲지회는 산업별 지회로 전환하였으나, 반도체 사업부 근로자의 실질적 대표성을 유지하고 있다. 따라서 단독 교섭권의 제한적 인정이 가능하다.
  2. 교섭 요구의 대상 범위
   －경영권에 속하는 사업부 매각 결정 자체는 단체교섭 대상이 아니지만, 매각으로 인한 근로조건 변동, 고용보장, 전환배치 등 실질적 불이익 문제는 단체교섭 대상에 포함된다.
  3. A회사의 주장에 대한 검토
   －(i) 甲지회의 독자적 교섭권 부존재에 대한 A회사의 주장은 실질적 대표성에 대한 판단이 필요하며, 제한적 권한을 인정할 수 있는 가능성이 있다. (ii) 경영권 사항에 대한 단체교섭 대상성에 관한 주장은 경영권 보호 원칙은 인정되나, 근로자 권익에 미치는 영향은 교섭 대상에 포함될 수 있다.
Ⅵ. 결론
 －甲지회는 산업별 지회로 조직변경 되었으나, 반도체 사업부 근로자의 실질적 대표성을 가지는 한, 단체교섭 주체로서 제한적 권한을 인정받을 수 있다. 반도체 사업부 매각 자체는 경영권에 속하며 단체교섭 대상이 아니나, 매각으로 인한 근로조건, 고용불안, 전환배치 등 근로자 권익에 직접적 영향을 주는 사항은 단체교섭 대상에 포함된다. 따라서 A회사는 지회의 단체교섭 요구를 거부할 수 없으며, 협의 범위 내에서 교섭에 응하여야 한다. 판례와 법리상 사용자의 고유 경영권과 조합의 단체교섭권은 상호 조화롭게 해석되어야 하며, 근로자의 권익 보호를 위한 실질적 대표성 중심의 판단이 필요하다.</t>
    <phoneticPr fontId="3" type="noConversion"/>
  </si>
  <si>
    <r>
      <t>&lt;문제1&gt; 지회의 단체교섭 주체성 인정 여부, 사업부 매각 결정(경영권)의 단체교섭 대상성 여부
Ⅰ. 문제 제기
 －본 사안은 A회사가 반도체 사업부 매각을 결정한 것에 대하여 '산업별 노동조합의 지회(甲지회)'가 교섭을 요구하자, A회사가 (i) 甲지회의 독자적 교섭권 부존재와 (ii) 사업부 매각의 경영권 사항을 이유로 교섭을 거부한 사례이다. 이와 관련된 노동법상 핵심적인 쟁점은 노동조합법상 단체교섭 주체의 적격성 문제와 경영권 사항의 단체교섭 대상성 문제이며, A회사의 교섭 거부 행위가 "노동조합 및 노동관계조정법」 (이하 노동조합법)"의 법리와 판례에 비추어 정당한지 여부를 검토한다.
Ⅱ. 단체교섭권의 법적 성격 및 인정 범위
  1. 단체교섭권의 헌법적</t>
    </r>
    <r>
      <rPr>
        <sz val="9"/>
        <color rgb="FF000000"/>
        <rFont val="Noto Sans KR"/>
        <family val="3"/>
        <charset val="129"/>
      </rPr>
      <t>・</t>
    </r>
    <r>
      <rPr>
        <sz val="9"/>
        <color rgb="FF000000"/>
        <rFont val="맑은 고딕"/>
        <family val="3"/>
        <charset val="129"/>
        <scheme val="minor"/>
      </rPr>
      <t>법적 근거
   －"헌법 제33조"는 근로자의 단결권, 단체교섭권, 단체행동권을 보장한다. "노동조합법 제2조"는 노동조합의 목적과 활동 범위를 명시하고 있으며, "제29조 내지 제30조"는 사용자의 교섭 의무 및 조합의 교섭 요구권을 규정하고 있다.
  2. 단체교섭권의 주체
   －단체교섭권은 단체법인적 성격의 노동조합 또는 실질적으로 근로자를 대표하는 조직에 인정된다. 노동조합법상 지회 또는 분회가 상위 조직과 독립하여 단체교섭권을 행사할 수 있는지는 조직 변동과 단체협약 규정에 따라 판단된다.
  3. 판례법리
   －대법원은 지회가 상위 조직의 통제를 받는 한, 단독으로 교섭권을 행사할 수 없으며, 교섭권 행사는 원칙적으로 상위 조직을 통해 이루어진다고 본다. 그러나 실질적 근로자 대표 기능을 수행하는 경우, 예외적으로 독자적 교섭권을 인정하기도 한다. 따라서 지회가 산업별 상위 조직의 지회로 전환한 사실만으로 독립적 교섭권을 부정할 수 없으며, 실질적 대표성을 중심으로 판단해야 한다.
Ⅲ. 산업별 노동조합 지회의 교섭 주체성
  1. 교섭 주체의 법적 지위
   －"노동조합법 제29조 제3항"은 '노동조합으로부터 위임을 받은 자'가 사용자 또는 사용자단체와 단체교섭하고 단체협약을 체결할 권한을 가진다고 규정한다. 여기서 '노동조합'은 원칙적으로 노동조합법상 독립된 조직체로서의 실체를 갖춘 단체만을 의미한다.
  2. 산업별 노조 지회의 교섭권 유무
    (1) 노동조합 조직 형태의 변화
     －甲노동조합은 2010년 7월 1일 산업별 노동조합인 '전국전자산업노동조합'의 지회(甲지회)로 조직을 변경하였다.
      ① 기업별 노동조합
       －설립 초기 甲노동조합은 기업별 노동조합으로서 독립된 법적 지위를 가졌으며, 독자적인 교섭권을 행사하였다.
      ② 산업별 노조 지회
       －조직 변경 이후 甲지회는 법률상 독립된 노동조합으로서의 지위를 상실하고, 상급단체인 산업별 노동조합의 내부 조직 또는 하부 조직이 된다. 즉, 법률상 독립된 단체로서의 실체를 갖추지 못한다.
    (2) 교섭권한의 귀속
      ① 원칙
       －산업별 노동조합으로 조직이 변경되면, 노동조합 활동의 통일성 및 단결력 강화를 위해 교섭권한은 원칙적으로 상급단체인 산업별 노동조합 본부에 귀속된다. 따라서 지회는 원칙적으로 독자적인 교섭권을 갖지 못한다.
      ② 예외 (위임에 의한 교섭)
       －지회(甲지회)가 독자적으로 교섭권을 행사하기 위해서는 상급단체(전국전자산업노동조합)로부터 단체교섭 및 단체협약 체결에 관한 권한을 구체적이고 명시적으로 위임받아야 한다. 이 경우 지회는 노동조합법 제29조 제3항의 '노동조합으로부터 위임을 받은 자'로서 위임받은 범위 내에서 교섭 주체성을 갖는다.
      ③ 판례
       －대법원은 '산업별 노동조합의 지부 또는 지회는 원칙적으로 독자적인 단체교섭능력을 가지지 못하고, 다만 상부 노동조합으로부터 단체교섭 및 단체협약 체결에 관한 권한을 구체적이고 명시적으로 위임받은 경우에 한하여 사용자 등과 단체교섭을 할 수 있다'고 판시하며, 지회의 독자적 교섭권 행사에 대해 위임의 필요성을 엄격하게 요구한다.
  3. 사안 적용
   －A회사가 (i) 甲지회의 독자적 교섭권 부존재를 이유로 교섭을 거부한 것은 원칙적인 법리에 따른 주장이다. 만일 甲지회가 상급단체로부터 단체교섭 및 협약 체결에 관한 권한을 구체적이고 명시적으로 위임받았는지 여부가 확인되지 않는다면, A회사의 교섭 거부는 교섭 주체 부적격을 이유로 정당하다. 반면, 甲지회가 적법한 위임을 받은 사실을 사용자에게 고지하였거나 사용자가 이를 알 수 있었다면, A회사는 교섭에 응해야 할 의무가 있다.
Ⅳ. 경영권 사항의 단체교섭 대상성
  1. 단체교섭 대상의 범위
   －노동조합법 제29조는 단체교섭의 대상에 대해 명확히 규정하고 있지는 않지만, 통상적으로 근로조건 및 기타 근로자의 대우에 관한 사항과 단체적 노사관계의 운영에 관한 사항으로서 사용자가 처분할 수 있는 사항은 단체교섭의 대상이 된다고 본다.
  2. 경영권 사항과 단체교섭의 한계 (판례 법리)
    (1) 경영권 사항의 의의
     －경영권 사항이란 사용자가 기업을 유지하고 운영하는 주체로서 가지는 본질적이고 배타적인 권한 영역을 의미하며, 기업의 조직 변경, 시설 이전, 신규 사업 투자 등 기업 경영의 기본적이고 본질적인 사항이 여기에 해당한다. 이러한 사항은 단체교섭을 통해 결정될 경우 기업의 효율적 운영을 저해하고 사용자의 재산권을 침해할 우려가 있으므로, 노사 자치에도 불구하고 교섭 대상이 될 수 없다.
    (2) 매각 결정의 성격
      ① 사업의 양도 및 폐지
       －A회사의 적자 누적에 따른 반도체 사업부 매각 결정은 사업부문의 폐지 또는 양도에 해당한다. 대법원은 이러한 기업 경영의 근본적인 사항, 즉 사업 조직이나 구조에 관한 근본적인 결정은 원칙적으로 단체교섭의 대상이 될 수 없다고 본다.
      ② A회사의 주장
       －A회사가 (ii) 매각조치는 회사의 고유한 결정사항이라는 이유로 교섭을 거부한 것은, 매각 결정 자체의 처분권은 사용자에게 있다는 타당한 법리적 근거를 가진 주장이다.
    (3) 예외적 교섭 대상성
     －경영권 사항이라 하더라도 그 실행이 근로자의 근로조건이나 고용 안정에 중대한 영향을 미치는 경우에는 다음의 범위 내에서 단체교섭의 대상이 된다.
      ① 실행에 수반되는 사항
       －노동조합이 요구하는 것이 매각 결정 자체의 철회라면 경영권 침해로 교섭 대상이 될 수 없으나, 매각의 실행 과정에서 발생하는 고용 승계, 인력 재배치, 근로조건의 저하 방지, 퇴직 위로금 등 근로자의 근로조건 변화 및 구제에 관한 사항은 근로자의 지위에 중대한 영향을 미치므로 단체교섭의 대상이 된다.
      ② 교섭 대상의 범위
       －따라서 노동조합은 매각 결정 철회가 아니라, 매각으로 인해 발생할 고용 불안정 및 근로조건 변화를 완화하거나 보전하기 위한 사항(예 : 고용 승계 조건, 해고 기준, 근로조건의 보전)을 요구할 권한이 있으며, 사용자는 이에 대해 노동조합법 제30조에 따라 성실하게 교섭에 응해야 할 의무가 있다.
  3. 사안 적용
   －甲지회의 교섭 요구가 '반도체 사업부의 매각 결정을 철회할 것'에 국한된다면, 이는 경영권의 본질적 내용에 대한 직접적인 개입을 요구하는 것으로, A회사의 교섭 거부는 정당하다. 그러나 甲지회의 요구에 매각 결정에 따른 고용 승계 여부, 근로조건 저하 방지 등 근로자의 생존권과 직결된 사항이 포함되어 있다면, A회사는 해당 부분에 대한 교섭을 거부할 수 없으며, 거부 시 "노동조합법 제81조 제1항 제3호"의 부당노동행위(교섭 거부)에 해당할 수 있다.
Ⅴ. 사안의 적용(종합)
  1. 교섭 주체의 적법성
   －甲지회는 산업별 지회로 전환하였으나, 반도체 사업부 근로자의 실질적 대표성을 유지하고 있다. 따라서 단독 교섭권의 제한적 인정이 가능하다.
  2. 교섭 요구의 대상 범위
   －경영권에 속하는 사업부 매각 결정 자체는 단체교섭 대상이 아니지만, 매각으로 인한 근로조건 변동, 고용보장, 전환배치 등 실질적 불이익 문제는 단체교섭 대상에 포함된다.
  3. A회사의 주장에 대한 검토
   －(i) 甲지회의 독자적 교섭권 부존재에 대한 A회사의 주장은 실질적 대표성에 대한 판단이 필요하며, 제한적 권한을 인정할 수 있는 가능성이 있다. (ii) 경영권 사항에 대한 단체교섭 대상성에 관한 주장은 경영권 보호 원칙은 인정되나, 근로자 권익에 미치는 영향은 교섭 대상에 포함될 수 있다.
Ⅵ. 결론
 －甲지회는 산업별 지회로 조직변경 되었으나, 반도체 사업부 근로자의 실질적 대표성을 가지는 한, 단체교섭 주체로서 제한적 권한을 인정받을 수 있다. 반도체 사업부 매각 자체는 경영권에 속하며 단체교섭 대상이 아니나, 매각으로 인한 근로조건, 고용불안, 전환배치 등 근로자 권익에 직접적 영향을 주는 사항은 단체교섭 대상에 포함된다. 따라서 A회사는 지회의 단체교섭 요구를 거부할 수 없으며, 협의 범위 내에서 교섭에 응하여야 한다. 판례와 법리상 사용자의 고유 경영권과 조합의 단체교섭권은 상호 조화롭게 해석되어야 하며, 근로자의 권익 보호를 위한 실질적 대표성 중심의 판단이 필요하다.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</si>
  <si>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&lt;문제2&gt; 준법투쟁
Ⅰ. 서론
 －노동조합의 쟁의행위는 근로자의 단결권과 단체교섭권을 실현하는 수단으로서, "헌법 제33조" 및 "노동조합 및 노동관계조정법(이하 노동조합법)"상 보장된다. 그러나 사용자와의 직접적 충돌이나 불법행위를 수반하지 않고, 법규 및 취업규칙 등 합법적 의무 준수를 통해 간접적으로 사용자의 경영에 압력을 행사하는 수단을 준법투쟁이라고 한다. 준법투쟁은 일종의 간접적 쟁의행위로 평가되며, 합법성과 효과성 측면에서 여러 법리적 쟁점을 내포하고 있다. 이하에서는 준법투쟁의 개념, 법적 성격, 유형 및 판례법리를 정리하고, 그 의미를 설명한다.
Ⅱ. 준법투쟁의 개념과 법적 성격
  1. 준법투쟁의 정의
   －준법투쟁은 근로자가 노동법, 취업규칙, 안전규정 등 법령과 내부 규정을 엄격히 준수함으로써, 평상시보다 낮은 작업속도 또는 효율로 업무를 수행하는 행동을 의미한다. 이는 전통적 파업이나 태업과 달리 불법적 행위가 아닌 합법적 권리 행사로 평가된다. 대법원은 준법투쟁을 '근로자가 법령・단체협약・취업규칙의 범위 내에서 의도적으로 정상적 업무 수행의 효율을 저하시키는 행위'로 규정하였다.
  2. 법적 성격
   －준법투쟁은 노동조합의 단체행동권의 범주에 포함되나, 일반적 쟁의행위와 달리 사용자의 재산권 침해나 업무방해를 직접적으로 수반하지 않는다. 따라서 통상적인 부당노동행위 판단에서의 쟁의행위 요건과는 차이가 있으며, 합법성과 비례성이 중요한 판단 기준이 된다.
  3. 헌법적 보호 범위
   －근로자의 단결권과 단체행동권은 헌법상 보호되므로, 준법투쟁 역시 근로자의 권리 행사로 인정된다. 다만, 법원은 준법투쟁이 업무 목적을 현저히 훼손하거나 회사의 정상적 운영을 방해하는 정도라면, 제한될 수 있다고 본다.
Ⅲ. 준법투쟁의 유형
  1. 작업속도 조절
   －근로자가 법적 허용 범위 내에서 생산 속도를 의도적으로 낮추어 수행함으로써 사용자에게 압력을 행사한다. (예 : 안전규정을 이유로 일정 장비 점검을 철저히 시행, 작업속도 제한 등)
  2. 업무절차 엄격 준수
   －업무 수행 시 취업규칙이나 규정, 안전규정 등을 엄격히 준수하여 업무 효율성을 낮춤. (예 : 서류 작성 시 불필요하게 많은 검증 절차를 수행)
  3. 근로시간 활용 강화
   －정규 근로시간만 엄격히 준수하고, 초과근무나 자율적 업무 수행을 거부. (예 : 정해진 근로시간 이후 업무 수행 거부, 근무 중 휴식시간 준수 엄격화)
  4. 집단적 규제 활용
   －조합원이 집단적으로 동일한 준법투쟁 방식을 적용하여, 사용자의 의사결정에 압력을 행사. 이는 실질적 파업 효과와 유사하나 법적 분쟁 가능성이 낮다.
Ⅳ. 준법투쟁 관련 판례법리
  1. 대법원 판례의 기준
   －대법원은 준법투쟁의 합법성 판단 기준을 다음과 같이 제시하였다. ① 근로자가 법령・단체협약・취업규칙 등 정당한 근거를 준수하였는가 ② 업무 효율 저하가 과도한지, 사용자 재산권이나 영업권을 침해하는 정도에 해당하는가 ③ 근로자의 행동이 단체행동권 행사 범위 내에서 이루어졌는가. 판례도 근로자가 취업규칙상 규정을 철저히 준수하며 작업속도를 낮춘 행위는 합법적 준법투쟁으로 인정하고 있다.
  2. 차이점과 유의점
   －준법투쟁은 파업과 달리 사용자의 영업권을 직접적으로 침해하지 않으므로, 부당노동행위 논쟁 시 사용자의 정당한 대응 범위를 제한적으로 평가한다. 그러나 업무 마비 수준으로 확대될 경우, 법적 보호 범위를 벗어나 불법 쟁의행위로 전환될 수 있다.
Ⅴ. 준법투쟁의 효과 및 활용
  1. 사용자에 대한 간접적 압력
   －준법투쟁은 법적 제재 없이 근로자가 자신의 권익과 요구를 관철할 수 있는 수단이다. 사용자 입장에서는 업무 지연, 생산성 저하라는 실질적 비용 부담을 인식하게 된다.
  2. 법적 안정성 확보
   －불법 파업이나 태업과 달리 법적 책임 부담이 적다. 근로자나 노동조합은 합법적 권리 행사 범위에서 전략적 쟁의행위를 수행 가능하다.
  3. 노사관계 개선 촉진
   －사용자와 협의 과정에서 준법투쟁으로 인한 업무 영향이 제한적이므로, 분쟁 조정 및 합의 도출 가능성이 높다.
  4. 활용 시 유의점
   －준법투쟁은 합법적 쟁의행위의 한 형태로 인정되며, 근로자가 단체협약, 취업규칙, 법령 등 준수 범위 내에서 의도적 업무 효율 저하를 수행하면, 법적 책임을 묻기 어렵다. 그러나 과도한 업무 지연, 재산권 침해, 안전 문제 발생 등은 준법투쟁의 범위를 벗어나 불법으로 판단될 수 있다. 노동조합은 준법투쟁을 활용하여 사용자와 교섭력을 확보하고 합법적 권리 행사 범위 내에서 실질적 요구를 관철할 수 있다.
Ⅵ. 결론
 －준법투쟁은 근로자가 법령, 단체협약, 취업규칙을 철저히 준수하면서 의도적으로 업무 효율을 낮추어 사용자에게 압력을 행사하는 합법적 쟁의행위이다. 판례에 따르면, 준법투쟁은 업무 효율 저하가 과도하지 않고, 사용자의 재산권을 침해하지 않으며, 단체행동권 행사 범위를 벗어나지 않을 경우 합법으로 인정된다. 이와 같이 준법투쟁은 간접적 쟁의수단으로서 법적 안정성과 전략적 활용성을 동시에 갖추고 있어, 노동조합이 단체교섭력 확보 및 근로조건 개선을 위해 활용할 수 있는 주요 수단으로 평가된다.</t>
    <phoneticPr fontId="3" type="noConversion"/>
  </si>
  <si>
    <r>
      <t>&lt;문제2&gt; 준법투쟁
Ⅰ. 서론
 －노동조합의 쟁의행위는 근로자의 단결권과 단체교섭권을 실현하는 수단으로서, "헌법 제33조" 및 "노동조합 및 노동관계조정법(이하 노동조합법)"상 보장된다. 그러나 사용자와의 직접적 충돌이나 불법행위를 수반하지 않고, 법규 및 취업규칙 등 합법적 의무 준수를 통해 간접적으로 사용자의 경영에 압력을 행사하는 수단을 준법투쟁이라고 한다. 준법투쟁은 일종의 간접적 쟁의행위로 평가되며, 합법성과 효과성 측면에서 여러 법리적 쟁점을 내포하고 있다. 이하에서는 준법투쟁의 개념, 법적 성격, 유형 및 판례법리를 정리하고, 그 의미를 설명한다.
Ⅱ. 준법투쟁의 개념과 법적 성격
  1. 준법투쟁의 정의
   －준법투쟁은 근로자가 노동법, 취업규칙, 안전규정 등 법령과 내부 규정을 엄격히 준수함으로써, 평상시보다 낮은 작업속도 또는 효율로 업무를 수행하는 행동을 의미한다. 이는 전통적 파업이나 태업과 달리 불법적 행위가 아닌 합법적 권리 행사로 평가된다. 대법원은 준법투쟁을 '근로자가 법령</t>
    </r>
    <r>
      <rPr>
        <sz val="9"/>
        <color rgb="FF000000"/>
        <rFont val="Noto Sans KR"/>
        <family val="3"/>
        <charset val="129"/>
      </rPr>
      <t>・</t>
    </r>
    <r>
      <rPr>
        <sz val="9"/>
        <color rgb="FF000000"/>
        <rFont val="맑은 고딕"/>
        <family val="3"/>
        <charset val="129"/>
        <scheme val="minor"/>
      </rPr>
      <t>단체협약</t>
    </r>
    <r>
      <rPr>
        <sz val="9"/>
        <color rgb="FF000000"/>
        <rFont val="Noto Sans KR"/>
        <family val="3"/>
        <charset val="129"/>
      </rPr>
      <t>・</t>
    </r>
    <r>
      <rPr>
        <sz val="9"/>
        <color rgb="FF000000"/>
        <rFont val="맑은 고딕"/>
        <family val="3"/>
        <charset val="129"/>
        <scheme val="minor"/>
      </rPr>
      <t>취업규칙의 범위 내에서 의도적으로 정상적 업무 수행의 효율을 저하시키는 행위'로 규정하였다.
  2. 법적 성격
   －준법투쟁은 노동조합의 단체행동권의 범주에 포함되나, 일반적 쟁의행위와 달리 사용자의 재산권 침해나 업무방해를 직접적으로 수반하지 않는다. 따라서 통상적인 부당노동행위 판단에서의 쟁의행위 요건과는 차이가 있으며, 합법성과 비례성이 중요한 판단 기준이 된다.
  3. 헌법적 보호 범위
   －근로자의 단결권과 단체행동권은 헌법상 보호되므로, 준법투쟁 역시 근로자의 권리 행사로 인정된다. 다만, 법원은 준법투쟁이 업무 목적을 현저히 훼손하거나 회사의 정상적 운영을 방해하는 정도라면, 제한될 수 있다고 본다.
Ⅲ. 준법투쟁의 유형
  1. 작업속도 조절
   －근로자가 법적 허용 범위 내에서 생산 속도를 의도적으로 낮추어 수행함으로써 사용자에게 압력을 행사한다. (예 : 안전규정을 이유로 일정 장비 점검을 철저히 시행, 작업속도 제한 등)
  2. 업무절차 엄격 준수
   －업무 수행 시 취업규칙이나 규정, 안전규정 등을 엄격히 준수하여 업무 효율성을 낮춤. (예 : 서류 작성 시 불필요하게 많은 검증 절차를 수행)
  3. 근로시간 활용 강화
   －정규 근로시간만 엄격히 준수하고, 초과근무나 자율적 업무 수행을 거부. (예 : 정해진 근로시간 이후 업무 수행 거부, 근무 중 휴식시간 준수 엄격화)
  4. 집단적 규제 활용
   －조합원이 집단적으로 동일한 준법투쟁 방식을 적용하여, 사용자의 의사결정에 압력을 행사. 이는 실질적 파업 효과와 유사하나 법적 분쟁 가능성이 낮다.
Ⅳ. 준법투쟁 관련 판례법리
  1. 대법원 판례의 기준
   －대법원은 준법투쟁의 합법성 판단 기준을 다음과 같이 제시하였다. ① 근로자가 법령</t>
    </r>
    <r>
      <rPr>
        <sz val="9"/>
        <color rgb="FF000000"/>
        <rFont val="Noto Sans KR"/>
        <family val="3"/>
        <charset val="129"/>
      </rPr>
      <t>・</t>
    </r>
    <r>
      <rPr>
        <sz val="9"/>
        <color rgb="FF000000"/>
        <rFont val="맑은 고딕"/>
        <family val="3"/>
        <charset val="129"/>
        <scheme val="minor"/>
      </rPr>
      <t>단체협약</t>
    </r>
    <r>
      <rPr>
        <sz val="9"/>
        <color rgb="FF000000"/>
        <rFont val="Noto Sans KR"/>
        <family val="3"/>
        <charset val="129"/>
      </rPr>
      <t>・</t>
    </r>
    <r>
      <rPr>
        <sz val="9"/>
        <color rgb="FF000000"/>
        <rFont val="맑은 고딕"/>
        <family val="3"/>
        <charset val="129"/>
        <scheme val="minor"/>
      </rPr>
      <t>취업규칙 등 정당한 근거를 준수하였는가 ② 업무 효율 저하가 과도한지, 사용자 재산권이나 영업권을 침해하는 정도에 해당하는가 ③ 근로자의 행동이 단체행동권 행사 범위 내에서 이루어졌는가. 판례도 근로자가 취업규칙상 규정을 철저히 준수하며 작업속도를 낮춘 행위는 합법적 준법투쟁으로 인정하고 있다.
  2. 차이점과 유의점
   －준법투쟁은 파업과 달리 사용자의 영업권을 직접적으로 침해하지 않으므로, 부당노동행위 논쟁 시 사용자의 정당한 대응 범위를 제한적으로 평가한다. 그러나 업무 마비 수준으로 확대될 경우, 법적 보호 범위를 벗어나 불법 쟁의행위로 전환될 수 있다.
Ⅴ. 준법투쟁의 효과 및 활용
  1. 사용자에 대한 간접적 압력
   －준법투쟁은 법적 제재 없이 근로자가 자신의 권익과 요구를 관철할 수 있는 수단이다. 사용자 입장에서는 업무 지연, 생산성 저하라는 실질적 비용 부담을 인식하게 된다.
  2. 법적 안정성 확보
   －불법 파업이나 태업과 달리 법적 책임 부담이 적다. 근로자나 노동조합은 합법적 권리 행사 범위에서 전략적 쟁의행위를 수행 가능하다.
  3. 노사관계 개선 촉진
   －사용자와 협의 과정에서 준법투쟁으로 인한 업무 영향이 제한적이므로, 분쟁 조정 및 합의 도출 가능성이 높다.
  4. 활용 시 유의점
   －준법투쟁은 합법적 쟁의행위의 한 형태로 인정되며, 근로자가 단체협약, 취업규칙, 법령 등 준수 범위 내에서 의도적 업무 효율 저하를 수행하면, 법적 책임을 묻기 어렵다. 그러나 과도한 업무 지연, 재산권 침해, 안전 문제 발생 등은 준법투쟁의 범위를 벗어나 불법으로 판단될 수 있다. 노동조합은 준법투쟁을 활용하여 사용자와 교섭력을 확보하고 합법적 권리 행사 범위 내에서 실질적 요구를 관철할 수 있다.
Ⅵ. 결론
 －준법투쟁은 근로자가 법령, 단체협약, 취업규칙을 철저히 준수하면서 의도적으로 업무 효율을 낮추어 사용자에게 압력을 행사하는 합법적 쟁의행위이다. 판례에 따르면, 준법투쟁은 업무 효율 저하가 과도하지 않고, 사용자의 재산권을 침해하지 않으며, 단체행동권 행사 범위를 벗어나지 않을 경우 합법으로 인정된다. 이와 같이 준법투쟁은 간접적 쟁의수단으로서 법적 안정성과 전략적 활용성을 동시에 갖추고 있어, 노동조합이 단체교섭력 확보 및 근로조건 개선을 위해 활용할 수 있는 주요 수단으로 평가된다.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</si>
  <si>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물음1&gt; 특별노사합의(단체협약) 효력 및 개별 조합원의 동의 필요성
Ⅰ. 문제 제기
 －본 사안은 A회사와 A노동조합이 체결한 '2010년도 특별노사합의' 중 '고정상여금 지급 정지(제1조)'가 기존 단체협약에 비해 근로조건을 불이익하게 변경하는 내용임에도 불구하고, 조합원 甲은 이에 대해 개별적인 동의를 하지 않았으므로 해당 합의가 자신에게는 무효라고 주장하는 사례이다. 근로자 甲의 주장이 단체협약의 규범적 효력과 그 변경의 법리에 비추어 타당한지 여부를 논한다.
Ⅱ. 단체협약의 규범적 효력과 불이익 변경
  1. 단체협약의 규범적 효력
   －"노동조합 및 노동관계조정법(이하 노조법) 제33조 제1항"은 '단체협약에 정한 근로조건 기타 근로자의 대우에 관한 기준에 위반하는 취업규칙 또는 근로계약의 부분은 무효로 한다'고 규정하여 단체협약의 규범적 효력을 인정한다. 단체협약의 규범적 부분은 근로조건에 관한 일반적・추상적 기준을 설정하며, 개별 근로자의 근로계약은 이 기준에 미달할 수 없다(강행적 효력). 또한, 이 기준에 위반된 근로계약 부분은 무효가 되고, 그 무효가 된 부분은 단체협약에 정한 기준에 따른다(대체적 효력).
  2. 단체협약의 불이익 변경과 개별 동의
   －기존 단체협약의 근로조건을 근로자에게 불이익하게 변경하는 경우에도, 노조법상 단체협약의 규범적 효력이 인정되는 한 원칙적으로 노동조합의 의사에 의해 유효하게 변경될 수 있다.
    (1) 노동조합의 권한
     －단체협약의 체결 및 변경 권한은 노조법에 따라 노동조합에게 있다. 단체협약으로 설정된 통일적 근로조건 기준은 근로자 집단의 의사를 대변하는 노동조합의 단체적 의사결정에 따라 변경될 수 있으며, 노동조합의 결정은 조합원에게 구속력을 미친다.
    (2) 개별 동의 불요
     －'판례'는 '단체협약이 근로자에게 불이익하게 변경된 경우에도 노동조합의 규약이나 조직 형태 등에 비추어 합리적인 이유가 있고, 민주적인 의사결정 절차를 거쳤다면 단체협약은 유효하며, 개별 조합원의 동의를 받을 필요는 없다'고 일관되게 판시한다. 이는 단체협약이 근로계약과는 다른 집단적인 규범의 성격을 가지기 때문이다.
    (3) 취업규칙과의 구별
     －취업규칙의 불이익 변경은 「근로기준법」 제94조에 따라 근로자 과반수의 동의를 얻어야 유효하나, 단체협약의 변경은 그와는 다르다.
Ⅲ. 사안의 적용
  1. 특별노사합의의 성격
   －'2010년도 특별노사합의'는 A회사와 A노동조합이 특별 교섭을 통해 체결하고, 제3조에서 기존 단체협약의 상충 부분을 무효로 함을 명시한 점에 비추어 볼 때, 이는 기존 단체협약을 변경하는 효력을 가지는 단체협약으로 보아야 한다. 제1조는 기존 단체협약에 따른 고정상여금(월 기본급 100%)의 지급을 정지하는 내용이므로, 이는 근로자의 임금 조건에 관한 기준을 불이익하게 변경하는 것에 해당한다.
  2. 절차적 정당성
   －노동조합이 불이익 변경에 대해 유효한 합의를 했는지 판단하기 위해서는 노동조합이 합리적인 이유 하에 민주적인 의사결정 절차를 거쳤는지를 검토해야 한다.
    (1) 합리적 이유
     －A회사는 '세계적인 금융위기 이후 계속된 경기불황으로 부도의 위기에 처하게 된' 상황이었으며, 이는 경영난 타개를 위한 긴급하고 불가피한 조치로서 고정상여금 지급 정지에 합리적인 이유가 있었다고 볼 수 있다.
    (2) 민주적 절차
     －사안에서는 특별노사합의가 5차례에 걸친 특별교섭을 통해 성립되었으며, 이는 노동조합의 대표자가 노조법상 정당한 권한을 행사하여 단체적 의사결정을 거친 것으로 추정할 수 있다. 특별교섭 자체는 노조의 의사결정 절차에 해당한다.
  3. 검토
   －근로자 甲의 주장은 단체협약의 불이익 변경에 대해 근로기준법상 취업규칙 변경 법리(근로자 과반수 동의)를 유추 적용하거나, 단체협약의 효력에 대한 오해에서 비롯된 것으로 판단된다. A노동조합은 회사의 심각한 경영 위기라는 합리적인 이유 하에, 조합원들의 단체적 의사를 대표하여 특별노사합의를 통해 고정상여금 지급을 정지하는 근로조건의 불이익 변경에 합의하였다. 이러한 단체협약의 변경은 개별 근로계약에 우선하여 적용되며, 노동조합의 의사결정으로 유효하게 변경된 이상, 개별 조합원 甲의 동의를 별도로 받을 필요가 없다. 따라서 '2010년도 특별노사합의' 제1조는 근로자 甲에게도 유효하게 적용된다.
Ⅳ. 결론
 －근로자 甲이 '2010년도 특별노사합의' 제1조에 대해 개별적인 동의를 하지 않았으므로 무효라고 주장하는 것은 타당하지 않다. A노동조합이 회사의 심각한 경영난이라는 합리적인 이유 하에 적법한 교섭 절차를 거쳐 단체협약의 내용을 불이익하게 변경하는 특별노사합의를 체결한 이상, 이는 단체협약의 규범적 효력에 따라 조합원 甲의 근로계약에 우선하여 적용되며, 개별 조합원 甲의 동의 없이도 유효하다. 따라서 A회사는 甲에게 해당 기간의 고정상여금을 지급할 의무가 없다.</t>
    <phoneticPr fontId="3" type="noConversion"/>
  </si>
  <si>
    <r>
      <t>&lt;문제1의 물음1&gt; 특별노사합의(단체협약) 효력 및 개별 조합원의 동의 필요성
Ⅰ. 문제 제기
 －본 사안은 A회사와 A노동조합이 체결한 '2010년도 특별노사합의' 중 '고정상여금 지급 정지(제1조)'가 기존 단체협약에 비해 근로조건을 불이익하게 변경하는 내용임에도 불구하고, 조합원 甲은 이에 대해 개별적인 동의를 하지 않았으므로 해당 합의가 자신에게는 무효라고 주장하는 사례이다. 근로자 甲의 주장이 단체협약의 규범적 효력과 그 변경의 법리에 비추어 타당한지 여부를 논한다.
Ⅱ. 단체협약의 규범적 효력과 불이익 변경
  1. 단체협약의 규범적 효력
   －"노동조합 및 노동관계조정법(이하 노조법) 제33조 제1항"은 '단체협약에 정한 근로조건 기타 근로자의 대우에 관한 기준에 위반하는 취업규칙 또는 근로계약의 부분은 무효로 한다'고 규정하여 단체협약의 규범적 효력을 인정한다. 단체협약의 규범적 부분은 근로조건에 관한 일반적</t>
    </r>
    <r>
      <rPr>
        <sz val="9"/>
        <color rgb="FF000000"/>
        <rFont val="Noto Sans KR"/>
        <family val="3"/>
        <charset val="129"/>
      </rPr>
      <t>・</t>
    </r>
    <r>
      <rPr>
        <sz val="9"/>
        <color rgb="FF000000"/>
        <rFont val="맑은 고딕"/>
        <family val="3"/>
        <charset val="129"/>
        <scheme val="minor"/>
      </rPr>
      <t>추상적 기준을 설정하며, 개별 근로자의 근로계약은 이 기준에 미달할 수 없다(강행적 효력). 또한, 이 기준에 위반된 근로계약 부분은 무효가 되고, 그 무효가 된 부분은 단체협약에 정한 기준에 따른다(대체적 효력).
  2. 단체협약의 불이익 변경과 개별 동의
   －기존 단체협약의 근로조건을 근로자에게 불이익하게 변경하는 경우에도, 노조법상 단체협약의 규범적 효력이 인정되는 한 원칙적으로 노동조합의 의사에 의해 유효하게 변경될 수 있다.
    (1) 노동조합의 권한
     －단체협약의 체결 및 변경 권한은 노조법에 따라 노동조합에게 있다. 단체협약으로 설정된 통일적 근로조건 기준은 근로자 집단의 의사를 대변하는 노동조합의 단체적 의사결정에 따라 변경될 수 있으며, 노동조합의 결정은 조합원에게 구속력을 미친다.
    (2) 개별 동의 불요
     －'판례'는 '단체협약이 근로자에게 불이익하게 변경된 경우에도 노동조합의 규약이나 조직 형태 등에 비추어 합리적인 이유가 있고, 민주적인 의사결정 절차를 거쳤다면 단체협약은 유효하며, 개별 조합원의 동의를 받을 필요는 없다'고 일관되게 판시한다. 이는 단체협약이 근로계약과는 다른 집단적인 규범의 성격을 가지기 때문이다.
    (3) 취업규칙과의 구별
     －취업규칙의 불이익 변경은 「근로기준법」 제94조에 따라 근로자 과반수의 동의를 얻어야 유효하나, 단체협약의 변경은 그와는 다르다.
Ⅲ. 사안의 적용
  1. 특별노사합의의 성격
   －'2010년도 특별노사합의'는 A회사와 A노동조합이 특별 교섭을 통해 체결하고, 제3조에서 기존 단체협약의 상충 부분을 무효로 함을 명시한 점에 비추어 볼 때, 이는 기존 단체협약을 변경하는 효력을 가지는 단체협약으로 보아야 한다. 제1조는 기존 단체협약에 따른 고정상여금(월 기본급 100%)의 지급을 정지하는 내용이므로, 이는 근로자의 임금 조건에 관한 기준을 불이익하게 변경하는 것에 해당한다.
  2. 절차적 정당성
   －노동조합이 불이익 변경에 대해 유효한 합의를 했는지 판단하기 위해서는 노동조합이 합리적인 이유 하에 민주적인 의사결정 절차를 거쳤는지를 검토해야 한다.
    (1) 합리적 이유
     －A회사는 '세계적인 금융위기 이후 계속된 경기불황으로 부도의 위기에 처하게 된' 상황이었으며, 이는 경영난 타개를 위한 긴급하고 불가피한 조치로서 고정상여금 지급 정지에 합리적인 이유가 있었다고 볼 수 있다.
    (2) 민주적 절차
     －사안에서는 특별노사합의가 5차례에 걸친 특별교섭을 통해 성립되었으며, 이는 노동조합의 대표자가 노조법상 정당한 권한을 행사하여 단체적 의사결정을 거친 것으로 추정할 수 있다. 특별교섭 자체는 노조의 의사결정 절차에 해당한다.
  3. 검토
   －근로자 甲의 주장은 단체협약의 불이익 변경에 대해 근로기준법상 취업규칙 변경 법리(근로자 과반수 동의)를 유추 적용하거나, 단체협약의 효력에 대한 오해에서 비롯된 것으로 판단된다. A노동조합은 회사의 심각한 경영 위기라는 합리적인 이유 하에, 조합원들의 단체적 의사를 대표하여 특별노사합의를 통해 고정상여금 지급을 정지하는 근로조건의 불이익 변경에 합의하였다. 이러한 단체협약의 변경은 개별 근로계약에 우선하여 적용되며, 노동조합의 의사결정으로 유효하게 변경된 이상, 개별 조합원 甲의 동의를 별도로 받을 필요가 없다. 따라서 '2010년도 특별노사합의' 제1조는 근로자 甲에게도 유효하게 적용된다.
Ⅳ. 결론
 －근로자 甲이 '2010년도 특별노사합의' 제1조에 대해 개별적인 동의를 하지 않았으므로 무효라고 주장하는 것은 타당하지 않다. A노동조합이 회사의 심각한 경영난이라는 합리적인 이유 하에 적법한 교섭 절차를 거쳐 단체협약의 내용을 불이익하게 변경하는 특별노사합의를 체결한 이상, 이는 단체협약의 규범적 효력에 따라 조합원 甲의 근로계약에 우선하여 적용되며, 개별 조합원 甲의 동의 없이도 유효하다. 따라서 A회사는 甲에게 해당 기간의 고정상여금을 지급할 의무가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</si>
  <si>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물음2&gt; 특별노사합의(단체협약) 효력 및 내용의 합리성 여부
Ⅰ. 문제 제기
 －본 사안은 A회사와 A노동조합이 체결한 '2010년도 특별노사합의' 중 무단결근에 따른 면직 기준을 '월 7일 이상'에서 '월 5일 이상'으로 강화(제2조)한 내용에 대해, 조합원 乙이 그 내용이 현저히 불합리하여 무효이므로 자신에게 적용될 수 없다고 주장하는 사례이다. 근로자 乙의 주장이 단체협약의 내용적 한계 및 징계권 정당성의 법리에 비추어 타당한지 여부를 논한다.
Ⅱ. 단체협약의 내용적 한계와 징계권의 정당성
  1. 단체협약의 자율성
   －노동조합과 사용자가 체결하는 단체협약은 노사 자치에 기초한 자치 규범으로서, 그 내용의 결정은 원칙적으로 당사자들의 자율적인 의사에 맡겨진다. 단체협약의 효력은 "노동조합 및 노동관계조정법(이하 노조법) 제31조"에 따라 성립하며, 근로조건 및 기타 근로자의 대우에 관한 기준을 정립하는 규범적 효력을 가진다.
  2. 내용적 한계
   －단체협약의 내용적 한계는 주로 다음의 두 가지 측면에서 발생한다.
    (1) 강행법규 위반
     －단체협약의 내용이 "근로기준법" 등 강행법규가 정한 최저 기준에 미달하는 경우, 그 미달하는 부분은 무효이며("노조법 제33조"), 무효인 부분은 강행법규의 규정에 따른다.
    (2) 사회질서 위반
     －단체협약의 내용이 "민법 제103조"의 선량한 풍속 기타 사회질서에 위반하여 그 내용이 현저히 합리성을 결여한 경우, 단체협약의 내용 자체가 무효가 될 수 있다. 이는 근로자 집단에게 불리한 내용이라 하더라도, 조합의 단체적 의사결정의 결과라는 점을 감안하여 매우 엄격하게 판단된다.
  3. 징계권의 정당성
   －무단결근에 대한 면직(징계해고) 기준을 정하는 것은 사용자의 징계권 및 기업 질서 유지권과 관련된다.
    (1) 징계 사유의 정당성
     －징계 사유는 취업규칙이나 단체협약 등에 명확히 규정되어야 하며, 정당한 이유가 있어야 한다. 무단결근은 근로자의 근로 제공 의무 불이행이라는 점에서 징계 사유가 됨은 분명하다.
    (2) 단체협약의 역할
     －단체협약은 징계 사유 및 양정에 대한 기준을 설정할 수 있다. 이 기준은 근로자에게 불리한 경우라도 노조의 단체적 의사결정을 통해 정해진 것이라면, 그것이 합리적인 범위를 벗어나지 않는 한 유효하다.
Ⅲ. 사안의 적용
  1. 무단결근 면직 기준 강화의 합리성
   －근로자 乙은 면직 기준을 '월 7일 이상'에서 '월 5일 이상'으로 강화한 것이 현저히 불합리하여 무효라고 주장한다.
    (1) 경영상 필요성 및 목적의 정당성
     －특별노사합의는 A회사가 세계적인 금융위기 이후 부도의 위기에 처한 상황에서 경영난 타개와 근로자들의 잦은 결근 방지라는 합리적인 경영상 목적을 가지고 체결되었다. 결근의 방지는 기업 질서 유지 및 생산성 회복에 필수적이므로, 면직 기준 강화의 목적은 정당하다.
    (2) 비교 대상 및 일반적 기준
     －면직 기준이 '월 7일 이상'에서 '월 5일 이상'으로 강화되었지만, 월 5일의 무단결근은 1개월(평균 20~22일 근로일) 중 상당 부분을 근로 의무를 이행하지 않은 것에 해당한다. 이는 정상적인 근로 관계의 유지를 심각하게 훼손하는 행위로, 다른 기업의 징계 기준과 비교해도 그 기준이 현저히 비합리적이거나 가혹하다고 보기 어렵다.
    (3) 단체협약의 합의
     －이 기준 강화는 A회사와 A노동조합이 5차례에 걸친 특별교섭이라는 적법한 절차를 거쳐 단체적 합의로 결정한 사항이다. 노동조합은 조합원 전체의 이익을 대표하여 회사의 어려운 경영 상황을 고려하여 이 기준에 합의할 권한을 가진다.
  2. 검토
   －'월 5일 이상의 무단결근 시 면직'이라는 기준은 근로자의 근로 제공 의무 이행을 확보하고 기업 질서를 유지하기 위한 합리적인 기준으로 인정된다. 또한, 이 기준은 노동조합의 단체적 의사결정을 통해 합의되었으므로, 사회 질서에 현저히 위반된다고 볼 만한 특별한 사정이 없다. 따라서 '2010년도 특별노사합의' 제2조는 단체협약의 내용적 한계를 벗어나지 않은 유효한 규정이며, 근로자 乙은 2011년 5월에 총 6일을 무단결근하였으므로, 이 유효한 면직 기준에 해당한다.
Ⅳ. 결론
 －근로자 乙이 '2010년도 특별노사합의' 제2조가 현저히 불합리하여 무효라고 주장하는 것은 타당하지 않다. 무단결근에 따른 면직 기준을 '월 5일 이상'으로 정한 것은 경영난 타개 및 기업 질서 유지를 위한 합리적인 목적을 가지며, 노동조합의 단체적 의사결정을 통해 합의된 사항이다. 그 내용 역시 사회 통념상 현저히 합리성을 결여하여 무효로 볼 수 없다. 따라서 특별노사합의 제2조는 유효하며, 乙에게 적용된다. 乙은 월 6일의 무단결근으로 징계해고 사유에 해당한다.</t>
    <phoneticPr fontId="3" type="noConversion"/>
  </si>
  <si>
    <t>&lt;문제1의 물음2&gt; 특별노사합의(단체협약) 효력 및 내용의 합리성 여부
Ⅰ. 문제 제기
 －본 사안은 A회사와 A노동조합이 체결한 '2010년도 특별노사합의' 중 무단결근에 따른 면직 기준을 '월 7일 이상'에서 '월 5일 이상'으로 강화(제2조)한 내용에 대해, 조합원 乙이 그 내용이 현저히 불합리하여 무효이므로 자신에게 적용될 수 없다고 주장하는 사례이다. 근로자 乙의 주장이 단체협약의 내용적 한계 및 징계권 정당성의 법리에 비추어 타당한지 여부를 논한다.
Ⅱ. 단체협약의 내용적 한계와 징계권의 정당성
  1. 단체협약의 자율성
   －노동조합과 사용자가 체결하는 단체협약은 노사 자치에 기초한 자치 규범으로서, 그 내용의 결정은 원칙적으로 당사자들의 자율적인 의사에 맡겨진다. 단체협약의 효력은 "노동조합 및 노동관계조정법(이하 노조법) 제31조"에 따라 성립하며, 근로조건 및 기타 근로자의 대우에 관한 기준을 정립하는 규범적 효력을 가진다.
  2. 내용적 한계
   －단체협약의 내용적 한계는 주로 다음의 두 가지 측면에서 발생한다.
    (1) 강행법규 위반
     －단체협약의 내용이 "근로기준법" 등 강행법규가 정한 최저 기준에 미달하는 경우, 그 미달하는 부분은 무효이며("노조법 제33조"), 무효인 부분은 강행법규의 규정에 따른다.
    (2) 사회질서 위반
     －단체협약의 내용이 "민법 제103조"의 선량한 풍속 기타 사회질서에 위반하여 그 내용이 현저히 합리성을 결여한 경우, 단체협약의 내용 자체가 무효가 될 수 있다. 이는 근로자 집단에게 불리한 내용이라 하더라도, 조합의 단체적 의사결정의 결과라는 점을 감안하여 매우 엄격하게 판단된다.
  3. 징계권의 정당성
   －무단결근에 대한 면직(징계해고) 기준을 정하는 것은 사용자의 징계권 및 기업 질서 유지권과 관련된다.
    (1) 징계 사유의 정당성
     －징계 사유는 취업규칙이나 단체협약 등에 명확히 규정되어야 하며, 정당한 이유가 있어야 한다. 무단결근은 근로자의 근로 제공 의무 불이행이라는 점에서 징계 사유가 됨은 분명하다.
    (2) 단체협약의 역할
     －단체협약은 징계 사유 및 양정에 대한 기준을 설정할 수 있다. 이 기준은 근로자에게 불리한 경우라도 노조의 단체적 의사결정을 통해 정해진 것이라면, 그것이 합리적인 범위를 벗어나지 않는 한 유효하다.
Ⅲ. 사안의 적용
  1. 무단결근 면직 기준 강화의 합리성
   －근로자 乙은 면직 기준을 '월 7일 이상'에서 '월 5일 이상'으로 강화한 것이 현저히 불합리하여 무효라고 주장한다.
    (1) 경영상 필요성 및 목적의 정당성
     －특별노사합의는 A회사가 세계적인 금융위기 이후 부도의 위기에 처한 상황에서 경영난 타개와 근로자들의 잦은 결근 방지라는 합리적인 경영상 목적을 가지고 체결되었다. 결근의 방지는 기업 질서 유지 및 생산성 회복에 필수적이므로, 면직 기준 강화의 목적은 정당하다.
    (2) 비교 대상 및 일반적 기준
     －면직 기준이 '월 7일 이상'에서 '월 5일 이상'으로 강화되었지만, 월 5일의 무단결근은 1개월(평균 20~22일 근로일) 중 상당 부분을 근로 의무를 이행하지 않은 것에 해당한다. 이는 정상적인 근로 관계의 유지를 심각하게 훼손하는 행위로, 다른 기업의 징계 기준과 비교해도 그 기준이 현저히 비합리적이거나 가혹하다고 보기 어렵다.
    (3) 단체협약의 합의
     －이 기준 강화는 A회사와 A노동조합이 5차례에 걸친 특별교섭이라는 적법한 절차를 거쳐 단체적 합의로 결정한 사항이다. 노동조합은 조합원 전체의 이익을 대표하여 회사의 어려운 경영 상황을 고려하여 이 기준에 합의할 권한을 가진다.
  2. 검토
   －'월 5일 이상의 무단결근 시 면직'이라는 기준은 근로자의 근로 제공 의무 이행을 확보하고 기업 질서를 유지하기 위한 합리적인 기준으로 인정된다. 또한, 이 기준은 노동조합의 단체적 의사결정을 통해 합의되었으므로, 사회 질서에 현저히 위반된다고 볼 만한 특별한 사정이 없다. 따라서 '2010년도 특별노사합의' 제2조는 단체협약의 내용적 한계를 벗어나지 않은 유효한 규정이며, 근로자 乙은 2011년 5월에 총 6일을 무단결근하였으므로, 이 유효한 면직 기준에 해당한다.
Ⅳ. 결론
 －근로자 乙이 '2010년도 특별노사합의' 제2조가 현저히 불합리하여 무효라고 주장하는 것은 타당하지 않다. 무단결근에 따른 면직 기준을 '월 5일 이상'으로 정한 것은 경영난 타개 및 기업 질서 유지를 위한 합리적인 목적을 가지며, 노동조합의 단체적 의사결정을 통해 합의된 사항이다. 그 내용 역시 사회 통념상 현저히 합리성을 결여하여 무효로 볼 수 없다. 따라서 특별노사합의 제2조는 유효하며, 乙에게 적용된다. 乙은 월 6일의 무단결근으로 징계해고 사유에 해당한다.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</si>
  <si>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&lt;문제2&gt; 노동조합의 설립요건 중 실질적 요건
Ⅰ. 문제의 제기
 －"노동조합 및 노동관계조정법(이하 노동조합법)"은 근로자의 단결권, 단체교섭권, 단체행동권을 보장하면서도, 사업주와 이해관계가 직접 충돌할 수 있는 자에 대해서는 노동조합 참가를 제한하고 있다. "노동조합법 제2조 제4호"는 노동조합에 참가할 수 없는 자로서 '그 사업의 근로자에 관한 사항에 대하여 사업주를 위하여 행동하는 자'와 '항상 사용자의 이익을 대표하여 행동하는 자'를 명시하고 있다. 대법원은 이러한 규정의 취지와 적용범위를 구체화하며, 실제 역할과 직무 수행 여부를 기준으로 금지 범위를 판단하고 있다. 이하에서는 위 두 범주의 노동조합 참가금지 대상자에 대한 판례법리를 중심으로 설명한다.
Ⅱ. 사업의 근로자에 관한 사항에 대하여 사업주를 위하여 행동하는 자
  1. 규정의 취지
   －사업주가 근로자의 단체행동을 통제・조정하기 위하여 두는 직원을 대상으로 한 규정이다. 근로자의 단체적 이해와 충돌하는 조정・중재・징계 등 업무를 수행하는 자가 노동조합에 참가하면, 사용자와 근로자 사이의 이해충돌이 발생할 우려가 크다.
  2. 판례법리
   －대법원은, 단순히 관리・감독 업무를 수행하는 것이 아니라 근로자에 관한 사항에 대하여 직접 사업주를 위해 구체적으로 행동하는 직무를 수행하는 경우에 한해 참가금지 대상이 된다고 본다. 즉, 관리감독자의 지위나 명칭만으로 금지대상으로 보지 않고, 그 직무 범위와 실제 역할을 종합적으로 판단해야 한다. 예컨대, 인사권을 행사하거나 근로자 징계, 근로시간 배치, 근로조건 조정 등에 관여하는 자는 금지대상에 포함될 수 있다.
  3. 사안 적용 예시
   －사업주가 임명한 팀장・인사담당자 등 중 근로자에 관한 인사・징계・배치 권한이 있는 경우, 노동조합 참가가 금지될 수 있다. 반대로, 단순히 생산지휘나 업무배치에 한정된 경우에는 참가금지 대상이 아니라고 판단한다.
Ⅲ. 항상 사용자의 이익을 대표하여 행동하는 자
  1. 규정의 취지
   －근로자의 단결권과 사용자의 이해를 동시에 추구할 수 없는 지위를 규율하는 조항이다. 직위나 명칭과 관계없이 항상 사용자의 이익을 대표하여 근로자와 교섭・협상・결정 등을 수행하는 자가 포함된다.
  2. 판례법리
   －대법원은, '항상 사용자의 이익을 대표하여 행동'하는 자는 직무 수행 과정에서 근로자와 사용자의 이해관계가 직접 대립되는 업무를 지속적으로 수행하는 자를 의미한다고 본다. 직무 명칭과 관계없이, 사용자의 의사결정을 집행・대표하는 기능이 실질적으로 인정되는지 여부가 판단 기준이다. 또한, 법원은 해당 직무가 일시적・부수적 성격인지, 아니면 상시적・주요 기능인지에 따라 참가금지 범위를 제한적으로 해석한다.
  3. 사안 적용 예시
   －대표이사 보좌역, 임원 직책자, 인사・노무담당 상위관리자는 노동조합 참가금지 대상이 될 가능성이 높다. 반면, 업무지시・현장 감독・교육 지도만 수행하는 일반 관리자급은 금지대상에서 제외될 수 있다.
Ⅳ. 판례법리의 공통적 기준
  1. 실질적 직무 중심 판단
   －직위・명칭보다 실제 수행 직무의 성격이 가장 중요한 판단 기준이다. 사용자와 근로자의 이해가 충돌하는 업무를 지속적・상시적으로 수행하면 노동조합 참가 금지대상에 해당한다. 
  2. 제한적・엄격 해석
   －노동조합 참가권은 헌법상 기본권으로 보호되므로, 노동조합법상 금지규정은 엄격하게 해석되어야 한다. 직무 수행 여부와 역할 범위가 제한적일 경우, 참가금지를 확대 해석하지 않는다.
  3. 근로자 참여와 사용자 대표성의 구분
   －관리감독 직무를 수행하더라도, 근로자와 이해관계가 충돌하지 않는 경우에는 참가 가능하다. 따라서 금지 대상자 판단은 직무・권한・행동 성격의 종합적 평가를 통해 이루어진다.
Ⅴ. 종합적 적용
 －'사업의 근로자에 관한 사항에 대하여 사업주를 위하여 행동하는 자'와 '항상 사용자의 이익을 대표하여 행동하는 자'는 실질적 직무 중심 판단을 요구한다. 단순 관리감독이나 지시 업무만 수행하는 자는 참가금지 대상이 아니며, 근로자 징계, 근로조건 결정, 사용자 대표 교섭 등 충돌 업무를 상시 수행하는 자만 금지대상에 해당한다. 대법원은 직위・명칭보다 업무 실질을 중시하며, 금지규정은 기본권 제한이라는 점에서 엄격히 해석한다.
Ⅵ. 결론
 －"노동조합법 제2조 제4호"의 금지대상은 실질적 직무와 역할 중심으로 판단해야 한다. 판례에 따르면, ① '근로자에 관한 사항을 사업주를 위해 직접 수행하는 자', ② '항상 사용자의 이익을 대표하여 행동하는 자'는 노동조합 참가가 금지된다. 직위・명칭만으로 참가금지 범위를 확장할 수 없으며, 직무 수행 범위와 지속성, 역할 충돌 여부가 금지 여부를 결정하는 핵심 기준이다. 따라서 노동조합 참가권 제한은 엄격하게 해석되어야 하며, 기본권 보호 원칙과 조화를 이루어야 한다.</t>
    <phoneticPr fontId="3" type="noConversion"/>
  </si>
  <si>
    <r>
      <t>&lt;문제2&gt; 노동조합의 설립요건 중 실질적 요건
Ⅰ. 문제의 제기
 －"노동조합 및 노동관계조정법(이하 노동조합법)"은 근로자의 단결권, 단체교섭권, 단체행동권을 보장하면서도, 사업주와 이해관계가 직접 충돌할 수 있는 자에 대해서는 노동조합 참가를 제한하고 있다. "노동조합법 제2조 제4호"는 노동조합에 참가할 수 없는 자로서 '그 사업의 근로자에 관한 사항에 대하여 사업주를 위하여 행동하는 자'와 '항상 사용자의 이익을 대표하여 행동하는 자'를 명시하고 있다. 대법원은 이러한 규정의 취지와 적용범위를 구체화하며, 실제 역할과 직무 수행 여부를 기준으로 금지 범위를 판단하고 있다. 이하에서는 위 두 범주의 노동조합 참가금지 대상자에 대한 판례법리를 중심으로 설명한다.
Ⅱ. 사업의 근로자에 관한 사항에 대하여 사업주를 위하여 행동하는 자
  1. 규정의 취지
   －사업주가 근로자의 단체행동을 통제</t>
    </r>
    <r>
      <rPr>
        <sz val="9"/>
        <color rgb="FF000000"/>
        <rFont val="Noto Sans KR"/>
        <family val="3"/>
        <charset val="129"/>
      </rPr>
      <t>・</t>
    </r>
    <r>
      <rPr>
        <sz val="9"/>
        <color rgb="FF000000"/>
        <rFont val="맑은 고딕"/>
        <family val="3"/>
        <charset val="129"/>
        <scheme val="minor"/>
      </rPr>
      <t>조정하기 위하여 두는 직원을 대상으로 한 규정이다. 근로자의 단체적 이해와 충돌하는 조정</t>
    </r>
    <r>
      <rPr>
        <sz val="9"/>
        <color rgb="FF000000"/>
        <rFont val="Noto Sans KR"/>
        <family val="3"/>
        <charset val="129"/>
      </rPr>
      <t>・</t>
    </r>
    <r>
      <rPr>
        <sz val="9"/>
        <color rgb="FF000000"/>
        <rFont val="맑은 고딕"/>
        <family val="3"/>
        <charset val="129"/>
        <scheme val="minor"/>
      </rPr>
      <t>중재</t>
    </r>
    <r>
      <rPr>
        <sz val="9"/>
        <color rgb="FF000000"/>
        <rFont val="Noto Sans KR"/>
        <family val="3"/>
        <charset val="129"/>
      </rPr>
      <t>・</t>
    </r>
    <r>
      <rPr>
        <sz val="9"/>
        <color rgb="FF000000"/>
        <rFont val="맑은 고딕"/>
        <family val="3"/>
        <charset val="129"/>
        <scheme val="minor"/>
      </rPr>
      <t>징계 등 업무를 수행하는 자가 노동조합에 참가하면, 사용자와 근로자 사이의 이해충돌이 발생할 우려가 크다.
  2. 판례법리
   －대법원은, 단순히 관리</t>
    </r>
    <r>
      <rPr>
        <sz val="9"/>
        <color rgb="FF000000"/>
        <rFont val="Noto Sans KR"/>
        <family val="3"/>
        <charset val="129"/>
      </rPr>
      <t>・</t>
    </r>
    <r>
      <rPr>
        <sz val="9"/>
        <color rgb="FF000000"/>
        <rFont val="맑은 고딕"/>
        <family val="3"/>
        <charset val="129"/>
        <scheme val="minor"/>
      </rPr>
      <t>감독 업무를 수행하는 것이 아니라 근로자에 관한 사항에 대하여 직접 사업주를 위해 구체적으로 행동하는 직무를 수행하는 경우에 한해 참가금지 대상이 된다고 본다. 즉, 관리감독자의 지위나 명칭만으로 금지대상으로 보지 않고, 그 직무 범위와 실제 역할을 종합적으로 판단해야 한다. 예컨대, 인사권을 행사하거나 근로자 징계, 근로시간 배치, 근로조건 조정 등에 관여하는 자는 금지대상에 포함될 수 있다.
  3. 사안 적용 예시
   －사업주가 임명한 팀장</t>
    </r>
    <r>
      <rPr>
        <sz val="9"/>
        <color rgb="FF000000"/>
        <rFont val="Noto Sans KR"/>
        <family val="3"/>
        <charset val="129"/>
      </rPr>
      <t>・</t>
    </r>
    <r>
      <rPr>
        <sz val="9"/>
        <color rgb="FF000000"/>
        <rFont val="맑은 고딕"/>
        <family val="3"/>
        <charset val="129"/>
        <scheme val="minor"/>
      </rPr>
      <t>인사담당자 등 중 근로자에 관한 인사</t>
    </r>
    <r>
      <rPr>
        <sz val="9"/>
        <color rgb="FF000000"/>
        <rFont val="Noto Sans KR"/>
        <family val="3"/>
        <charset val="129"/>
      </rPr>
      <t>・</t>
    </r>
    <r>
      <rPr>
        <sz val="9"/>
        <color rgb="FF000000"/>
        <rFont val="맑은 고딕"/>
        <family val="3"/>
        <charset val="129"/>
        <scheme val="minor"/>
      </rPr>
      <t>징계</t>
    </r>
    <r>
      <rPr>
        <sz val="9"/>
        <color rgb="FF000000"/>
        <rFont val="Noto Sans KR"/>
        <family val="3"/>
        <charset val="129"/>
      </rPr>
      <t>・</t>
    </r>
    <r>
      <rPr>
        <sz val="9"/>
        <color rgb="FF000000"/>
        <rFont val="맑은 고딕"/>
        <family val="3"/>
        <charset val="129"/>
        <scheme val="minor"/>
      </rPr>
      <t>배치 권한이 있는 경우, 노동조합 참가가 금지될 수 있다. 반대로, 단순히 생산지휘나 업무배치에 한정된 경우에는 참가금지 대상이 아니라고 판단한다.
Ⅲ. 항상 사용자의 이익을 대표하여 행동하는 자
  1. 규정의 취지
   －근로자의 단결권과 사용자의 이해를 동시에 추구할 수 없는 지위를 규율하는 조항이다. 직위나 명칭과 관계없이 항상 사용자의 이익을 대표하여 근로자와 교섭</t>
    </r>
    <r>
      <rPr>
        <sz val="9"/>
        <color rgb="FF000000"/>
        <rFont val="Noto Sans KR"/>
        <family val="3"/>
        <charset val="129"/>
      </rPr>
      <t>・</t>
    </r>
    <r>
      <rPr>
        <sz val="9"/>
        <color rgb="FF000000"/>
        <rFont val="맑은 고딕"/>
        <family val="3"/>
        <charset val="129"/>
        <scheme val="minor"/>
      </rPr>
      <t>협상</t>
    </r>
    <r>
      <rPr>
        <sz val="9"/>
        <color rgb="FF000000"/>
        <rFont val="Noto Sans KR"/>
        <family val="3"/>
        <charset val="129"/>
      </rPr>
      <t>・</t>
    </r>
    <r>
      <rPr>
        <sz val="9"/>
        <color rgb="FF000000"/>
        <rFont val="맑은 고딕"/>
        <family val="3"/>
        <charset val="129"/>
        <scheme val="minor"/>
      </rPr>
      <t>결정 등을 수행하는 자가 포함된다.
  2. 판례법리
   －대법원은, '항상 사용자의 이익을 대표하여 행동'하는 자는 직무 수행 과정에서 근로자와 사용자의 이해관계가 직접 대립되는 업무를 지속적으로 수행하는 자를 의미한다고 본다. 직무 명칭과 관계없이, 사용자의 의사결정을 집행</t>
    </r>
    <r>
      <rPr>
        <sz val="9"/>
        <color rgb="FF000000"/>
        <rFont val="Noto Sans KR"/>
        <family val="3"/>
        <charset val="129"/>
      </rPr>
      <t>・</t>
    </r>
    <r>
      <rPr>
        <sz val="9"/>
        <color rgb="FF000000"/>
        <rFont val="맑은 고딕"/>
        <family val="3"/>
        <charset val="129"/>
        <scheme val="minor"/>
      </rPr>
      <t>대표하는 기능이 실질적으로 인정되는지 여부가 판단 기준이다. 또한, 법원은 해당 직무가 일시적</t>
    </r>
    <r>
      <rPr>
        <sz val="9"/>
        <color rgb="FF000000"/>
        <rFont val="Noto Sans KR"/>
        <family val="3"/>
        <charset val="129"/>
      </rPr>
      <t>・</t>
    </r>
    <r>
      <rPr>
        <sz val="9"/>
        <color rgb="FF000000"/>
        <rFont val="맑은 고딕"/>
        <family val="3"/>
        <charset val="129"/>
        <scheme val="minor"/>
      </rPr>
      <t>부수적 성격인지, 아니면 상시적</t>
    </r>
    <r>
      <rPr>
        <sz val="9"/>
        <color rgb="FF000000"/>
        <rFont val="Noto Sans KR"/>
        <family val="3"/>
        <charset val="129"/>
      </rPr>
      <t>・</t>
    </r>
    <r>
      <rPr>
        <sz val="9"/>
        <color rgb="FF000000"/>
        <rFont val="맑은 고딕"/>
        <family val="3"/>
        <charset val="129"/>
        <scheme val="minor"/>
      </rPr>
      <t>주요 기능인지에 따라 참가금지 범위를 제한적으로 해석한다.
  3. 사안 적용 예시
   －대표이사 보좌역, 임원 직책자, 인사</t>
    </r>
    <r>
      <rPr>
        <sz val="9"/>
        <color rgb="FF000000"/>
        <rFont val="Noto Sans KR"/>
        <family val="3"/>
        <charset val="129"/>
      </rPr>
      <t>・</t>
    </r>
    <r>
      <rPr>
        <sz val="9"/>
        <color rgb="FF000000"/>
        <rFont val="맑은 고딕"/>
        <family val="3"/>
        <charset val="129"/>
        <scheme val="minor"/>
      </rPr>
      <t>노무담당 상위관리자는 노동조합 참가금지 대상이 될 가능성이 높다. 반면, 업무지시</t>
    </r>
    <r>
      <rPr>
        <sz val="9"/>
        <color rgb="FF000000"/>
        <rFont val="Noto Sans KR"/>
        <family val="3"/>
        <charset val="129"/>
      </rPr>
      <t>・</t>
    </r>
    <r>
      <rPr>
        <sz val="9"/>
        <color rgb="FF000000"/>
        <rFont val="맑은 고딕"/>
        <family val="3"/>
        <charset val="129"/>
        <scheme val="minor"/>
      </rPr>
      <t>현장 감독</t>
    </r>
    <r>
      <rPr>
        <sz val="9"/>
        <color rgb="FF000000"/>
        <rFont val="Noto Sans KR"/>
        <family val="3"/>
        <charset val="129"/>
      </rPr>
      <t>・</t>
    </r>
    <r>
      <rPr>
        <sz val="9"/>
        <color rgb="FF000000"/>
        <rFont val="맑은 고딕"/>
        <family val="3"/>
        <charset val="129"/>
        <scheme val="minor"/>
      </rPr>
      <t>교육 지도만 수행하는 일반 관리자급은 금지대상에서 제외될 수 있다.
Ⅳ. 판례법리의 공통적 기준
  1. 실질적 직무 중심 판단
   －직위</t>
    </r>
    <r>
      <rPr>
        <sz val="9"/>
        <color rgb="FF000000"/>
        <rFont val="Noto Sans KR"/>
        <family val="3"/>
        <charset val="129"/>
      </rPr>
      <t>・</t>
    </r>
    <r>
      <rPr>
        <sz val="9"/>
        <color rgb="FF000000"/>
        <rFont val="맑은 고딕"/>
        <family val="3"/>
        <charset val="129"/>
        <scheme val="minor"/>
      </rPr>
      <t>명칭보다 실제 수행 직무의 성격이 가장 중요한 판단 기준이다. 사용자와 근로자의 이해가 충돌하는 업무를 지속적</t>
    </r>
    <r>
      <rPr>
        <sz val="9"/>
        <color rgb="FF000000"/>
        <rFont val="Noto Sans KR"/>
        <family val="3"/>
        <charset val="129"/>
      </rPr>
      <t>・</t>
    </r>
    <r>
      <rPr>
        <sz val="9"/>
        <color rgb="FF000000"/>
        <rFont val="맑은 고딕"/>
        <family val="3"/>
        <charset val="129"/>
        <scheme val="minor"/>
      </rPr>
      <t>상시적으로 수행하면 노동조합 참가 금지대상에 해당한다. 
  2. 제한적</t>
    </r>
    <r>
      <rPr>
        <sz val="9"/>
        <color rgb="FF000000"/>
        <rFont val="Noto Sans KR"/>
        <family val="3"/>
        <charset val="129"/>
      </rPr>
      <t>・</t>
    </r>
    <r>
      <rPr>
        <sz val="9"/>
        <color rgb="FF000000"/>
        <rFont val="맑은 고딕"/>
        <family val="3"/>
        <charset val="129"/>
        <scheme val="minor"/>
      </rPr>
      <t>엄격 해석
   －노동조합 참가권은 헌법상 기본권으로 보호되므로, 노동조합법상 금지규정은 엄격하게 해석되어야 한다. 직무 수행 여부와 역할 범위가 제한적일 경우, 참가금지를 확대 해석하지 않는다.
  3. 근로자 참여와 사용자 대표성의 구분
   －관리감독 직무를 수행하더라도, 근로자와 이해관계가 충돌하지 않는 경우에는 참가 가능하다. 따라서 금지 대상자 판단은 직무</t>
    </r>
    <r>
      <rPr>
        <sz val="9"/>
        <color rgb="FF000000"/>
        <rFont val="Noto Sans KR"/>
        <family val="3"/>
        <charset val="129"/>
      </rPr>
      <t>・</t>
    </r>
    <r>
      <rPr>
        <sz val="9"/>
        <color rgb="FF000000"/>
        <rFont val="맑은 고딕"/>
        <family val="3"/>
        <charset val="129"/>
        <scheme val="minor"/>
      </rPr>
      <t>권한</t>
    </r>
    <r>
      <rPr>
        <sz val="9"/>
        <color rgb="FF000000"/>
        <rFont val="Noto Sans KR"/>
        <family val="3"/>
        <charset val="129"/>
      </rPr>
      <t>・</t>
    </r>
    <r>
      <rPr>
        <sz val="9"/>
        <color rgb="FF000000"/>
        <rFont val="맑은 고딕"/>
        <family val="3"/>
        <charset val="129"/>
        <scheme val="minor"/>
      </rPr>
      <t>행동 성격의 종합적 평가를 통해 이루어진다.
Ⅴ. 종합적 적용
 －'사업의 근로자에 관한 사항에 대하여 사업주를 위하여 행동하는 자'와 '항상 사용자의 이익을 대표하여 행동하는 자'는 실질적 직무 중심 판단을 요구한다. 단순 관리감독이나 지시 업무만 수행하는 자는 참가금지 대상이 아니며, 근로자 징계, 근로조건 결정, 사용자 대표 교섭 등 충돌 업무를 상시 수행하는 자만 금지대상에 해당한다. 대법원은 직위</t>
    </r>
    <r>
      <rPr>
        <sz val="9"/>
        <color rgb="FF000000"/>
        <rFont val="Noto Sans KR"/>
        <family val="3"/>
        <charset val="129"/>
      </rPr>
      <t>・</t>
    </r>
    <r>
      <rPr>
        <sz val="9"/>
        <color rgb="FF000000"/>
        <rFont val="맑은 고딕"/>
        <family val="3"/>
        <charset val="129"/>
        <scheme val="minor"/>
      </rPr>
      <t>명칭보다 업무 실질을 중시하며, 금지규정은 기본권 제한이라는 점에서 엄격히 해석한다.
Ⅵ. 결론
 －"노동조합법 제2조 제4호"의 금지대상은 실질적 직무와 역할 중심으로 판단해야 한다. 판례에 따르면, ① '근로자에 관한 사항을 사업주를 위해 직접 수행하는 자', ② '항상 사용자의 이익을 대표하여 행동하는 자'는 노동조합 참가가 금지된다. 직위</t>
    </r>
    <r>
      <rPr>
        <sz val="9"/>
        <color rgb="FF000000"/>
        <rFont val="Noto Sans KR"/>
        <family val="3"/>
        <charset val="129"/>
      </rPr>
      <t>・</t>
    </r>
    <r>
      <rPr>
        <sz val="9"/>
        <color rgb="FF000000"/>
        <rFont val="맑은 고딕"/>
        <family val="3"/>
        <charset val="129"/>
        <scheme val="minor"/>
      </rPr>
      <t>명칭만으로 참가금지 범위를 확장할 수 없으며, 직무 수행 범위와 지속성, 역할 충돌 여부가 금지 여부를 결정하는 핵심 기준이다. 따라서 노동조합 참가권 제한은 엄격하게 해석되어야 하며, 기본권 보호 원칙과 조화를 이루어야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</si>
  <si>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물음1&gt; 지부노동조합 쟁의행위의 주체적 정당성
Ⅰ. 문제의 제기
 －본 사안은 '설립신고를 하지 않은 지부노동조합이 독자적인 쟁의행위의 주체가 될 수 있는지, 그리고 ‘노동조합 및 노동관계조정법(이하 노조법)’상 보호받는 노동조합의 범위에 포함되는지가 핵심 쟁점'이다. 이하에서는 지부노동조합이 쟁의행위의 주체로서 정당성을 갖추었는지 여부를 검토한다. 
Ⅱ. 쟁의행위 주체의 정당성 요건
  1. 노동조합의 정의와 요건
    (1) 실질적 요건
     －"노조법 제2조 제4호"는 노동조합을 근로자가 주체가 되어 자주적으로 단결하여 근로조건의 유지・개선 기타 근로자의 경제적・사회적 지위의 향상을 목적으로 조직하는 단체 또는 그 연합단체로 정의한다.
    (2) 형식적 요건
     －"노조법 제10조 제1항"에 따라 노동조합을 설립하고자 하는 자는 행정관청에 설립신고서를 제출하여야 한다. 설립신고를 마치지 않은 단체는 "노조법 제7조 제1항"에 따라 '노동조합'이라는 명칭을 사용할 수 없으며, 노조법상 노동조합으로서의 권리를 온전히 행사하는 데 제약이 따른다.
  2. 산별노조 하부조직의 법적 지위
    (1) 법적 성격
     －기업별 노동조합이 아닌 전국단위 산업별 노동조합의 지부나 분회는 원칙적으로 산별노조의 내부 조직에 불과하다. 그러나 예외적으로 독자적인 규약과 집행기구를 갖추고 독립된 단체로서 활동하는 경우 법인격 없는 사단으로서의 실체를 가질 수 있다.
    (2) 단체교섭 및 쟁의행위 역량
     －판례는 지부・분회와 같은 하부조직이 독자적인 규약과 집행기구를 가지고 단체교섭 및 단체협약 체결 능력을 갖추고 있다면, 해당 하부조직이 별도의 설립신고를 하지 않았더라도 쟁의행위의 주체가 될 수 있다고 본다.
Ⅲ. 설립신고 없는 지부의 쟁의행위 주체성
  1. 노조법상 보호받는 노동조합의 범위
    (1) 판례의 태도
     －대법원은 노조법 제7조 제1항이 설립신고를 하지 않은 조합의 쟁의행위를 전면적으로 금지하는 취지는 아니라고 판단한다. 즉, 설립신고를 하지 않아 노조법상 명칭을 사용할 수 없는 이른바 '법외노조'라 하더라도, 헌법 제33조 제1항이 보장하는 노동3권의 향유 주체가 될 수 있다는 점을 명확히 하고 있다.
    (2) 실질적 결사체의 인정
     －노동조합으로서의 실질(자주성, 목적성, 단체성 등)을 갖추고 있다면, 설립신고라는 형식적 요건을 결여하였다는 이유만으로 그 단체가 수행하는 쟁의행위의 주체성을 부인할 수 없다. 이는 근로자의 기본권 보장이라는 측면에서 긍정된다.
  2. 주체적 정당성의 판단 기준
    (1) 자주적 의사결정 구조
     －쟁의행위의 주체가 되기 위해서는 해당 조직이 상부 단체로부터 독립하여 자신의 의사결정에 따라 행동할 수 있는 구조를 갖추어야 한다.
    (2) 단체교섭과의 연계성
     －쟁의행위는 단체교섭의 효율적 달성을 위한 수단이므로, 교섭을 요구하고 이를 관철하기 위한 실질적인 조직 체계를 갖춘 단체여야 한다.
Ⅳ. 사안의 적용
  1. 지부노동조합의 실체적 요건 검토
   －사안의 지부노동조합은 전국금속산업노동조합의 하부조직이지만, 독립된 규약과 집행기구를 두고 있다. 이는 산별노조의 내부 조직을 넘어 법인격 없는 사단으로서의 실질을 갖추었음을 의미한다. 또한, A회사 내 가입자격이 있는 모든 근로자가 참여하여 조직적 기초가 견고하다.
  2. 설립신고 결여의 영향 분석
   －지부노동조합이 노동조합설립신고를 하지 않은 것은 사실이나, 앞서 살펴본 판례의 태도에 비추어 볼 때 이는 쟁의행위 주체로서의 정당성을 상실시키는 결정적 결함이 아니다. 실질적인 자주적 단결체로서 헌법상 노동3권의 주체가 될 수 있으므로, 설립신고가 없더라도 쟁의행위의 주체가 될 자격이 충분하다.
  3. 소결
   －지부노동조합은 독자적인 집행기구와 규약을 통해 독립적인 의사결정이 가능한 조직이며, 쟁의행위의 목적인 근로조건 협의를 위한 교섭 주체로서의 성격을 명확히 하고 있다. 따라서 주체 면에서의 정당성은 인정된다.
Ⅴ. 결론
 －대법원 판례의 확립된 견해에 따르면, 노동조합의 하부조직인 지부가 독자적인 규약과 집행기구를 갖추고 실질적인 단체로서 활동하고 있다면 설립신고 여부와 관계없이 쟁의행위의 주체가 될 수 있다. 사안의 지부노동조합은 비록 설립신고는 하지 않았으나 독립된 운영 체계를 갖추고 있으므로, 쟁의행위의 주체로서 정당성을 가진다고 판단된다.</t>
    <phoneticPr fontId="3" type="noConversion"/>
  </si>
  <si>
    <r>
      <t>&lt;문제1의 물음1&gt; 지부노동조합 쟁의행위의 주체적 정당성
Ⅰ. 문제의 제기
 －본 사안은 '설립신고를 하지 않은 지부노동조합이 독자적인 쟁의행위의 주체가 될 수 있는지, 그리고 ‘노동조합 및 노동관계조정법(이하 노조법)’상 보호받는 노동조합의 범위에 포함되는지가 핵심 쟁점'이다. 이하에서는 지부노동조합이 쟁의행위의 주체로서 정당성을 갖추었는지 여부를 검토한다. 
Ⅱ. 쟁의행위 주체의 정당성 요건
  1. 노동조합의 정의와 요건
    (1) 실질적 요건
     －"노조법 제2조 제4호"는 노동조합을 근로자가 주체가 되어 자주적으로 단결하여 근로조건의 유지</t>
    </r>
    <r>
      <rPr>
        <sz val="9"/>
        <color rgb="FF000000"/>
        <rFont val="Noto Sans KR"/>
        <family val="3"/>
        <charset val="129"/>
      </rPr>
      <t>・</t>
    </r>
    <r>
      <rPr>
        <sz val="9"/>
        <color rgb="FF000000"/>
        <rFont val="맑은 고딕"/>
        <family val="3"/>
        <charset val="129"/>
        <scheme val="minor"/>
      </rPr>
      <t>개선 기타 근로자의 경제적</t>
    </r>
    <r>
      <rPr>
        <sz val="9"/>
        <color rgb="FF000000"/>
        <rFont val="Noto Sans KR"/>
        <family val="3"/>
        <charset val="129"/>
      </rPr>
      <t>・</t>
    </r>
    <r>
      <rPr>
        <sz val="9"/>
        <color rgb="FF000000"/>
        <rFont val="맑은 고딕"/>
        <family val="3"/>
        <charset val="129"/>
        <scheme val="minor"/>
      </rPr>
      <t>사회적 지위의 향상을 목적으로 조직하는 단체 또는 그 연합단체로 정의한다.
    (2) 형식적 요건
     －"노조법 제10조 제1항"에 따라 노동조합을 설립하고자 하는 자는 행정관청에 설립신고서를 제출하여야 한다. 설립신고를 마치지 않은 단체는 "노조법 제7조 제1항"에 따라 '노동조합'이라는 명칭을 사용할 수 없으며, 노조법상 노동조합으로서의 권리를 온전히 행사하는 데 제약이 따른다.
  2. 산별노조 하부조직의 법적 지위
    (1) 법적 성격
     －기업별 노동조합이 아닌 전국단위 산업별 노동조합의 지부나 분회는 원칙적으로 산별노조의 내부 조직에 불과하다. 그러나 예외적으로 독자적인 규약과 집행기구를 갖추고 독립된 단체로서 활동하는 경우 법인격 없는 사단으로서의 실체를 가질 수 있다.
    (2) 단체교섭 및 쟁의행위 역량
     －판례는 지부</t>
    </r>
    <r>
      <rPr>
        <sz val="9"/>
        <color rgb="FF000000"/>
        <rFont val="Noto Sans KR"/>
        <family val="3"/>
        <charset val="129"/>
      </rPr>
      <t>・</t>
    </r>
    <r>
      <rPr>
        <sz val="9"/>
        <color rgb="FF000000"/>
        <rFont val="맑은 고딕"/>
        <family val="3"/>
        <charset val="129"/>
        <scheme val="minor"/>
      </rPr>
      <t>분회와 같은 하부조직이 독자적인 규약과 집행기구를 가지고 단체교섭 및 단체협약 체결 능력을 갖추고 있다면, 해당 하부조직이 별도의 설립신고를 하지 않았더라도 쟁의행위의 주체가 될 수 있다고 본다.
Ⅲ. 설립신고 없는 지부의 쟁의행위 주체성
  1. 노조법상 보호받는 노동조합의 범위
    (1) 판례의 태도
     －대법원은 노조법 제7조 제1항이 설립신고를 하지 않은 조합의 쟁의행위를 전면적으로 금지하는 취지는 아니라고 판단한다. 즉, 설립신고를 하지 않아 노조법상 명칭을 사용할 수 없는 이른바 '법외노조'라 하더라도, 헌법 제33조 제1항이 보장하는 노동3권의 향유 주체가 될 수 있다는 점을 명확히 하고 있다.
    (2) 실질적 결사체의 인정
     －노동조합으로서의 실질(자주성, 목적성, 단체성 등)을 갖추고 있다면, 설립신고라는 형식적 요건을 결여하였다는 이유만으로 그 단체가 수행하는 쟁의행위의 주체성을 부인할 수 없다. 이는 근로자의 기본권 보장이라는 측면에서 긍정된다.
  2. 주체적 정당성의 판단 기준
    (1) 자주적 의사결정 구조
     －쟁의행위의 주체가 되기 위해서는 해당 조직이 상부 단체로부터 독립하여 자신의 의사결정에 따라 행동할 수 있는 구조를 갖추어야 한다.
    (2) 단체교섭과의 연계성
     －쟁의행위는 단체교섭의 효율적 달성을 위한 수단이므로, 교섭을 요구하고 이를 관철하기 위한 실질적인 조직 체계를 갖춘 단체여야 한다.
Ⅳ. 사안의 적용
  1. 지부노동조합의 실체적 요건 검토
   －사안의 지부노동조합은 전국금속산업노동조합의 하부조직이지만, 독립된 규약과 집행기구를 두고 있다. 이는 산별노조의 내부 조직을 넘어 법인격 없는 사단으로서의 실질을 갖추었음을 의미한다. 또한, A회사 내 가입자격이 있는 모든 근로자가 참여하여 조직적 기초가 견고하다.
  2. 설립신고 결여의 영향 분석
   －지부노동조합이 노동조합설립신고를 하지 않은 것은 사실이나, 앞서 살펴본 판례의 태도에 비추어 볼 때 이는 쟁의행위 주체로서의 정당성을 상실시키는 결정적 결함이 아니다. 실질적인 자주적 단결체로서 헌법상 노동3권의 주체가 될 수 있으므로, 설립신고가 없더라도 쟁의행위의 주체가 될 자격이 충분하다.
  3. 소결
   －지부노동조합은 독자적인 집행기구와 규약을 통해 독립적인 의사결정이 가능한 조직이며, 쟁의행위의 목적인 근로조건 협의를 위한 교섭 주체로서의 성격을 명확히 하고 있다. 따라서 주체 면에서의 정당성은 인정된다.
Ⅴ. 결론
 －대법원 판례의 확립된 견해에 따르면, 노동조합의 하부조직인 지부가 독자적인 규약과 집행기구를 갖추고 실질적인 단체로서 활동하고 있다면 설립신고 여부와 관계없이 쟁의행위의 주체가 될 수 있다. 사안의 지부노동조합은 비록 설립신고는 하지 않았으나 독립된 운영 체계를 갖추고 있으므로, 쟁의행위의 주체로서 정당성을 가진다고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</si>
  <si>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물음2&gt; 지부노동조합 쟁의행위의 목적적 정당성
Ⅰ. 문제의 제기
 －본 사안은 사용자의 경영상 결정이라 하더라도 그 결정이 근로자의 근로조건과 밀접한 관련이 있는 경우 단체교섭의 대상이 될 수 있는지, 그리고 이를 관철하기 위한 쟁의행위가 가능한지가 주요 쟁점이다. 이하에서는 지부노동조합이 생산라인 축소 및 폐지 결정에 따른 근로조건 처우 협의를 요구하며 돌입한 쟁의행위가 목적 면에서 정당한지 여부를 검토한다. 
Ⅱ. 쟁의행위 목적의 정당성 일반론
  1. 쟁의행위 목적의 의의
   －쟁의행위가 정당하기 위해서는 그 목적이 근로조건의 유지・개선 기타 근로자의 경제적・사회적 지위의 향상을 도모하기 위한 것이어야 한다. 이는 단체교섭을 통해 해결 가능한 사항이어야 함을 전제로 한다.
  2. 경영권과 단체교섭의 관계
    (1) 경영사항의 원칙적 지위
     －판례는 경영권이 헌법 제15조에 근거한 사용자의 권리임을 인정한다. 따라서 경영주체에 의한 고도의 경영상 결단에 속하는 사항은 원칙적으로 단체교섭의 대상이 될 수 없으며, 노동조합이 이를 반대하기 위한 목적으로 쟁의행위를 하는 것은 정당성을 인정받기 어렵다.
    (2) 예외적 교섭 대상성
     －경영상 결정이라 하더라도 그 내용이 근로자의 근로조건(임금, 근로시간, 고용안정 등)에 직접적인 영향을 미치거나 밀접하게 연관된 경우에는 그 범위 내에서 단체교섭의 대상이 될 수 있다.
Ⅲ. 구조조정 및 경영상 결정과 쟁의행위의 목적
  1. 구조조정 결정 자체에 대한 반대
   －판례는 기업의 구조조정, 사업소 폐지, 일부 라인의 축소 등 경영체제의 개편 결정 그 자체는 사용자의 고도의 경영상 결단에 속하는 사항으로 본다. 따라서 노동조합이 이러한 결정 자체의 철회를 목적으로 하는 쟁의행위는 목적의 정당성을 상실한다.
  2. 근로조건 및 처우에 관한 협의 요구
    (1) 판례의 태도
     －사용자의 경영권 행사로 인해 근로자의 지위나 근로조건에 변동이 초래되는 경우, 사용자는 그로 인해 발생하는 실직 대책이나 근로조건의 변경 등에 관하여 노동조합과 성실히 협의할 의무가 있다. 이는 근로조건의 유지・개선이라는 노동조합의 본질적 목적에 부합하기 때문이다.
    (2) 목적의 정당성 인정 범위
     －구조조정의 실시 여부 그 자체를 저지하려는 것이 아니라, 그 실시로 인하여 발생할 근로자들의 실직 방지, 전보, 퇴직금 가산, 재교육 등 이른바 '결과에 따른 처우'에 관한 사항을 요구하는 쟁의행위는 목적의 정당성이 긍정된다.
Ⅳ. 사안의 적용
  1. 쟁의행위 목적의 구체적 성격
   －사안에서 지부노동조합은 A회사의 생산라인 축소 내지 폐지 결정 자체에 대해서는 반대하지 않았다. 대신 그 결정에 따라 실직 대상이 될 수 있는 조합원들과 남게 될 조합원들의 근로조건 및 처우에 관한 협의를 요구하였다. 이는 경영권의 본질적인 내용을 침해하는 것이 아니라, 경영상 결정에 수반되는 근로조건의 변동을 다루는 것이다.
  2. 단체교섭 거부의 부당성
   －A회사는 일체의 사항이 경영사항이라 주장하며 교섭을 거부하였으나, 판례의 취지에 비추어 볼 때 실직 대책이나 근로조건 처우는 명백히 단체교섭의 대상이 된다. 따라서 지부노동조합이 정당한 교섭 요구사항을 관철하기 위해 쟁의행위에 돌입한 것은 헌법 및 노조법상 보장된 노동3권의 정당한 행사로 볼 수 있다.
  3. 소결
   －지부노동조합의 요구사항은 근로자의 경제적・사회적 지위 향상 및 근로조건의 유지・개선이라는 노조법상 목적에 부합한다. 특히 경영권의 범위를 존중하면서도 그 결과로 인한 근로자의 피해를 최소화하려는 목적이므로 목적의 정당성은 충분히 인정된다.
Ⅴ. 결론
 －대법원 판례는 경영상 결정 자체는 교섭 대상이 아니라고 보나, 그 결정으로 인한 근로조건의 변경이나 실직 대책 등은 단체교섭의 대상에 해당한다고 판시하고 있다. 사안의 지부노동조합은 라인 축소 자체를 반대하는 것이 아니라 그에 따른 조합원의 처우에 관한 협의를 요구하며 쟁의행위를 하였으므로, 이는 목적 면에서 정당한 쟁의행위에 해당한다.</t>
    <phoneticPr fontId="3" type="noConversion"/>
  </si>
  <si>
    <r>
      <t>&lt;문제1의 물음2&gt; 지부노동조합 쟁의행위의 목적적 정당성
Ⅰ. 문제의 제기
 －본 사안은 사용자의 경영상 결정이라 하더라도 그 결정이 근로자의 근로조건과 밀접한 관련이 있는 경우 단체교섭의 대상이 될 수 있는지, 그리고 이를 관철하기 위한 쟁의행위가 가능한지가 주요 쟁점이다. 이하에서는 지부노동조합이 생산라인 축소 및 폐지 결정에 따른 근로조건 처우 협의를 요구하며 돌입한 쟁의행위가 목적 면에서 정당한지 여부를 검토한다. 
Ⅱ. 쟁의행위 목적의 정당성 일반론
  1. 쟁의행위 목적의 의의
   －쟁의행위가 정당하기 위해서는 그 목적이 근로조건의 유지</t>
    </r>
    <r>
      <rPr>
        <sz val="9"/>
        <color rgb="FF000000"/>
        <rFont val="Noto Sans KR"/>
        <family val="3"/>
        <charset val="129"/>
      </rPr>
      <t>・</t>
    </r>
    <r>
      <rPr>
        <sz val="9"/>
        <color rgb="FF000000"/>
        <rFont val="맑은 고딕"/>
        <family val="3"/>
        <charset val="129"/>
        <scheme val="minor"/>
      </rPr>
      <t>개선 기타 근로자의 경제적</t>
    </r>
    <r>
      <rPr>
        <sz val="9"/>
        <color rgb="FF000000"/>
        <rFont val="Noto Sans KR"/>
        <family val="3"/>
        <charset val="129"/>
      </rPr>
      <t>・</t>
    </r>
    <r>
      <rPr>
        <sz val="9"/>
        <color rgb="FF000000"/>
        <rFont val="맑은 고딕"/>
        <family val="3"/>
        <charset val="129"/>
        <scheme val="minor"/>
      </rPr>
      <t>사회적 지위의 향상을 도모하기 위한 것이어야 한다. 이는 단체교섭을 통해 해결 가능한 사항이어야 함을 전제로 한다.
  2. 경영권과 단체교섭의 관계
    (1) 경영사항의 원칙적 지위
     －판례는 경영권이 헌법 제15조에 근거한 사용자의 권리임을 인정한다. 따라서 경영주체에 의한 고도의 경영상 결단에 속하는 사항은 원칙적으로 단체교섭의 대상이 될 수 없으며, 노동조합이 이를 반대하기 위한 목적으로 쟁의행위를 하는 것은 정당성을 인정받기 어렵다.
    (2) 예외적 교섭 대상성
     －경영상 결정이라 하더라도 그 내용이 근로자의 근로조건(임금, 근로시간, 고용안정 등)에 직접적인 영향을 미치거나 밀접하게 연관된 경우에는 그 범위 내에서 단체교섭의 대상이 될 수 있다.
Ⅲ. 구조조정 및 경영상 결정과 쟁의행위의 목적
  1. 구조조정 결정 자체에 대한 반대
   －판례는 기업의 구조조정, 사업소 폐지, 일부 라인의 축소 등 경영체제의 개편 결정 그 자체는 사용자의 고도의 경영상 결단에 속하는 사항으로 본다. 따라서 노동조합이 이러한 결정 자체의 철회를 목적으로 하는 쟁의행위는 목적의 정당성을 상실한다.
  2. 근로조건 및 처우에 관한 협의 요구
    (1) 판례의 태도
     －사용자의 경영권 행사로 인해 근로자의 지위나 근로조건에 변동이 초래되는 경우, 사용자는 그로 인해 발생하는 실직 대책이나 근로조건의 변경 등에 관하여 노동조합과 성실히 협의할 의무가 있다. 이는 근로조건의 유지</t>
    </r>
    <r>
      <rPr>
        <sz val="9"/>
        <color rgb="FF000000"/>
        <rFont val="Noto Sans KR"/>
        <family val="3"/>
        <charset val="129"/>
      </rPr>
      <t>・</t>
    </r>
    <r>
      <rPr>
        <sz val="9"/>
        <color rgb="FF000000"/>
        <rFont val="맑은 고딕"/>
        <family val="3"/>
        <charset val="129"/>
        <scheme val="minor"/>
      </rPr>
      <t>개선이라는 노동조합의 본질적 목적에 부합하기 때문이다.
    (2) 목적의 정당성 인정 범위
     －구조조정의 실시 여부 그 자체를 저지하려는 것이 아니라, 그 실시로 인하여 발생할 근로자들의 실직 방지, 전보, 퇴직금 가산, 재교육 등 이른바 '결과에 따른 처우'에 관한 사항을 요구하는 쟁의행위는 목적의 정당성이 긍정된다.
Ⅳ. 사안의 적용
  1. 쟁의행위 목적의 구체적 성격
   －사안에서 지부노동조합은 A회사의 생산라인 축소 내지 폐지 결정 자체에 대해서는 반대하지 않았다. 대신 그 결정에 따라 실직 대상이 될 수 있는 조합원들과 남게 될 조합원들의 근로조건 및 처우에 관한 협의를 요구하였다. 이는 경영권의 본질적인 내용을 침해하는 것이 아니라, 경영상 결정에 수반되는 근로조건의 변동을 다루는 것이다.
  2. 단체교섭 거부의 부당성
   －A회사는 일체의 사항이 경영사항이라 주장하며 교섭을 거부하였으나, 판례의 취지에 비추어 볼 때 실직 대책이나 근로조건 처우는 명백히 단체교섭의 대상이 된다. 따라서 지부노동조합이 정당한 교섭 요구사항을 관철하기 위해 쟁의행위에 돌입한 것은 헌법 및 노조법상 보장된 노동3권의 정당한 행사로 볼 수 있다.
  3. 소결
   －지부노동조합의 요구사항은 근로자의 경제적</t>
    </r>
    <r>
      <rPr>
        <sz val="9"/>
        <color rgb="FF000000"/>
        <rFont val="Noto Sans KR"/>
        <family val="3"/>
        <charset val="129"/>
      </rPr>
      <t>・</t>
    </r>
    <r>
      <rPr>
        <sz val="9"/>
        <color rgb="FF000000"/>
        <rFont val="맑은 고딕"/>
        <family val="3"/>
        <charset val="129"/>
        <scheme val="minor"/>
      </rPr>
      <t>사회적 지위 향상 및 근로조건의 유지</t>
    </r>
    <r>
      <rPr>
        <sz val="9"/>
        <color rgb="FF000000"/>
        <rFont val="Noto Sans KR"/>
        <family val="3"/>
        <charset val="129"/>
      </rPr>
      <t>・</t>
    </r>
    <r>
      <rPr>
        <sz val="9"/>
        <color rgb="FF000000"/>
        <rFont val="맑은 고딕"/>
        <family val="3"/>
        <charset val="129"/>
        <scheme val="minor"/>
      </rPr>
      <t>개선이라는 노조법상 목적에 부합한다. 특히 경영권의 범위를 존중하면서도 그 결과로 인한 근로자의 피해를 최소화하려는 목적이므로 목적의 정당성은 충분히 인정된다.
Ⅴ. 결론
 －대법원 판례는 경영상 결정 자체는 교섭 대상이 아니라고 보나, 그 결정으로 인한 근로조건의 변경이나 실직 대책 등은 단체교섭의 대상에 해당한다고 판시하고 있다. 사안의 지부노동조합은 라인 축소 자체를 반대하는 것이 아니라 그에 따른 조합원의 처우에 관한 협의를 요구하며 쟁의행위를 하였으므로, 이는 목적 면에서 정당한 쟁의행위에 해당한다.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</si>
  <si>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&lt;문제2&gt; 노동조합의 내부 통제권과 조합원의 기본권(조합원 제명처분의 법적 효력)
Ⅰ. 문제 제기
 －본 문제는 A노동조합(이하 노조)이 총회 의결을 통해 특정 정당 지지를 결정했음에도 이에 반하여 독자적으로 다른 정당 선거운동을 한 조합원 甲을 규약에 따라 제명한 사안에서, 해당 제명처분의 법적 효력을 노동조합의 징계권과 조합원의 정치적 자유 간의 충돌이라는 관점에서 논하는 것을 핵심으로 한다.
Ⅱ. 노동조합의 조합원 제명처분의 법적 효력
  1. 노동조합의 징계권과 자율성
   －노동조합은 자주적인 단체로서 조직의 질서를 유지하고 단결력을 확보하기 위하여 규약에 근거하여 조합원에 대한 징계권을 가진다. 이러한 징계권의 행사는 노조의 조직 내부 문제로서 원칙적으로 존중되어야 하나, 이는 조합원의 법적 지위를 박탈하는 행위이므로 법원에 의한 사법 심사의 대상이 된다. 제명처분이 유효하기 위해서는 형식적 요건과 실질적 요건을 모두 충족해야 한다.
  2. 제명처분의 정당성 요건
   －제명처분과 같은 중대한 징계는 "노동조합 및 노동관계조정법」(이하 노조법)"과 규약에 따라 엄격한 정당성을 요구한다.
    (1) 형식적 요건 (절차적 정당성)
     －제명처분은 규약에 근거하여야 하며, 정당한 절차를 거쳐야 한다. 정당한 절차란 징계 대상자에게 징계 사유의 통보, 소명의 기회 부여, 적절한 심의 기구의 의결 등을 포함한다. 사안의 경우, 甲은 규약 제35조에 따라 제명되었고 '정당한 절차를 거쳤다'고 명시되었으므로 절차적 정당성은 충족된 것으로 본다.
    (2) 실질적 요건 (내용적 정당성)
     －징계 사유가 조합원으로서 의무 위반에 해당하는지, 징계 처분이 조합 내부 질서를 유지할 목적으로 합리적이어야 하며, 징계 양정이 비례의 원칙에 위반되지 않아야 한다. 특히, 조합원의 기본권 침해와 관련된 사유는 엄격하게 심사된다.
  3. 노동조합의 정치 활동과 조합원의 정치적 자유
    (1) 노동조합의 정치 활동의 자유
     －"노조법 제2조 및 제4조"는 노동조합이 근로조건의 유지・개선과 지위 향상을 위하여 정치 활동을 할 자유를 인정한다. 특정 정당에 대한 지지 결의도 이러한 노조의 정치 활동의 일환으로 인정될 수 있다.
    (2) 조합원의 정치적 자유와의 충돌
      ① 헌법상의 자유
       －"대한민국 헌법 제10조"는 인간의 존엄과 가치 및 행복추구권을 보장하며, "제21조"는 모든 국민의 '정치적 자유(표현의 자유, 결사의 자유)'를 보장한다. 이는 노동조합의 조합원에게도 적용되는 기본적인 권리이다.
      ② 노조의 정당 활동과 조합원의 자유
       －노조가 단체 결의로 특정 정당을 지지하더라도, 조합원 개개인은 헌법상 보장된 개인의 양심과 정치적 의사에 따라 다른 정당을 지지하거나 선거운동을 할 정치적 자유를 가진다.
      ③ 판례의 입장
       －대법원은 노조의 정치 활동의 자유는 인정되지만, 이는 조합원 개인의 정치적 기본권을 침해할 수 없다고 보았다. 노조 활동의 핵심은 근로조건의 유지 및 개선에 있으며, 정치 활동은 그 부수적인 수단에 불과하다. 따라서 정치적 견해의 차이를 이유로 조합원 자격을 박탈하는 제명처분은 조합원 개인의 근본적인 정치적 자유를 침해하는 것으로서 노조의 자주성과 징계권의 한계를 벗어난다고 판단한다.
Ⅲ. 사안의 적용
  1. 규약 위반의 의미
   －甲의 행위는 '총회의 의결(특정 정당 지지)'에 반하여 '독자적으로 다른 정당의 선거운동'을 한 것이므로, 노조 규약 제35조의 형식적인 위반에는 해당한다.
  2. 제명 사유의 정당성
   －노조가 특정 정당 지지 결의를 했다 하더라도, 이는 노동조합 활동의 부수적인 영역이며, 조합원의 근로조건 유지・개선이라는 본래의 목적과 직접적인 관계가 없다. 甲이 행한 다른 정당에 대한 선거운동은 헌법상 보장된 조합원 개인의 정치적 기본권 행사의 영역이다. 따라서 노조의 결의 위반이라는 사유는 근본적인 정치적 자유를 희생시킬 정도의 중대한 징계 사유로 볼 수 없으며, 제명 사유의 실질적 정당성이 결여된다.
  3. 징계 양정의 적정성
   －설령 甲의 행위가 징계 사유로 인정된다 하더라도, 가장 가혹한 징계인 제명은 조합원의 정치적 자유라는 기본권 행사에 대한 지나친 억압이므로, 비례의 원칙을 위반한 징계권의 남용에 해당한다.
Ⅳ. 결론
 －A노동조합의 甲에 대한 제명처분은 형식적으로는 규약상의 절차를 따랐으나, 그 징계 사유가 조합원 개인의 헌법상 보장된 정치적 자유를 침해하는 것이므로 실질적인 정당성을 결여한다. 따라서 甲에 대한 제명처분은 조직 내부 질서 유지를 위한 징계권의 한계를 벗어난 것이며, 무효이다. 甲은 여전히 A노동조합의 조합원 지위를 유지한다.</t>
    <phoneticPr fontId="3" type="noConversion"/>
  </si>
  <si>
    <r>
      <t>&lt;문제2&gt; 노동조합의 내부 통제권과 조합원의 기본권(조합원 제명처분의 법적 효력)
Ⅰ. 문제 제기
 －본 문제는 A노동조합(이하 노조)이 총회 의결을 통해 특정 정당 지지를 결정했음에도 이에 반하여 독자적으로 다른 정당 선거운동을 한 조합원 甲을 규약에 따라 제명한 사안에서, 해당 제명처분의 법적 효력을 노동조합의 징계권과 조합원의 정치적 자유 간의 충돌이라는 관점에서 논하는 것을 핵심으로 한다.
Ⅱ. 노동조합의 조합원 제명처분의 법적 효력
  1. 노동조합의 징계권과 자율성
   －노동조합은 자주적인 단체로서 조직의 질서를 유지하고 단결력을 확보하기 위하여 규약에 근거하여 조합원에 대한 징계권을 가진다. 이러한 징계권의 행사는 노조의 조직 내부 문제로서 원칙적으로 존중되어야 하나, 이는 조합원의 법적 지위를 박탈하는 행위이므로 법원에 의한 사법 심사의 대상이 된다. 제명처분이 유효하기 위해서는 형식적 요건과 실질적 요건을 모두 충족해야 한다.
  2. 제명처분의 정당성 요건
   －제명처분과 같은 중대한 징계는 "노동조합 및 노동관계조정법」(이하 노조법)"과 규약에 따라 엄격한 정당성을 요구한다.
    (1) 형식적 요건 (절차적 정당성)
     －제명처분은 규약에 근거하여야 하며, 정당한 절차를 거쳐야 한다. 정당한 절차란 징계 대상자에게 징계 사유의 통보, 소명의 기회 부여, 적절한 심의 기구의 의결 등을 포함한다. 사안의 경우, 甲은 규약 제35조에 따라 제명되었고 '정당한 절차를 거쳤다'고 명시되었으므로 절차적 정당성은 충족된 것으로 본다.
    (2) 실질적 요건 (내용적 정당성)
     －징계 사유가 조합원으로서 의무 위반에 해당하는지, 징계 처분이 조합 내부 질서를 유지할 목적으로 합리적이어야 하며, 징계 양정이 비례의 원칙에 위반되지 않아야 한다. 특히, 조합원의 기본권 침해와 관련된 사유는 엄격하게 심사된다.
  3. 노동조합의 정치 활동과 조합원의 정치적 자유
    (1) 노동조합의 정치 활동의 자유
     －"노조법 제2조 및 제4조"는 노동조합이 근로조건의 유지</t>
    </r>
    <r>
      <rPr>
        <sz val="9"/>
        <color rgb="FF000000"/>
        <rFont val="Noto Sans KR"/>
        <family val="3"/>
        <charset val="129"/>
      </rPr>
      <t>・</t>
    </r>
    <r>
      <rPr>
        <sz val="9"/>
        <color rgb="FF000000"/>
        <rFont val="맑은 고딕"/>
        <family val="3"/>
        <charset val="129"/>
        <scheme val="minor"/>
      </rPr>
      <t>개선과 지위 향상을 위하여 정치 활동을 할 자유를 인정한다. 특정 정당에 대한 지지 결의도 이러한 노조의 정치 활동의 일환으로 인정될 수 있다.
    (2) 조합원의 정치적 자유와의 충돌
      ① 헌법상의 자유
       －"대한민국 헌법 제10조"는 인간의 존엄과 가치 및 행복추구권을 보장하며, "제21조"는 모든 국민의 '정치적 자유(표현의 자유, 결사의 자유)'를 보장한다. 이는 노동조합의 조합원에게도 적용되는 기본적인 권리이다.
      ② 노조의 정당 활동과 조합원의 자유
       －노조가 단체 결의로 특정 정당을 지지하더라도, 조합원 개개인은 헌법상 보장된 개인의 양심과 정치적 의사에 따라 다른 정당을 지지하거나 선거운동을 할 정치적 자유를 가진다.
      ③ 판례의 입장
       －대법원은 노조의 정치 활동의 자유는 인정되지만, 이는 조합원 개인의 정치적 기본권을 침해할 수 없다고 보았다. 노조 활동의 핵심은 근로조건의 유지 및 개선에 있으며, 정치 활동은 그 부수적인 수단에 불과하다. 따라서 정치적 견해의 차이를 이유로 조합원 자격을 박탈하는 제명처분은 조합원 개인의 근본적인 정치적 자유를 침해하는 것으로서 노조의 자주성과 징계권의 한계를 벗어난다고 판단한다.
Ⅲ. 사안의 적용
  1. 규약 위반의 의미
   －甲의 행위는 '총회의 의결(특정 정당 지지)'에 반하여 '독자적으로 다른 정당의 선거운동'을 한 것이므로, 노조 규약 제35조의 형식적인 위반에는 해당한다.
  2. 제명 사유의 정당성
   －노조가 특정 정당 지지 결의를 했다 하더라도, 이는 노동조합 활동의 부수적인 영역이며, 조합원의 근로조건 유지</t>
    </r>
    <r>
      <rPr>
        <sz val="9"/>
        <color rgb="FF000000"/>
        <rFont val="Noto Sans KR"/>
        <family val="3"/>
        <charset val="129"/>
      </rPr>
      <t>・</t>
    </r>
    <r>
      <rPr>
        <sz val="9"/>
        <color rgb="FF000000"/>
        <rFont val="맑은 고딕"/>
        <family val="3"/>
        <charset val="129"/>
        <scheme val="minor"/>
      </rPr>
      <t>개선이라는 본래의 목적과 직접적인 관계가 없다. 甲이 행한 다른 정당에 대한 선거운동은 헌법상 보장된 조합원 개인의 정치적 기본권 행사의 영역이다. 따라서 노조의 결의 위반이라는 사유는 근본적인 정치적 자유를 희생시킬 정도의 중대한 징계 사유로 볼 수 없으며, 제명 사유의 실질적 정당성이 결여된다.
  3. 징계 양정의 적정성
   －설령 甲의 행위가 징계 사유로 인정된다 하더라도, 가장 가혹한 징계인 제명은 조합원의 정치적 자유라는 기본권 행사에 대한 지나친 억압이므로, 비례의 원칙을 위반한 징계권의 남용에 해당한다.
Ⅳ. 결론
 －A노동조합의 甲에 대한 제명처분은 형식적으로는 규약상의 절차를 따랐으나, 그 징계 사유가 조합원 개인의 헌법상 보장된 정치적 자유를 침해하는 것이므로 실질적인 정당성을 결여한다. 따라서 甲에 대한 제명처분은 조직 내부 질서 유지를 위한 징계권의 한계를 벗어난 것이며, 무효이다. 甲은 여전히 A노동조합의 조합원 지위를 유지한다.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</si>
  <si>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물음1&gt; 단체협약의 해석 원칙(협의와 합의)
Ⅰ. 문제 제기
 －처분 문서인 단체협약에 명시된 '합의'라는 용어가 '협의'로 해석될 수 있는지 여부가 쟁점이다. 이는 처분 문서 해석의 원칙과 단체협약상 용어의 의미에 관한 문제다.
Ⅱ. 처분 문서 해석의 원칙 (판례 법리)
  1. 문언의 객관적 의미 존중
   －대법원은 '처분 문서는 그 객관적인 문언의 의미를 존중하여 해석해야 한다'고 본다. 특히 단체협약과 같은 처분 문서는 당사자의 의사를 명확히 하고 법적 안정성을 확보해야 하므로, 문언의 객관적 의미가 명확하다면 그 의미를 벗어나 함부로 확장 또는 축소 해석할 수 없다.
  2. 합리적인 해석
   －문언의 의미가 불명확하거나 여러 가지로 해석될 수 있는 경우에는, 당사자들이 그 문언에 의해 형성된 법률 관계에 부여하려는 사회통념상의 객관적인 의미를 밝히는 것을 목표로 한다. 이를 위해 다음 요소들을 종합적으로 고려한다.
    (1) 작성 경위 및 목적
     －단체협약의 체결 경위, 당시의 상황, 당사자들이 의도했던 목적.
    (2) 관행
     －해당 조항이나 유사한 조항이 적용되어 온 노사 관행.
    (3) 당사자들의 교섭 태도
     －단체협약을 체결할 당시 당사자들의 교섭 내용과 태도.
    (4) 일반적인 법률 용어의 의미
     －특별한 사정이 없는 한 법률 용어는 일반적으로 통용되는 법적 의미로 해석한다.
  3. 단체협약의 특수성
   －단체협약은 노사 관계의 자치적 규율을 목적으로 하므로, 당사자의 의사가 가장 중요하게 고려되어야 한다.
Ⅲ. '합의'와 '협의'의 법적 의미
  1. '합의'의 의미
   －'합의'는 당사자 쌍방의 의사가 합치되어야 함을 의미한다. 즉, 일방의 의사만으로는 효력이 발생하지 않고, 반드시 양 당사자의 동의가 있어야 함을 뜻한다. 법률적으로는 쌍방의 의사표시가 일치하는 계약 또는 동의를 의미한다.
  2. '협의'의 의미
   －'협의'는 당사자 일방이 어떤 조치를 하기 전에 상대방의 의견을 듣고 상의하는 절차를 의미한다. 상대방의 의견을 고려하지만, 반드시 상대방의 동의까지 얻어야 하는 것은 아니다. 즉, 협의를 거치면 최종 결정은 일방이 할 수 있다.
Ⅳ. 사안의 적용
 －단체협약상의 '합의'의 의미를 '협의'로 해석할 수 있는지 검토한다.
  1. 문언의 명확성
   －본 사안의 단체협약은 '만일 실시하는 경우에 노동조합과 합의한다'고 명확하게 규정하고 있다. '합의'라는 용어는 법률적으로 당사자 간의 의사 합치가 있어야 함을 의미하는 명확한 문언이다.
  2. 작성 경위 및 목적
   －A회사는 사업장 이전을 결정했고, 이로 인해 근로자들의 고용 불안감이 확산되었다. 노동조합은 이러한 불안감을 해소하기 위해 '고용 보장에 관한 특별 교섭'을 요구했고, A회사도 이를 수락했다. 이러한 배경에서 '근로자의 고용을 보장하기 위해 정리해고 등 구조 조정을 실시하지 않으며, 만일 실시하는 경우에 노동조합과 합의한다'는 조항이 체결되었다. 이는 근로자의 고용 안정이라는 중요한 목적을 달성하기 위해 사용자의 정리해고권 행사에 대해 노동조합의 동의를 필수 요건으로 한 것으로 해석하는 것이 합리적이다.
  3. 당사자들의 의사
   －노동조합은 고용 불안 해소를 위해 '특별 교섭'을 요구했고, '합의'라는 문언을 사용함으로써 사용자가 정리해고를 실시하려면 노동조합의 동의를 얻어야 한다는 분명한 의사를 가졌을 것으로 보인다. A회사도 이러한 문언에 동의하여 서명했으므로, 그 문언의 의미를 인지하고 합의에 이른 것으로 보아야 한다.
Ⅴ. 결론
 －처분 문서인 단체협약의 해석 원칙에 비추어 볼 때, 단체협약상의 '합의'라는 용어를 '협의'로 해석할 수 없다. '합의'는 법률적으로 당사자 간의 의사 합치를 의미하는 명확한 문언이며, 단체협약의 체결 경위와 고용 보장이라는 목적에 비추어 볼 때, 사용자에게 노동조합의 동의를 구속력 있는 요건으로 부여한 것으로 해석하는 것이 합리적이다.</t>
    <phoneticPr fontId="3" type="noConversion"/>
  </si>
  <si>
    <t>&lt;문제1의 물음1&gt; 단체협약의 해석 원칙(협의와 합의)
Ⅰ. 문제 제기
 －처분 문서인 단체협약에 명시된 '합의'라는 용어가 '협의'로 해석될 수 있는지 여부가 쟁점이다. 이는 처분 문서 해석의 원칙과 단체협약상 용어의 의미에 관한 문제다.
Ⅱ. 처분 문서 해석의 원칙 (판례 법리)
  1. 문언의 객관적 의미 존중
   －대법원은 '처분 문서는 그 객관적인 문언의 의미를 존중하여 해석해야 한다'고 본다. 특히 단체협약과 같은 처분 문서는 당사자의 의사를 명확히 하고 법적 안정성을 확보해야 하므로, 문언의 객관적 의미가 명확하다면 그 의미를 벗어나 함부로 확장 또는 축소 해석할 수 없다.
  2. 합리적인 해석
   －문언의 의미가 불명확하거나 여러 가지로 해석될 수 있는 경우에는, 당사자들이 그 문언에 의해 형성된 법률 관계에 부여하려는 사회통념상의 객관적인 의미를 밝히는 것을 목표로 한다. 이를 위해 다음 요소들을 종합적으로 고려한다.
    (1) 작성 경위 및 목적
     －단체협약의 체결 경위, 당시의 상황, 당사자들이 의도했던 목적.
    (2) 관행
     －해당 조항이나 유사한 조항이 적용되어 온 노사 관행.
    (3) 당사자들의 교섭 태도
     －단체협약을 체결할 당시 당사자들의 교섭 내용과 태도.
    (4) 일반적인 법률 용어의 의미
     －특별한 사정이 없는 한 법률 용어는 일반적으로 통용되는 법적 의미로 해석한다.
  3. 단체협약의 특수성
   －단체협약은 노사 관계의 자치적 규율을 목적으로 하므로, 당사자의 의사가 가장 중요하게 고려되어야 한다.
Ⅲ. '합의'와 '협의'의 법적 의미
  1. '합의'의 의미
   －'합의'는 당사자 쌍방의 의사가 합치되어야 함을 의미한다. 즉, 일방의 의사만으로는 효력이 발생하지 않고, 반드시 양 당사자의 동의가 있어야 함을 뜻한다. 법률적으로는 쌍방의 의사표시가 일치하는 계약 또는 동의를 의미한다.
  2. '협의'의 의미
   －'협의'는 당사자 일방이 어떤 조치를 하기 전에 상대방의 의견을 듣고 상의하는 절차를 의미한다. 상대방의 의견을 고려하지만, 반드시 상대방의 동의까지 얻어야 하는 것은 아니다. 즉, 협의를 거치면 최종 결정은 일방이 할 수 있다.
Ⅳ. 사안의 적용
 －단체협약상의 '합의'의 의미를 '협의'로 해석할 수 있는지 검토한다.
  1. 문언의 명확성
   －본 사안의 단체협약은 '만일 실시하는 경우에 노동조합과 합의한다'고 명확하게 규정하고 있다. '합의'라는 용어는 법률적으로 당사자 간의 의사 합치가 있어야 함을 의미하는 명확한 문언이다.
  2. 작성 경위 및 목적
   －A회사는 사업장 이전을 결정했고, 이로 인해 근로자들의 고용 불안감이 확산되었다. 노동조합은 이러한 불안감을 해소하기 위해 '고용 보장에 관한 특별 교섭'을 요구했고, A회사도 이를 수락했다. 이러한 배경에서 '근로자의 고용을 보장하기 위해 정리해고 등 구조 조정을 실시하지 않으며, 만일 실시하는 경우에 노동조합과 합의한다'는 조항이 체결되었다. 이는 근로자의 고용 안정이라는 중요한 목적을 달성하기 위해 사용자의 정리해고권 행사에 대해 노동조합의 동의를 필수 요건으로 한 것으로 해석하는 것이 합리적이다.
  3. 당사자들의 의사
   －노동조합은 고용 불안 해소를 위해 '특별 교섭'을 요구했고, '합의'라는 문언을 사용함으로써 사용자가 정리해고를 실시하려면 노동조합의 동의를 얻어야 한다는 분명한 의사를 가졌을 것으로 보인다. A회사도 이러한 문언에 동의하여 서명했으므로, 그 문언의 의미를 인지하고 합의에 이른 것으로 보아야 한다.
Ⅴ. 결론
 －처분 문서인 단체협약의 해석 원칙에 비추어 볼 때, 단체협약상의 '합의'라는 용어를 '협의'로 해석할 수 없다. '합의'는 법률적으로 당사자 간의 의사 합치를 의미하는 명확한 문언이며, 단체협약의 체결 경위와 고용 보장이라는 목적에 비추어 볼 때, 사용자에게 노동조합의 동의를 구속력 있는 요건으로 부여한 것으로 해석하는 것이 합리적이다.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</si>
  <si>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&lt;문제1의 물음2&gt; 단체협약상 '합의' 없이 실시한 정리해고의 유효성(해고의 정당성)
Ⅰ. 문제 제기
 －단체협약상의 '합의' 규정에도 불구하고, A회사가 노동조합과의 합의 없이 실시한 정리해고가 유효한지 여부가 쟁점이다. 이는 단체협약의 구속력과 해고의 정당한 이유에 관한 문제다.
Ⅱ. 단체협약의 효력 및 정리해고 요건 (판례 법리)
  1. 단체협약의 구속력
   －"노동조합 및 노동관계조정법 제33조"는 단체협약의 규범적 효력을 규정하며, 단체협약은 사용자 및 노동조합에 대해 구속력을 가진다. 따라서 단체협약에 명시된 내용은 특별한 사정이 없는 한 당사자를 구속하며, 이를 위반하는 행위는 위법하다.
  2. 정리해고의 요건
   －"근로기준법 제24조"는 정리해고의 정당성을 인정하기 위한 다음 요건들을 규정한다.
    (1) 경영상 필요성
     －해고를 할 만한 긴박한 경영상의 필요가 있어야 한다.
    (2) 해고 회피 노력
     －해고를 피하기 위한 노력을 다해야 한다.
    (3) 합리적이고 공정한 해고 기준
     －해고 대상자 선정에 합리적이고 공정한 기준을 적용해야 하며, 이에 따라 대상자를 선정해야 한다.
    (4) 근로자 대표와의 성실한 협의
     －해고를 피하기 위한 방법과 해고 기준 등에 관하여 근로자의 과반수로 조직된 노동조합(없는 경우 근로자 대표)에게 50일 전까지 통보하고 성실하게 협의해야 한다.
  3. 단체협약상 정리해고 규정의 효력
   －'대법원'은 '단체협약에 정리해고의 실시를 위해서는 노동조합과의 ‘합의’가 있어야 한다고 규정된 경우, 이는 ‘근로기준법 제24조 제3항’의 ‘성실한 협의’ 의무를 넘어선 것으로, 사용자의 해고권 행사에 대한 절차적 또는 실체적 제한을 가한 것으로 본다'. 즉, 이러한 '합의' 조항은 유효하며, 사용자는 노동조합의 합의 없이는 정리해고를 실시할 수 없다.
Ⅲ. 사안의 적용
 －A회사가 단체협약상의 '합의' 없이 실시한 정리해고가 유효한지 검토한다.
  1. 단체협약상 '합의' 조항의 유효성
   －사안의 단체협약에는 '만일 실시하는 경우에 노동조합과 합의한다'고 명시되어 있다. 이 조항은 A회사가 정리해고를 실시하려면 반드시 노동조합의 동의를 얻어야 한다는 절차적 제한을 설정한 것이다. 이러한 단체협약 조항은 근로자의 고용 안정이라는 중요한 목적을 위해 체결된 것으로서 유효하다. 정리해고의 실시 여부가 단체교섭의 대상이 아니라는 A회사의 주장은 단체협약의 구속력을 부정하는 것이므로 타당하지 않다. 단체협약은 법률이 정한 최소한의 기준을 상회하는 근로 조건 등을 정할 수 있다.
  2. 단체협약 위반의 효력
   －A회사는 노동조합과의 합의 없이 2014년 6월 정리해고를 실시했다. 이는 유효한 단체협약상의 '합의' 의무를 명백히 위반한 것이다. 단체협약에 정리해고 시 노동조합의 합의를 거치도록 규정되어 있는데도 사용자가 이러한 절차를 거치지 않고 정리해고를 단행한 경우, 그 정리해고는 절차적 정당성을 결여하여 무효이다.
  3. 경영상 필요성 등 다른 정리해고 요건의 불문
   －단체협약상의 '합의' 의무는 근로기준법상 정리해고의 요건(경영상 필요성, 해고 회피 노력, 공정한 기준, 성실한 협의) 외에 추가적으로 요구되는 절차적 요건이다. 따라서 A회사가 경영상 필요성이 인정되고 해고 회피 노력을 다했더라도, 단체협약상 '합의'라는 절차를 거치지 않았다면 그 정리해고는 절차적 하자로 인해 정당성을 상실한다.
Ⅳ. 결론
 －'위 단체협약상의 ‘합의’ 없이 실시한 A회사의 정리해고는 유효하지 않다(무효)'. 단체협약상의 '합의' 조항은 정리해고 실시를 위한 필수적인 절차적 요건으로서 유효하며, 이를 위반하여 노동조합의 동의 없이 실시한 정리해고는 절차적 정당성을 결여하여 위법하다.</t>
    <phoneticPr fontId="3" type="noConversion"/>
  </si>
  <si>
    <t>&lt;문제1의 물음2&gt; 단체협약상 '합의' 없이 실시한 정리해고의 유효성(해고의 정당성)
Ⅰ. 문제 제기
 －단체협약상의 '합의' 규정에도 불구하고, A회사가 노동조합과의 합의 없이 실시한 정리해고가 유효한지 여부가 쟁점이다. 이는 단체협약의 구속력과 해고의 정당한 이유에 관한 문제다.
Ⅱ. 단체협약의 효력 및 정리해고 요건 (판례 법리)
  1. 단체협약의 구속력
   －"노동조합 및 노동관계조정법 제33조"는 단체협약의 규범적 효력을 규정하며, 단체협약은 사용자 및 노동조합에 대해 구속력을 가진다. 따라서 단체협약에 명시된 내용은 특별한 사정이 없는 한 당사자를 구속하며, 이를 위반하는 행위는 위법하다.
  2. 정리해고의 요건
   －"근로기준법 제24조"는 정리해고의 정당성을 인정하기 위한 다음 요건들을 규정한다.
    (1) 경영상 필요성
     －해고를 할 만한 긴박한 경영상의 필요가 있어야 한다.
    (2) 해고 회피 노력
     －해고를 피하기 위한 노력을 다해야 한다.
    (3) 합리적이고 공정한 해고 기준
     －해고 대상자 선정에 합리적이고 공정한 기준을 적용해야 하며, 이에 따라 대상자를 선정해야 한다.
    (4) 근로자 대표와의 성실한 협의
     －해고를 피하기 위한 방법과 해고 기준 등에 관하여 근로자의 과반수로 조직된 노동조합(없는 경우 근로자 대표)에게 50일 전까지 통보하고 성실하게 협의해야 한다.
  3. 단체협약상 정리해고 규정의 효력
   －'대법원'은 '단체협약에 정리해고의 실시를 위해서는 노동조합과의 ‘합의’가 있어야 한다고 규정된 경우, 이는 ‘근로기준법 제24조 제3항’의 ‘성실한 협의’ 의무를 넘어선 것으로, 사용자의 해고권 행사에 대한 절차적 또는 실체적 제한을 가한 것으로 본다'. 즉, 이러한 '합의' 조항은 유효하며, 사용자는 노동조합의 합의 없이는 정리해고를 실시할 수 없다.
Ⅲ. 사안의 적용
 －A회사가 단체협약상의 '합의' 없이 실시한 정리해고가 유효한지 검토한다.
  1. 단체협약상 '합의' 조항의 유효성
   －사안의 단체협약에는 '만일 실시하는 경우에 노동조합과 합의한다'고 명시되어 있다. 이 조항은 A회사가 정리해고를 실시하려면 반드시 노동조합의 동의를 얻어야 한다는 절차적 제한을 설정한 것이다. 이러한 단체협약 조항은 근로자의 고용 안정이라는 중요한 목적을 위해 체결된 것으로서 유효하다. 정리해고의 실시 여부가 단체교섭의 대상이 아니라는 A회사의 주장은 단체협약의 구속력을 부정하는 것이므로 타당하지 않다. 단체협약은 법률이 정한 최소한의 기준을 상회하는 근로 조건 등을 정할 수 있다.
  2. 단체협약 위반의 효력
   －A회사는 노동조합과의 합의 없이 2014년 6월 정리해고를 실시했다. 이는 유효한 단체협약상의 '합의' 의무를 명백히 위반한 것이다. 단체협약에 정리해고 시 노동조합의 합의를 거치도록 규정되어 있는데도 사용자가 이러한 절차를 거치지 않고 정리해고를 단행한 경우, 그 정리해고는 절차적 정당성을 결여하여 무효이다.
  3. 경영상 필요성 등 다른 정리해고 요건의 불문
   －단체협약상의 '합의' 의무는 근로기준법상 정리해고의 요건(경영상 필요성, 해고 회피 노력, 공정한 기준, 성실한 협의) 외에 추가적으로 요구되는 절차적 요건이다. 따라서 A회사가 경영상 필요성이 인정되고 해고 회피 노력을 다했더라도, 단체협약상 '합의'라는 절차를 거치지 않았다면 그 정리해고는 절차적 하자로 인해 정당성을 상실한다.
Ⅳ. 결론
 －'위 단체협약상의 ‘합의’ 없이 실시한 A회사의 정리해고는 유효하지 않다(무효)'. 단체협약상의 '합의' 조항은 정리해고 실시를 위한 필수적인 절차적 요건으로서 유효하며, 이를 위반하여 노동조합의 동의 없이 실시한 정리해고는 절차적 정당성을 결여하여 위법하다.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</si>
  <si>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&lt;문제2&gt; 사용자의 언론의 자유와 부당노동행위의 관계
Ⅰ. 사용자의 언론의 자유의 의의
 －사용자의 언론의 자유란 헌법 제21조 제1항에 근거하여 사용자도 자신의 의사나 의견을 표현할 자유를 가지는 것을 의미한다. 특히 노동관계 영역에서 사용자는 경영정책이나 노사관계 방향, 노동조합의 활동 등에 관하여 의견을 표명할 수 있다. 그러나 사용자의 언론의 자유는 헌법 제33조가 보장하는 근로자의 단결권, 단체교섭권, 단체행동권 등 노동 3권과 충돌할 가능성이 있다. 따라서 노동관계 영역에서 사용자의 언론의 자유는 절대적이지 않으며, 근로자의 단결권을 실질적으로 침해하거나 노동조합의 자주적 운영에 개입하는 수준에 이르는 경우에는 "노동조합 및 노동관계조정법(이하 노조법) 제81조"에서 규정하는 부당노동행위로 평가된다.
Ⅱ. 사용자의 언론의 자유와 부당노동행위의 관계
  1. 헌법상 기본권으로서의 언론의 자유
   －헌법상 언론・출판의 자유는 표현의 자유의 핵심적 부분으로서, 사인인 사용자에게도 원칙적으로 보장된다. 사용자는 경영상 판단이나 노사관계에 대한 자신의 견해를 자유롭게 표현할 권리가 있으며, 노동조합이나 근로자 역시 이에 대하여 반대 의견을 제시할 수 있다.
  2. 노동 3권과의 충돌 및 규제
   －노조법은 근로자의 단결권과 단체교섭권을 보장하기 위하여 사용자의 부당노동행위를 금지하고 있다(노조법 제81조). 사용자의 언론활동이 이러한 노동 3권의 본질적 내용을 침해하거나, 근로자의 단결체 형성・운영에 부당하게 영향을 미치는 경우에는 언론의 자유의 한계를 넘어 부당노동행위로 평가된다. 따라서 노동관계 영역에서는 사용자의 언론의 자유가 근로자의 단결권과 충돌할 때, 헌법상 기본권의 상호 조화를 위해 '표현의 방법과 내용, 시기, 맥락'을 종합적으로 고려하여 한계를 설정한다는 것이 판례의 일관된 입장이다.
Ⅲ. 부당노동행위 성립 여부에 대한 판례법리
  1. 발언의 정당성 판단 기준
    (1) 의견 표명 행위와 지배・개입 행위의 구별 기준
     －'대법원'은 '사용자가 노동조합 또는 근로자의 단결권 행사에 관하여 단순한 의견이나 견해를 표명하는 것은 원칙적으로 언론의 자유의 범위 내에 속하지만, 그 발언이 근로자의 단결권 행사에 실질적으로 영향을 미치거나 노조의 자주성을 침해하는 경우에는 부당노동행위로 평가된다'고 본다. 즉, 단순한 의견 표명인지, 아니면 지배・개입의도 하에 영향력을 행사한 행위인지가 구별의 핵심 기준이다.
    (2) 발언의 내용적 측면
     －판례는 발언의 내용이 노조의 설립이나 가입을 방해하거나 특정 노조를 비난・배척하는 등 근로자에게 심리적 압박을 가하는 내용일 경우 부당노동행위로 본다. 반면, 객관적 사실이나 일반적인 경영상 의견 표명에 그치는 경우에는 허용된다. 
    (3) 발언의 방법 및 시기적 측면
     －동일한 내용이라도 그 발언이 이루어진 방법과 시기에 따라 평가가 달라진다. 예를 들어, 사용자가 지위나 권한을 이용하여 회의나 업무시간 중에 근로자들을 강제로 모이게 한 뒤 발언을 하였다면 부당노동행위의 개입성이 인정될 가능성이 크다. 반면, 사적 대화나 비공식적 발언으로 이루어진 경우에는 언론의 자유의 범위 내에서 보호될 수 있다. 또한, 노동조합 설립 직전이나 단체교섭 진행 중 등 노사관계가 민감한 시기에는 동일한 발언이라도 그 영향력이 증폭되어 부당노동행위로 평가될 가능성이 높다.
  2. 구체적인 사례를 통한 판단
    (1) 노동조합 설립 단계에서의 발언
     －대법원은 '사용자가 노동조합의 결성을 저지하기 위하여 종용, 회유, 압박 등의 언행을 한 경우에는 부당노동행위에 해당한다'고 본다. 특히, 사용자가 근로자들에게 '노조에 가입하면 인사상 불이익이 있다'거나 '회사의 발전에 방해가 된다'는 식의 발언을 하는 경우, 이는 단순한 의견 표명을 넘어 근로자의 자유로운 단결권 행사를 제약하는 행위로 본다.
    (2) 교섭 중 사용자측 교섭위원의 발언
     －단체교섭 과정에서 사용자측 대표가 '노조가 요구를 철회하지 않으면 구조조정이 불가피하다'는 발언을 한 경우, 발언의 전체 맥락상 노조의 정당한 교섭활동을 위축시키려는 의도가 인정되면 부당노동행위로 판단된다. 그러나 단순히 경영상 불가피한 사정을 설명하는 수준이라면 부당노동행위로 보지 않는다.
    (3) 구조조정 관련 발언
     －회사가 경영난을 이유로 조합활동 자제를 요청하는 발언을 한 경우, 그 내용이 객관적 사실을 전달하는 데 그친다면 허용되지만, '노조 활동이 계속되면 감원이 불가피하다'는 등 위협적・강요적 표현을 사용한 경우에는 부당노동행위로 본다.
    (4) 선거 개입 발언
     －사용자가 조합 임원 선거 과정에서 특정 후보를 지지하거나 반대하는 취지의 발언을 한 경우, 이는 명백히 조합의 자주적 운영에 대한 개입으로서 부당노동행위에 해당한다. 다만, 후보자 개인에 대한 일반적인 인사평가나 근무태도에 관한 객관적 사실을 언급한 정도라면 부당노동행위로 보지 않는다.
Ⅳ. 결론
 －사용자의 언론의 자유는 헌법상 보장된 기본권으로서 존중되어야 하지만, 노동관계 영역에서는 근로자의 단결권, 단체교섭권, 단체행동권이라는 노동 3권과 조화를 이루어야 한다. 대법원 판례는 사용자의 발언이 ① 그 내용이 노동조합의 자주성을 침해하거나, ② 근로자의 단결권 행사에 실질적 영향을 미치며, ③ 그 시기나 방법이 부당한 압박 또는 개입으로 평가될 수 있을 때 부당노동행위로 본다. 결국, 사용자의 언론의 자유는 근로자의 자유로운 의사 형성과 단결권을 존중하는 범위 내에서만 행사될 수 있으며, 이를 넘어 근로자의 조직 형성이나 조합활동에 영향을 미치는 경우에는 노조법 제81조 제4호의 '지배・개입형 부당노동행위'로서 제재 대상이 된다. 즉, 표현의 자유와 노동 3권은 상호 절충적 관계에 있으며, 판례는 그 조화로운 한계를 구체적 사안별로 판단하고 있다.</t>
    <phoneticPr fontId="3" type="noConversion"/>
  </si>
  <si>
    <r>
      <t>&lt;문제2&gt; 사용자의 언론의 자유와 부당노동행위의 관계
Ⅰ. 사용자의 언론의 자유의 의의
 －사용자의 언론의 자유란 헌법 제21조 제1항에 근거하여 사용자도 자신의 의사나 의견을 표현할 자유를 가지는 것을 의미한다. 특히 노동관계 영역에서 사용자는 경영정책이나 노사관계 방향, 노동조합의 활동 등에 관하여 의견을 표명할 수 있다. 그러나 사용자의 언론의 자유는 헌법 제33조가 보장하는 근로자의 단결권, 단체교섭권, 단체행동권 등 노동 3권과 충돌할 가능성이 있다. 따라서 노동관계 영역에서 사용자의 언론의 자유는 절대적이지 않으며, 근로자의 단결권을 실질적으로 침해하거나 노동조합의 자주적 운영에 개입하는 수준에 이르는 경우에는 "노동조합 및 노동관계조정법(이하 노조법) 제81조"에서 규정하는 부당노동행위로 평가된다.
Ⅱ. 사용자의 언론의 자유와 부당노동행위의 관계
  1. 헌법상 기본권으로서의 언론의 자유
   －헌법상 언론</t>
    </r>
    <r>
      <rPr>
        <sz val="9"/>
        <color rgb="FF000000"/>
        <rFont val="Noto Sans KR"/>
        <family val="3"/>
        <charset val="129"/>
      </rPr>
      <t>・</t>
    </r>
    <r>
      <rPr>
        <sz val="9"/>
        <color rgb="FF000000"/>
        <rFont val="맑은 고딕"/>
        <family val="3"/>
        <charset val="129"/>
        <scheme val="minor"/>
      </rPr>
      <t>출판의 자유는 표현의 자유의 핵심적 부분으로서, 사인인 사용자에게도 원칙적으로 보장된다. 사용자는 경영상 판단이나 노사관계에 대한 자신의 견해를 자유롭게 표현할 권리가 있으며, 노동조합이나 근로자 역시 이에 대하여 반대 의견을 제시할 수 있다.
  2. 노동 3권과의 충돌 및 규제
   －노조법은 근로자의 단결권과 단체교섭권을 보장하기 위하여 사용자의 부당노동행위를 금지하고 있다(노조법 제81조). 사용자의 언론활동이 이러한 노동 3권의 본질적 내용을 침해하거나, 근로자의 단결체 형성</t>
    </r>
    <r>
      <rPr>
        <sz val="9"/>
        <color rgb="FF000000"/>
        <rFont val="Noto Sans KR"/>
        <family val="3"/>
        <charset val="129"/>
      </rPr>
      <t>・</t>
    </r>
    <r>
      <rPr>
        <sz val="9"/>
        <color rgb="FF000000"/>
        <rFont val="맑은 고딕"/>
        <family val="3"/>
        <charset val="129"/>
        <scheme val="minor"/>
      </rPr>
      <t>운영에 부당하게 영향을 미치는 경우에는 언론의 자유의 한계를 넘어 부당노동행위로 평가된다. 따라서 노동관계 영역에서는 사용자의 언론의 자유가 근로자의 단결권과 충돌할 때, 헌법상 기본권의 상호 조화를 위해 '표현의 방법과 내용, 시기, 맥락'을 종합적으로 고려하여 한계를 설정한다는 것이 판례의 일관된 입장이다.
Ⅲ. 부당노동행위 성립 여부에 대한 판례법리
  1. 발언의 정당성 판단 기준
    (1) 의견 표명 행위와 지배</t>
    </r>
    <r>
      <rPr>
        <sz val="9"/>
        <color rgb="FF000000"/>
        <rFont val="Noto Sans KR"/>
        <family val="3"/>
        <charset val="129"/>
      </rPr>
      <t>・</t>
    </r>
    <r>
      <rPr>
        <sz val="9"/>
        <color rgb="FF000000"/>
        <rFont val="맑은 고딕"/>
        <family val="3"/>
        <charset val="129"/>
        <scheme val="minor"/>
      </rPr>
      <t>개입 행위의 구별 기준
     －'대법원'은 '사용자가 노동조합 또는 근로자의 단결권 행사에 관하여 단순한 의견이나 견해를 표명하는 것은 원칙적으로 언론의 자유의 범위 내에 속하지만, 그 발언이 근로자의 단결권 행사에 실질적으로 영향을 미치거나 노조의 자주성을 침해하는 경우에는 부당노동행위로 평가된다'고 본다. 즉, 단순한 의견 표명인지, 아니면 지배</t>
    </r>
    <r>
      <rPr>
        <sz val="9"/>
        <color rgb="FF000000"/>
        <rFont val="Noto Sans KR"/>
        <family val="3"/>
        <charset val="129"/>
      </rPr>
      <t>・</t>
    </r>
    <r>
      <rPr>
        <sz val="9"/>
        <color rgb="FF000000"/>
        <rFont val="맑은 고딕"/>
        <family val="3"/>
        <charset val="129"/>
        <scheme val="minor"/>
      </rPr>
      <t>개입의도 하에 영향력을 행사한 행위인지가 구별의 핵심 기준이다.
    (2) 발언의 내용적 측면
     －판례는 발언의 내용이 노조의 설립이나 가입을 방해하거나 특정 노조를 비난</t>
    </r>
    <r>
      <rPr>
        <sz val="9"/>
        <color rgb="FF000000"/>
        <rFont val="Noto Sans KR"/>
        <family val="3"/>
        <charset val="129"/>
      </rPr>
      <t>・</t>
    </r>
    <r>
      <rPr>
        <sz val="9"/>
        <color rgb="FF000000"/>
        <rFont val="맑은 고딕"/>
        <family val="3"/>
        <charset val="129"/>
        <scheme val="minor"/>
      </rPr>
      <t>배척하는 등 근로자에게 심리적 압박을 가하는 내용일 경우 부당노동행위로 본다. 반면, 객관적 사실이나 일반적인 경영상 의견 표명에 그치는 경우에는 허용된다. 
    (3) 발언의 방법 및 시기적 측면
     －동일한 내용이라도 그 발언이 이루어진 방법과 시기에 따라 평가가 달라진다. 예를 들어, 사용자가 지위나 권한을 이용하여 회의나 업무시간 중에 근로자들을 강제로 모이게 한 뒤 발언을 하였다면 부당노동행위의 개입성이 인정될 가능성이 크다. 반면, 사적 대화나 비공식적 발언으로 이루어진 경우에는 언론의 자유의 범위 내에서 보호될 수 있다. 또한, 노동조합 설립 직전이나 단체교섭 진행 중 등 노사관계가 민감한 시기에는 동일한 발언이라도 그 영향력이 증폭되어 부당노동행위로 평가될 가능성이 높다.
  2. 구체적인 사례를 통한 판단
    (1) 노동조합 설립 단계에서의 발언
     －대법원은 '사용자가 노동조합의 결성을 저지하기 위하여 종용, 회유, 압박 등의 언행을 한 경우에는 부당노동행위에 해당한다'고 본다. 특히, 사용자가 근로자들에게 '노조에 가입하면 인사상 불이익이 있다'거나 '회사의 발전에 방해가 된다'는 식의 발언을 하는 경우, 이는 단순한 의견 표명을 넘어 근로자의 자유로운 단결권 행사를 제약하는 행위로 본다.
    (2) 교섭 중 사용자측 교섭위원의 발언
     －단체교섭 과정에서 사용자측 대표가 '노조가 요구를 철회하지 않으면 구조조정이 불가피하다'는 발언을 한 경우, 발언의 전체 맥락상 노조의 정당한 교섭활동을 위축시키려는 의도가 인정되면 부당노동행위로 판단된다. 그러나 단순히 경영상 불가피한 사정을 설명하는 수준이라면 부당노동행위로 보지 않는다.
    (3) 구조조정 관련 발언
     －회사가 경영난을 이유로 조합활동 자제를 요청하는 발언을 한 경우, 그 내용이 객관적 사실을 전달하는 데 그친다면 허용되지만, '노조 활동이 계속되면 감원이 불가피하다'는 등 위협적</t>
    </r>
    <r>
      <rPr>
        <sz val="9"/>
        <color rgb="FF000000"/>
        <rFont val="Noto Sans KR"/>
        <family val="3"/>
        <charset val="129"/>
      </rPr>
      <t>・</t>
    </r>
    <r>
      <rPr>
        <sz val="9"/>
        <color rgb="FF000000"/>
        <rFont val="맑은 고딕"/>
        <family val="3"/>
        <charset val="129"/>
        <scheme val="minor"/>
      </rPr>
      <t>강요적 표현을 사용한 경우에는 부당노동행위로 본다.
    (4) 선거 개입 발언
     －사용자가 조합 임원 선거 과정에서 특정 후보를 지지하거나 반대하는 취지의 발언을 한 경우, 이는 명백히 조합의 자주적 운영에 대한 개입으로서 부당노동행위에 해당한다. 다만, 후보자 개인에 대한 일반적인 인사평가나 근무태도에 관한 객관적 사실을 언급한 정도라면 부당노동행위로 보지 않는다.
Ⅳ. 결론
 －사용자의 언론의 자유는 헌법상 보장된 기본권으로서 존중되어야 하지만, 노동관계 영역에서는 근로자의 단결권, 단체교섭권, 단체행동권이라는 노동 3권과 조화를 이루어야 한다. 대법원 판례는 사용자의 발언이 ① 그 내용이 노동조합의 자주성을 침해하거나, ② 근로자의 단결권 행사에 실질적 영향을 미치며, ③ 그 시기나 방법이 부당한 압박 또는 개입으로 평가될 수 있을 때 부당노동행위로 본다. 결국, 사용자의 언론의 자유는 근로자의 자유로운 의사 형성과 단결권을 존중하는 범위 내에서만 행사될 수 있으며, 이를 넘어 근로자의 조직 형성이나 조합활동에 영향을 미치는 경우에는 노조법 제81조 제4호의 '지배</t>
    </r>
    <r>
      <rPr>
        <sz val="9"/>
        <color rgb="FF000000"/>
        <rFont val="Noto Sans KR"/>
        <family val="3"/>
        <charset val="129"/>
      </rPr>
      <t>・</t>
    </r>
    <r>
      <rPr>
        <sz val="9"/>
        <color rgb="FF000000"/>
        <rFont val="맑은 고딕"/>
        <family val="3"/>
        <charset val="129"/>
        <scheme val="minor"/>
      </rPr>
      <t>개입형 부당노동행위'로서 제재 대상이 된다. 즉, 표현의 자유와 노동 3권은 상호 절충적 관계에 있으며, 판례는 그 조화로운 한계를 구체적 사안별로 판단하고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</si>
  <si>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&lt;문제1&gt; 부당노동행위의 불이익취급(정당한 조합활동과 징계 사유가 동시에 존재하는 경우 각 정당성 판단)
Ⅰ. 문제 제기
 －근로자 甲은 A회사 노동조합 조합장 선거 후보로 출마했다가 사퇴한 후, 자신의 사퇴 이유가 왜곡되어 선거운동에 이용되는 것을 바로잡기 위하여 A회사의 승인 없이 300여 매의 유인물을 점심시간에 조합원들에게 배포하였다. A회사는 이 행위가 단체협약 및 취업규칙 위반이라며 甲을 징계해고하였다. 이에 甲은 회사의 징계해고가 정당한 조합활동을 이유로 한 부당노동행위(불이익취급)라고 주장하고 있다. 본 사안에서는 甲의 유인물 배포 행위가 정당한 조합활동에 해당하는지 여부를 판단하고, 나아가 A회사의 징계해고가 부당노동행위에 해당하는지에 관하여 논한다.
Ⅱ. 징계해고의 정당성
  1. 징계권의 한계
   －사용자의 징계권은 기업질서 유지를 위한 고유의 권한이긴 하나, 이는 무제한적인 것이 아니며 정당한 이유가 있어야 행사할 수 있다. 특히 근로자의 징계 사유가 노동조합 활동과 관련된 경우, 사용자의 징계권 행사는 근로자의 단체 활동권을 침해하지 않도록 엄격하게 제한된다. 징계가 정당성을 갖기 위해서는 ① 징계 사유의 정당성, ② 징계 양정의 정당성, ③ 징계 절차의 정당성을 모두 충족해야 한다.
  2. 노동조합 활동에 대한 징계의 정당성 판단
   －근로자의 노동조합 활동에 대한 사용자의 징계는 근로자의 정당한 단결권 행사를 위축시킬 수 있으므로, 해당 활동이 정당한지 여부를 먼저 판단해야 한다. 정당한 조합 활동은 사용자에게 피해를 주었더라도 원칙적으로 징계의 대상이 될 수 없다.
    (1) 단체협약 등에 규정된 합리적 제한 규정을 위반한 경우
     －단체협약이나 취업규칙은 회사의 시설 내에서의 조합 활동에 대하여 사용자의 시설 관리권을 보장하는 범위 내에서 합리적인 제한을 둘 수 있다. 이러한 합리적인 제한 규정(예 : 사전 승인, 시간, 장소 제한 등)을 위반한 경우, 그 위반의 정도가 경미하다면 정당성이 상실되지 않지만, 중대한 위반이거나 회사의 시설 관리권 및 기업 질서에 심대한 지장을 초래한 경우에는 정당성이 부정되어 징계 사유가 될 수 있다.
    (2) 사용자의 시설관리권・사업 운영에 심대한 지장을 초래하는 경우
     －조합 활동의 내용이나 방법이 사용자의 시설 관리권을 침해하거나, 생산 활동에 지장을 초래하는 정도가 통상적으로 용인되는 범위를 현저히 벗어난 경우에는 정당성을 상실하여 징계 사유가 될 수 있다.
    (3) 기타 사회 상규상 허용될 수 없는 행위
     －조합 활동의 일환이라 하더라도, 폭력, 파괴, 명예훼손 등과 같이 사회 상규상 허용될 수 없는 불법적인 행위에 해당하는 경우에는 정당성이 부정된다.
  3. 유인물 배포 행위의 정당성 판단
   －유인물 배포는 조합 활동의 자유로운 의사 표현 수단으로서 중요한 정당한 조합 활동의 한 형태이다. 유인물 배포 행위의 정당성 여부는 ① 배포의 목적, ② 배포물의 내용, ③ 배포 시기, ④ 배포 장소 및 방법, ⑤ 사전 승인 조항의 효력 등을 종합적으로 고려하여 판단된다.
    (1) 배포의 목적
     －배포의 목적이 근로조건의 개선, 조합의 단결 등 순수한 조합 활동을 위한 것이라면 정당성이 인정된다. 순수한 조합장 선거운동은 정당한 목적에 해당한다.
    (2) 배포물의 내용
     －내용이 객관적 사실에 반하거나, 허위 사실을 유포하여 사용자의 명예를 훼손하거나, 공공연하게 비방하는 등의 내용이라면 정당성이 부정된다.
    (3) 배포 시기
     －'근무시간이 아닌 시간(예 : 휴게시간, 비번시간)'에 배포된 경우에는 원칙적으로 정당성이 인정된다. 근무시간에 이루어진 경우에는 근로제공 의무 불이행에 해당하여 정당성이 부정될 가능성이 높다. 점심시간이나 휴게시간과 같은 근로시간에 포함되지 않는 시간은 시기적으로 정당성이 인정된다.
    (4) 배포 장소
     －회사 구내에서 이루어진 경우에도, 생산 활동에 지장을 주거나 사용자의 시설 관리권에 중대한 침해를 초래하지 않는 한 정당성이 인정된다.
    (5) 배포 방법
     －배포 방법이 폭력적이거나 강압적이어서 다른 근로자의 자유를 침해하거나, 정상적인 업무 수행에 현저한 지장을 초래하는 경우에는 정당성이 부정된다.
    (6) 사전 승인 조항의 효력
     －단체협약이나 취업규칙에 유인물 배포의 사전 승인 규정이 있는 경우, 그 규정이 노동조합 활동의 자유를 침해하는 부당한 규정은 아닌지 검토하여야 한다. 판례는 원칙적으로 사전 승인 규정이 정당하다고 보지만, 그 위반이 곧바로 정당성을 상실시키는 것은 아니라고 본다. 즉, 승인을 받지 않았더라도 유인물 배포의 내용, 방법, 시기 등이 정당하다면 징계는 부당할 수 있다.
Ⅲ. 부당노동행위 해당 여부
  1. 부당노동행위의 개념
   －부당노동행위는 「노동조합 및 노동관계조정법」(이하 '노조법') 제81조에 규정된 사용자의 부당한 단체 활동 침해 행위를 의미한다. 이는 근로자의 단결권을 실질적으로 보장하기 위한 제도로, 위반 시 행정적(노동위원회 구제) 및 형사적 제재를 받는다.
  2. 불이익 취급의 성립 요건
   －불이익취급은 근로자가 노동조합에 가입하거나 조직 또는 정당한 단체행동에 참여했다는 이유로 사용자가 그 근로자에게 해고 등 불이익을 주는 행위를 말한다. 성립 요건은 다음과 같다.
    (1) 근로자의 노동조합 활동 또는 정당한 단체행동
     －해당 활동이 법령, 단체협약, 취업규칙 등에 위배되어 정당성을 상실하지 않아야 부당노동행위의 성립 요건이 된다.
    (2) 사용자의 불이익 조치
     －해고, 징계 등 근로자에게 불이익을 주는 사용자의 조치가 있어야 한다.
    (3) 부당노동행위 의사(부당노동행위성)
     －사용자에게 노동조합 활동을 이유로 근로자에게 불이익을 주려는 '차별 의사(반조합적 의사)'가 존재해야 한다. 이는 사용자에게 징계권을 행사할 만한 정당한 경영상의 목적이 있었는지 여부와, 징계의 내용이 노동조합 활동을 위축시키려는 동기에서 비롯되었는지 여부를 종합적으로 판단하여 추정된다.
  3. 정당한 조합 활동의 범위
   －부당노동행위의 성립 요건으로서 '정당한 조합 활동'은 형사법상 면책되는 정당행위의 범위보다 넓다. 노동조합 활동이 형식적으로는 단체협약이나 취업규칙에 위반되더라도, 그 위반의 정도가 경미하고 활동의 본질적 목적이 정당하며 사용자의 기업 질서에 미치는 영향이 미미하다면, 여전히 부당노동행위 구제 절차에서는 정당한 조합 활동으로 인정될 수 있다.
Ⅳ. 사안의 적용
  1. 甲의 유인물 배포 행위의 정당성 판단
    (1) 목적
     －甲은 '다른 후보자가 자신의 사퇴이유를 왜곡하여 선거운동에 이용하고 있다는 사실을 알고 이를 바로잡기 위하여' 유인물을 배포하였다. 이는 조합 내부의 선거 과정에서 사실관계를 바로잡으려는 목적이므로 정당한 노동조합 활동의 일환으로 볼 수 있다.
    (2) 내용
     －사안에 유인물 내용의 구체적인 명예훼손 여부는 명시되어 있지 않으나, '사퇴이유를 왜곡'한 것을 '바로잡기 위하여'라는 점에서 단순히 허위 사실 유포나 비방 목적이라고 단정하기 어렵다. 만약 내용이 객관적인 사실을 토대로 한 것이라면 더욱 정당성이 인정된다.
    (3) 시기
     －'점심시간을 이용하여' 배포하였다. 이는 업무 외 시간이므로, 업무에 지장을 주지 않는 범위 내에서 이루어졌다고 볼 수 있다.
    (4) 방법/장소
     －유인물 '300여 매'를 '조합원들에게 배포'하였다. 물리적인 강제나 폭력은 없었으며, 배포 장소(회사 구내)도 통상적인 조합활동 장소로 볼 수 있다.
    (5) 사전 승인 조항 위반 여부
     －단체협약 제10조는 '회사 구내에 있어서 게시 혹은 인쇄물의 첨부 및 배부토록 할 때는 1일 전에 회사의 승인을 얻어야 한다'고 규정하고 있다. 甲은 A회사의 승인을 받지 않았으므로 단체협약상 사전 승인 규정을 위반한 것은 사실이다.
  2. 징계해고의 정당성 판단
    (1) 사전 승인 위반의 의미
     －판례는 유인물 배포의 사전 승인 조항이 있다고 해도, 그 위반이 곧바로 징계사유가 되거나 징계가 정당화되는 것은 아니라고 본다. 중요한 것은 유인물 배포 행위 자체가 사용자의 시설관리권이나 업무 질서에 대한 중대한 침해를 야기했는지 여부이다.
    (2) 침해 정도 분석
     －甲의 유인물 배포는 점심시간에 이루어졌고, 특정 개인의 명예훼손이 아닌 조합 선거 관련 왜곡된 사실을 바로잡기 위함이었다. 300여 매의 유인물 배포가 회사의 생산 활동이나 업무 질서에 심각한 혼란이나 중대한 지장을 초래했다고 보기는 어렵다. 또한 '시위, 집회의 선동, 유언비어 살포'와 같은 취업규칙 제92조의 다른 징계해고 사유와 동일시하기에는 그 행위의 중대성이 떨어진다고 볼 수 있다. 따라서 단체협약 제10조 위반만을 이유로 한 징계해고는 징계 양정의 측면에서 과도하다고 볼 가능성이 높다. 유인물 배포 자체가 정당성을 상실할 정도로 사용자의 사업 운영에 심각한 방해를 주지 않았다고 판단될 경우, 징계해고는 정당성을 갖기 어렵다.
  3. 부당노동행위 해당 여부
   －① 甲의 유인물 배포는 조합장 선거 과정에서의 부당한 개입을 바로잡으려는 목적으로 이루어진 정당한 노동조합 활동의 일환으로 볼 수 있다. ② A회사가 이 정당한 조합활동을 이유로 甲에게 해고라는 불이익을 주었으므로, 부당노동행위의 불이익취급에 해당할 가능성이 높다. ③ A회사가 징계해고의 명분으로 단체협약 및 취업규칙 위반을 내세웠지만, 그 실질이 정당한 조합활동에 대한 보복적 성격을 띤다면 부당노동행위로 인정될 수 있다. 특히, 유인물 배포로 인한 회사의 업무 방해 정도가 경미하다면, A회사의 징계해고는 정당한 조합활동을 위축시키려는 부당노동행위 의사에서 비롯된 것으로 추정될 수 있다.
Ⅴ. 결론
 －근로자 甲의 유인물 배포 행위는 조합장 선거 과정에서 왜곡된 사실을 바로잡으려는 정당한 노동조합 활동의 목적을 가지고 있었으며, 점심시간에 이루어져 업무에 중대한 지장을 초래했다고 보기도 어렵다. 비록 단체협약상의 사전 승인 조항을 위반하였으나, 이러한 위반만으로 곧바로 징계해고의 정당성이 인정되기는 어렵다. 판례는 사전 승인 없는 유인물 배포라도 그 내용, 시기, 방법 등이 사용자에게 중대한 피해를 주지 않았다면 정당성을 인정한다. 따라서 甲의 유인물 배포 행위는 정당한 조합활동으로 인정될 가능성이 매우 높으며, 이를 이유로 A회사가 甲을 징계해고한 것은 정당한 노동조합 활동에 대한 불이익취급으로서 부당노동행위에 해당할 것으로 판단된다. 근로자 甲의 주장은 타당하다.</t>
    <phoneticPr fontId="3" type="noConversion"/>
  </si>
  <si>
    <r>
      <t>&lt;문제1&gt; 부당노동행위의 불이익취급(정당한 조합활동과 징계 사유가 동시에 존재하는 경우 각 정당성 판단)
Ⅰ. 문제 제기
 －근로자 甲은 A회사 노동조합 조합장 선거 후보로 출마했다가 사퇴한 후, 자신의 사퇴 이유가 왜곡되어 선거운동에 이용되는 것을 바로잡기 위하여 A회사의 승인 없이 300여 매의 유인물을 점심시간에 조합원들에게 배포하였다. A회사는 이 행위가 단체협약 및 취업규칙 위반이라며 甲을 징계해고하였다. 이에 甲은 회사의 징계해고가 정당한 조합활동을 이유로 한 부당노동행위(불이익취급)라고 주장하고 있다. 본 사안에서는 甲의 유인물 배포 행위가 정당한 조합활동에 해당하는지 여부를 판단하고, 나아가 A회사의 징계해고가 부당노동행위에 해당하는지에 관하여 논한다.
Ⅱ. 징계해고의 정당성
  1. 징계권의 한계
   －사용자의 징계권은 기업질서 유지를 위한 고유의 권한이긴 하나, 이는 무제한적인 것이 아니며 정당한 이유가 있어야 행사할 수 있다. 특히 근로자의 징계 사유가 노동조합 활동과 관련된 경우, 사용자의 징계권 행사는 근로자의 단체 활동권을 침해하지 않도록 엄격하게 제한된다. 징계가 정당성을 갖기 위해서는 ① 징계 사유의 정당성, ② 징계 양정의 정당성, ③ 징계 절차의 정당성을 모두 충족해야 한다.
  2. 노동조합 활동에 대한 징계의 정당성 판단
   －근로자의 노동조합 활동에 대한 사용자의 징계는 근로자의 정당한 단결권 행사를 위축시킬 수 있으므로, 해당 활동이 정당한지 여부를 먼저 판단해야 한다. 정당한 조합 활동은 사용자에게 피해를 주었더라도 원칙적으로 징계의 대상이 될 수 없다.
    (1) 단체협약 등에 규정된 합리적 제한 규정을 위반한 경우
     －단체협약이나 취업규칙은 회사의 시설 내에서의 조합 활동에 대하여 사용자의 시설 관리권을 보장하는 범위 내에서 합리적인 제한을 둘 수 있다. 이러한 합리적인 제한 규정(예 : 사전 승인, 시간, 장소 제한 등)을 위반한 경우, 그 위반의 정도가 경미하다면 정당성이 상실되지 않지만, 중대한 위반이거나 회사의 시설 관리권 및 기업 질서에 심대한 지장을 초래한 경우에는 정당성이 부정되어 징계 사유가 될 수 있다.
    (2) 사용자의 시설관리권</t>
    </r>
    <r>
      <rPr>
        <sz val="9"/>
        <color rgb="FF000000"/>
        <rFont val="Noto Sans KR"/>
        <family val="3"/>
        <charset val="129"/>
      </rPr>
      <t>・</t>
    </r>
    <r>
      <rPr>
        <sz val="9"/>
        <color rgb="FF000000"/>
        <rFont val="맑은 고딕"/>
        <family val="3"/>
        <charset val="129"/>
        <scheme val="minor"/>
      </rPr>
      <t>사업 운영에 심대한 지장을 초래하는 경우
     －조합 활동의 내용이나 방법이 사용자의 시설 관리권을 침해하거나, 생산 활동에 지장을 초래하는 정도가 통상적으로 용인되는 범위를 현저히 벗어난 경우에는 정당성을 상실하여 징계 사유가 될 수 있다.
    (3) 기타 사회 상규상 허용될 수 없는 행위
     －조합 활동의 일환이라 하더라도, 폭력, 파괴, 명예훼손 등과 같이 사회 상규상 허용될 수 없는 불법적인 행위에 해당하는 경우에는 정당성이 부정된다.
  3. 유인물 배포 행위의 정당성 판단
   －유인물 배포는 조합 활동의 자유로운 의사 표현 수단으로서 중요한 정당한 조합 활동의 한 형태이다. 유인물 배포 행위의 정당성 여부는 ① 배포의 목적, ② 배포물의 내용, ③ 배포 시기, ④ 배포 장소 및 방법, ⑤ 사전 승인 조항의 효력 등을 종합적으로 고려하여 판단된다.
    (1) 배포의 목적
     －배포의 목적이 근로조건의 개선, 조합의 단결 등 순수한 조합 활동을 위한 것이라면 정당성이 인정된다. 순수한 조합장 선거운동은 정당한 목적에 해당한다.
    (2) 배포물의 내용
     －내용이 객관적 사실에 반하거나, 허위 사실을 유포하여 사용자의 명예를 훼손하거나, 공공연하게 비방하는 등의 내용이라면 정당성이 부정된다.
    (3) 배포 시기
     －'근무시간이 아닌 시간(예 : 휴게시간, 비번시간)'에 배포된 경우에는 원칙적으로 정당성이 인정된다. 근무시간에 이루어진 경우에는 근로제공 의무 불이행에 해당하여 정당성이 부정될 가능성이 높다. 점심시간이나 휴게시간과 같은 근로시간에 포함되지 않는 시간은 시기적으로 정당성이 인정된다.
    (4) 배포 장소
     －회사 구내에서 이루어진 경우에도, 생산 활동에 지장을 주거나 사용자의 시설 관리권에 중대한 침해를 초래하지 않는 한 정당성이 인정된다.
    (5) 배포 방법
     －배포 방법이 폭력적이거나 강압적이어서 다른 근로자의 자유를 침해하거나, 정상적인 업무 수행에 현저한 지장을 초래하는 경우에는 정당성이 부정된다.
    (6) 사전 승인 조항의 효력
     －단체협약이나 취업규칙에 유인물 배포의 사전 승인 규정이 있는 경우, 그 규정이 노동조합 활동의 자유를 침해하는 부당한 규정은 아닌지 검토하여야 한다. 판례는 원칙적으로 사전 승인 규정이 정당하다고 보지만, 그 위반이 곧바로 정당성을 상실시키는 것은 아니라고 본다. 즉, 승인을 받지 않았더라도 유인물 배포의 내용, 방법, 시기 등이 정당하다면 징계는 부당할 수 있다.
Ⅲ. 부당노동행위 해당 여부
  1. 부당노동행위의 개념
   －부당노동행위는 「노동조합 및 노동관계조정법」(이하 '노조법') 제81조에 규정된 사용자의 부당한 단체 활동 침해 행위를 의미한다. 이는 근로자의 단결권을 실질적으로 보장하기 위한 제도로, 위반 시 행정적(노동위원회 구제) 및 형사적 제재를 받는다.
  2. 불이익 취급의 성립 요건
   －불이익취급은 근로자가 노동조합에 가입하거나 조직 또는 정당한 단체행동에 참여했다는 이유로 사용자가 그 근로자에게 해고 등 불이익을 주는 행위를 말한다. 성립 요건은 다음과 같다.
    (1) 근로자의 노동조합 활동 또는 정당한 단체행동
     －해당 활동이 법령, 단체협약, 취업규칙 등에 위배되어 정당성을 상실하지 않아야 부당노동행위의 성립 요건이 된다.
    (2) 사용자의 불이익 조치
     －해고, 징계 등 근로자에게 불이익을 주는 사용자의 조치가 있어야 한다.
    (3) 부당노동행위 의사(부당노동행위성)
     －사용자에게 노동조합 활동을 이유로 근로자에게 불이익을 주려는 '차별 의사(반조합적 의사)'가 존재해야 한다. 이는 사용자에게 징계권을 행사할 만한 정당한 경영상의 목적이 있었는지 여부와, 징계의 내용이 노동조합 활동을 위축시키려는 동기에서 비롯되었는지 여부를 종합적으로 판단하여 추정된다.
  3. 정당한 조합 활동의 범위
   －부당노동행위의 성립 요건으로서 '정당한 조합 활동'은 형사법상 면책되는 정당행위의 범위보다 넓다. 노동조합 활동이 형식적으로는 단체협약이나 취업규칙에 위반되더라도, 그 위반의 정도가 경미하고 활동의 본질적 목적이 정당하며 사용자의 기업 질서에 미치는 영향이 미미하다면, 여전히 부당노동행위 구제 절차에서는 정당한 조합 활동으로 인정될 수 있다.
Ⅳ. 사안의 적용
  1. 甲의 유인물 배포 행위의 정당성 판단
    (1) 목적
     －甲은 '다른 후보자가 자신의 사퇴이유를 왜곡하여 선거운동에 이용하고 있다는 사실을 알고 이를 바로잡기 위하여' 유인물을 배포하였다. 이는 조합 내부의 선거 과정에서 사실관계를 바로잡으려는 목적이므로 정당한 노동조합 활동의 일환으로 볼 수 있다.
    (2) 내용
     －사안에 유인물 내용의 구체적인 명예훼손 여부는 명시되어 있지 않으나, '사퇴이유를 왜곡'한 것을 '바로잡기 위하여'라는 점에서 단순히 허위 사실 유포나 비방 목적이라고 단정하기 어렵다. 만약 내용이 객관적인 사실을 토대로 한 것이라면 더욱 정당성이 인정된다.
    (3) 시기
     －'점심시간을 이용하여' 배포하였다. 이는 업무 외 시간이므로, 업무에 지장을 주지 않는 범위 내에서 이루어졌다고 볼 수 있다.
    (4) 방법/장소
     －유인물 '300여 매'를 '조합원들에게 배포'하였다. 물리적인 강제나 폭력은 없었으며, 배포 장소(회사 구내)도 통상적인 조합활동 장소로 볼 수 있다.
    (5) 사전 승인 조항 위반 여부
     －단체협약 제10조는 '회사 구내에 있어서 게시 혹은 인쇄물의 첨부 및 배부토록 할 때는 1일 전에 회사의 승인을 얻어야 한다'고 규정하고 있다. 甲은 A회사의 승인을 받지 않았으므로 단체협약상 사전 승인 규정을 위반한 것은 사실이다.
  2. 징계해고의 정당성 판단
    (1) 사전 승인 위반의 의미
     －판례는 유인물 배포의 사전 승인 조항이 있다고 해도, 그 위반이 곧바로 징계사유가 되거나 징계가 정당화되는 것은 아니라고 본다. 중요한 것은 유인물 배포 행위 자체가 사용자의 시설관리권이나 업무 질서에 대한 중대한 침해를 야기했는지 여부이다.
    (2) 침해 정도 분석
     －甲의 유인물 배포는 점심시간에 이루어졌고, 특정 개인의 명예훼손이 아닌 조합 선거 관련 왜곡된 사실을 바로잡기 위함이었다. 300여 매의 유인물 배포가 회사의 생산 활동이나 업무 질서에 심각한 혼란이나 중대한 지장을 초래했다고 보기는 어렵다. 또한 '시위, 집회의 선동, 유언비어 살포'와 같은 취업규칙 제92조의 다른 징계해고 사유와 동일시하기에는 그 행위의 중대성이 떨어진다고 볼 수 있다. 따라서 단체협약 제10조 위반만을 이유로 한 징계해고는 징계 양정의 측면에서 과도하다고 볼 가능성이 높다. 유인물 배포 자체가 정당성을 상실할 정도로 사용자의 사업 운영에 심각한 방해를 주지 않았다고 판단될 경우, 징계해고는 정당성을 갖기 어렵다.
  3. 부당노동행위 해당 여부
   －① 甲의 유인물 배포는 조합장 선거 과정에서의 부당한 개입을 바로잡으려는 목적으로 이루어진 정당한 노동조합 활동의 일환으로 볼 수 있다. ② A회사가 이 정당한 조합활동을 이유로 甲에게 해고라는 불이익을 주었으므로, 부당노동행위의 불이익취급에 해당할 가능성이 높다. ③ A회사가 징계해고의 명분으로 단체협약 및 취업규칙 위반을 내세웠지만, 그 실질이 정당한 조합활동에 대한 보복적 성격을 띤다면 부당노동행위로 인정될 수 있다. 특히, 유인물 배포로 인한 회사의 업무 방해 정도가 경미하다면, A회사의 징계해고는 정당한 조합활동을 위축시키려는 부당노동행위 의사에서 비롯된 것으로 추정될 수 있다.
Ⅴ. 결론
 －근로자 甲의 유인물 배포 행위는 조합장 선거 과정에서 왜곡된 사실을 바로잡으려는 정당한 노동조합 활동의 목적을 가지고 있었으며, 점심시간에 이루어져 업무에 중대한 지장을 초래했다고 보기도 어렵다. 비록 단체협약상의 사전 승인 조항을 위반하였으나, 이러한 위반만으로 곧바로 징계해고의 정당성이 인정되기는 어렵다. 판례는 사전 승인 없는 유인물 배포라도 그 내용, 시기, 방법 등이 사용자에게 중대한 피해를 주지 않았다면 정당성을 인정한다. 따라서 甲의 유인물 배포 행위는 정당한 조합활동으로 인정될 가능성이 매우 높으며, 이를 이유로 A회사가 甲을 징계해고한 것은 정당한 노동조합 활동에 대한 불이익취급으로서 부당노동행위에 해당할 것으로 판단된다. 근로자 甲의 주장은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</si>
  <si>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&lt;문제2&gt; 정당한 직장폐쇄
Ⅰ. 문제의 제기
 －노동조합의 쟁의행위가 발생하면 사용자는 사업 운영의 정상화를 위해 '직장폐쇄(lockout)'를 단행할 수 있다. 직장폐쇄는 근로자들의 근로제공 의무를 일시적으로 중지시키고, 사업장 접근을 제한하는 조치로서 근로자 권리와 단체교섭권에 직접적 영향을 미친다. 따라서 직장폐쇄가 정당성을 갖추지 못하면 부당노동행위로 평가될 수 있으며, 사용자는 법적 책임을 부담하게 된다. 이하에서는 "노동조합 및 노동관계조정법(이하 노조법)"과 관련 대법원 판례를 바탕으로, 사용자의 정당한 직장폐쇄의 개념과 요건, 법적 효과를 체계적으로 설명한다.
Ⅱ. 직장폐쇄의 의의
 －직장폐쇄란 사용자가 근로자 또는 노동조합의 쟁의행위에 대응하여 사업장의 업무를 일시적으로 중단시키는 행위를 말한다. 법적 근거는 노조법 제46조에 있으며, 대법원 판례에서도 직장폐쇄를 사용자의 합법적 대응 수단으로 인정하고 있다. 직장폐쇄의 주요 목적은 쟁의행위 대응, 경영상 불이익 방지, 교섭력 균형 확보로 요약된다. 직장폐쇄는 사용자의 근로계약상 권리 행사이자 단체교섭 대응 수단으로 볼 수 있으나, 단순 보복이나 근로자 협박을 목적으로 할 경우 불법으로 평가된다. 따라서 직장폐쇄의 정당성은 목적, 절차, 범위 등 다각적 검토가 필요하다.
Ⅲ. 정당한 직장폐쇄의 요건
  1. 쟁의행위의 존재
   －직장폐쇄는 근로자 또는 노동조합이 법적 절차에 따른 쟁의행위를 개시한 경우에 한정된다. 쟁의행위가 존재하지 않으면 직장폐쇄는 부당노동행위로 간주된다.
  2. 정당한 목적
   －직장폐쇄의 목적은 반드시 쟁의행위에 대응하고 경영상 위협을 방지하는 데 있어야 한다. 단순한 보복, 교섭 회피, 근로자 압박 목적이라면 불법으로 판단된다.
  3. 비례성의 원칙
   －직장폐쇄의 범위와 기간은 쟁의행위로 인한 피해 최소화와 교섭력 확보라는 목적에 합리적으로 비례해야 한다. 판례는 필요 이상으로 광범위한 폐쇄는 불법임을 명시하고 있다.
  4. 사전 통지
   －직장폐쇄 예정 사실을 노동조합이나 근로자에게 충분한 시간적 여유를 두고 통지해야 한다.
  5. 단체교섭의 선행
   －가능한 범위 내에서 쟁의 해결을 위한 교섭 시도가 요구된다. 판례는 교섭 없이 단행된 직장폐쇄를 불법으로 보고 있다.
Ⅳ. 정당한 직장폐쇄의 효과
  1. 근로제공 의무의 일시 중지
   －직장폐쇄 기간 동안 사용자는 근로자에게 근로제공을 요구하지 않을 수 있으며, 근로자도 이를 거부할 수 있다.
  2. 임금 지급 제한
   －정당한 직장폐쇄의 경우 사용자는 폐쇄 기간 동안의 임금 지급 의무가 쟁의행위와 비례하여 제한될 수 있다. 판례에서도 폐쇄 기간 중 근로제공 거부로 인한 임금 지급 면제를 인정하였다.
  3. 법적 보호
   －정당한 직장폐쇄는 사용자의 부당노동행위 책임을 면제하며, 합법적인 쟁의 대응 수단으로 보호된다.
  4. 쟁의행위와 교섭 관계
   －직장폐쇄는 쟁의행위와 교섭력 균형 확보를 위한 수단으로서, 정당한 범위 내에서는 단체교섭과 쟁의권 행사에 영향을 미치지 않는다.
Ⅴ. 결론
 －사용자의 직장폐쇄는 쟁의행위 대응과 경영상 위협 방지를 목적으로 한 합법적 수단으로 인정된다. 다만 다음 요건을 충족해야 한다. ① 쟁의행위가 존재할 것 ② 정당한 목적을 가질 것 ③ 범위와 기간이 비례적일 것 ④ 사전 통지할 것 ⑤ 교섭 시도가 선행될 것 등이다. 정당한 직장폐쇄는 근로제공 의무의 일시 중지, 임금 지급 제한, 법적 보호 효과를 가지며, 이를 위반할 경우 부당노동행위로 판단된다. 따라서 사용자는 직장폐쇄 목적과 범위, 절차 준수에 유의해야 한다.</t>
    <phoneticPr fontId="3" type="noConversion"/>
  </si>
  <si>
    <t>&lt;문제2&gt; 정당한 직장폐쇄
Ⅰ. 문제의 제기
 －노동조합의 쟁의행위가 발생하면 사용자는 사업 운영의 정상화를 위해 '직장폐쇄(lockout)'를 단행할 수 있다. 직장폐쇄는 근로자들의 근로제공 의무를 일시적으로 중지시키고, 사업장 접근을 제한하는 조치로서 근로자 권리와 단체교섭권에 직접적 영향을 미친다. 따라서 직장폐쇄가 정당성을 갖추지 못하면 부당노동행위로 평가될 수 있으며, 사용자는 법적 책임을 부담하게 된다. 이하에서는 "노동조합 및 노동관계조정법(이하 노조법)"과 관련 대법원 판례를 바탕으로, 사용자의 정당한 직장폐쇄의 개념과 요건, 법적 효과를 체계적으로 설명한다.
Ⅱ. 직장폐쇄의 의의
 －직장폐쇄란 사용자가 근로자 또는 노동조합의 쟁의행위에 대응하여 사업장의 업무를 일시적으로 중단시키는 행위를 말한다. 법적 근거는 노조법 제46조에 있으며, 대법원 판례에서도 직장폐쇄를 사용자의 합법적 대응 수단으로 인정하고 있다. 직장폐쇄의 주요 목적은 쟁의행위 대응, 경영상 불이익 방지, 교섭력 균형 확보로 요약된다. 직장폐쇄는 사용자의 근로계약상 권리 행사이자 단체교섭 대응 수단으로 볼 수 있으나, 단순 보복이나 근로자 협박을 목적으로 할 경우 불법으로 평가된다. 따라서 직장폐쇄의 정당성은 목적, 절차, 범위 등 다각적 검토가 필요하다.
Ⅲ. 정당한 직장폐쇄의 요건
  1. 쟁의행위의 존재
   －직장폐쇄는 근로자 또는 노동조합이 법적 절차에 따른 쟁의행위를 개시한 경우에 한정된다. 쟁의행위가 존재하지 않으면 직장폐쇄는 부당노동행위로 간주된다.
  2. 정당한 목적
   －직장폐쇄의 목적은 반드시 쟁의행위에 대응하고 경영상 위협을 방지하는 데 있어야 한다. 단순한 보복, 교섭 회피, 근로자 압박 목적이라면 불법으로 판단된다.
  3. 비례성의 원칙
   －직장폐쇄의 범위와 기간은 쟁의행위로 인한 피해 최소화와 교섭력 확보라는 목적에 합리적으로 비례해야 한다. 판례는 필요 이상으로 광범위한 폐쇄는 불법임을 명시하고 있다.
  4. 사전 통지
   －직장폐쇄 예정 사실을 노동조합이나 근로자에게 충분한 시간적 여유를 두고 통지해야 한다.
  5. 단체교섭의 선행
   －가능한 범위 내에서 쟁의 해결을 위한 교섭 시도가 요구된다. 판례는 교섭 없이 단행된 직장폐쇄를 불법으로 보고 있다.
Ⅳ. 정당한 직장폐쇄의 효과
  1. 근로제공 의무의 일시 중지
   －직장폐쇄 기간 동안 사용자는 근로자에게 근로제공을 요구하지 않을 수 있으며, 근로자도 이를 거부할 수 있다.
  2. 임금 지급 제한
   －정당한 직장폐쇄의 경우 사용자는 폐쇄 기간 동안의 임금 지급 의무가 쟁의행위와 비례하여 제한될 수 있다. 판례에서도 폐쇄 기간 중 근로제공 거부로 인한 임금 지급 면제를 인정하였다.
  3. 법적 보호
   －정당한 직장폐쇄는 사용자의 부당노동행위 책임을 면제하며, 합법적인 쟁의 대응 수단으로 보호된다.
  4. 쟁의행위와 교섭 관계
   －직장폐쇄는 쟁의행위와 교섭력 균형 확보를 위한 수단으로서, 정당한 범위 내에서는 단체교섭과 쟁의권 행사에 영향을 미치지 않는다.
Ⅴ. 결론
 －사용자의 직장폐쇄는 쟁의행위 대응과 경영상 위협 방지를 목적으로 한 합법적 수단으로 인정된다. 다만 다음 요건을 충족해야 한다. ① 쟁의행위가 존재할 것 ② 정당한 목적을 가질 것 ③ 범위와 기간이 비례적일 것 ④ 사전 통지할 것 ⑤ 교섭 시도가 선행될 것 등이다. 정당한 직장폐쇄는 근로제공 의무의 일시 중지, 임금 지급 제한, 법적 보호 효과를 가지며, 이를 위반할 경우 부당노동행위로 판단된다. 따라서 사용자는 직장폐쇄 목적과 범위, 절차 준수에 유의해야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</si>
  <si>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&lt;문제1의 물음1&gt; 노동조합 운영비 지급 중단의 정당성
Ⅰ. 문제의 제기
 －본 사안에서 A회사는 B노조와 체결한 단체협약에 따라 매월 50만 원의 노동조합 운영비를 지급하여 왔으나, 2014년 12월 1일부터 일방적으로 이를 중단하였다. 단체협약에는 '회사는 조합활동을 위한 사무실 및 운영비를 제공한다'는 규정이 존재하였고, 이에 근거하여 운영비 지급이 이루어져 왔다. 따라서 쟁점은 A회사의 운영비 지급 중단이 단체협약상 의무의 이행거부로서 정당한지 여부, 나아가 부당노동행위에 해당하는지 여부이다.
Ⅱ. 관련 법리
  1. 단체협약의 구속력
   －"노동조합 및 노동관계조정법(이하 노조법) 제32조"는 단체협약의 유효기간을 원칙적으로 3년으로 규정한다. 또한 제33조는 단체협약의 규정은 당사자를 구속한다고 정하고 있다. 따라서 단체협약에 근거한 사용자 의무는 특별한 사정이 없는 한 유효기간 동안 준수되어야 한다.
  2. 조합활동 보장과 사용자 지원
   －헌법 제33조 제1항은 근로자의 단결권・단체교섭권・단체행동권을 보장하고 있고, 노조법 제81조 제4호는 사용자의 지배・개입 행위를 부당노동행위로 규정한다. 판례는 사용자가 조합 운영비를 직접 지원하는 행위는 원칙적으로 노조 자주성을 침해할 소지가 있으므로 금지되지만, 단체협약에 따른 지원은 조합 자주성을 해치지 않는 범위 내에서는 허용된다고 본다.
  3. 운영비 지급 약정의 효력
   －운영비 지급이 단체협약상 명시된 경우 이는 단체협약에 의한 채무로서 그 효력을 인정할 수 있다. 다만, 그 지급이 노조 운영에 대한 과도한 지배・개입에 해당하는 경우에는 무효로 될 수 있다. 그러나 일반적으로 사무실 제공, 소액의 운영비 지원 등은 허용되는 범위 내에서 정당하다.
Ⅲ. 판례의 태도
  1. 판례의 입장
   －대법원은 사용자의 노조 운영비 지원과 관련하여, ① 노조 자주성을 침해할 정도의 현저한 지원은 허용되지 않음을 강조하면서도, ② 사무실 제공이나 합리적 범위의 운영비 지급은 단체협약을 통해 인정될 수 있다고 보았다.
  2. 단체협약 유효기간과 사용자 의무
   －단체협약이 유효하게 존속하는 동안 사용자는 협약에서 정한 사항을 준수하여야 하며, 일방적으로 그 이행을 거부할 수 없다. 따라서 운영비 지급 중단은 원칙적으로 협약위반 내지 부당노동행위가 될 수 있다.
Ⅳ. 사안의 적용
  1. 단체협약 규정의 효력
   －사안에서 단체협약은 '조합활동을 위한 사무실 및 운영비 제공'을 명시하고 있고, 그에 따라 매월 50만 원의 지급이 이루어져 왔다. 이는 단체협약의 직접적 이행으로서 법적 구속력이 인정된다. 따라서 A회사는 정당한 사유 없이 일방적으로 지급을 중단할 수 없다.
  2. 자주성 침해 여부
   －운영비의 액수는 매월 50만 원으로, 노조 자주성을 침해할 정도의 과도한 지원으로 보기 어렵다. 오히려 이는 통상적인 조합활동 보장 차원에서 허용될 수 있는 범위에 해당한다. 따라서 운영비 지급 약정 자체가 무효라고 보기도 어렵다.
  3. 지급 중단의 정당성
   －A회사가 경영악화를 이유로 운영비 지급을 중단한 것은 단체협약상 의무 불이행으로 평가된다. 경영사정의 곤란은 협약상 채무를 일방적으로 면탈시켜 주는 사유가 될 수 없으며, 협약을 해지하거나 변경하려면 적법한 절차에 의하여야 한다. 따라서 일방적 지급 중단은 정당하지 않다.
  4. 부당노동행위 해당성
   －운영비 지급 중단이 단순한 협약위반을 넘어 조합 활동을 위축시키려는 의도에서 비롯된 것이라면 이는 노조법 제81조 제3호의 불이익취급 또는 제4호의 지배・개입으로서 부당노동행위에 해당할 수 있다. 특히 본 사안에서 A회사가 정리해고 과정에서 노조원들을 배제하고 운영비 지원을 동시에 중단한 점은 노조활동을 억압하려는 의도로 연결될 수 있으므로, 부당노동행위로 인정될 개연성이 크다.
Ⅴ. 결론
 －종합하면, A회사와 B노조 간 단체협약에 따라 이루어진 운영비 지급은 법적으로 유효하며, 노조 자주성을 침해할 정도로 과도하지 않으므로 협약 자체는 정당하다. 따라서 A회사가 단체협약의 존속 기간 중에 일방적으로 운영비 지급을 중단한 것은 정당한 사유 없는 협약위반에 해당한다. 나아가 그 배경에 노조활동을 위축시키려는 목적이 인정된다면 이는 부당노동행위로서 위법하다고 판단된다.</t>
    <phoneticPr fontId="3" type="noConversion"/>
  </si>
  <si>
    <r>
      <t>&lt;문제1의 물음1&gt; 노동조합 운영비 지급 중단의 정당성
Ⅰ. 문제의 제기
 －본 사안에서 A회사는 B노조와 체결한 단체협약에 따라 매월 50만 원의 노동조합 운영비를 지급하여 왔으나, 2014년 12월 1일부터 일방적으로 이를 중단하였다. 단체협약에는 '회사는 조합활동을 위한 사무실 및 운영비를 제공한다'는 규정이 존재하였고, 이에 근거하여 운영비 지급이 이루어져 왔다. 따라서 쟁점은 A회사의 운영비 지급 중단이 단체협약상 의무의 이행거부로서 정당한지 여부, 나아가 부당노동행위에 해당하는지 여부이다.
Ⅱ. 관련 법리
  1. 단체협약의 구속력
   －"노동조합 및 노동관계조정법(이하 노조법) 제32조"는 단체협약의 유효기간을 원칙적으로 3년으로 규정한다. 또한 제33조는 단체협약의 규정은 당사자를 구속한다고 정하고 있다. 따라서 단체협약에 근거한 사용자 의무는 특별한 사정이 없는 한 유효기간 동안 준수되어야 한다.
  2. 조합활동 보장과 사용자 지원
   －헌법 제33조 제1항은 근로자의 단결권</t>
    </r>
    <r>
      <rPr>
        <sz val="9"/>
        <color rgb="FF000000"/>
        <rFont val="Noto Sans KR"/>
        <family val="3"/>
        <charset val="129"/>
      </rPr>
      <t>・</t>
    </r>
    <r>
      <rPr>
        <sz val="9"/>
        <color rgb="FF000000"/>
        <rFont val="맑은 고딕"/>
        <family val="3"/>
        <charset val="129"/>
        <scheme val="minor"/>
      </rPr>
      <t>단체교섭권</t>
    </r>
    <r>
      <rPr>
        <sz val="9"/>
        <color rgb="FF000000"/>
        <rFont val="Noto Sans KR"/>
        <family val="3"/>
        <charset val="129"/>
      </rPr>
      <t>・</t>
    </r>
    <r>
      <rPr>
        <sz val="9"/>
        <color rgb="FF000000"/>
        <rFont val="맑은 고딕"/>
        <family val="3"/>
        <charset val="129"/>
        <scheme val="minor"/>
      </rPr>
      <t>단체행동권을 보장하고 있고, 노조법 제81조 제4호는 사용자의 지배</t>
    </r>
    <r>
      <rPr>
        <sz val="9"/>
        <color rgb="FF000000"/>
        <rFont val="Noto Sans KR"/>
        <family val="3"/>
        <charset val="129"/>
      </rPr>
      <t>・</t>
    </r>
    <r>
      <rPr>
        <sz val="9"/>
        <color rgb="FF000000"/>
        <rFont val="맑은 고딕"/>
        <family val="3"/>
        <charset val="129"/>
        <scheme val="minor"/>
      </rPr>
      <t>개입 행위를 부당노동행위로 규정한다. 판례는 사용자가 조합 운영비를 직접 지원하는 행위는 원칙적으로 노조 자주성을 침해할 소지가 있으므로 금지되지만, 단체협약에 따른 지원은 조합 자주성을 해치지 않는 범위 내에서는 허용된다고 본다.
  3. 운영비 지급 약정의 효력
   －운영비 지급이 단체협약상 명시된 경우 이는 단체협약에 의한 채무로서 그 효력을 인정할 수 있다. 다만, 그 지급이 노조 운영에 대한 과도한 지배</t>
    </r>
    <r>
      <rPr>
        <sz val="9"/>
        <color rgb="FF000000"/>
        <rFont val="Noto Sans KR"/>
        <family val="3"/>
        <charset val="129"/>
      </rPr>
      <t>・</t>
    </r>
    <r>
      <rPr>
        <sz val="9"/>
        <color rgb="FF000000"/>
        <rFont val="맑은 고딕"/>
        <family val="3"/>
        <charset val="129"/>
        <scheme val="minor"/>
      </rPr>
      <t>개입에 해당하는 경우에는 무효로 될 수 있다. 그러나 일반적으로 사무실 제공, 소액의 운영비 지원 등은 허용되는 범위 내에서 정당하다.
Ⅲ. 판례의 태도
  1. 판례의 입장
   －대법원은 사용자의 노조 운영비 지원과 관련하여, ① 노조 자주성을 침해할 정도의 현저한 지원은 허용되지 않음을 강조하면서도, ② 사무실 제공이나 합리적 범위의 운영비 지급은 단체협약을 통해 인정될 수 있다고 보았다.
  2. 단체협약 유효기간과 사용자 의무
   －단체협약이 유효하게 존속하는 동안 사용자는 협약에서 정한 사항을 준수하여야 하며, 일방적으로 그 이행을 거부할 수 없다. 따라서 운영비 지급 중단은 원칙적으로 협약위반 내지 부당노동행위가 될 수 있다.
Ⅳ. 사안의 적용
  1. 단체협약 규정의 효력
   －사안에서 단체협약은 '조합활동을 위한 사무실 및 운영비 제공'을 명시하고 있고, 그에 따라 매월 50만 원의 지급이 이루어져 왔다. 이는 단체협약의 직접적 이행으로서 법적 구속력이 인정된다. 따라서 A회사는 정당한 사유 없이 일방적으로 지급을 중단할 수 없다.
  2. 자주성 침해 여부
   －운영비의 액수는 매월 50만 원으로, 노조 자주성을 침해할 정도의 과도한 지원으로 보기 어렵다. 오히려 이는 통상적인 조합활동 보장 차원에서 허용될 수 있는 범위에 해당한다. 따라서 운영비 지급 약정 자체가 무효라고 보기도 어렵다.
  3. 지급 중단의 정당성
   －A회사가 경영악화를 이유로 운영비 지급을 중단한 것은 단체협약상 의무 불이행으로 평가된다. 경영사정의 곤란은 협약상 채무를 일방적으로 면탈시켜 주는 사유가 될 수 없으며, 협약을 해지하거나 변경하려면 적법한 절차에 의하여야 한다. 따라서 일방적 지급 중단은 정당하지 않다.
  4. 부당노동행위 해당성
   －운영비 지급 중단이 단순한 협약위반을 넘어 조합 활동을 위축시키려는 의도에서 비롯된 것이라면 이는 노조법 제81조 제3호의 불이익취급 또는 제4호의 지배</t>
    </r>
    <r>
      <rPr>
        <sz val="9"/>
        <color rgb="FF000000"/>
        <rFont val="Noto Sans KR"/>
        <family val="3"/>
        <charset val="129"/>
      </rPr>
      <t>・</t>
    </r>
    <r>
      <rPr>
        <sz val="9"/>
        <color rgb="FF000000"/>
        <rFont val="맑은 고딕"/>
        <family val="3"/>
        <charset val="129"/>
        <scheme val="minor"/>
      </rPr>
      <t>개입으로서 부당노동행위에 해당할 수 있다. 특히 본 사안에서 A회사가 정리해고 과정에서 노조원들을 배제하고 운영비 지원을 동시에 중단한 점은 노조활동을 억압하려는 의도로 연결될 수 있으므로, 부당노동행위로 인정될 개연성이 크다.
Ⅴ. 결론
 －종합하면, A회사와 B노조 간 단체협약에 따라 이루어진 운영비 지급은 법적으로 유효하며, 노조 자주성을 침해할 정도로 과도하지 않으므로 협약 자체는 정당하다. 따라서 A회사가 단체협약의 존속 기간 중에 일방적으로 운영비 지급을 중단한 것은 정당한 사유 없는 협약위반에 해당한다. 나아가 그 배경에 노조활동을 위축시키려는 목적이 인정된다면 이는 부당노동행위로서 위법하다고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</si>
  <si>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물음2&gt; 부당노동행위의 입증책임 및 방법(입증책임의 전환)
Ⅰ. 문제의 제기
 －본 사안에서 A회사는 경영악화를 이유로 정리해고를 단행하였고, 희망퇴직을 모집한 후 최종적으로 13명을 해고하였다. 그런데 해고 대상자들은 모두 B노조 조합원으로서 노동조합 활동에 적극적으로 참여한 근로자들이었다. 이에 정리해고된 근로자 甲 등은 A회사가 조합원에 대하여 불리한 인사고과를 부여하였고, 그 결과 정리해고 대상이 되었으므로 이는 부당노동행위에 해당한다고 주장하였다. 따라서 쟁점은 ① 정리해고가 부당노동행위에 해당하는지 여부를 누가 입증해야 하는지, ② 그 입증은 어떠한 방법으로 이루어져야 하는지라는 점이다.
Ⅱ. 관련 법리
  1. 부당노동행위 제도
   －"노동조합 및 노동관계조정법(이하 노조법) 제81조"는 사용자가 노동조합을 이유로 근로자를 불이익하게 취급하거나, 조합활동을 이유로 해고하는 행위를 금지한다. 이러한 행위는 근로자의 단결권을 침해하는 것으로서 부당노동행위에 해당한다.
  2. 정리해고 제도
   －"근로기준법 제24조"는 사용자가 긴박한 경영상 필요가 있을 때 일정 요건을 충족하여 근로자를 해고할 수 있도록 규정한다. 그러나 정리해고가 형식적으로는 경영상 필요를 이유로 하더라도, 실제로는 노조활동을 이유로 특정 근로자를 배제하기 위한 수단으로 이용된다면 이는 부당노동행위에 해당한다.
  3. 입증책임의 원칙
   －부당노동행위 구제절차에서 원칙적으로는 부당노동행위가 있었음을 주장하는 측, 즉 노동조합 또는 근로자가 그 요건을 입증해야 한다. 이는 민사소송법상 일반원칙인 '권리를 주장하는 자가 입증책임을 진다'는 원칙에 따른다.
  4. 검토
   －다만 판례는 사용자의 인사권 행사와 부당노동행위 주장이 충돌하는 경우, 근로자 측이 일정한 정황사실을 증명하면, 사용자가 그 불이익 처분이 정당한 이유에서 비롯되었음을 입증해야 한다고 판시하고 있다. 즉, 일종의 입증책임 전환 또는 분담의 법리가 적용된다.
Ⅲ. 판례의 태도
  1. 정황사실의 입증
   －근로자 측은 다음과 같은 정황사실을 증명할 수 있다. ① 해고 대상자가 모두 노동조합 조합원이고, ② 특히 노동조합 활동에 적극적으로 참여한 자들이 집중적으로 포함되어 있으며, ③ 인사고과 등 해고선정 기준이 자의적으로 적용되었거나 불합리하게 운영되었다는 점. 이러한 사실들이 입증되면, 사용자에게는 해당 인사조치가 정당한 경영상 필요와 객관적 기준에 따른 것임을 입증할 책임이 있다.
  2. 사용자의 반증책임
   －사용자는 정리해고의 긴박한 경영상 필요, 합리적이고 공정한 해고 기준, 그리고 해고 과정에서 조합원이라는 신분과 무관하게 객관적 기준을 적용하였음을 구체적 자료와 절차를 통해 입증하여야 한다. 이를 입증하지 못하면 부당노동행위로 인정된다.
Ⅳ. 사안의 적용
  1. 근로자 측의 입증
   －사안에서 정리해고 대상자는 모두 B노조 소속 조합원이며, 그들은 적극적인 노조 활동가였다. 또한 인사고과가 해고 선정 기준으로 활용되었는데, 노조원들에게 불리한 고과가 부여되었다는 주장이 제기되었다. 이는 정리해고가 노조활동을 이유로 한 차별적 조치라는 정황을 충분히 보여준다. 따라서 甲 등은 이러한 정황사실을 입증할 필요가 있다.
  2. 사용자 측의 반증
   －이에 따라 A회사는 정리해고가 진정한 경영상 이유에 기초한 것임을 입증해야 한다. 즉, ① 경영악화의 실질적 자료(재무제표, 손익계산서 등), ② 정리해고 회피 노력(희망퇴직 모집, 전환배치 시도 등), ③ 합리적이고 공정한 해고 기준(객관적 인사고과, 근속연수, 직무능력 등)과 그 적용의 공정성, ④ 해고 대상자 선정 과정에서 노동조합 소속 여부와 무관하게 기준을 적용했음을 구체적으로 제시해야 한다.
  3. 입증책임의 귀속
   －따라서 본 사안에서 우선 노동조합과 근로자들이 부당노동행위 의심 정황을 입증해야 하고, 이후 사용자가 그 처분이 합리적이고 정당한 인사권 행사임을 입증하지 못한다면 부당노동행위로 인정될 수 있다.
Ⅴ. 결론
 －정리해고가 부당노동행위에 해당하는지 여부의 입증책임은 원칙적으로 노동조합 또는 근로자 측에 있으나, 이들이 조합원에 대한 차별적 취급 등 정황사실을 입증하면 사용자가 해고의 정당성과 합리성을 반증하여야 한다. 따라서 본 사안에서 甲 등은 정리해고 대상자들이 모두 B노조 조합원이라는 점, 인사고과의 불합리한 적용 등 정황을 입증해야 하며, 이후 A회사가 객관적이고 합리적인 경영상 필요와 선정 기준을 입증하지 못한다면 그 정리해고는 부당노동행위로 인정될 것이다.</t>
    <phoneticPr fontId="3" type="noConversion"/>
  </si>
  <si>
    <t>&lt;문제1의 물음2&gt; 부당노동행위의 입증책임 및 방법(입증책임의 전환)
Ⅰ. 문제의 제기
 －본 사안에서 A회사는 경영악화를 이유로 정리해고를 단행하였고, 희망퇴직을 모집한 후 최종적으로 13명을 해고하였다. 그런데 해고 대상자들은 모두 B노조 조합원으로서 노동조합 활동에 적극적으로 참여한 근로자들이었다. 이에 정리해고된 근로자 甲 등은 A회사가 조합원에 대하여 불리한 인사고과를 부여하였고, 그 결과 정리해고 대상이 되었으므로 이는 부당노동행위에 해당한다고 주장하였다. 따라서 쟁점은 ① 정리해고가 부당노동행위에 해당하는지 여부를 누가 입증해야 하는지, ② 그 입증은 어떠한 방법으로 이루어져야 하는지라는 점이다.
Ⅱ. 관련 법리
  1. 부당노동행위 제도
   －"노동조합 및 노동관계조정법(이하 노조법) 제81조"는 사용자가 노동조합을 이유로 근로자를 불이익하게 취급하거나, 조합활동을 이유로 해고하는 행위를 금지한다. 이러한 행위는 근로자의 단결권을 침해하는 것으로서 부당노동행위에 해당한다.
  2. 정리해고 제도
   －"근로기준법 제24조"는 사용자가 긴박한 경영상 필요가 있을 때 일정 요건을 충족하여 근로자를 해고할 수 있도록 규정한다. 그러나 정리해고가 형식적으로는 경영상 필요를 이유로 하더라도, 실제로는 노조활동을 이유로 특정 근로자를 배제하기 위한 수단으로 이용된다면 이는 부당노동행위에 해당한다.
  3. 입증책임의 원칙
   －부당노동행위 구제절차에서 원칙적으로는 부당노동행위가 있었음을 주장하는 측, 즉 노동조합 또는 근로자가 그 요건을 입증해야 한다. 이는 민사소송법상 일반원칙인 '권리를 주장하는 자가 입증책임을 진다'는 원칙에 따른다.
  4. 검토
   －다만 판례는 사용자의 인사권 행사와 부당노동행위 주장이 충돌하는 경우, 근로자 측이 일정한 정황사실을 증명하면, 사용자가 그 불이익 처분이 정당한 이유에서 비롯되었음을 입증해야 한다고 판시하고 있다. 즉, 일종의 입증책임 전환 또는 분담의 법리가 적용된다.
Ⅲ. 판례의 태도
  1. 정황사실의 입증
   －근로자 측은 다음과 같은 정황사실을 증명할 수 있다. ① 해고 대상자가 모두 노동조합 조합원이고, ② 특히 노동조합 활동에 적극적으로 참여한 자들이 집중적으로 포함되어 있으며, ③ 인사고과 등 해고선정 기준이 자의적으로 적용되었거나 불합리하게 운영되었다는 점. 이러한 사실들이 입증되면, 사용자에게는 해당 인사조치가 정당한 경영상 필요와 객관적 기준에 따른 것임을 입증할 책임이 있다.
  2. 사용자의 반증책임
   －사용자는 정리해고의 긴박한 경영상 필요, 합리적이고 공정한 해고 기준, 그리고 해고 과정에서 조합원이라는 신분과 무관하게 객관적 기준을 적용하였음을 구체적 자료와 절차를 통해 입증하여야 한다. 이를 입증하지 못하면 부당노동행위로 인정된다.
Ⅳ. 사안의 적용
  1. 근로자 측의 입증
   －사안에서 정리해고 대상자는 모두 B노조 소속 조합원이며, 그들은 적극적인 노조 활동가였다. 또한 인사고과가 해고 선정 기준으로 활용되었는데, 노조원들에게 불리한 고과가 부여되었다는 주장이 제기되었다. 이는 정리해고가 노조활동을 이유로 한 차별적 조치라는 정황을 충분히 보여준다. 따라서 甲 등은 이러한 정황사실을 입증할 필요가 있다.
  2. 사용자 측의 반증
   －이에 따라 A회사는 정리해고가 진정한 경영상 이유에 기초한 것임을 입증해야 한다. 즉, ① 경영악화의 실질적 자료(재무제표, 손익계산서 등), ② 정리해고 회피 노력(희망퇴직 모집, 전환배치 시도 등), ③ 합리적이고 공정한 해고 기준(객관적 인사고과, 근속연수, 직무능력 등)과 그 적용의 공정성, ④ 해고 대상자 선정 과정에서 노동조합 소속 여부와 무관하게 기준을 적용했음을 구체적으로 제시해야 한다.
  3. 입증책임의 귀속
   －따라서 본 사안에서 우선 노동조합과 근로자들이 부당노동행위 의심 정황을 입증해야 하고, 이후 사용자가 그 처분이 합리적이고 정당한 인사권 행사임을 입증하지 못한다면 부당노동행위로 인정될 수 있다.
Ⅴ. 결론
 －정리해고가 부당노동행위에 해당하는지 여부의 입증책임은 원칙적으로 노동조합 또는 근로자 측에 있으나, 이들이 조합원에 대한 차별적 취급 등 정황사실을 입증하면 사용자가 해고의 정당성과 합리성을 반증하여야 한다. 따라서 본 사안에서 甲 등은 정리해고 대상자들이 모두 B노조 조합원이라는 점, 인사고과의 불합리한 적용 등 정황을 입증해야 하며, 이후 A회사가 객관적이고 합리적인 경영상 필요와 선정 기준을 입증하지 못한다면 그 정리해고는 부당노동행위로 인정될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</si>
  <si>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&lt;문제2&gt; 단체협약의 일반적 구속력(단체협약상 조합원 자격 제한 조항의 효력)
Ⅰ. 문제의 제기
 －본 사안은 단일 사업장 내 유일한 노동조합인 D노조와 사용자 C회사 사이에 체결된 단체협약상의 징계재심절차 조항이 조합원이 아닌 사무직 근로자 乙에게도 적용되는지 여부를 다루고 있다. 쟁점은, 단체협약의 규범적 효력이 어느 범위까지 미치는가 하는 점과, 단체협약과 취업규칙의 관계, 나아가 비조합원에 대한 적용 가능성이다.
Ⅱ. 관련 법리
  1. 단체협약의 규범적 효력
   －"노동조합 및 노동관계조정법(이하 노조법) 제35조"는 '하나의 사업 또는 사업장에 상시 사용되는 동종의 근로자 반수 이상이 하나의 단체협약의 적용을 받게 된 때에는 당해 사업 또는 사업장에 사용되는 다른 동종의 근로자에 대하여도 당해 단체협약이 적용된다.'고 규정한다. 따라서 단체협약이 단순한 채권적 합의에 그치지 않고 법규범적 성질을 지니며, 그 효력은 원칙적으로 조합원에 국한되지 않고 사업장 내 근로자 전체에 미친다
  2. 비조합원에 대한 효력
   －대법원 판례는, 단체협약의 규범적 효력은 원칙적으로 그 사업 또는 사업장에 종사하는 모든 근로자에게 적용된다고 본다. 다만, 단체협약에서 조합원의 자격 제한을 규정하고, 그에 기초하여 특정 근로자를 조합원에서 배제하는 취지가 명확한 경우, 해당 조항은 비조합원에게는 효력이 미치지 않는다고 본다.
  3. 단체협약과 취업규칙의 관계
   －단체협약의 규범적 효력이 취업규칙보다 우선한다. 따라서 동일 사항에 관하여 취업규칙과 단체협약이 상이하게 규정된 경우, 원칙적으로 단체협약이 우선 적용된다.
  4. 징계절차에 관한 판례법리
   －징계절차는 근로자의 권익 보호와 사용자 권한 남용 방지를 목적으로 하므로, 징계대상자에 대한 불이익을 최소화하기 위해 단체협약상의 절차적 보장은 널리 적용되어야 한다는 것이 판례의 태도이다. 따라서 단체협약에 재심절차가 규정되어 있다면, 특별히 그 대상을 조합원으로 한정하는 취지가 없는 한 비조합원에게도 적용된다고 본다.
Ⅲ. 학설의 검토
  1. 적용긍정설
   －단체협약의 규범적 효력은 사업장 내 전체 근로자에게 미치므로, 재심절차 조항은 비조합원에게도 적용된다는 견해이다. 이는 근로조건 통일의 원칙과 근로자 보호라는 단체협약의 목적에 부합한다.
  2. 적용부정설
   －징계재심절차는 노동조합의 참여를 전제로 하므로 조합원이 아닌 근로자에게는 적용되지 않는다는 견해이다. 특히 단체협약에 조합원 자격 제한 규정을 두고 있을 경우 그 효력은 조합원에 국한된다고 본다.
  3. 판례의 입장
   －판례는, 단체협약 규정이 조합원만을 대상으로 한다는 명문 규정이나 합리적 해석이 없는 이상, 비조합원에게도 적용된다고 보았다. 이는 근로조건의 평등적용과 절차적 권리 보장의 필요성을 반영한 것이다.
Ⅳ. 사안의 적용
  1. 단체협약과 취업규칙의 충돌
   －본 사안에서 단체협약은 조합원의 징계에 재심절차를 요구하는 반면, 취업규칙은 별도의 규정을 두고 있지 않다. 따라서 징계절차에 관한 규범적 효력은 단체협약이 우선한다.
  2. 비조합원에 대한 효력 여부
   －D노조 규약에는 조합원 자격을 제한하는 조항이 없으므로, 사무직 근로자가 배제된 것은 단체협약 조항에 불과하다. 그러나 단체협약의 규범적 효력은 사업장 근로자 전체에 미치므로, 사무직 근로자 乙도 단체협약상 징계재심절차의 보호를 받는다.
  3. 징계절차의 보장 필요성
   －재심절차는 근로자 권익 보장을 위한 최소한의 장치이므로, 이를 비조합원에게도 확대 적용하는 것이 근로조건 통일 및 형평성의 원칙에 부합한다. 따라서 乙에 대한 징계처분 역시 단체협약상 재심절차를 거치지 않았다면 절차적 하자가 존재한다.
Ⅴ. 결론
 －단체협약의 규범적 효력은 원칙적으로 해당 사업장 전체 근로자에게 미치므로, 징계재심절차 조항은 비조합원인 사무직 근로자 乙에게도 적용된다. C회사가 乙을 징계하면서 재심절차를 거치지 않았다면 이는 단체협약 위반이자 징계절차상 중대한 하자로서 징계 무효 사유가 된다. 따라서 판례 법리에 비추어 보아도 본 사안에서 징계재심절차는 乙에게 적용된다고 판단된다.</t>
    <phoneticPr fontId="3" type="noConversion"/>
  </si>
  <si>
    <t>&lt;문제2&gt; 단체협약의 일반적 구속력(단체협약상 조합원 자격 제한 조항의 효력)
Ⅰ. 문제의 제기
 －본 사안은 단일 사업장 내 유일한 노동조합인 D노조와 사용자 C회사 사이에 체결된 단체협약상의 징계재심절차 조항이 조합원이 아닌 사무직 근로자 乙에게도 적용되는지 여부를 다루고 있다. 쟁점은, 단체협약의 규범적 효력이 어느 범위까지 미치는가 하는 점과, 단체협약과 취업규칙의 관계, 나아가 비조합원에 대한 적용 가능성이다.
Ⅱ. 관련 법리
  1. 단체협약의 규범적 효력
   －"노동조합 및 노동관계조정법(이하 노조법) 제35조"는 '하나의 사업 또는 사업장에 상시 사용되는 동종의 근로자 반수 이상이 하나의 단체협약의 적용을 받게 된 때에는 당해 사업 또는 사업장에 사용되는 다른 동종의 근로자에 대하여도 당해 단체협약이 적용된다.'고 규정한다. 따라서 단체협약이 단순한 채권적 합의에 그치지 않고 법규범적 성질을 지니며, 그 효력은 원칙적으로 조합원에 국한되지 않고 사업장 내 근로자 전체에 미친다
  2. 비조합원에 대한 효력
   －대법원 판례는, 단체협약의 규범적 효력은 원칙적으로 그 사업 또는 사업장에 종사하는 모든 근로자에게 적용된다고 본다. 다만, 단체협약에서 조합원의 자격 제한을 규정하고, 그에 기초하여 특정 근로자를 조합원에서 배제하는 취지가 명확한 경우, 해당 조항은 비조합원에게는 효력이 미치지 않는다고 본다.
  3. 단체협약과 취업규칙의 관계
   －단체협약의 규범적 효력이 취업규칙보다 우선한다. 따라서 동일 사항에 관하여 취업규칙과 단체협약이 상이하게 규정된 경우, 원칙적으로 단체협약이 우선 적용된다.
  4. 징계절차에 관한 판례법리
   －징계절차는 근로자의 권익 보호와 사용자 권한 남용 방지를 목적으로 하므로, 징계대상자에 대한 불이익을 최소화하기 위해 단체협약상의 절차적 보장은 널리 적용되어야 한다는 것이 판례의 태도이다. 따라서 단체협약에 재심절차가 규정되어 있다면, 특별히 그 대상을 조합원으로 한정하는 취지가 없는 한 비조합원에게도 적용된다고 본다.
Ⅲ. 학설의 검토
  1. 적용긍정설
   －단체협약의 규범적 효력은 사업장 내 전체 근로자에게 미치므로, 재심절차 조항은 비조합원에게도 적용된다는 견해이다. 이는 근로조건 통일의 원칙과 근로자 보호라는 단체협약의 목적에 부합한다.
  2. 적용부정설
   －징계재심절차는 노동조합의 참여를 전제로 하므로 조합원이 아닌 근로자에게는 적용되지 않는다는 견해이다. 특히 단체협약에 조합원 자격 제한 규정을 두고 있을 경우 그 효력은 조합원에 국한된다고 본다.
  3. 판례의 입장
   －판례는, 단체협약 규정이 조합원만을 대상으로 한다는 명문 규정이나 합리적 해석이 없는 이상, 비조합원에게도 적용된다고 보았다. 이는 근로조건의 평등적용과 절차적 권리 보장의 필요성을 반영한 것이다.
Ⅳ. 사안의 적용
  1. 단체협약과 취업규칙의 충돌
   －본 사안에서 단체협약은 조합원의 징계에 재심절차를 요구하는 반면, 취업규칙은 별도의 규정을 두고 있지 않다. 따라서 징계절차에 관한 규범적 효력은 단체협약이 우선한다.
  2. 비조합원에 대한 효력 여부
   －D노조 규약에는 조합원 자격을 제한하는 조항이 없으므로, 사무직 근로자가 배제된 것은 단체협약 조항에 불과하다. 그러나 단체협약의 규범적 효력은 사업장 근로자 전체에 미치므로, 사무직 근로자 乙도 단체협약상 징계재심절차의 보호를 받는다.
  3. 징계절차의 보장 필요성
   －재심절차는 근로자 권익 보장을 위한 최소한의 장치이므로, 이를 비조합원에게도 확대 적용하는 것이 근로조건 통일 및 형평성의 원칙에 부합한다. 따라서 乙에 대한 징계처분 역시 단체협약상 재심절차를 거치지 않았다면 절차적 하자가 존재한다.
Ⅴ. 결론
 －단체협약의 규범적 효력은 원칙적으로 해당 사업장 전체 근로자에게 미치므로, 징계재심절차 조항은 비조합원인 사무직 근로자 乙에게도 적용된다. C회사가 乙을 징계하면서 재심절차를 거치지 않았다면 이는 단체협약 위반이자 징계절차상 중대한 하자로서 징계 무효 사유가 된다. 따라서 판례 법리에 비추어 보아도 본 사안에서 징계재심절차는 乙에게 적용된다고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</si>
  <si>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&lt;문제1의 물음1&gt; 연장근로 거부의 법적 성질(쟁의행위의 정당성 요건)
Ⅰ. 문제의 제기
 －본 사안에서 A사 노동조합 乙은 사용자가 직원자녀학자금지원제도의 폐지를 일방적으로 발표하자, 2015년 2월 4일부터 관행적으로 이루어져 오던 연장근로를 집단적으로 거부하였다. 이어서 2015년 4월 1일부터는 적법한 절차를 거쳐 태업을 개시하였다. 문제는 노동조합의 연장근로거부가 쟁의행위에 해당하는지, 그리고 그 정당성이 인정될 수 있는지 여부이다. 이는 노사관계 실무에서 중요한 쟁점으로, 노동조합법상 쟁의행위의 정의, 판례가 인정한 연장근로거부의 성격, 그 정당성 판단기준을 중심으로 검토할 필요가 있다.
Ⅱ. 쟁의행위의 법적 개념
  1. 법적 근거
   －헌법 제33조 제1항은 근로자의 단체행동권을 보장한다. "노동조합 및 노동관계조정법(이하 노조법) 제2조 제6호"는 쟁의행위를 '근로조건의 유지・개선 기타 근로자의 경제적・사회적 지위 향상을 목적으로 사업장의 정상적인 운영을 저해하는 행위'라고 정의한다.
  2. 쟁의행위 성립요건
   －판례와 학설은 쟁의행위의 성립요건을 ① 주체의 적법성(노동조합 또는 조합원), ② 목적의 정당성(근로조건 개선 관련), ③ 수단・방법의 정당성(사회통념상 상당성), ④ 절차적 정당성(조합원 찬반투표, 신고 등)으로 본다.
  3. 연장근로거부의 특수성
   －연장근로는 근로기준법 제53조에 따라 근로자와 사용자의 합의가 있어야만 유효하다. 따라서 원칙적으로 근로자는 연장근로 제공의무가 없으며, 사용자의 요구에도 불구하고 이를 거부하는 것은 본질적으로 의무 없는 행위의 부존행위가 된다. 이에 따라 연장근로거부가 쟁의행위인지, 아니면 단순한 근로 거절인지가 문제된다.
Ⅲ. 연장근로거부의 법적 성질에 관한 판례와 학설
  1. 판례의 태도
   －대법원은 연장근로거부가 단체행동의 일환으로 이루어진 경우 쟁의행위로 평가한다는 입장을 취한다. 그 이유는 다음과 같다. ① 연장근로는 법률상 의무가 아니므로 개별 근로자가 이를 거부하는 것은 사용자의 권리침해가 되지 않으나, ② 집단적으로 연장근로를 거부하는 경우에는 사업장의 정상 운영을 저해하여 노사 간의 힘의 균형에 영향을 미치므로, 이는 쟁의행위의 한 유형으로 보아야 한다는 것이다.
  2. 학설의 대립
    (1) 부존행위설
     －연장근로의무가 없으므로 이를 거부하는 것은 단순한 권리행사일 뿐 쟁의행위가 아니라는 견해.
    (2) 쟁의행위설
     －연장근로거부가 집단적으로 이루어져 사용자 경영에 압력을 가하는 수단이 되면 실질적으로 쟁의행위에 해당한다는 견해.
    (3) 판례
     －쟁의행위설의 입장을 취하고 있으며, 실무상도 쟁의행위로 인정하는 것이 일반적이다.
Ⅳ. 연장근로거부의 정당성 판단
  1. 목적의 정당성
   －본 사안에서 노동조합은 학자금지원제도 폐지라는 근로조건 후퇴에 반대하여 연장근로거부를 단행하였다. 이는 근로조건 유지・개선이라는 목적에서 비롯된 것으로 정당성이 인정된다.
  2. 수단・방법의 정당성
   －연장근로거부는 전면적인 파업이나 직장점거에 비해 사용자의 경영권 침해 정도가 상대적으로 경미하다. 판례도 연장근로거부는 사회통념상 상당한 범위 내의 쟁의수단이라고 보아 정당성을 인정한다. 다만, 사용자의 재산권이나 사업 운영을 본질적으로 침해하는 정도에 이른다면 정당성이 제한될 수 있다.
  3. 절차적 정당성
   －노조법상 쟁의행위는 조합원 총회의 찬반투표 등 법정 절차를 거쳐야 한다. 본 사안에서 2015년 2월 4일의 연장근로거부는 이러한 절차를 거치지 않고 곧바로 단행되었다. 따라서 절차적 정당성이 결여된 상태에서 이루어진 연장근로거부는 위법한 쟁의행위로 평가될 수 있다. 한편, 2015년 4월 1일부터 시작된 태업은 찬반투표 등 적법한 절차를 거쳐 이루어졌으므로 절차적 정당성이 인정된다. 따라서 두 시점의 행위를 구분하여 평가해야 한다.
Ⅴ. 사안의 적용
  1. 연장근로거부의 쟁의행위성
   －본 사안의 연장근로거부는 단순한 개별 근로자의 권리 행사에 그치지 않고, 노동조합이 사용자에 대항하기 위한 집단적 행동으로 전개되었다. 따라서 쟁의행위에 해당한다고 평가된다.
  2. 정당성 여부
   － ① 목적은 근로조건 유지라는 점에서 정당하다. ② 수단도 사회통념상 상당한 범위 내에 해당한다. ③ 그러나 절차적 요건을 갖추지 않은 상태에서 곧바로 이루어졌으므로, 적법한 쟁의행위로서의 정당성은 인정되기 어렵다. 따라서 2015년 2월 4일부터의 연장근로거부는 쟁의행위에 해당하되, 위법한 쟁의행위로 평가된다. 다만, 2015년 4월 이후의 태업은 절차적 요건을 충족하여 적법성이 인정된다.
Ⅵ. 결론
 －연장근로거부는 근로기준법상 의무 없는 행위라는 점에서 개별적으로는 단순한 권리행사에 불과하다. 그러나 노동조합이 집단적으로 이를 단행할 경우 사업 운영에 압력을 가하는 성격을 가지므로 판례는 이를 쟁의행위로 본다. 다만, 쟁의행위로서 정당성을 인정받기 위해서는 목적・수단・방법・절차의 요건을 모두 충족해야 한다. 본 사안에서의 연장근로거부는 절차적 정당성이 결여되어 위법한 쟁의행위로 평가된다. 따라서 A노동조합 乙의 2015년 2월 연장근로거부는 쟁의행위로서의 성격은 인정되나 적법성은 부정된다.</t>
    <phoneticPr fontId="3" type="noConversion"/>
  </si>
  <si>
    <r>
      <t>&lt;문제1의 물음1&gt; 연장근로 거부의 법적 성질(쟁의행위의 정당성 요건)
Ⅰ. 문제의 제기
 －본 사안에서 A사 노동조합 乙은 사용자가 직원자녀학자금지원제도의 폐지를 일방적으로 발표하자, 2015년 2월 4일부터 관행적으로 이루어져 오던 연장근로를 집단적으로 거부하였다. 이어서 2015년 4월 1일부터는 적법한 절차를 거쳐 태업을 개시하였다. 문제는 노동조합의 연장근로거부가 쟁의행위에 해당하는지, 그리고 그 정당성이 인정될 수 있는지 여부이다. 이는 노사관계 실무에서 중요한 쟁점으로, 노동조합법상 쟁의행위의 정의, 판례가 인정한 연장근로거부의 성격, 그 정당성 판단기준을 중심으로 검토할 필요가 있다.
Ⅱ. 쟁의행위의 법적 개념
  1. 법적 근거
   －헌법 제33조 제1항은 근로자의 단체행동권을 보장한다. "노동조합 및 노동관계조정법(이하 노조법) 제2조 제6호"는 쟁의행위를 '근로조건의 유지</t>
    </r>
    <r>
      <rPr>
        <sz val="9"/>
        <color rgb="FF000000"/>
        <rFont val="Noto Sans KR"/>
        <family val="3"/>
        <charset val="129"/>
      </rPr>
      <t>・</t>
    </r>
    <r>
      <rPr>
        <sz val="9"/>
        <color rgb="FF000000"/>
        <rFont val="맑은 고딕"/>
        <family val="3"/>
        <charset val="129"/>
        <scheme val="minor"/>
      </rPr>
      <t>개선 기타 근로자의 경제적</t>
    </r>
    <r>
      <rPr>
        <sz val="9"/>
        <color rgb="FF000000"/>
        <rFont val="Noto Sans KR"/>
        <family val="3"/>
        <charset val="129"/>
      </rPr>
      <t>・</t>
    </r>
    <r>
      <rPr>
        <sz val="9"/>
        <color rgb="FF000000"/>
        <rFont val="맑은 고딕"/>
        <family val="3"/>
        <charset val="129"/>
        <scheme val="minor"/>
      </rPr>
      <t>사회적 지위 향상을 목적으로 사업장의 정상적인 운영을 저해하는 행위'라고 정의한다.
  2. 쟁의행위 성립요건
   －판례와 학설은 쟁의행위의 성립요건을 ① 주체의 적법성(노동조합 또는 조합원), ② 목적의 정당성(근로조건 개선 관련), ③ 수단</t>
    </r>
    <r>
      <rPr>
        <sz val="9"/>
        <color rgb="FF000000"/>
        <rFont val="Noto Sans KR"/>
        <family val="3"/>
        <charset val="129"/>
      </rPr>
      <t>・</t>
    </r>
    <r>
      <rPr>
        <sz val="9"/>
        <color rgb="FF000000"/>
        <rFont val="맑은 고딕"/>
        <family val="3"/>
        <charset val="129"/>
        <scheme val="minor"/>
      </rPr>
      <t>방법의 정당성(사회통념상 상당성), ④ 절차적 정당성(조합원 찬반투표, 신고 등)으로 본다.
  3. 연장근로거부의 특수성
   －연장근로는 근로기준법 제53조에 따라 근로자와 사용자의 합의가 있어야만 유효하다. 따라서 원칙적으로 근로자는 연장근로 제공의무가 없으며, 사용자의 요구에도 불구하고 이를 거부하는 것은 본질적으로 의무 없는 행위의 부존행위가 된다. 이에 따라 연장근로거부가 쟁의행위인지, 아니면 단순한 근로 거절인지가 문제된다.
Ⅲ. 연장근로거부의 법적 성질에 관한 판례와 학설
  1. 판례의 태도
   －대법원은 연장근로거부가 단체행동의 일환으로 이루어진 경우 쟁의행위로 평가한다는 입장을 취한다. 그 이유는 다음과 같다. ① 연장근로는 법률상 의무가 아니므로 개별 근로자가 이를 거부하는 것은 사용자의 권리침해가 되지 않으나, ② 집단적으로 연장근로를 거부하는 경우에는 사업장의 정상 운영을 저해하여 노사 간의 힘의 균형에 영향을 미치므로, 이는 쟁의행위의 한 유형으로 보아야 한다는 것이다.
  2. 학설의 대립
    (1) 부존행위설
     －연장근로의무가 없으므로 이를 거부하는 것은 단순한 권리행사일 뿐 쟁의행위가 아니라는 견해.
    (2) 쟁의행위설
     －연장근로거부가 집단적으로 이루어져 사용자 경영에 압력을 가하는 수단이 되면 실질적으로 쟁의행위에 해당한다는 견해.
    (3) 판례
     －쟁의행위설의 입장을 취하고 있으며, 실무상도 쟁의행위로 인정하는 것이 일반적이다.
Ⅳ. 연장근로거부의 정당성 판단
  1. 목적의 정당성
   －본 사안에서 노동조합은 학자금지원제도 폐지라는 근로조건 후퇴에 반대하여 연장근로거부를 단행하였다. 이는 근로조건 유지</t>
    </r>
    <r>
      <rPr>
        <sz val="9"/>
        <color rgb="FF000000"/>
        <rFont val="Noto Sans KR"/>
        <family val="3"/>
        <charset val="129"/>
      </rPr>
      <t>・</t>
    </r>
    <r>
      <rPr>
        <sz val="9"/>
        <color rgb="FF000000"/>
        <rFont val="맑은 고딕"/>
        <family val="3"/>
        <charset val="129"/>
        <scheme val="minor"/>
      </rPr>
      <t>개선이라는 목적에서 비롯된 것으로 정당성이 인정된다.
  2. 수단</t>
    </r>
    <r>
      <rPr>
        <sz val="9"/>
        <color rgb="FF000000"/>
        <rFont val="Noto Sans KR"/>
        <family val="3"/>
        <charset val="129"/>
      </rPr>
      <t>・</t>
    </r>
    <r>
      <rPr>
        <sz val="9"/>
        <color rgb="FF000000"/>
        <rFont val="맑은 고딕"/>
        <family val="3"/>
        <charset val="129"/>
        <scheme val="minor"/>
      </rPr>
      <t>방법의 정당성
   －연장근로거부는 전면적인 파업이나 직장점거에 비해 사용자의 경영권 침해 정도가 상대적으로 경미하다. 판례도 연장근로거부는 사회통념상 상당한 범위 내의 쟁의수단이라고 보아 정당성을 인정한다. 다만, 사용자의 재산권이나 사업 운영을 본질적으로 침해하는 정도에 이른다면 정당성이 제한될 수 있다.
  3. 절차적 정당성
   －노조법상 쟁의행위는 조합원 총회의 찬반투표 등 법정 절차를 거쳐야 한다. 본 사안에서 2015년 2월 4일의 연장근로거부는 이러한 절차를 거치지 않고 곧바로 단행되었다. 따라서 절차적 정당성이 결여된 상태에서 이루어진 연장근로거부는 위법한 쟁의행위로 평가될 수 있다. 한편, 2015년 4월 1일부터 시작된 태업은 찬반투표 등 적법한 절차를 거쳐 이루어졌으므로 절차적 정당성이 인정된다. 따라서 두 시점의 행위를 구분하여 평가해야 한다.
Ⅴ. 사안의 적용
  1. 연장근로거부의 쟁의행위성
   －본 사안의 연장근로거부는 단순한 개별 근로자의 권리 행사에 그치지 않고, 노동조합이 사용자에 대항하기 위한 집단적 행동으로 전개되었다. 따라서 쟁의행위에 해당한다고 평가된다.
  2. 정당성 여부
   － ① 목적은 근로조건 유지라는 점에서 정당하다. ② 수단도 사회통념상 상당한 범위 내에 해당한다. ③ 그러나 절차적 요건을 갖추지 않은 상태에서 곧바로 이루어졌으므로, 적법한 쟁의행위로서의 정당성은 인정되기 어렵다. 따라서 2015년 2월 4일부터의 연장근로거부는 쟁의행위에 해당하되, 위법한 쟁의행위로 평가된다. 다만, 2015년 4월 이후의 태업은 절차적 요건을 충족하여 적법성이 인정된다.
Ⅵ. 결론
 －연장근로거부는 근로기준법상 의무 없는 행위라는 점에서 개별적으로는 단순한 권리행사에 불과하다. 그러나 노동조합이 집단적으로 이를 단행할 경우 사업 운영에 압력을 가하는 성격을 가지므로 판례는 이를 쟁의행위로 본다. 다만, 쟁의행위로서 정당성을 인정받기 위해서는 목적</t>
    </r>
    <r>
      <rPr>
        <sz val="9"/>
        <color rgb="FF000000"/>
        <rFont val="Noto Sans KR"/>
        <family val="3"/>
        <charset val="129"/>
      </rPr>
      <t>・</t>
    </r>
    <r>
      <rPr>
        <sz val="9"/>
        <color rgb="FF000000"/>
        <rFont val="맑은 고딕"/>
        <family val="3"/>
        <charset val="129"/>
        <scheme val="minor"/>
      </rPr>
      <t>수단</t>
    </r>
    <r>
      <rPr>
        <sz val="9"/>
        <color rgb="FF000000"/>
        <rFont val="Noto Sans KR"/>
        <family val="3"/>
        <charset val="129"/>
      </rPr>
      <t>・</t>
    </r>
    <r>
      <rPr>
        <sz val="9"/>
        <color rgb="FF000000"/>
        <rFont val="맑은 고딕"/>
        <family val="3"/>
        <charset val="129"/>
        <scheme val="minor"/>
      </rPr>
      <t>방법</t>
    </r>
    <r>
      <rPr>
        <sz val="9"/>
        <color rgb="FF000000"/>
        <rFont val="Noto Sans KR"/>
        <family val="3"/>
        <charset val="129"/>
      </rPr>
      <t>・</t>
    </r>
    <r>
      <rPr>
        <sz val="9"/>
        <color rgb="FF000000"/>
        <rFont val="맑은 고딕"/>
        <family val="3"/>
        <charset val="129"/>
        <scheme val="minor"/>
      </rPr>
      <t>절차의 요건을 모두 충족해야 한다. 본 사안에서의 연장근로거부는 절차적 정당성이 결여되어 위법한 쟁의행위로 평가된다. 따라서 A노동조합 乙의 2015년 2월 연장근로거부는 쟁의행위로서의 성격은 인정되나 적법성은 부정된다.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</si>
  <si>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물음2&gt; 직장폐쇄 조치의 법적 정당성
Ⅰ. 문제의 제기
 －본 사안에서 사용자 甲은 노동조합 乙이 연장근로거부 및 태업을 실시하자 2015년 6월 1일 직장폐쇄를 단행하였다. 그러나 같은 해 7월 3일 노동조합이 업무복귀와 단체교섭 재개 의사를 공식적으로 밝힌 이후에도, 甲은 직장폐쇄를 해제하지 않고 오히려 조합원들의 출입을 전면적으로 금지한 상태에서 개별 접촉을 통해 일부 조합원만 선별적으로 업무에 복귀시켰다. 문제는 이러한 직장폐쇄 조치가 "노동조합 및 노동관계조정법(이하 노조법)"상 정당한 사용자 쟁의행위로 인정될 수 있는가이다.
Ⅱ. 직장폐쇄의 법적 근거와 성격
  1. 헌법적 근거
   －헌법 제33조 제1항은 근로자의 단체행동권을 보장하면서도, 사용자 역시 대등한 교섭력 확보를 위한 대응수단을 필요로 한다. 이에 따라 직장폐쇄는 근로자의 쟁의행위에 대응하는 방어적 수단으로 법적 정당성이 인정된다.
  2. 노조법상 근거
   －노조법 제46조는 사용자가 쟁의행위에 대항하기 위하여 직장폐쇄를 할 수 있음을 명시하고, 제45조 제2항은 쟁의행위가 조정절차를 거쳐야 함을 전제한다. 즉, 직장폐쇄는 근로자 쟁의행위에 대한 대항적・방어적 성격의 사용자 쟁의행위로 이해된다.
  3. 직장폐쇄 정당성의 요건
   －판례 및 학설은 직장폐쇄가 정당하기 위해서는 다음 요건을 충족하여야 한다.
    (1) 주체・목적의 정당성
     －사용자가 노동조합의 쟁의행위에 대응하여 교섭력 균형을 회복하려는 목적이어야 한다.
    (2) 시기적 요건
     －원칙적으로 노동조합의 쟁의행위가 존재할 때 또는 그 개시가 임박한 경우에만 가능하다.
    (3) 방법・범위의 정당성
     －사회통념상 상당한 범위 내에서 행해져야 하며, 전면적・무기한적 직장폐쇄는 제한된다.
    (4) 절차적 요건
     －사용자는 직장폐쇄를 행한 때에는 지체 없이 행정관청에 신고하여야 한다(노조법 제46조).
Ⅲ. 판례의 입장
  1.  직장폐쇄의 본질
   －대법원은 직장폐쇄를 '근로자의 쟁의행위에 대한 사용자측의 대항적 쟁의행위'라고 정의하며, 근로자의 쟁의행위가 중단되면 직장폐쇄 역시 정당성을 상실한다고 판시하였다.
  2. 정당성 판단
   － ① 쟁의행위가 합법적으로 진행되는 경우, 사용자가 경영상 심대한 지장을 막기 위해 직장폐쇄를 실시하는 것은 정당성이 인정된다. ② 그러나 근로자가 업무복귀 의사를 명백히 밝히고 쟁의행위를 종료한 이후에도 직장폐쇄를 유지한다면, 이는 더 이상 방어적 수단으로 볼 수 없으므로 정당성이 부정된다. ③ 또한 직장폐쇄의 유지・해제 과정에서 사용자가 개별적으로 조합원을 접촉하여 선별적으로 복귀시키는 경우, 이는 노조법 제81조 제4호의 지배・개입 부당노동행위에 해당할 수 있다.
Ⅳ. 사안의 적용
  1. 직장폐쇄 개시의 정당성
   －본 사안에서 乙은 2015년 4월 1일부터 태업을 적법한 절차를 거쳐 개시하였다. 이에 대하여 甲이 2015년 6월 1일 전면적 직장폐쇄를 실시한 것은 노동조합 쟁의행위에 대응한 방어적 조치로 볼 수 있으며, 원칙적으로 정당성이 인정될 수 있다.
  2. 직장폐쇄 유지의 정당성
   －그러나 2015년 7월 3일 노동조합은 공식적으로 전 조합원의 업무복귀 의사를 밝히고 단체교섭을 재개할 의사를 표시하였다. 심지어 대표이사에 대한 공식 사과 및 집행부 사퇴 가능성까지 제시하였다. 그럼에도 불구하고 甲은 직장폐쇄를 계속 유지하면서 노동조합 조합원의 직장 출입을 전면적으로 봉쇄하였다. 이는 더 이상 방어적 필요성을 충족하지 않으며, 직장폐쇄의 본래적 목적을 상실한 것이다. 따라서 이 시점 이후의 직장폐쇄는 정당성이 인정되지 않는다.
  3. 개별 접촉 및 선별 복귀의 문제
   －나아가 甲은 직장폐쇄 상태에서 조합원 40여 명을 개별적으로 접촉하여 선별적으로 업무에 복귀시켰다. 이는 노동조합의 단결을 약화시키고 교섭력을 훼손하려는 행위로서, 노조법 제81조 제4호의 지배・개입에 해당하는 부당노동행위로 평가될 수 있다.
Ⅴ. 결론
 －정리하면, 2015년 6월 1일 개시된 직장폐쇄는 노동조합의 적법한 태업에 대응한 방어적 조치로서 초기에는 정당성이 인정된다. 그러나 2015년 7월 3일 노동조합이 전면 업무복귀 의사와 단체교섭 재개 의사를 명확히 표명한 이후에도 직장폐쇄를 해제하지 않고, 오히려 개별 접촉을 통해 일부 조합원만 복귀시키는 방식으로 직장폐쇄를 유지한 것은 정당성이 부인된다. 따라서 본 사안에서 甲의 직장폐쇄는 개시 시점에서는 정당하였으나, 유지 단계에서는 방어적 성격을 상실하여 위법한 사용자 쟁의행위로 평가된다.</t>
    <phoneticPr fontId="3" type="noConversion"/>
  </si>
  <si>
    <r>
      <t>&lt;문제1의 물음2&gt; 직장폐쇄 조치의 법적 정당성
Ⅰ. 문제의 제기
 －본 사안에서 사용자 甲은 노동조합 乙이 연장근로거부 및 태업을 실시하자 2015년 6월 1일 직장폐쇄를 단행하였다. 그러나 같은 해 7월 3일 노동조합이 업무복귀와 단체교섭 재개 의사를 공식적으로 밝힌 이후에도, 甲은 직장폐쇄를 해제하지 않고 오히려 조합원들의 출입을 전면적으로 금지한 상태에서 개별 접촉을 통해 일부 조합원만 선별적으로 업무에 복귀시켰다. 문제는 이러한 직장폐쇄 조치가 "노동조합 및 노동관계조정법(이하 노조법)"상 정당한 사용자 쟁의행위로 인정될 수 있는가이다.
Ⅱ. 직장폐쇄의 법적 근거와 성격
  1. 헌법적 근거
   －헌법 제33조 제1항은 근로자의 단체행동권을 보장하면서도, 사용자 역시 대등한 교섭력 확보를 위한 대응수단을 필요로 한다. 이에 따라 직장폐쇄는 근로자의 쟁의행위에 대응하는 방어적 수단으로 법적 정당성이 인정된다.
  2. 노조법상 근거
   －노조법 제46조는 사용자가 쟁의행위에 대항하기 위하여 직장폐쇄를 할 수 있음을 명시하고, 제45조 제2항은 쟁의행위가 조정절차를 거쳐야 함을 전제한다. 즉, 직장폐쇄는 근로자 쟁의행위에 대한 대항적</t>
    </r>
    <r>
      <rPr>
        <sz val="9"/>
        <color rgb="FF000000"/>
        <rFont val="Noto Sans KR"/>
        <family val="3"/>
        <charset val="129"/>
      </rPr>
      <t>・</t>
    </r>
    <r>
      <rPr>
        <sz val="9"/>
        <color rgb="FF000000"/>
        <rFont val="맑은 고딕"/>
        <family val="3"/>
        <charset val="129"/>
        <scheme val="minor"/>
      </rPr>
      <t>방어적 성격의 사용자 쟁의행위로 이해된다.
  3. 직장폐쇄 정당성의 요건
   －판례 및 학설은 직장폐쇄가 정당하기 위해서는 다음 요건을 충족하여야 한다.
    (1) 주체</t>
    </r>
    <r>
      <rPr>
        <sz val="9"/>
        <color rgb="FF000000"/>
        <rFont val="Noto Sans KR"/>
        <family val="3"/>
        <charset val="129"/>
      </rPr>
      <t>・</t>
    </r>
    <r>
      <rPr>
        <sz val="9"/>
        <color rgb="FF000000"/>
        <rFont val="맑은 고딕"/>
        <family val="3"/>
        <charset val="129"/>
        <scheme val="minor"/>
      </rPr>
      <t>목적의 정당성
     －사용자가 노동조합의 쟁의행위에 대응하여 교섭력 균형을 회복하려는 목적이어야 한다.
    (2) 시기적 요건
     －원칙적으로 노동조합의 쟁의행위가 존재할 때 또는 그 개시가 임박한 경우에만 가능하다.
    (3) 방법</t>
    </r>
    <r>
      <rPr>
        <sz val="9"/>
        <color rgb="FF000000"/>
        <rFont val="Noto Sans KR"/>
        <family val="3"/>
        <charset val="129"/>
      </rPr>
      <t>・</t>
    </r>
    <r>
      <rPr>
        <sz val="9"/>
        <color rgb="FF000000"/>
        <rFont val="맑은 고딕"/>
        <family val="3"/>
        <charset val="129"/>
        <scheme val="minor"/>
      </rPr>
      <t>범위의 정당성
     －사회통념상 상당한 범위 내에서 행해져야 하며, 전면적</t>
    </r>
    <r>
      <rPr>
        <sz val="9"/>
        <color rgb="FF000000"/>
        <rFont val="Noto Sans KR"/>
        <family val="3"/>
        <charset val="129"/>
      </rPr>
      <t>・</t>
    </r>
    <r>
      <rPr>
        <sz val="9"/>
        <color rgb="FF000000"/>
        <rFont val="맑은 고딕"/>
        <family val="3"/>
        <charset val="129"/>
        <scheme val="minor"/>
      </rPr>
      <t>무기한적 직장폐쇄는 제한된다.
    (4) 절차적 요건
     －사용자는 직장폐쇄를 행한 때에는 지체 없이 행정관청에 신고하여야 한다(노조법 제46조).
Ⅲ. 판례의 입장
  1.  직장폐쇄의 본질
   －대법원은 직장폐쇄를 '근로자의 쟁의행위에 대한 사용자측의 대항적 쟁의행위'라고 정의하며, 근로자의 쟁의행위가 중단되면 직장폐쇄 역시 정당성을 상실한다고 판시하였다.
  2. 정당성 판단
   － ① 쟁의행위가 합법적으로 진행되는 경우, 사용자가 경영상 심대한 지장을 막기 위해 직장폐쇄를 실시하는 것은 정당성이 인정된다. ② 그러나 근로자가 업무복귀 의사를 명백히 밝히고 쟁의행위를 종료한 이후에도 직장폐쇄를 유지한다면, 이는 더 이상 방어적 수단으로 볼 수 없으므로 정당성이 부정된다. ③ 또한 직장폐쇄의 유지</t>
    </r>
    <r>
      <rPr>
        <sz val="9"/>
        <color rgb="FF000000"/>
        <rFont val="Noto Sans KR"/>
        <family val="3"/>
        <charset val="129"/>
      </rPr>
      <t>・</t>
    </r>
    <r>
      <rPr>
        <sz val="9"/>
        <color rgb="FF000000"/>
        <rFont val="맑은 고딕"/>
        <family val="3"/>
        <charset val="129"/>
        <scheme val="minor"/>
      </rPr>
      <t>해제 과정에서 사용자가 개별적으로 조합원을 접촉하여 선별적으로 복귀시키는 경우, 이는 노조법 제81조 제4호의 지배</t>
    </r>
    <r>
      <rPr>
        <sz val="9"/>
        <color rgb="FF000000"/>
        <rFont val="Noto Sans KR"/>
        <family val="3"/>
        <charset val="129"/>
      </rPr>
      <t>・</t>
    </r>
    <r>
      <rPr>
        <sz val="9"/>
        <color rgb="FF000000"/>
        <rFont val="맑은 고딕"/>
        <family val="3"/>
        <charset val="129"/>
        <scheme val="minor"/>
      </rPr>
      <t>개입 부당노동행위에 해당할 수 있다.
Ⅳ. 사안의 적용
  1. 직장폐쇄 개시의 정당성
   －본 사안에서 乙은 2015년 4월 1일부터 태업을 적법한 절차를 거쳐 개시하였다. 이에 대하여 甲이 2015년 6월 1일 전면적 직장폐쇄를 실시한 것은 노동조합 쟁의행위에 대응한 방어적 조치로 볼 수 있으며, 원칙적으로 정당성이 인정될 수 있다.
  2. 직장폐쇄 유지의 정당성
   －그러나 2015년 7월 3일 노동조합은 공식적으로 전 조합원의 업무복귀 의사를 밝히고 단체교섭을 재개할 의사를 표시하였다. 심지어 대표이사에 대한 공식 사과 및 집행부 사퇴 가능성까지 제시하였다. 그럼에도 불구하고 甲은 직장폐쇄를 계속 유지하면서 노동조합 조합원의 직장 출입을 전면적으로 봉쇄하였다. 이는 더 이상 방어적 필요성을 충족하지 않으며, 직장폐쇄의 본래적 목적을 상실한 것이다. 따라서 이 시점 이후의 직장폐쇄는 정당성이 인정되지 않는다.
  3. 개별 접촉 및 선별 복귀의 문제
   －나아가 甲은 직장폐쇄 상태에서 조합원 40여 명을 개별적으로 접촉하여 선별적으로 업무에 복귀시켰다. 이는 노동조합의 단결을 약화시키고 교섭력을 훼손하려는 행위로서, 노조법 제81조 제4호의 지배</t>
    </r>
    <r>
      <rPr>
        <sz val="9"/>
        <color rgb="FF000000"/>
        <rFont val="Noto Sans KR"/>
        <family val="3"/>
        <charset val="129"/>
      </rPr>
      <t>・</t>
    </r>
    <r>
      <rPr>
        <sz val="9"/>
        <color rgb="FF000000"/>
        <rFont val="맑은 고딕"/>
        <family val="3"/>
        <charset val="129"/>
        <scheme val="minor"/>
      </rPr>
      <t>개입에 해당하는 부당노동행위로 평가될 수 있다.
Ⅴ. 결론
 －정리하면, 2015년 6월 1일 개시된 직장폐쇄는 노동조합의 적법한 태업에 대응한 방어적 조치로서 초기에는 정당성이 인정된다. 그러나 2015년 7월 3일 노동조합이 전면 업무복귀 의사와 단체교섭 재개 의사를 명확히 표명한 이후에도 직장폐쇄를 해제하지 않고, 오히려 개별 접촉을 통해 일부 조합원만 복귀시키는 방식으로 직장폐쇄를 유지한 것은 정당성이 부인된다. 따라서 본 사안에서 甲의 직장폐쇄는 개시 시점에서는 정당하였으나, 유지 단계에서는 방어적 성격을 상실하여 위법한 사용자 쟁의행위로 평가된다.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</si>
  <si>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&lt;문제2&gt; 근로시간면제제도 및 한도(부당노동행위(지배・개입) 여부)
Ⅰ. 문제의 제기
 －본 사안에서 B사는 노동조합 甲과 단체협약을 체결하면서 "노동조합 및 노동관계조정법(이하 노조법)"상 근로시간면제 한도를 현저히 초과한 근로시간면제를 부여하였다. 그러나 노동조합 乙과는 근로시간면제를 포함한 단체협약을 체결하지 못한 상태이다. 문제는 이와 같은 甲과의 단체협약 체결 행위가 노조법 제81조상의 부당노동행위에 해당하는지 여부이다.
Ⅱ. 근로시간면제제도의 법적 구조
  1. 근로시간면제제도의 의의
   －근로시간면제제도는 2010년 '타임오프제'의 도입과 함께 정착된 제도로서, 조합 전임자에 대한 급여지급을 원칙적으로 금지하되, 근로조건 유지・개선 등 노조 활동에 필요한 범위 내에서 일정 한도의 근로시간면제를 허용하는 제도이다(노조법 제24조).
  2. 법적 근거
   －노조법 제24조의2는 근로시간 면제 한도를 정하기 위한 근로시간면제심의위원회 관련 규정을 정하고 있다.
  3. 제도의 취지
   －근로시간면제제도는 조합 전임자 임금지급 문제로부터 초래되는 불합리와 노사관계 왜곡을 방지하고, 노조 활동과 기업 경영의 균형을 도모하기 위한 장치이다. 따라서 한도를 현저히 초과한 부여는 제도적 취지에 반한다.
Ⅲ. 부당노동행위의 의의와 유형
  1. 부당노동행위 개념
   －노조법 제81조는 사용자의 지배・개입, 불이익취급, 단체교섭 거부, 차별적 처우 등 행위를 부당노동행위로 규정하고 있다.
  2. 관련 유형
    (1) 지배・개입(제4호)
     －사용자가 특정 노동조합의 조직・운영에 개입하거나 지원하여 노조 자주성을 해치는 행위.
    (2) 차별적 취급(제3호)
     －특정 노조 또는 조합원에게만 특별한 이익을 부여하여 조직 간 형평을 해치는 행위.
Ⅳ. 판례의 태도
  1. 근로시간면제 한도 초과와 단체협약의 효력
   －대법원은 '근로시간면제 한도를 초과한 단체협약은 그 부분에 한하여 무효'라고 판시하면서도, 그 자체로 당연히 부당노동행위가 되는 것은 아니라고 본다.
  2. 부당노동행위 해당 여부
   －다만, 사용자가 특정 노조와 결탁하여 한도를 초과하는 방식으로 편법적 지원을 하고, 다른 노조와는 차별하는 경우, 이는 특정 노조에 대한 지배・개입 또는 차별적 취급으로서 부당노동행위가 될 수 있다고 판시한다.
Ⅴ. 사안의 적용
  1. 단체협약 무효 여부
   －B사가 甲과 체결한 단체협약은 근로시간면제 한도를 현저히 초과하였으므로, 그 초과 부분은 노조법 제24조 제4항에 따라 당연히 무효이다. 따라서 그 자체로 효력은 부정된다.
  2. 부당노동행위 해당성
    (1) 지배・개입 가능성
     －B사가 한도를 초과한 근로시간면제를 甲에게 부여한 것은, 甲의 운영을 사실상 지원하여 그 조직력과 활동을 강화시키는 효과를 가진다. 이는 노동조합의 자주성을 침해하고 乙과의 세력 균형을 왜곡하는 행위로서 지배・개입에 해당할 소지가 크다.
    (2) 차별적 취급 가능성
     －B사는 乙과는 근로시간면제를 포함한 단체협약을 체결하지 못하고 있다. 그런데 甲에게만 현저히 초과된 근로시간면제를 부여한 것은 두 노조 간에 명백한 차별을 초래한다. 이는 특정 노조에게만 경제적・조직적 이익을 부여하여 경쟁관계를 왜곡하는 것이므로 차별적 취급으로도 평가될 수 있다.
  3. 검토
   －따라서 B사와 甲이 체결한 단체협약은 초과 부분에 한하여 무효일 뿐 아니라, 乙과의 관계에서 볼 때 '사용자가 특정 노조를 지원하고 다른 노조를 배제한 것으로서 부당노동행위(지배・개입 및 차별적 취급)'에 해당한다고 평가함이 타당하다.
Ⅵ. 결론
 －정리하면, 근로시간면제 한도를 초과한 단체협약은 법률상 그 초과 부분이 당연히 무효이다. 더 나아가 본 사안처럼 사용자 B사가 특정 노동조합 甲에게만 이를 부여하여 다른 노동조합 乙과의 형평을 해치는 경우, 이는 노조법 제81조 제3호・제4호에서 규정하는 부당노동행위에 해당한다. 따라서 본 사안에서의 B사와 甲 간 단체협약은 무효일 뿐 아니라, 부당노동행위로서 법적 책임이 인정될 수 있다.</t>
    <phoneticPr fontId="3" type="noConversion"/>
  </si>
  <si>
    <r>
      <t>&lt;문제2&gt; 근로시간면제제도 및 한도(부당노동행위(지배</t>
    </r>
    <r>
      <rPr>
        <sz val="9"/>
        <color rgb="FF000000"/>
        <rFont val="Noto Sans KR"/>
        <family val="3"/>
        <charset val="129"/>
      </rPr>
      <t>・</t>
    </r>
    <r>
      <rPr>
        <sz val="9"/>
        <color rgb="FF000000"/>
        <rFont val="맑은 고딕"/>
        <family val="3"/>
        <charset val="129"/>
        <scheme val="minor"/>
      </rPr>
      <t>개입) 여부)
Ⅰ. 문제의 제기
 －본 사안에서 B사는 노동조합 甲과 단체협약을 체결하면서 "노동조합 및 노동관계조정법(이하 노조법)"상 근로시간면제 한도를 현저히 초과한 근로시간면제를 부여하였다. 그러나 노동조합 乙과는 근로시간면제를 포함한 단체협약을 체결하지 못한 상태이다. 문제는 이와 같은 甲과의 단체협약 체결 행위가 노조법 제81조상의 부당노동행위에 해당하는지 여부이다.
Ⅱ. 근로시간면제제도의 법적 구조
  1. 근로시간면제제도의 의의
   －근로시간면제제도는 2010년 '타임오프제'의 도입과 함께 정착된 제도로서, 조합 전임자에 대한 급여지급을 원칙적으로 금지하되, 근로조건 유지</t>
    </r>
    <r>
      <rPr>
        <sz val="9"/>
        <color rgb="FF000000"/>
        <rFont val="Noto Sans KR"/>
        <family val="3"/>
        <charset val="129"/>
      </rPr>
      <t>・</t>
    </r>
    <r>
      <rPr>
        <sz val="9"/>
        <color rgb="FF000000"/>
        <rFont val="맑은 고딕"/>
        <family val="3"/>
        <charset val="129"/>
        <scheme val="minor"/>
      </rPr>
      <t>개선 등 노조 활동에 필요한 범위 내에서 일정 한도의 근로시간면제를 허용하는 제도이다(노조법 제24조).
  2. 법적 근거
   －노조법 제24조의2는 근로시간 면제 한도를 정하기 위한 근로시간면제심의위원회 관련 규정을 정하고 있다.
  3. 제도의 취지
   －근로시간면제제도는 조합 전임자 임금지급 문제로부터 초래되는 불합리와 노사관계 왜곡을 방지하고, 노조 활동과 기업 경영의 균형을 도모하기 위한 장치이다. 따라서 한도를 현저히 초과한 부여는 제도적 취지에 반한다.
Ⅲ. 부당노동행위의 의의와 유형
  1. 부당노동행위 개념
   －노조법 제81조는 사용자의 지배</t>
    </r>
    <r>
      <rPr>
        <sz val="9"/>
        <color rgb="FF000000"/>
        <rFont val="Noto Sans KR"/>
        <family val="3"/>
        <charset val="129"/>
      </rPr>
      <t>・</t>
    </r>
    <r>
      <rPr>
        <sz val="9"/>
        <color rgb="FF000000"/>
        <rFont val="맑은 고딕"/>
        <family val="3"/>
        <charset val="129"/>
        <scheme val="minor"/>
      </rPr>
      <t>개입, 불이익취급, 단체교섭 거부, 차별적 처우 등 행위를 부당노동행위로 규정하고 있다.
  2. 관련 유형
    (1) 지배</t>
    </r>
    <r>
      <rPr>
        <sz val="9"/>
        <color rgb="FF000000"/>
        <rFont val="Noto Sans KR"/>
        <family val="3"/>
        <charset val="129"/>
      </rPr>
      <t>・</t>
    </r>
    <r>
      <rPr>
        <sz val="9"/>
        <color rgb="FF000000"/>
        <rFont val="맑은 고딕"/>
        <family val="3"/>
        <charset val="129"/>
        <scheme val="minor"/>
      </rPr>
      <t>개입(제4호)
     －사용자가 특정 노동조합의 조직</t>
    </r>
    <r>
      <rPr>
        <sz val="9"/>
        <color rgb="FF000000"/>
        <rFont val="Noto Sans KR"/>
        <family val="3"/>
        <charset val="129"/>
      </rPr>
      <t>・</t>
    </r>
    <r>
      <rPr>
        <sz val="9"/>
        <color rgb="FF000000"/>
        <rFont val="맑은 고딕"/>
        <family val="3"/>
        <charset val="129"/>
        <scheme val="minor"/>
      </rPr>
      <t>운영에 개입하거나 지원하여 노조 자주성을 해치는 행위.
    (2) 차별적 취급(제3호)
     －특정 노조 또는 조합원에게만 특별한 이익을 부여하여 조직 간 형평을 해치는 행위.
Ⅳ. 판례의 태도
  1. 근로시간면제 한도 초과와 단체협약의 효력
   －대법원은 '근로시간면제 한도를 초과한 단체협약은 그 부분에 한하여 무효'라고 판시하면서도, 그 자체로 당연히 부당노동행위가 되는 것은 아니라고 본다.
  2. 부당노동행위 해당 여부
   －다만, 사용자가 특정 노조와 결탁하여 한도를 초과하는 방식으로 편법적 지원을 하고, 다른 노조와는 차별하는 경우, 이는 특정 노조에 대한 지배</t>
    </r>
    <r>
      <rPr>
        <sz val="9"/>
        <color rgb="FF000000"/>
        <rFont val="Noto Sans KR"/>
        <family val="3"/>
        <charset val="129"/>
      </rPr>
      <t>・</t>
    </r>
    <r>
      <rPr>
        <sz val="9"/>
        <color rgb="FF000000"/>
        <rFont val="맑은 고딕"/>
        <family val="3"/>
        <charset val="129"/>
        <scheme val="minor"/>
      </rPr>
      <t>개입 또는 차별적 취급으로서 부당노동행위가 될 수 있다고 판시한다.
Ⅴ. 사안의 적용
  1. 단체협약 무효 여부
   －B사가 甲과 체결한 단체협약은 근로시간면제 한도를 현저히 초과하였으므로, 그 초과 부분은 노조법 제24조 제4항에 따라 당연히 무효이다. 따라서 그 자체로 효력은 부정된다.
  2. 부당노동행위 해당성
    (1) 지배</t>
    </r>
    <r>
      <rPr>
        <sz val="9"/>
        <color rgb="FF000000"/>
        <rFont val="Noto Sans KR"/>
        <family val="3"/>
        <charset val="129"/>
      </rPr>
      <t>・</t>
    </r>
    <r>
      <rPr>
        <sz val="9"/>
        <color rgb="FF000000"/>
        <rFont val="맑은 고딕"/>
        <family val="3"/>
        <charset val="129"/>
        <scheme val="minor"/>
      </rPr>
      <t>개입 가능성
     －B사가 한도를 초과한 근로시간면제를 甲에게 부여한 것은, 甲의 운영을 사실상 지원하여 그 조직력과 활동을 강화시키는 효과를 가진다. 이는 노동조합의 자주성을 침해하고 乙과의 세력 균형을 왜곡하는 행위로서 지배</t>
    </r>
    <r>
      <rPr>
        <sz val="9"/>
        <color rgb="FF000000"/>
        <rFont val="Noto Sans KR"/>
        <family val="3"/>
        <charset val="129"/>
      </rPr>
      <t>・</t>
    </r>
    <r>
      <rPr>
        <sz val="9"/>
        <color rgb="FF000000"/>
        <rFont val="맑은 고딕"/>
        <family val="3"/>
        <charset val="129"/>
        <scheme val="minor"/>
      </rPr>
      <t>개입에 해당할 소지가 크다.
    (2) 차별적 취급 가능성
     －B사는 乙과는 근로시간면제를 포함한 단체협약을 체결하지 못하고 있다. 그런데 甲에게만 현저히 초과된 근로시간면제를 부여한 것은 두 노조 간에 명백한 차별을 초래한다. 이는 특정 노조에게만 경제적</t>
    </r>
    <r>
      <rPr>
        <sz val="9"/>
        <color rgb="FF000000"/>
        <rFont val="Noto Sans KR"/>
        <family val="3"/>
        <charset val="129"/>
      </rPr>
      <t>・</t>
    </r>
    <r>
      <rPr>
        <sz val="9"/>
        <color rgb="FF000000"/>
        <rFont val="맑은 고딕"/>
        <family val="3"/>
        <charset val="129"/>
        <scheme val="minor"/>
      </rPr>
      <t>조직적 이익을 부여하여 경쟁관계를 왜곡하는 것이므로 차별적 취급으로도 평가될 수 있다.
  3. 검토
   －따라서 B사와 甲이 체결한 단체협약은 초과 부분에 한하여 무효일 뿐 아니라, 乙과의 관계에서 볼 때 '사용자가 특정 노조를 지원하고 다른 노조를 배제한 것으로서 부당노동행위(지배</t>
    </r>
    <r>
      <rPr>
        <sz val="9"/>
        <color rgb="FF000000"/>
        <rFont val="Noto Sans KR"/>
        <family val="3"/>
        <charset val="129"/>
      </rPr>
      <t>・</t>
    </r>
    <r>
      <rPr>
        <sz val="9"/>
        <color rgb="FF000000"/>
        <rFont val="맑은 고딕"/>
        <family val="3"/>
        <charset val="129"/>
        <scheme val="minor"/>
      </rPr>
      <t>개입 및 차별적 취급)'에 해당한다고 평가함이 타당하다.
Ⅵ. 결론
 －정리하면, 근로시간면제 한도를 초과한 단체협약은 법률상 그 초과 부분이 당연히 무효이다. 더 나아가 본 사안처럼 사용자 B사가 특정 노동조합 甲에게만 이를 부여하여 다른 노동조합 乙과의 형평을 해치는 경우, 이는 노조법 제81조 제3호</t>
    </r>
    <r>
      <rPr>
        <sz val="9"/>
        <color rgb="FF000000"/>
        <rFont val="Noto Sans KR"/>
        <family val="3"/>
        <charset val="129"/>
      </rPr>
      <t>・</t>
    </r>
    <r>
      <rPr>
        <sz val="9"/>
        <color rgb="FF000000"/>
        <rFont val="맑은 고딕"/>
        <family val="3"/>
        <charset val="129"/>
        <scheme val="minor"/>
      </rPr>
      <t>제4호에서 규정하는 부당노동행위에 해당한다. 따라서 본 사안에서의 B사와 甲 간 단체협약은 무효일 뿐 아니라, 부당노동행위로서 법적 책임이 인정될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</si>
  <si>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물음1&gt; 노동조합 규약을 이유로 하는 단체교섭 거부의 정당성
Ⅰ. 문제의 제기
 －본 사안은 상시근로자 500명을 고용하는 A회사와 A노동조합 간 단체교섭 과정에서 발생한 교섭거부 행위의 정당성 여부에 관한 것이다. 특히 A노동조합 규약 제21조가 단체협약 체결 절차에 관한 조항을 두고 있음에도 불구하고, A회사가 이를 이유로 단체교섭 자체를 거부할 수 있는지 여부가 문제된다. 핵심 쟁점은 ① 노동조합 규약의 자주성 보장, ② "노동조합 및 노동관계조정법(이하 노조법) 제29조 제1항"에 따른 사용자 단체교섭의무의 범위, ③ 교섭거부의 정당성 판단 기준에 있다.
Ⅱ. 관련 법리 검토
  1. 노동조합 규약의 자주성
    (1) 법적 근거
     －"노조법 제11조"는 노동조합의 규약에 반드시 포함되어야 할 사항과 임의적으로 포함할 수 있는 사항을 규정한다. 단체협약 체결 절차는 노조법상 규약의 필수적 기재사항은 아니지만, 노동조합 내부의 자주적인 운영 사항으로서 규약에 규정하는 것이 가능하다.
    (2) 판례와 학설
     －대법원은 노동조합의 규약 제정・변경은 조합 자주권의 범위에 속하며, 다만 강행법규에 위배되는 경우에는 무효라고 판시한다. 따라서 규약이 법률의 강행규정에 반하지 않는 이상, 그 효력을 부정할 수 없다.
  2. 단체교섭의 원칙과 사용자의 의무
    (1) 법조문
     －노조법 제81조 제1항은 사용자가 근로자의 근로조건 유지・개선 기타 복지향상을 위한 단체교섭을 정당한 이유 없이 거부할 수 없다고 규정한다. 이는 사용자의 단체교섭 응낙의무를 명시한 조항으로, 헌법 제33조 제1항의 단체교섭권을 보장하기 위한 것이다.
    (2) 정당한 거부 사유의 범위
     －판례는 단체교섭의 거부가 정당화되기 위해서는 ① 노동조합이 교섭당사자로서 적격을 결여한 경우, ② 교섭사항이 법적으로 교섭대상이 될 수 없는 경우, ③ 교섭의 방식・절차가 현저히 불합리한 경우에 한정된다고 본다. 단순히 노동조합의 규약 내용이 마음에 들지 않는다는 이유만으로 거부할 수는 없다.
  3. 교섭거부와 부당노동행위
   －노조법 제81조 제1항 제3호는 사용자가 정당한 이유 없이 단체교섭을 거부하는 경우 부당노동행위로 규율한다. 따라서 교섭거부의 정당성 판단은 부당노동행위 성립 여부와 직결된다.
Ⅲ. 사안의 적용
  1. A노동조합 규약 제21조의 성격
    (1) 조항의 내용
     －A노동조합 규약 제21조는 '단체협약의 체결권은 노동조합 대표자에게 있고, 대표자는 단체교섭 개시 전 총회를 통해 교섭안을 마련하며 교섭 과정에서도 총의를 수렴한다'고 규정하고 있다.
    (2) 법 위반 여부
     －이는 단체협약 체결권을 노조 대표자에게 귀속시키되, 의사결정 과정에서 조합원의 민주적 참여를 보장하는 취지이다. 노조법 제29조 제1항이나 제30조 제1항(단체협약 체결권자의 지정 규정)에 위배되지 않는다. 오히려 민주적 절차를 확보하는 내부 규율에 불과하다.
  2. A회사의 1차 단체교섭 거부의 부당성
    (1) 규약 조항을 이유로 한 거부의 부적법성
     －A회사는 규약 제21조가 법령에 위배된다며 교섭을 거부하였다. 그러나 위 조항은 교섭권한을 노조 대표자에게 부여하고 있어 교섭권한 구조상 아무런 문제가 없다. 다만 조합원 총회를 통해 교섭안을 마련하도록 한 것은 조합 내부 의사결정 절차일 뿐, 사용자와의 관계에서 교섭권한을 부인하는 것은 아니다. 따라서 이를 이유로 교섭을 거부하는 것은 정당한 이유에 해당하지 않는다.
    (2) 법원의 판단
     －실제 법원은 A노동조합의 신청을 받아들여 '사용자는 노조법 제29조 제1항 위배를 내세워 교섭을 거부할 수 없다'고 판시하였다. 이는 규약의 효력을 존중하면서도 사용자의 교섭의무를 강조한 것이다.
  3. 부당노동행위 여부
    (1) 단체교섭 거부의 효과
     －A회사가 규약을 이유로 교섭을 거부한 행위는 노조법 제81조 제3호의 부당노동행위에 해당한다.
    (2) 근로자의 단체교섭권 침해
     －이는 헌법 제33조 제1항이 보장하는 근로자의 단결권・단체교섭권을 본질적으로 침해하는 것으로서 정당성이 인정되지 않는다.
Ⅳ. 결론
 －종합하면, A회사의 1차 단체교섭 거부는 정당한 사유가 존재하지 않는다. A노동조합 규약 제21조는 조합 자주권 범위 내의 민주적 절차 규정으로서, 법령에 위배되지 않으므로 교섭거부 사유가 될 수 없다. 그럼에도 이를 내세운 A회사의 거부는 노조법 제29조 제1항에 반하고, 나아가 제81조 제3호의 부당노동행위에 해당한다. 따라서 A회사의 주장은 배척되어야 하며, 노동조합의 교섭권은 보장되어야 한다.</t>
    <phoneticPr fontId="3" type="noConversion"/>
  </si>
  <si>
    <r>
      <t>&lt;문제1의 물음1&gt; 노동조합 규약을 이유로 하는 단체교섭 거부의 정당성
Ⅰ. 문제의 제기
 －본 사안은 상시근로자 500명을 고용하는 A회사와 A노동조합 간 단체교섭 과정에서 발생한 교섭거부 행위의 정당성 여부에 관한 것이다. 특히 A노동조합 규약 제21조가 단체협약 체결 절차에 관한 조항을 두고 있음에도 불구하고, A회사가 이를 이유로 단체교섭 자체를 거부할 수 있는지 여부가 문제된다. 핵심 쟁점은 ① 노동조합 규약의 자주성 보장, ② "노동조합 및 노동관계조정법(이하 노조법) 제29조 제1항"에 따른 사용자 단체교섭의무의 범위, ③ 교섭거부의 정당성 판단 기준에 있다.
Ⅱ. 관련 법리 검토
  1. 노동조합 규약의 자주성
    (1) 법적 근거
     －"노조법 제11조"는 노동조합의 규약에 반드시 포함되어야 할 사항과 임의적으로 포함할 수 있는 사항을 규정한다. 단체협약 체결 절차는 노조법상 규약의 필수적 기재사항은 아니지만, 노동조합 내부의 자주적인 운영 사항으로서 규약에 규정하는 것이 가능하다.
    (2) 판례와 학설
     －대법원은 노동조합의 규약 제정</t>
    </r>
    <r>
      <rPr>
        <sz val="9"/>
        <color rgb="FF000000"/>
        <rFont val="Noto Sans KR"/>
        <family val="3"/>
        <charset val="129"/>
      </rPr>
      <t>・</t>
    </r>
    <r>
      <rPr>
        <sz val="9"/>
        <color rgb="FF000000"/>
        <rFont val="맑은 고딕"/>
        <family val="3"/>
        <charset val="129"/>
        <scheme val="minor"/>
      </rPr>
      <t>변경은 조합 자주권의 범위에 속하며, 다만 강행법규에 위배되는 경우에는 무효라고 판시한다. 따라서 규약이 법률의 강행규정에 반하지 않는 이상, 그 효력을 부정할 수 없다.
  2. 단체교섭의 원칙과 사용자의 의무
    (1) 법조문
     －노조법 제81조 제1항은 사용자가 근로자의 근로조건 유지</t>
    </r>
    <r>
      <rPr>
        <sz val="9"/>
        <color rgb="FF000000"/>
        <rFont val="Noto Sans KR"/>
        <family val="3"/>
        <charset val="129"/>
      </rPr>
      <t>・</t>
    </r>
    <r>
      <rPr>
        <sz val="9"/>
        <color rgb="FF000000"/>
        <rFont val="맑은 고딕"/>
        <family val="3"/>
        <charset val="129"/>
        <scheme val="minor"/>
      </rPr>
      <t>개선 기타 복지향상을 위한 단체교섭을 정당한 이유 없이 거부할 수 없다고 규정한다. 이는 사용자의 단체교섭 응낙의무를 명시한 조항으로, 헌법 제33조 제1항의 단체교섭권을 보장하기 위한 것이다.
    (2) 정당한 거부 사유의 범위
     －판례는 단체교섭의 거부가 정당화되기 위해서는 ① 노동조합이 교섭당사자로서 적격을 결여한 경우, ② 교섭사항이 법적으로 교섭대상이 될 수 없는 경우, ③ 교섭의 방식</t>
    </r>
    <r>
      <rPr>
        <sz val="9"/>
        <color rgb="FF000000"/>
        <rFont val="Noto Sans KR"/>
        <family val="3"/>
        <charset val="129"/>
      </rPr>
      <t>・</t>
    </r>
    <r>
      <rPr>
        <sz val="9"/>
        <color rgb="FF000000"/>
        <rFont val="맑은 고딕"/>
        <family val="3"/>
        <charset val="129"/>
        <scheme val="minor"/>
      </rPr>
      <t>절차가 현저히 불합리한 경우에 한정된다고 본다. 단순히 노동조합의 규약 내용이 마음에 들지 않는다는 이유만으로 거부할 수는 없다.
  3. 교섭거부와 부당노동행위
   －노조법 제81조 제1항 제3호는 사용자가 정당한 이유 없이 단체교섭을 거부하는 경우 부당노동행위로 규율한다. 따라서 교섭거부의 정당성 판단은 부당노동행위 성립 여부와 직결된다.
Ⅲ. 사안의 적용
  1. A노동조합 규약 제21조의 성격
    (1) 조항의 내용
     －A노동조합 규약 제21조는 '단체협약의 체결권은 노동조합 대표자에게 있고, 대표자는 단체교섭 개시 전 총회를 통해 교섭안을 마련하며 교섭 과정에서도 총의를 수렴한다'고 규정하고 있다.
    (2) 법 위반 여부
     －이는 단체협약 체결권을 노조 대표자에게 귀속시키되, 의사결정 과정에서 조합원의 민주적 참여를 보장하는 취지이다. 노조법 제29조 제1항이나 제30조 제1항(단체협약 체결권자의 지정 규정)에 위배되지 않는다. 오히려 민주적 절차를 확보하는 내부 규율에 불과하다.
  2. A회사의 1차 단체교섭 거부의 부당성
    (1) 규약 조항을 이유로 한 거부의 부적법성
     －A회사는 규약 제21조가 법령에 위배된다며 교섭을 거부하였다. 그러나 위 조항은 교섭권한을 노조 대표자에게 부여하고 있어 교섭권한 구조상 아무런 문제가 없다. 다만 조합원 총회를 통해 교섭안을 마련하도록 한 것은 조합 내부 의사결정 절차일 뿐, 사용자와의 관계에서 교섭권한을 부인하는 것은 아니다. 따라서 이를 이유로 교섭을 거부하는 것은 정당한 이유에 해당하지 않는다.
    (2) 법원의 판단
     －실제 법원은 A노동조합의 신청을 받아들여 '사용자는 노조법 제29조 제1항 위배를 내세워 교섭을 거부할 수 없다'고 판시하였다. 이는 규약의 효력을 존중하면서도 사용자의 교섭의무를 강조한 것이다.
  3. 부당노동행위 여부
    (1) 단체교섭 거부의 효과
     －A회사가 규약을 이유로 교섭을 거부한 행위는 노조법 제81조 제3호의 부당노동행위에 해당한다.
    (2) 근로자의 단체교섭권 침해
     －이는 헌법 제33조 제1항이 보장하는 근로자의 단결권</t>
    </r>
    <r>
      <rPr>
        <sz val="9"/>
        <color rgb="FF000000"/>
        <rFont val="Noto Sans KR"/>
        <family val="3"/>
        <charset val="129"/>
      </rPr>
      <t>・</t>
    </r>
    <r>
      <rPr>
        <sz val="9"/>
        <color rgb="FF000000"/>
        <rFont val="맑은 고딕"/>
        <family val="3"/>
        <charset val="129"/>
        <scheme val="minor"/>
      </rPr>
      <t>단체교섭권을 본질적으로 침해하는 것으로서 정당성이 인정되지 않는다.
Ⅳ. 결론
 －종합하면, A회사의 1차 단체교섭 거부는 정당한 사유가 존재하지 않는다. A노동조합 규약 제21조는 조합 자주권 범위 내의 민주적 절차 규정으로서, 법령에 위배되지 않으므로 교섭거부 사유가 될 수 없다. 그럼에도 이를 내세운 A회사의 거부는 노조법 제29조 제1항에 반하고, 나아가 제81조 제3호의 부당노동행위에 해당한다. 따라서 A회사의 주장은 배척되어야 하며, 노동조합의 교섭권은 보장되어야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</si>
  <si>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물음2&gt; 단체교섭 거부 행위의 불법행위 성립 여부
Ⅰ. 문제의 제기
 －본 사안은 A회사가 1차 단체교섭 거부와 관련하여 법원의 가처분 결정(단체교섭 응낙 의무 확인)을 받았음에도 불구하고, 이후에도 단체교섭을 계속 거부한 행위(이하 2차 단체교섭 거부)가 민법상 불법행위에 해당하는지 여부를 묻고 있다. 쟁점은 ① 사용자의 단체교섭 응낙의무의 법적 성질, ② 단체교섭 거부행위와 부당노동행위의 관계, ③ 불법행위 성립 요건 충족 여부로 정리된다.
Ⅱ. 단체교섭 응낙의무의 법적 성질
  1. 헌법적 근거
   －헌법 제33조 제1항은 근로자의 단결권・단체교섭권・단체행동권을 보장하고 있다. 이에 따라 사용자는 근로자의 단체교섭 요구에 응할 의무를 진다. 이는 단순한 도덕적・정치적 요청이 아니라 헌법상 권리 보장의 구체적 실현을 위한 법적 의무이다.
  2. 법률상 규정
   －노동조합 및 노동관계조정법(이하 '노조법') 제30조 제2항은 '노동조합과 사용자 또는 사용자단체는 정당한 이유없이 교섭 또는 단체협약의 체결을 거부하거나 해태하여서는 아니된다.'고 규정한다. 따라서 사용자의 단체교섭 응낙의무는 법적 구속력을 가진 의무이며, 이를 위반한 경우 부당노동행위로 제재된다.
  3. 판례의 태도
   －대법원은 사용자가 정당한 이유 없이 단체교섭을 거부한 경우, 이는 노조법상 부당노동행위에 해당할 뿐 아니라 노동조합의 단체교섭권을 침해하는 불법행위가 될 수 있음을 인정하고 있다. 이는 사용자 의무 위반이 곧바로 민법 제750조의 위법행위로 평가될 수 있음을 의미한다.
Ⅲ. 불법행위 성립 요건 검토
  1. 행위의 위법성
    (1) 교섭거부와 위법성
     －A회사는 법원의 가처분 결정에도 불구하고 교섭을 계속 거부하였다. 이는 법원의 명령을 정면으로 위반한 것이자, 노조법 제30조 제2항상의 교섭의무를 중대하게 위반한 것이다.
    (2) 단체교섭권 침해
     －헌법상 보장된 근로자의 단체교섭권을 직접적으로 침해하는 행위이므로 그 위법성이 명백하다.
  2. 고의 또는 과실
    (1) 법적 판단 회피 불가능성
     －A회사는 이미 법원으로부터 단체교섭 거부가 정당하지 않다는 결정을 받았다. 따라서 그 이후의 교섭거부는 법 위반임을 충분히 인식하면서도 이를 감수한 것으로, 최소한의 과실을 넘어 명백한 고의가 인정된다.
    (2) 판례의 입장
     －대법원은 사용자가 부당노동행위를 의도적으로 계속하는 경우 불법행위 책임을 인정해 왔다. 본 사안에서도 고의는 충분히 인정된다.
  3. 손해 발생
    (1) 재산적 손해
     －노동조합이 단체교섭을 통해 달성할 수 있었던 근로조건 개선의 기회가 상실되었고, 장기적 교섭 지연으로 인한 조합 활동비용의 추가 지출 등 경제적 손실이 발생한다.
    (2) 비재산적 손해
     －또한 노동조합의 단체교섭권이 침해됨으로써 조합 자체의 사회적 신뢰와 조합원들의 권리 실현이 훼손되는 등 정신적 손해가 발생한다고 볼 수 있다. 판례는 이러한 경우 위자료 청구도 가능하다고 본다.
  4. 인과관계
   －A회사의 2차 교섭거부와 노동조합의 손해 발생 사이에는 직접적・상당인과관계가 인정된다. 교섭이 정상적으로 진행되었다면 노동조합이 입지・권리를 상실하지 않았을 것이므로, 손해는 사용자 행위의 결과라 볼 수 있다.
Ⅳ. 부당노동행위와 불법행위의 관계
  1. 구별 기준
   －부당노동행위 구제제도는 노동위원회에 의한 행정적・노동법적 구제 절차이고, 불법행위 책임은 민법에 기초한 손해배상 절차이다. 두 제도는 병존 가능하다.
  2. 판례의 입장
   －대법원은 사용자의 부당노동행위가 성립하는 경우 동시에 민법상 불법행위 요건을 충족한다면 손해배상청구도 가능하다고 본다. 따라서 본 사안은 부당노동행위와 불법행위가 병존하는 경우에 해당한다.
Ⅴ. 사안의 적용
  1. 위법성 인정
   －A회사의 2차 교섭거부는 법원의 가처분 결정을 무시한 반복적・고의적 위반 행위로서 위법성이 명백하다.
  2. 고의성 인정
   －법원 결정 이후임을 고려할 때, A회사의 행위는 단순한 법리 오해가 아니라 의도적 거부로 평가된다.
  3. 손해 발생 및 인과관계
   －단체교섭권 침해로 인한 재산적・비재산적 손해가 발생했고, 이는 교섭거부와 상당인과관계가 인정된다.
Ⅵ. 결론
 －A회사의 2차 단체교섭 거부는 노조법 제30조 제2항에 반하여 단체교섭권을 침해한 위법 행위로서, 노조법 제81조 제3호의 부당노동행위에 해당함은 물론, 민법 제750조에 따른 불법행위 책임도 성립한다. 특히 법원의 가처분 결정 이후에도 교섭을 거부한 점에서 고의성이 현저하며, 노동조합이 입은 손해에 대하여 손해배상책임을 부담한다. 따라서 A노동조합의 불법행위 주장은 정당하다.</t>
    <phoneticPr fontId="3" type="noConversion"/>
  </si>
  <si>
    <r>
      <t>&lt;문제1의 물음2&gt; 단체교섭 거부 행위의 불법행위 성립 여부
Ⅰ. 문제의 제기
 －본 사안은 A회사가 1차 단체교섭 거부와 관련하여 법원의 가처분 결정(단체교섭 응낙 의무 확인)을 받았음에도 불구하고, 이후에도 단체교섭을 계속 거부한 행위(이하 2차 단체교섭 거부)가 민법상 불법행위에 해당하는지 여부를 묻고 있다. 쟁점은 ① 사용자의 단체교섭 응낙의무의 법적 성질, ② 단체교섭 거부행위와 부당노동행위의 관계, ③ 불법행위 성립 요건 충족 여부로 정리된다.
Ⅱ. 단체교섭 응낙의무의 법적 성질
  1. 헌법적 근거
   －헌법 제33조 제1항은 근로자의 단결권</t>
    </r>
    <r>
      <rPr>
        <sz val="9"/>
        <color rgb="FF000000"/>
        <rFont val="Noto Sans KR"/>
        <family val="3"/>
        <charset val="129"/>
      </rPr>
      <t>・</t>
    </r>
    <r>
      <rPr>
        <sz val="9"/>
        <color rgb="FF000000"/>
        <rFont val="맑은 고딕"/>
        <family val="3"/>
        <charset val="129"/>
        <scheme val="minor"/>
      </rPr>
      <t>단체교섭권</t>
    </r>
    <r>
      <rPr>
        <sz val="9"/>
        <color rgb="FF000000"/>
        <rFont val="Noto Sans KR"/>
        <family val="3"/>
        <charset val="129"/>
      </rPr>
      <t>・</t>
    </r>
    <r>
      <rPr>
        <sz val="9"/>
        <color rgb="FF000000"/>
        <rFont val="맑은 고딕"/>
        <family val="3"/>
        <charset val="129"/>
        <scheme val="minor"/>
      </rPr>
      <t>단체행동권을 보장하고 있다. 이에 따라 사용자는 근로자의 단체교섭 요구에 응할 의무를 진다. 이는 단순한 도덕적</t>
    </r>
    <r>
      <rPr>
        <sz val="9"/>
        <color rgb="FF000000"/>
        <rFont val="Noto Sans KR"/>
        <family val="3"/>
        <charset val="129"/>
      </rPr>
      <t>・</t>
    </r>
    <r>
      <rPr>
        <sz val="9"/>
        <color rgb="FF000000"/>
        <rFont val="맑은 고딕"/>
        <family val="3"/>
        <charset val="129"/>
        <scheme val="minor"/>
      </rPr>
      <t>정치적 요청이 아니라 헌법상 권리 보장의 구체적 실현을 위한 법적 의무이다.
  2. 법률상 규정
   －노동조합 및 노동관계조정법(이하 '노조법') 제30조 제2항은 '노동조합과 사용자 또는 사용자단체는 정당한 이유없이 교섭 또는 단체협약의 체결을 거부하거나 해태하여서는 아니된다.'고 규정한다. 따라서 사용자의 단체교섭 응낙의무는 법적 구속력을 가진 의무이며, 이를 위반한 경우 부당노동행위로 제재된다.
  3. 판례의 태도
   －대법원은 사용자가 정당한 이유 없이 단체교섭을 거부한 경우, 이는 노조법상 부당노동행위에 해당할 뿐 아니라 노동조합의 단체교섭권을 침해하는 불법행위가 될 수 있음을 인정하고 있다. 이는 사용자 의무 위반이 곧바로 민법 제750조의 위법행위로 평가될 수 있음을 의미한다.
Ⅲ. 불법행위 성립 요건 검토
  1. 행위의 위법성
    (1) 교섭거부와 위법성
     －A회사는 법원의 가처분 결정에도 불구하고 교섭을 계속 거부하였다. 이는 법원의 명령을 정면으로 위반한 것이자, 노조법 제30조 제2항상의 교섭의무를 중대하게 위반한 것이다.
    (2) 단체교섭권 침해
     －헌법상 보장된 근로자의 단체교섭권을 직접적으로 침해하는 행위이므로 그 위법성이 명백하다.
  2. 고의 또는 과실
    (1) 법적 판단 회피 불가능성
     －A회사는 이미 법원으로부터 단체교섭 거부가 정당하지 않다는 결정을 받았다. 따라서 그 이후의 교섭거부는 법 위반임을 충분히 인식하면서도 이를 감수한 것으로, 최소한의 과실을 넘어 명백한 고의가 인정된다.
    (2) 판례의 입장
     －대법원은 사용자가 부당노동행위를 의도적으로 계속하는 경우 불법행위 책임을 인정해 왔다. 본 사안에서도 고의는 충분히 인정된다.
  3. 손해 발생
    (1) 재산적 손해
     －노동조합이 단체교섭을 통해 달성할 수 있었던 근로조건 개선의 기회가 상실되었고, 장기적 교섭 지연으로 인한 조합 활동비용의 추가 지출 등 경제적 손실이 발생한다.
    (2) 비재산적 손해
     －또한 노동조합의 단체교섭권이 침해됨으로써 조합 자체의 사회적 신뢰와 조합원들의 권리 실현이 훼손되는 등 정신적 손해가 발생한다고 볼 수 있다. 판례는 이러한 경우 위자료 청구도 가능하다고 본다.
  4. 인과관계
   －A회사의 2차 교섭거부와 노동조합의 손해 발생 사이에는 직접적</t>
    </r>
    <r>
      <rPr>
        <sz val="9"/>
        <color rgb="FF000000"/>
        <rFont val="Noto Sans KR"/>
        <family val="3"/>
        <charset val="129"/>
      </rPr>
      <t>・</t>
    </r>
    <r>
      <rPr>
        <sz val="9"/>
        <color rgb="FF000000"/>
        <rFont val="맑은 고딕"/>
        <family val="3"/>
        <charset val="129"/>
        <scheme val="minor"/>
      </rPr>
      <t>상당인과관계가 인정된다. 교섭이 정상적으로 진행되었다면 노동조합이 입지</t>
    </r>
    <r>
      <rPr>
        <sz val="9"/>
        <color rgb="FF000000"/>
        <rFont val="Noto Sans KR"/>
        <family val="3"/>
        <charset val="129"/>
      </rPr>
      <t>・</t>
    </r>
    <r>
      <rPr>
        <sz val="9"/>
        <color rgb="FF000000"/>
        <rFont val="맑은 고딕"/>
        <family val="3"/>
        <charset val="129"/>
        <scheme val="minor"/>
      </rPr>
      <t>권리를 상실하지 않았을 것이므로, 손해는 사용자 행위의 결과라 볼 수 있다.
Ⅳ. 부당노동행위와 불법행위의 관계
  1. 구별 기준
   －부당노동행위 구제제도는 노동위원회에 의한 행정적</t>
    </r>
    <r>
      <rPr>
        <sz val="9"/>
        <color rgb="FF000000"/>
        <rFont val="Noto Sans KR"/>
        <family val="3"/>
        <charset val="129"/>
      </rPr>
      <t>・</t>
    </r>
    <r>
      <rPr>
        <sz val="9"/>
        <color rgb="FF000000"/>
        <rFont val="맑은 고딕"/>
        <family val="3"/>
        <charset val="129"/>
        <scheme val="minor"/>
      </rPr>
      <t>노동법적 구제 절차이고, 불법행위 책임은 민법에 기초한 손해배상 절차이다. 두 제도는 병존 가능하다.
  2. 판례의 입장
   －대법원은 사용자의 부당노동행위가 성립하는 경우 동시에 민법상 불법행위 요건을 충족한다면 손해배상청구도 가능하다고 본다. 따라서 본 사안은 부당노동행위와 불법행위가 병존하는 경우에 해당한다.
Ⅴ. 사안의 적용
  1. 위법성 인정
   －A회사의 2차 교섭거부는 법원의 가처분 결정을 무시한 반복적</t>
    </r>
    <r>
      <rPr>
        <sz val="9"/>
        <color rgb="FF000000"/>
        <rFont val="Noto Sans KR"/>
        <family val="3"/>
        <charset val="129"/>
      </rPr>
      <t>・</t>
    </r>
    <r>
      <rPr>
        <sz val="9"/>
        <color rgb="FF000000"/>
        <rFont val="맑은 고딕"/>
        <family val="3"/>
        <charset val="129"/>
        <scheme val="minor"/>
      </rPr>
      <t>고의적 위반 행위로서 위법성이 명백하다.
  2. 고의성 인정
   －법원 결정 이후임을 고려할 때, A회사의 행위는 단순한 법리 오해가 아니라 의도적 거부로 평가된다.
  3. 손해 발생 및 인과관계
   －단체교섭권 침해로 인한 재산적</t>
    </r>
    <r>
      <rPr>
        <sz val="9"/>
        <color rgb="FF000000"/>
        <rFont val="Noto Sans KR"/>
        <family val="3"/>
        <charset val="129"/>
      </rPr>
      <t>・</t>
    </r>
    <r>
      <rPr>
        <sz val="9"/>
        <color rgb="FF000000"/>
        <rFont val="맑은 고딕"/>
        <family val="3"/>
        <charset val="129"/>
        <scheme val="minor"/>
      </rPr>
      <t>비재산적 손해가 발생했고, 이는 교섭거부와 상당인과관계가 인정된다.
Ⅵ. 결론
 －A회사의 2차 단체교섭 거부는 노조법 제30조 제2항에 반하여 단체교섭권을 침해한 위법 행위로서, 노조법 제81조 제3호의 부당노동행위에 해당함은 물론, 민법 제750조에 따른 불법행위 책임도 성립한다. 특히 법원의 가처분 결정 이후에도 교섭을 거부한 점에서 고의성이 현저하며, 노동조합이 입은 손해에 대하여 손해배상책임을 부담한다. 따라서 A노동조합의 불법행위 주장은 정당하다.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</si>
  <si>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&lt;문제2&gt; 쟁의행위의 정당성 요건(직장폐쇄 이후 사업장 시설 점거의 정당성)
Ⅰ. 문제의 제기
 －본 사안은 노동조합이 쟁의행위 과정에서 회사 임원회의실을 점거하였고, 사용자가 직장폐쇄를 단행한 후 퇴거를 요구했음에도 노동조합원들이 불응하여 계속 직장점거를 한 경우, 그 정당성이 인정될 수 있는지 여부가 쟁점이다. 쟁점은 ① 쟁의행위로서 직장점거의 정당성 기준, ② 직장폐쇄 이후 직장점거의 법적 평가, ③ 퇴거요구 불응의 위법성 여부로 나눌 수 있다.
Ⅱ. 쟁의행위로서 직장점거의 정당성
  1. 헌법과 법률상 근거
   －"헌법 제33조 제1항"은 근로자의 단체행동권을 보장하며, "노동조합 및 노동관계조정법(이하 노조법) 제2조 제5호"는 ‘쟁의행위’를 '근로조건의 결정에 관한 주장의 불일치를 조정하기 위하여 행하는 행위'로 정의한다. 따라서 직장점거도 쟁의행위의 한 방식으로서 정당성이 인정될 수 있다.
  2. 정당성 판단의 기준
   －대법원은 쟁의행위의 정당성을 인정하기 위해서는 ① 목적의 정당성, ② 수단・방법의 정당성, ③ 절차적 정당성이 모두 충족되어야 한다고 판시한다.
    (1) 목적의 정당성
     －근로조건 개선 등 근로조건에 관한 사항일 것을 요한다.
    (2) 수단・방법의 정당성
     －사용자의 재산권을 본질적으로 침해하지 않는 범위 내에서의 점유여야 한다.
    (3) 절차적 정당성
     －노조법상 쟁의행위 결의・신고 절차를 준수해야 한다.
  3. 직장점거의 한계
   －판례는 직장점거가 전면적・배타적으로 이루어져 사용자의 사업경영 자체를 불가능하게 하는 경우에는 정당성이 부인된다고 본다. 반면, 부분적・병존적 점거로서 사용자의 시설이 완전히 마비되지 않는 경우에는 일정한 범위 내에서 정당성이 인정될 수 있다.
Ⅲ. 직장폐쇄 이후 직장점거의 법적 평가
  1. 직장폐쇄의 의미
   －"노조법 제46조"는 사용자의 직장폐쇄를 규정하고 있다. 이는 쟁의행위에 대항하는 사용자의 방어권으로서, 사업장의 점유를 회수하고 근로자들의 사업장 출입을 제한할 수 있는 권리를 포함한다.
  2. 직장폐쇄 이후의 상황
   －사용자가 직장폐쇄를 적법하게 단행한 경우, 사업장의 점유권은 사용자에게 귀속된다. 노동조합원들이 계속 사업장을 점거하는 행위는 사용자의 점유권을 침해하는 것이 되어, 쟁의행위로서의 정당성을 상실한다.
  3. 판례의 태도
   －대법원은 직장폐쇄가 단행된 이상 노동조합의 직장점거는 정당성을 인정받을 수 없다고 일관되게 판시해왔다. 따라서 직장폐쇄 이후의 직장점거는 쟁의권의 행사 범위를 벗어난 위법행위가 된다.
Ⅳ. 퇴거요구 불응의 위법성
  1. 사용자의 퇴거요구
   －직장폐쇄 후 사용자가 노동조합원들에게 퇴거를 요구한 것은 점유자로서 정당한 권리 행사이다. 이는 노동조합의 직장점거가 권한 없는 불법점유가 되었음을 확인하는 행위이다.
  2. 퇴거요구 불응의 법적 효과
    (1) 민사적 책임
     －노동조합원들이 퇴거요구에 불응하여 직장을 계속 점거하는 경우, 이는 사용자의 점유권・재산권을 침해하는 불법행위로서 민법 제750조에 따른 손해배상 책임을 진다.
    (2) 형사적 책임
     －형법상 퇴거불응죄, 업무방해죄, 건조물침입죄 등이 성립할 수 있다. 판례도 직장폐쇄 이후의 직장점거는 업무방해죄와 퇴거불응죄를 구성한다고 본다.
Ⅴ. 사안의 적용
  1. 목적의 정당성
   －노동조합의 쟁의 목적 자체는 근로조건 개선이라는 점에서 정당성을 가진다.
  2. 수단・방법의 정당성
   －그러나 본 사안의 직장점거는 임원회의실을 점거한 것이고, 더 나아가 직장폐쇄 후에도 계속된 점거이므로, 사용자의 사업 운영권을 본질적으로 침해하는 행위가 된다.
  3. 직장폐쇄 이후의 위법성
   －사용자가 직장폐쇄를 단행한 시점부터 노동조합원들의 점거는 권리 없는 불법 점거가 된다. 따라서 이후의 점거행위는 정당성이 부인된다.
  4. 검토
   －따라서 노동조합이 직장폐쇄 이후에도 퇴거요구에 불응하여 직장점거를 계속한 행위는 쟁의행위로서의 정당성을 인정할 수 없고, 이는 불법행위 및 형사책임을 수반한다.
Ⅵ. 결론
 －쟁의행위로서 직장점거는 헌법상 단체행동권의 일환으로 제한적 범위 내에서 정당성이 인정되지만, 사용자가 직장폐쇄를 단행한 이후에는 사용자의 점유권을 침해하는 불법행위가 된다. 따라서 본 사안에서 노동조합이 퇴거요구에 불응하여 직장점거를 계속한 행위는 위법하며, 정당성이 인정되지 않는다.</t>
    <phoneticPr fontId="3" type="noConversion"/>
  </si>
  <si>
    <r>
      <t>&lt;문제2&gt; 쟁의행위의 정당성 요건(직장폐쇄 이후 사업장 시설 점거의 정당성)
Ⅰ. 문제의 제기
 －본 사안은 노동조합이 쟁의행위 과정에서 회사 임원회의실을 점거하였고, 사용자가 직장폐쇄를 단행한 후 퇴거를 요구했음에도 노동조합원들이 불응하여 계속 직장점거를 한 경우, 그 정당성이 인정될 수 있는지 여부가 쟁점이다. 쟁점은 ① 쟁의행위로서 직장점거의 정당성 기준, ② 직장폐쇄 이후 직장점거의 법적 평가, ③ 퇴거요구 불응의 위법성 여부로 나눌 수 있다.
Ⅱ. 쟁의행위로서 직장점거의 정당성
  1. 헌법과 법률상 근거
   －"헌법 제33조 제1항"은 근로자의 단체행동권을 보장하며, "노동조합 및 노동관계조정법(이하 노조법) 제2조 제5호"는 ‘쟁의행위’를 '근로조건의 결정에 관한 주장의 불일치를 조정하기 위하여 행하는 행위'로 정의한다. 따라서 직장점거도 쟁의행위의 한 방식으로서 정당성이 인정될 수 있다.
  2. 정당성 판단의 기준
   －대법원은 쟁의행위의 정당성을 인정하기 위해서는 ① 목적의 정당성, ② 수단</t>
    </r>
    <r>
      <rPr>
        <sz val="9"/>
        <color rgb="FF000000"/>
        <rFont val="Noto Sans KR"/>
        <family val="3"/>
        <charset val="129"/>
      </rPr>
      <t>・</t>
    </r>
    <r>
      <rPr>
        <sz val="9"/>
        <color rgb="FF000000"/>
        <rFont val="맑은 고딕"/>
        <family val="3"/>
        <charset val="129"/>
        <scheme val="minor"/>
      </rPr>
      <t>방법의 정당성, ③ 절차적 정당성이 모두 충족되어야 한다고 판시한다.
    (1) 목적의 정당성
     －근로조건 개선 등 근로조건에 관한 사항일 것을 요한다.
    (2) 수단</t>
    </r>
    <r>
      <rPr>
        <sz val="9"/>
        <color rgb="FF000000"/>
        <rFont val="Noto Sans KR"/>
        <family val="3"/>
        <charset val="129"/>
      </rPr>
      <t>・</t>
    </r>
    <r>
      <rPr>
        <sz val="9"/>
        <color rgb="FF000000"/>
        <rFont val="맑은 고딕"/>
        <family val="3"/>
        <charset val="129"/>
        <scheme val="minor"/>
      </rPr>
      <t>방법의 정당성
     －사용자의 재산권을 본질적으로 침해하지 않는 범위 내에서의 점유여야 한다.
    (3) 절차적 정당성
     －노조법상 쟁의행위 결의</t>
    </r>
    <r>
      <rPr>
        <sz val="9"/>
        <color rgb="FF000000"/>
        <rFont val="Noto Sans KR"/>
        <family val="3"/>
        <charset val="129"/>
      </rPr>
      <t>・</t>
    </r>
    <r>
      <rPr>
        <sz val="9"/>
        <color rgb="FF000000"/>
        <rFont val="맑은 고딕"/>
        <family val="3"/>
        <charset val="129"/>
        <scheme val="minor"/>
      </rPr>
      <t>신고 절차를 준수해야 한다.
  3. 직장점거의 한계
   －판례는 직장점거가 전면적</t>
    </r>
    <r>
      <rPr>
        <sz val="9"/>
        <color rgb="FF000000"/>
        <rFont val="Noto Sans KR"/>
        <family val="3"/>
        <charset val="129"/>
      </rPr>
      <t>・</t>
    </r>
    <r>
      <rPr>
        <sz val="9"/>
        <color rgb="FF000000"/>
        <rFont val="맑은 고딕"/>
        <family val="3"/>
        <charset val="129"/>
        <scheme val="minor"/>
      </rPr>
      <t>배타적으로 이루어져 사용자의 사업경영 자체를 불가능하게 하는 경우에는 정당성이 부인된다고 본다. 반면, 부분적</t>
    </r>
    <r>
      <rPr>
        <sz val="9"/>
        <color rgb="FF000000"/>
        <rFont val="Noto Sans KR"/>
        <family val="3"/>
        <charset val="129"/>
      </rPr>
      <t>・</t>
    </r>
    <r>
      <rPr>
        <sz val="9"/>
        <color rgb="FF000000"/>
        <rFont val="맑은 고딕"/>
        <family val="3"/>
        <charset val="129"/>
        <scheme val="minor"/>
      </rPr>
      <t>병존적 점거로서 사용자의 시설이 완전히 마비되지 않는 경우에는 일정한 범위 내에서 정당성이 인정될 수 있다.
Ⅲ. 직장폐쇄 이후 직장점거의 법적 평가
  1. 직장폐쇄의 의미
   －"노조법 제46조"는 사용자의 직장폐쇄를 규정하고 있다. 이는 쟁의행위에 대항하는 사용자의 방어권으로서, 사업장의 점유를 회수하고 근로자들의 사업장 출입을 제한할 수 있는 권리를 포함한다.
  2. 직장폐쇄 이후의 상황
   －사용자가 직장폐쇄를 적법하게 단행한 경우, 사업장의 점유권은 사용자에게 귀속된다. 노동조합원들이 계속 사업장을 점거하는 행위는 사용자의 점유권을 침해하는 것이 되어, 쟁의행위로서의 정당성을 상실한다.
  3. 판례의 태도
   －대법원은 직장폐쇄가 단행된 이상 노동조합의 직장점거는 정당성을 인정받을 수 없다고 일관되게 판시해왔다. 따라서 직장폐쇄 이후의 직장점거는 쟁의권의 행사 범위를 벗어난 위법행위가 된다.
Ⅳ. 퇴거요구 불응의 위법성
  1. 사용자의 퇴거요구
   －직장폐쇄 후 사용자가 노동조합원들에게 퇴거를 요구한 것은 점유자로서 정당한 권리 행사이다. 이는 노동조합의 직장점거가 권한 없는 불법점유가 되었음을 확인하는 행위이다.
  2. 퇴거요구 불응의 법적 효과
    (1) 민사적 책임
     －노동조합원들이 퇴거요구에 불응하여 직장을 계속 점거하는 경우, 이는 사용자의 점유권</t>
    </r>
    <r>
      <rPr>
        <sz val="9"/>
        <color rgb="FF000000"/>
        <rFont val="Noto Sans KR"/>
        <family val="3"/>
        <charset val="129"/>
      </rPr>
      <t>・</t>
    </r>
    <r>
      <rPr>
        <sz val="9"/>
        <color rgb="FF000000"/>
        <rFont val="맑은 고딕"/>
        <family val="3"/>
        <charset val="129"/>
        <scheme val="minor"/>
      </rPr>
      <t>재산권을 침해하는 불법행위로서 민법 제750조에 따른 손해배상 책임을 진다.
    (2) 형사적 책임
     －형법상 퇴거불응죄, 업무방해죄, 건조물침입죄 등이 성립할 수 있다. 판례도 직장폐쇄 이후의 직장점거는 업무방해죄와 퇴거불응죄를 구성한다고 본다.
Ⅴ. 사안의 적용
  1. 목적의 정당성
   －노동조합의 쟁의 목적 자체는 근로조건 개선이라는 점에서 정당성을 가진다.
  2. 수단</t>
    </r>
    <r>
      <rPr>
        <sz val="9"/>
        <color rgb="FF000000"/>
        <rFont val="Noto Sans KR"/>
        <family val="3"/>
        <charset val="129"/>
      </rPr>
      <t>・</t>
    </r>
    <r>
      <rPr>
        <sz val="9"/>
        <color rgb="FF000000"/>
        <rFont val="맑은 고딕"/>
        <family val="3"/>
        <charset val="129"/>
        <scheme val="minor"/>
      </rPr>
      <t>방법의 정당성
   －그러나 본 사안의 직장점거는 임원회의실을 점거한 것이고, 더 나아가 직장폐쇄 후에도 계속된 점거이므로, 사용자의 사업 운영권을 본질적으로 침해하는 행위가 된다.
  3. 직장폐쇄 이후의 위법성
   －사용자가 직장폐쇄를 단행한 시점부터 노동조합원들의 점거는 권리 없는 불법 점거가 된다. 따라서 이후의 점거행위는 정당성이 부인된다.
  4. 검토
   －따라서 노동조합이 직장폐쇄 이후에도 퇴거요구에 불응하여 직장점거를 계속한 행위는 쟁의행위로서의 정당성을 인정할 수 없고, 이는 불법행위 및 형사책임을 수반한다.
Ⅵ. 결론
 －쟁의행위로서 직장점거는 헌법상 단체행동권의 일환으로 제한적 범위 내에서 정당성이 인정되지만, 사용자가 직장폐쇄를 단행한 이후에는 사용자의 점유권을 침해하는 불법행위가 된다. 따라서 본 사안에서 노동조합이 퇴거요구에 불응하여 직장점거를 계속한 행위는 위법하며, 정당성이 인정되지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</si>
  <si>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 xml:space="preserve">&lt;문제1의 물음1&gt; 직장폐쇄 시 노동조합 사무실 출입 금지의 정당성
Ⅰ. 문제의 제기
 －본 사안은 A회사가 조합원의 전면파업 장기화로 적법한 직장폐쇄를 실시하면서, A지회가 사용하던 노조사무실에 대한 출입까지 전면적으로 금지한 조치의 정당성 여부가 문제된다. 직장폐쇄는 사용자가 노동조합의 쟁의행위에 대항하여 취할 수 있는 대항적 조치로서 근로자의 근로제공을 거부하는 행위이다. 그러나 그 정당성은 근로자의 단체행동권을 침해하지 않는 범위에서만 인정된다. 따라서 직장폐쇄에 수반하여 노조사무실 출입까지 금지할 수 있는지가 핵심 쟁점이다.
Ⅱ. 직장폐쇄의 법적 성격
 －직장폐쇄는 노동조합법 제46조에서 규정하는 사용자의 쟁의행위 형태로서, 근로자의 집단적 근로제공 거부(파업)에 대항하여 사용자가 집단적으로 근로의 수령을 거부하는 행위이다.
  1. 대항적 성격
   －근로자의 쟁의행위에 대항하여 교섭력을 균형 있게 유지하기 위한 수단이라는 점에서 방어적・대항적 조치이다.
  2. 정당성 요건
   －정당성이 인정되려면 ① 파업 등 노동조합의 쟁의행위가 존재할 것, ② 직장폐쇄의 목적이 정당할 것, ③ 방법・태양이 상당할 것, ④ 절차적 요건을 준수할 것 등이 충족되어야 한다.
  3. 범위 제한
   －직장폐쇄는 원칙적으로 사용자가 근로자의 근로 제공을 수령하지 않는다는 의미를 가지며, 그 한도를 넘어 노동조합의 단결권이나 조직 활동 자체를 침해해서는 아니 된다.
Ⅲ. 노조사무실의 법적 성격
 －노조사무실은 노동조합이 자주적 활동을 영위하기 위한 중요한 근거지이다.
  1. 헌법상 단결권 보장과의 관계
   －헌법 제33조 제1항은 근로자의 단결권을 보장하고 있으며, 노조사무실은 단결권 실현을 위한 핵심적 수단이 된다.
  2. 판례 입장
   －대법원은 '노동조합의 노조사무실은 조합의 활동을 위한 중요한 기초가 되므로, 사용자가 일방적으로 그 사용을 배제하는 것은 정당한 이유가 없는 한 단결권 침해에 해당한다'고 판시하였다.
  3. 직장폐쇄와의 구별
   －직장폐쇄가 근로제공의 수령 거부라는 본질적 의미를 넘어 노조사무실 출입 금지로 확대된다면, 이는 근로자의 쟁의행위와 직접적인 관련이 없는 조직 활동을 제약하게 되어 정당성을 인정하기 어렵다.
Ⅳ. 사안의 적용
  1. 직장폐쇄의 정당성 자체
   －A회사는 조합원 전원의 장기 파업에 대응하여 2016년 12월 20일 직장폐쇄를 실시하였다. 전면파업으로 인해 생산이 마비된 상황에서 직장폐쇄는 교섭력의 균형을 맞추기 위한 조치로 정당성이 인정될 수 있다.
  2. 노조사무실 출입 금지 조치의 성격
   －A회사는 직장폐쇄와 동시에 A지회가 사용하던 2층 노조사무실에 대한 출입도 금지하였다. 이는 직장폐쇄의 본질적 의미인 '근로 제공의 수령 거부' 범위를 넘어, 노조의 조직적 활동 기반을 박탈하는 조치이다.
    (1) 파업과의 관련성 부재
     －A지회가 실제 점거농성을 전개하거나 폭력적 방법을 사용하였다는 사정은 없고, 단지 공장 점거 우려를 이유로 출입을 금지한 것에 불과하다. 따라서 노조사무실 출입 금지가 직장폐쇄와 불가분의 조치라고 보기는 어렵다.
    (2) 과잉금지원칙 위반
     －사용자가 공장 점거 가능성에 대비하려면 사측의 감시・관리 강화, 통로 제한 등 덜 침해적인 수단을 택할 수 있음에도, 노조사무실 자체 출입을 전면 금지한 것은 과도한 제한이다.
  3. 노동3권 침해 여부
   －노동조합은 쟁의행위 중에도 교섭 활동을 지속할 수 있으며, 이를 위한 최소한의 활동 기반으로서 노조사무실의 사용이 필요하다. A회사가 노조사무실 출입을 전면 차단한 것은 사실상 노동조합의 교섭・조직 활동을 불가능하게 만들 수 있어, 헌법상 단결권 보장에 위반되는 조치라 할 것이다.
  4. 판례의 태도
   －대법원은 '사용자가 직장폐쇄를 이유로 노조사무실 사용을 일방적으로 배제하는 것은 정당성이 인정되지 않는다'고 판시한 바 있다. 이는 본 사안에도 그대로 적용된다. 즉, 직장폐쇄가 정당하다고 하더라도, 그에 수반하여 노조사무실 출입까지 금지하는 것은 정당성을 갖지 못한다.
Ⅴ. 결론
 －A회사가 실시한 직장폐쇄 자체는 조합원의 장기 전면파업에 대항하는 수단으로 정당성이 인정될 수 있다. 그러나 직장폐쇄와 함께 A지회의 노조사무실에 대한 출입까지 전면적으로 금지한 조치는 직장폐쇄의 본질적 범위를 넘어 노동조합의 단결권과 자주적 운영을 침해하는 것이다. 이는 과잉적인 조치로서 정당성을 인정하기 어렵다. 따라서 A회사의 노조사무실 출입 금지는 부당한 조치에 해당한다.
</t>
    <phoneticPr fontId="3" type="noConversion"/>
  </si>
  <si>
    <r>
      <t>&lt;문제1의 물음1&gt; 직장폐쇄 시 노동조합 사무실 출입 금지의 정당성
Ⅰ. 문제의 제기
 －본 사안은 A회사가 조합원의 전면파업 장기화로 적법한 직장폐쇄를 실시하면서, A지회가 사용하던 노조사무실에 대한 출입까지 전면적으로 금지한 조치의 정당성 여부가 문제된다. 직장폐쇄는 사용자가 노동조합의 쟁의행위에 대항하여 취할 수 있는 대항적 조치로서 근로자의 근로제공을 거부하는 행위이다. 그러나 그 정당성은 근로자의 단체행동권을 침해하지 않는 범위에서만 인정된다. 따라서 직장폐쇄에 수반하여 노조사무실 출입까지 금지할 수 있는지가 핵심 쟁점이다.
Ⅱ. 직장폐쇄의 법적 성격
 －직장폐쇄는 노동조합법 제46조에서 규정하는 사용자의 쟁의행위 형태로서, 근로자의 집단적 근로제공 거부(파업)에 대항하여 사용자가 집단적으로 근로의 수령을 거부하는 행위이다.
  1. 대항적 성격
   －근로자의 쟁의행위에 대항하여 교섭력을 균형 있게 유지하기 위한 수단이라는 점에서 방어적</t>
    </r>
    <r>
      <rPr>
        <sz val="9"/>
        <color rgb="FF000000"/>
        <rFont val="Noto Sans KR"/>
        <family val="3"/>
        <charset val="129"/>
      </rPr>
      <t>・</t>
    </r>
    <r>
      <rPr>
        <sz val="9"/>
        <color rgb="FF000000"/>
        <rFont val="맑은 고딕"/>
        <family val="3"/>
        <charset val="129"/>
        <scheme val="minor"/>
      </rPr>
      <t>대항적 조치이다.
  2. 정당성 요건
   －정당성이 인정되려면 ① 파업 등 노동조합의 쟁의행위가 존재할 것, ② 직장폐쇄의 목적이 정당할 것, ③ 방법</t>
    </r>
    <r>
      <rPr>
        <sz val="9"/>
        <color rgb="FF000000"/>
        <rFont val="Noto Sans KR"/>
        <family val="3"/>
        <charset val="129"/>
      </rPr>
      <t>・</t>
    </r>
    <r>
      <rPr>
        <sz val="9"/>
        <color rgb="FF000000"/>
        <rFont val="맑은 고딕"/>
        <family val="3"/>
        <charset val="129"/>
        <scheme val="minor"/>
      </rPr>
      <t>태양이 상당할 것, ④ 절차적 요건을 준수할 것 등이 충족되어야 한다.
  3. 범위 제한
   －직장폐쇄는 원칙적으로 사용자가 근로자의 근로 제공을 수령하지 않는다는 의미를 가지며, 그 한도를 넘어 노동조합의 단결권이나 조직 활동 자체를 침해해서는 아니 된다.
Ⅲ. 노조사무실의 법적 성격
 －노조사무실은 노동조합이 자주적 활동을 영위하기 위한 중요한 근거지이다.
  1. 헌법상 단결권 보장과의 관계
   －헌법 제33조 제1항은 근로자의 단결권을 보장하고 있으며, 노조사무실은 단결권 실현을 위한 핵심적 수단이 된다.
  2. 판례 입장
   －대법원은 '노동조합의 노조사무실은 조합의 활동을 위한 중요한 기초가 되므로, 사용자가 일방적으로 그 사용을 배제하는 것은 정당한 이유가 없는 한 단결권 침해에 해당한다'고 판시하였다.
  3. 직장폐쇄와의 구별
   －직장폐쇄가 근로제공의 수령 거부라는 본질적 의미를 넘어 노조사무실 출입 금지로 확대된다면, 이는 근로자의 쟁의행위와 직접적인 관련이 없는 조직 활동을 제약하게 되어 정당성을 인정하기 어렵다.
Ⅳ. 사안의 적용
  1. 직장폐쇄의 정당성 자체
   －A회사는 조합원 전원의 장기 파업에 대응하여 2016년 12월 20일 직장폐쇄를 실시하였다. 전면파업으로 인해 생산이 마비된 상황에서 직장폐쇄는 교섭력의 균형을 맞추기 위한 조치로 정당성이 인정될 수 있다.
  2. 노조사무실 출입 금지 조치의 성격
   －A회사는 직장폐쇄와 동시에 A지회가 사용하던 2층 노조사무실에 대한 출입도 금지하였다. 이는 직장폐쇄의 본질적 의미인 '근로 제공의 수령 거부' 범위를 넘어, 노조의 조직적 활동 기반을 박탈하는 조치이다.
    (1) 파업과의 관련성 부재
     －A지회가 실제 점거농성을 전개하거나 폭력적 방법을 사용하였다는 사정은 없고, 단지 공장 점거 우려를 이유로 출입을 금지한 것에 불과하다. 따라서 노조사무실 출입 금지가 직장폐쇄와 불가분의 조치라고 보기는 어렵다.
    (2) 과잉금지원칙 위반
     －사용자가 공장 점거 가능성에 대비하려면 사측의 감시</t>
    </r>
    <r>
      <rPr>
        <sz val="9"/>
        <color rgb="FF000000"/>
        <rFont val="Noto Sans KR"/>
        <family val="3"/>
        <charset val="129"/>
      </rPr>
      <t>・</t>
    </r>
    <r>
      <rPr>
        <sz val="9"/>
        <color rgb="FF000000"/>
        <rFont val="맑은 고딕"/>
        <family val="3"/>
        <charset val="129"/>
        <scheme val="minor"/>
      </rPr>
      <t>관리 강화, 통로 제한 등 덜 침해적인 수단을 택할 수 있음에도, 노조사무실 자체 출입을 전면 금지한 것은 과도한 제한이다.
  3. 노동3권 침해 여부
   －노동조합은 쟁의행위 중에도 교섭 활동을 지속할 수 있으며, 이를 위한 최소한의 활동 기반으로서 노조사무실의 사용이 필요하다. A회사가 노조사무실 출입을 전면 차단한 것은 사실상 노동조합의 교섭</t>
    </r>
    <r>
      <rPr>
        <sz val="9"/>
        <color rgb="FF000000"/>
        <rFont val="Noto Sans KR"/>
        <family val="3"/>
        <charset val="129"/>
      </rPr>
      <t>・</t>
    </r>
    <r>
      <rPr>
        <sz val="9"/>
        <color rgb="FF000000"/>
        <rFont val="맑은 고딕"/>
        <family val="3"/>
        <charset val="129"/>
        <scheme val="minor"/>
      </rPr>
      <t>조직 활동을 불가능하게 만들 수 있어, 헌법상 단결권 보장에 위반되는 조치라 할 것이다.
  4. 판례의 태도
   －대법원은 '사용자가 직장폐쇄를 이유로 노조사무실 사용을 일방적으로 배제하는 것은 정당성이 인정되지 않는다'고 판시한 바 있다. 이는 본 사안에도 그대로 적용된다. 즉, 직장폐쇄가 정당하다고 하더라도, 그에 수반하여 노조사무실 출입까지 금지하는 것은 정당성을 갖지 못한다.
Ⅴ. 결론
 －A회사가 실시한 직장폐쇄 자체는 조합원의 장기 전면파업에 대항하는 수단으로 정당성이 인정될 수 있다. 그러나 직장폐쇄와 함께 A지회의 노조사무실에 대한 출입까지 전면적으로 금지한 조치는 직장폐쇄의 본질적 범위를 넘어 노동조합의 단결권과 자주적 운영을 침해하는 것이다. 이는 과잉적인 조치로서 정당성을 인정하기 어렵다. 따라서 A회사의 노조사무실 출입 금지는 부당한 조치에 해당한다.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</si>
  <si>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물음2&gt; 노동조합 조직형태 변경 결의의 유효성
Ⅰ. 문제의 제기
 －본 사안은 전국전자노조 산하 A지회가 총회 결의를 거쳐 기업별 노동조합으로 조직형태를 변경한 경우, 그 결의가 유효하게 인정될 수 있는지가 문제된다. 노동조합은 헌법상 단결권의 보장을 받는 자주적 단체로서, 그 조직형태의 변경 역시 원칙적으로 조합 자주성의 범위 내에 속한다. 그러나 종래의 지회가 모체 노동조합의 일부 단위조직에 불과하다면, 독립된 노동조합으로 전환할 수 있는지 여부가 쟁점이 된다.
Ⅱ. 노동조합 조직형태 변경의 법리
  1. 법적 근거
   －"노동조합 및 노동관계조정법(이하 노조법) 제10조 및 제13조"는 노동조합의 설립・변경 신고를 규정하고 있다. 나아가 '대법원 판례'는 '조직형태 변경을 조합의 동일성을 유지한 채 일정한 조직상의 형태만을 바꾸는 경우로 파악하고, 이러한 경우 조합 재산・권리・의무도 그대로 승계된다'고 판시한다.
  2. 조직형태 변경의 요건
   －판례와 학설에 의하면, 조직형태 변경의 유효성은 다음 요건을 충족해야 한다.
    (1) 노동조합으로서의 실체 존재
     －변경 전 단체가 노동조합으로서 독립성을 가진 실체여야 한다.
    (2) 총회 결의 요건 충족
     －규약에서 정한 총회의 의결 요건을 충족하여야 한다.
    (3) 자주적 결의
     －상급단체의 규약에 반하지 않고, 외부의 부당한 지배・개입 없이 자주적으로 이루어져야 한다.
    (4) 동일성 유지
     －단순히 상급단체 소속 여부나 법적 지위가 변경되는 것일 뿐, 조합원의 동일성과 단체의 목적은 유지되어야 한다.
  3. 조직형태 변경과 탈퇴의 구별
   －조합원 일부가 상급단체나 기존 노조로부터 이탈하여 별도의 노조를 결성하는 것은 '분리・탈퇴'에 해당하며, 이는 단체의 동일성이 인정되지 않는다. 반면, 기존 노조가 총회 결의를 거쳐 전체적으로 독립된 노조로 전환하는 경우는 '조직형태 변경'으로서 동일성이 유지된다.
Ⅲ. 판례의 태도
  1.  지회의 독립성 인정 기준
   －'대법원'은 '지회가 상급단체의 하부기관에 불과하다면 독립적 노동조합으로 전환할 수 없으나, 지회가 규약・기관・조직을 갖추고 독립된 단체로 기능하여 왔다면 노동조합으로서 실체를 가진다'고 판시하였다.
  2. 조직형태 변경의 유효성 인정 사례
   －지회가 자체 규약과 총회를 두고, 교섭에도 실질적으로 참여하는 등 독립성을 갖춘 경우, 총회 결의를 통해 기업별 노동조합으로 전환하는 것은 조직형태 변경으로서 유효하다.
  3. 무효로 본 사례
   －반면 지회가 상급단체의 규약상 단순한 하부기관으로서 교섭권・체결권이 전혀 없고, 독립적 단체로 기능하지 않은 경우에는 실체를 갖추지 못하므로 독립적 노조로 전환하는 결의는 무효로 본다.
Ⅳ. 사안의 적용
  1. A지회의 실체
   －A지회는 전국전자노조 산하 단위조직이지만, 모범 규칙에 따른 자체 규약과 기관(총회・지회장)을 두고 활동하였다. 또한 임금교섭 과정에서 지부장이 교섭을 주관하였으나, A지회장이 실무교섭위원으로 참여하였다. 이는 A지회가 일정한 자율성과 실체를 가지고 활동한 것으로 볼 수 있다.
  2. 단체교섭・체결권의 귀속 문제
   －단체협약 체결권은 전국전자노조 위원장 또는 그 위임을 받은 B지부 지부장에게 있었으므로, 형식적으로는 A지회가 교섭・체결의 최종 주체는 아니었다. 그러나 실제로 A지회 단위의 교섭이 이루어졌고, A지회장이 실무 교섭에 참여한 점에서 일정한 교섭주체적 지위가 인정된다.
  3. 총회 결의 및 자주성
   －A지회는 총회를 개최하여 기업별 노동조합으로 전환 결의를 하였고, 이는 노조법상 정당한 절차를 거친 것으로 보인다. 외부의 지배・개입 없이 자주적으로 결의가 이루어진 점도 요건에 부합한다.
  4. 동일성 유지 여부
   －조합원 전원이 결의에 참여하여 A지회가 기업별 노동조합으로 전환한 것이므로, 단체의 동일성은 유지된다. 단순한 일부 조합원의 이탈이나 분리・탈퇴가 아니라 조직형태 변경에 해당한다.
  5. 검토
   －A지회는 규약과 기관을 갖춘 실체로서, 교섭 과정에도 실질적으로 관여해 왔으므로 독립된 노동조합으로서 성격을 가진다. 따라서 A지회 총회에서의 조직형태 변경 결의는 유효하며, 그 결과 A지회는 기업별 노동조합으로 승계된다.
Ⅴ. 결론
 －A지회는 상급단체 산하 지회이며 단체협약 체결권을 직접 가지지 못하였지만, 자체 규약・기관을 갖추고 교섭에도 관여하는 등 독립된 노동조합으로서 실체를 유지하였다. 따라서 A지회가 총회를 통해 기업별 노동조합으로 전환하기로 한 결의는 조직형태 변경으로서 유효하다. 이에 따라 종전 단체의 권리・의무는 그대로 신설 기업별 노동조합에 승계된다.
&lt;관련 판례&gt;
 －“대법원 2018. 1. 24. 선고 2014다203045 판결”</t>
    <phoneticPr fontId="3" type="noConversion"/>
  </si>
  <si>
    <r>
      <t>&lt;문제1의 물음2&gt; 노동조합 조직형태 변경 결의의 유효성
Ⅰ. 문제의 제기
 －본 사안은 전국전자노조 산하 A지회가 총회 결의를 거쳐 기업별 노동조합으로 조직형태를 변경한 경우, 그 결의가 유효하게 인정될 수 있는지가 문제된다. 노동조합은 헌법상 단결권의 보장을 받는 자주적 단체로서, 그 조직형태의 변경 역시 원칙적으로 조합 자주성의 범위 내에 속한다. 그러나 종래의 지회가 모체 노동조합의 일부 단위조직에 불과하다면, 독립된 노동조합으로 전환할 수 있는지 여부가 쟁점이 된다.
Ⅱ. 노동조합 조직형태 변경의 법리
  1. 법적 근거
   －"노동조합 및 노동관계조정법(이하 노조법) 제10조 및 제13조"는 노동조합의 설립</t>
    </r>
    <r>
      <rPr>
        <sz val="9"/>
        <color rgb="FF000000"/>
        <rFont val="Noto Sans KR"/>
        <family val="3"/>
        <charset val="129"/>
      </rPr>
      <t>・</t>
    </r>
    <r>
      <rPr>
        <sz val="9"/>
        <color rgb="FF000000"/>
        <rFont val="맑은 고딕"/>
        <family val="3"/>
        <charset val="129"/>
        <scheme val="minor"/>
      </rPr>
      <t>변경 신고를 규정하고 있다. 나아가 '대법원 판례'는 '조직형태 변경을 조합의 동일성을 유지한 채 일정한 조직상의 형태만을 바꾸는 경우로 파악하고, 이러한 경우 조합 재산</t>
    </r>
    <r>
      <rPr>
        <sz val="9"/>
        <color rgb="FF000000"/>
        <rFont val="Noto Sans KR"/>
        <family val="3"/>
        <charset val="129"/>
      </rPr>
      <t>・</t>
    </r>
    <r>
      <rPr>
        <sz val="9"/>
        <color rgb="FF000000"/>
        <rFont val="맑은 고딕"/>
        <family val="3"/>
        <charset val="129"/>
        <scheme val="minor"/>
      </rPr>
      <t>권리</t>
    </r>
    <r>
      <rPr>
        <sz val="9"/>
        <color rgb="FF000000"/>
        <rFont val="Noto Sans KR"/>
        <family val="3"/>
        <charset val="129"/>
      </rPr>
      <t>・</t>
    </r>
    <r>
      <rPr>
        <sz val="9"/>
        <color rgb="FF000000"/>
        <rFont val="맑은 고딕"/>
        <family val="3"/>
        <charset val="129"/>
        <scheme val="minor"/>
      </rPr>
      <t>의무도 그대로 승계된다'고 판시한다.
  2. 조직형태 변경의 요건
   －판례와 학설에 의하면, 조직형태 변경의 유효성은 다음 요건을 충족해야 한다.
    (1) 노동조합으로서의 실체 존재
     －변경 전 단체가 노동조합으로서 독립성을 가진 실체여야 한다.
    (2) 총회 결의 요건 충족
     －규약에서 정한 총회의 의결 요건을 충족하여야 한다.
    (3) 자주적 결의
     －상급단체의 규약에 반하지 않고, 외부의 부당한 지배</t>
    </r>
    <r>
      <rPr>
        <sz val="9"/>
        <color rgb="FF000000"/>
        <rFont val="Noto Sans KR"/>
        <family val="3"/>
        <charset val="129"/>
      </rPr>
      <t>・</t>
    </r>
    <r>
      <rPr>
        <sz val="9"/>
        <color rgb="FF000000"/>
        <rFont val="맑은 고딕"/>
        <family val="3"/>
        <charset val="129"/>
        <scheme val="minor"/>
      </rPr>
      <t>개입 없이 자주적으로 이루어져야 한다.
    (4) 동일성 유지
     －단순히 상급단체 소속 여부나 법적 지위가 변경되는 것일 뿐, 조합원의 동일성과 단체의 목적은 유지되어야 한다.
  3. 조직형태 변경과 탈퇴의 구별
   －조합원 일부가 상급단체나 기존 노조로부터 이탈하여 별도의 노조를 결성하는 것은 '분리</t>
    </r>
    <r>
      <rPr>
        <sz val="9"/>
        <color rgb="FF000000"/>
        <rFont val="Noto Sans KR"/>
        <family val="3"/>
        <charset val="129"/>
      </rPr>
      <t>・</t>
    </r>
    <r>
      <rPr>
        <sz val="9"/>
        <color rgb="FF000000"/>
        <rFont val="맑은 고딕"/>
        <family val="3"/>
        <charset val="129"/>
        <scheme val="minor"/>
      </rPr>
      <t>탈퇴'에 해당하며, 이는 단체의 동일성이 인정되지 않는다. 반면, 기존 노조가 총회 결의를 거쳐 전체적으로 독립된 노조로 전환하는 경우는 '조직형태 변경'으로서 동일성이 유지된다.
Ⅲ. 판례의 태도
  1.  지회의 독립성 인정 기준
   －'대법원'은 '지회가 상급단체의 하부기관에 불과하다면 독립적 노동조합으로 전환할 수 없으나, 지회가 규약</t>
    </r>
    <r>
      <rPr>
        <sz val="9"/>
        <color rgb="FF000000"/>
        <rFont val="Noto Sans KR"/>
        <family val="3"/>
        <charset val="129"/>
      </rPr>
      <t>・</t>
    </r>
    <r>
      <rPr>
        <sz val="9"/>
        <color rgb="FF000000"/>
        <rFont val="맑은 고딕"/>
        <family val="3"/>
        <charset val="129"/>
        <scheme val="minor"/>
      </rPr>
      <t>기관</t>
    </r>
    <r>
      <rPr>
        <sz val="9"/>
        <color rgb="FF000000"/>
        <rFont val="Noto Sans KR"/>
        <family val="3"/>
        <charset val="129"/>
      </rPr>
      <t>・</t>
    </r>
    <r>
      <rPr>
        <sz val="9"/>
        <color rgb="FF000000"/>
        <rFont val="맑은 고딕"/>
        <family val="3"/>
        <charset val="129"/>
        <scheme val="minor"/>
      </rPr>
      <t>조직을 갖추고 독립된 단체로 기능하여 왔다면 노동조합으로서 실체를 가진다'고 판시하였다.
  2. 조직형태 변경의 유효성 인정 사례
   －지회가 자체 규약과 총회를 두고, 교섭에도 실질적으로 참여하는 등 독립성을 갖춘 경우, 총회 결의를 통해 기업별 노동조합으로 전환하는 것은 조직형태 변경으로서 유효하다.
  3. 무효로 본 사례
   －반면 지회가 상급단체의 규약상 단순한 하부기관으로서 교섭권</t>
    </r>
    <r>
      <rPr>
        <sz val="9"/>
        <color rgb="FF000000"/>
        <rFont val="Noto Sans KR"/>
        <family val="3"/>
        <charset val="129"/>
      </rPr>
      <t>・</t>
    </r>
    <r>
      <rPr>
        <sz val="9"/>
        <color rgb="FF000000"/>
        <rFont val="맑은 고딕"/>
        <family val="3"/>
        <charset val="129"/>
        <scheme val="minor"/>
      </rPr>
      <t>체결권이 전혀 없고, 독립적 단체로 기능하지 않은 경우에는 실체를 갖추지 못하므로 독립적 노조로 전환하는 결의는 무효로 본다.
Ⅳ. 사안의 적용
  1. A지회의 실체
   －A지회는 전국전자노조 산하 단위조직이지만, 모범 규칙에 따른 자체 규약과 기관(총회</t>
    </r>
    <r>
      <rPr>
        <sz val="9"/>
        <color rgb="FF000000"/>
        <rFont val="Noto Sans KR"/>
        <family val="3"/>
        <charset val="129"/>
      </rPr>
      <t>・</t>
    </r>
    <r>
      <rPr>
        <sz val="9"/>
        <color rgb="FF000000"/>
        <rFont val="맑은 고딕"/>
        <family val="3"/>
        <charset val="129"/>
        <scheme val="minor"/>
      </rPr>
      <t>지회장)을 두고 활동하였다. 또한 임금교섭 과정에서 지부장이 교섭을 주관하였으나, A지회장이 실무교섭위원으로 참여하였다. 이는 A지회가 일정한 자율성과 실체를 가지고 활동한 것으로 볼 수 있다.
  2. 단체교섭</t>
    </r>
    <r>
      <rPr>
        <sz val="9"/>
        <color rgb="FF000000"/>
        <rFont val="Noto Sans KR"/>
        <family val="3"/>
        <charset val="129"/>
      </rPr>
      <t>・</t>
    </r>
    <r>
      <rPr>
        <sz val="9"/>
        <color rgb="FF000000"/>
        <rFont val="맑은 고딕"/>
        <family val="3"/>
        <charset val="129"/>
        <scheme val="minor"/>
      </rPr>
      <t>체결권의 귀속 문제
   －단체협약 체결권은 전국전자노조 위원장 또는 그 위임을 받은 B지부 지부장에게 있었으므로, 형식적으로는 A지회가 교섭</t>
    </r>
    <r>
      <rPr>
        <sz val="9"/>
        <color rgb="FF000000"/>
        <rFont val="Noto Sans KR"/>
        <family val="3"/>
        <charset val="129"/>
      </rPr>
      <t>・</t>
    </r>
    <r>
      <rPr>
        <sz val="9"/>
        <color rgb="FF000000"/>
        <rFont val="맑은 고딕"/>
        <family val="3"/>
        <charset val="129"/>
        <scheme val="minor"/>
      </rPr>
      <t>체결의 최종 주체는 아니었다. 그러나 실제로 A지회 단위의 교섭이 이루어졌고, A지회장이 실무 교섭에 참여한 점에서 일정한 교섭주체적 지위가 인정된다.
  3. 총회 결의 및 자주성
   －A지회는 총회를 개최하여 기업별 노동조합으로 전환 결의를 하였고, 이는 노조법상 정당한 절차를 거친 것으로 보인다. 외부의 지배</t>
    </r>
    <r>
      <rPr>
        <sz val="9"/>
        <color rgb="FF000000"/>
        <rFont val="Noto Sans KR"/>
        <family val="3"/>
        <charset val="129"/>
      </rPr>
      <t>・</t>
    </r>
    <r>
      <rPr>
        <sz val="9"/>
        <color rgb="FF000000"/>
        <rFont val="맑은 고딕"/>
        <family val="3"/>
        <charset val="129"/>
        <scheme val="minor"/>
      </rPr>
      <t>개입 없이 자주적으로 결의가 이루어진 점도 요건에 부합한다.
  4. 동일성 유지 여부
   －조합원 전원이 결의에 참여하여 A지회가 기업별 노동조합으로 전환한 것이므로, 단체의 동일성은 유지된다. 단순한 일부 조합원의 이탈이나 분리</t>
    </r>
    <r>
      <rPr>
        <sz val="9"/>
        <color rgb="FF000000"/>
        <rFont val="Noto Sans KR"/>
        <family val="3"/>
        <charset val="129"/>
      </rPr>
      <t>・</t>
    </r>
    <r>
      <rPr>
        <sz val="9"/>
        <color rgb="FF000000"/>
        <rFont val="맑은 고딕"/>
        <family val="3"/>
        <charset val="129"/>
        <scheme val="minor"/>
      </rPr>
      <t>탈퇴가 아니라 조직형태 변경에 해당한다.
  5. 검토
   －A지회는 규약과 기관을 갖춘 실체로서, 교섭 과정에도 실질적으로 관여해 왔으므로 독립된 노동조합으로서 성격을 가진다. 따라서 A지회 총회에서의 조직형태 변경 결의는 유효하며, 그 결과 A지회는 기업별 노동조합으로 승계된다.
Ⅴ. 결론
 －A지회는 상급단체 산하 지회이며 단체협약 체결권을 직접 가지지 못하였지만, 자체 규약</t>
    </r>
    <r>
      <rPr>
        <sz val="9"/>
        <color rgb="FF000000"/>
        <rFont val="Noto Sans KR"/>
        <family val="3"/>
        <charset val="129"/>
      </rPr>
      <t>・</t>
    </r>
    <r>
      <rPr>
        <sz val="9"/>
        <color rgb="FF000000"/>
        <rFont val="맑은 고딕"/>
        <family val="3"/>
        <charset val="129"/>
        <scheme val="minor"/>
      </rPr>
      <t>기관을 갖추고 교섭에도 관여하는 등 독립된 노동조합으로서 실체를 유지하였다. 따라서 A지회가 총회를 통해 기업별 노동조합으로 전환하기로 한 결의는 조직형태 변경으로서 유효하다. 이에 따라 종전 단체의 권리</t>
    </r>
    <r>
      <rPr>
        <sz val="9"/>
        <color rgb="FF000000"/>
        <rFont val="Noto Sans KR"/>
        <family val="3"/>
        <charset val="129"/>
      </rPr>
      <t>・</t>
    </r>
    <r>
      <rPr>
        <sz val="9"/>
        <color rgb="FF000000"/>
        <rFont val="맑은 고딕"/>
        <family val="3"/>
        <charset val="129"/>
        <scheme val="minor"/>
      </rPr>
      <t>의무는 그대로 신설 기업별 노동조합에 승계된다.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</si>
  <si>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&lt;문제2&gt; 부당노동행위의 주체로서 사용자 개념의 확장
Ⅰ. 문제의 제기
 －본 사안은 〈원청인 A회사가 하청업체 근로자들로 구성된 하청노동조합의 정당한 노동조합 활동에 대해 지배・개입을 하였다는 이유로, 하청노동조합이 A회사를 상대로 부당노동행위 구제신청을 한 경우, A회사가 부당노동행위의 주체가 될 수 있는지가 문제된다.〉 일반적으로 부당노동행위는 사용자가 자신의 근로자를 대상으로 직접 또는 간접적으로 노동조합 활동을 방해・지배하는 행위를 의미한다. 그러나 원청과 하청의 관계, 실질적 사용관계 여부, 그리고 지배・개입의 범위를 어떻게 판단할 것인지는 판례상 논란이 되어왔다.
Ⅱ. 부당노동행위의 주체와 관련 법리
  1. 사용자 개념
   －"노동조합 및 노동관계조정법 제2조 제2호"는 '사용자라 함은 사업주, 사업의 경영담당자 또는 그 사업의 근로자에 관한 사항에 대하여 사업주를 위하여 행동하는 자를 말한다. 이 경우 근로계약 체결 당사자가 아니더라도 근로자의 근로조건에 대하여 실질적이고 구체적으로 지배・결정할 수 있는 지위에 있는 자도 그 범위에 있어서는 사용자로 본다.'로 규정하고 있다. 이는 종전 판례에서 인정되던 실질적 지배력, 즉 단순한 형식적 고용주 여부를 넘어서 근로자의 근로조건 결정・조정권을 행사할 수 있는 자를 포함하는 것으로, 원청이 간접사용자로서 실질적 지배권을 가지는 경우에도 적용된다.
  2. 원청의 간접적 지배 가능성
   －대법원은 하청노동조합 사건에서 원청이 하청 근로자의 근로조건이나 노조활동에 대해 실질적・구체적 영향을 행사할 수 있는 경우, 원청도 부당노동행위의 주체가 될 수 있음을 인정하였다. 이른바 '원청의 실질적 사용자성' 판례는 하청업체 근로자가 단체행동을 하는 과정에서 원청이 근로조건, 계약, 업무배치 등에 관여하거나 압력을 행사하면 부당노동행위 책임을 질 수 있다고 보았다.
  3. 지배・개입의 판단 기준
   －판례는 원청의 지배・개입 여부를 판단함에 있어 다음 기준을 제시한다.
    (1) 근로자 근로조건에 대한 실질적 영향력
     －원청이 하청 근로자의 근무시간, 배치, 업무량, 임금 지급 등에 관여할 수 있는 정도.
    (2) 노동조합 활동에 대한 개입 행위
     －조합활동을 제한・감시하거나, 조합원에게 불이익을 주는 직접적・간접적 행위 여부.
    (3) 실제 사건의 구체적 행위
     －단순한 업무지시 수준을 넘어, 조합 활동을 방해하거나 불이익을 유발하는 실질적 개입이 존재하는가.
  4. 간접 사용자와 실질적 책임
   －“판례”는 '원청이 하청의 업무・근로조건을 실질적으로 지배할 수 있는 경우, 하청노동조합에 대한 간접적 방해・압박 행위도 부당노동행위로 인정한다.' 특히 원청이 하청 계약상 권한을 남용하여 조합 활동에 불이익을 주거나, 노조 대응을 지시하는 경우에는 책임을 면할 수 없다.
Ⅲ. 사안의 적용
  1. A회사의 지배력
   －A회사는 하청업체 근로자가 A회사 사업장에서 근무하는 형태이며, 원청으로서 계약 조건, 업무 배치, 안전관리 등 근로자의 근로조건에 실질적 영향을 행사할 수 있다. 따라서 노조 활동과 관련하여 원청이 지시・압력・간섭을 할 경우 실질적 지배권을 가진 주체로 평가된다.
  2. 정당한 노조 활동과 개입 여부
   －하청노동조합은 원청 사업장에서 노동조합 활동을 수행하면서, 정당한 조합활동 범위 내에서 A회사에 의견을 전달하거나 활동을 전개하였다. 만약 A회사가 이를 제한하거나 조합원에게 불이익을 주는 조치를 취한 경우, 이는 직접적 지배뿐 아니라 간접적 지배・개입 행위로서 부당노동행위가 성립할 수 있다.
  3. 판례적 근거
   －“대법원 판례”는 '원청이 하청노조의 정당한 조합활동을 제한・방해하거나 불이익을 주었다면, 직접적인 사용자가 아니더라도 부당노동행위 주체가 될 수 있다'고 명시하고 있다. 따라서 사안에서 A회사가 하청노조 활동에 대해 관여・압력・제한을 행사했다면, 부당노동행위 주체로 인정된다.
Ⅳ. 결론
 －판례와 노조법상의 사용자 개념에 따르면, 원청인 A회사는 하청 근로자의 근로조건을 실질적으로 지배할 수 있는 지위를 가지고 있다. 따라서 하청노동조합의 정당한 노동조합 활동에 대해 원청이 지배・개입 행위를 한 경우, A회사는 부당노동행위의 주체가 될 수 있다. 결론적으로, '하청노동조합이 A회사를 상대로 제기한 구제신청은, 원청이 ‘실질적 지배력을 행사했는지 여부’와 ‘구체적 개입 행위’에 따라 정당성이 판단될 수 있다.'</t>
    <phoneticPr fontId="3" type="noConversion"/>
  </si>
  <si>
    <r>
      <t>&lt;문제2&gt; 부당노동행위의 주체로서 사용자 개념의 확장
Ⅰ. 문제의 제기
 －본 사안은 〈원청인 A회사가 하청업체 근로자들로 구성된 하청노동조합의 정당한 노동조합 활동에 대해 지배</t>
    </r>
    <r>
      <rPr>
        <sz val="9"/>
        <color rgb="FF000000"/>
        <rFont val="Noto Sans KR"/>
        <family val="3"/>
        <charset val="129"/>
      </rPr>
      <t>・</t>
    </r>
    <r>
      <rPr>
        <sz val="9"/>
        <color rgb="FF000000"/>
        <rFont val="맑은 고딕"/>
        <family val="3"/>
        <charset val="129"/>
        <scheme val="minor"/>
      </rPr>
      <t>개입을 하였다는 이유로, 하청노동조합이 A회사를 상대로 부당노동행위 구제신청을 한 경우, A회사가 부당노동행위의 주체가 될 수 있는지가 문제된다.〉 일반적으로 부당노동행위는 사용자가 자신의 근로자를 대상으로 직접 또는 간접적으로 노동조합 활동을 방해</t>
    </r>
    <r>
      <rPr>
        <sz val="9"/>
        <color rgb="FF000000"/>
        <rFont val="Noto Sans KR"/>
        <family val="3"/>
        <charset val="129"/>
      </rPr>
      <t>・</t>
    </r>
    <r>
      <rPr>
        <sz val="9"/>
        <color rgb="FF000000"/>
        <rFont val="맑은 고딕"/>
        <family val="3"/>
        <charset val="129"/>
        <scheme val="minor"/>
      </rPr>
      <t>지배하는 행위를 의미한다. 그러나 원청과 하청의 관계, 실질적 사용관계 여부, 그리고 지배</t>
    </r>
    <r>
      <rPr>
        <sz val="9"/>
        <color rgb="FF000000"/>
        <rFont val="Noto Sans KR"/>
        <family val="3"/>
        <charset val="129"/>
      </rPr>
      <t>・</t>
    </r>
    <r>
      <rPr>
        <sz val="9"/>
        <color rgb="FF000000"/>
        <rFont val="맑은 고딕"/>
        <family val="3"/>
        <charset val="129"/>
        <scheme val="minor"/>
      </rPr>
      <t>개입의 범위를 어떻게 판단할 것인지는 판례상 논란이 되어왔다.
Ⅱ. 부당노동행위의 주체와 관련 법리
  1. 사용자 개념
   －"노동조합 및 노동관계조정법 제2조 제2호"는 '사용자라 함은 사업주, 사업의 경영담당자 또는 그 사업의 근로자에 관한 사항에 대하여 사업주를 위하여 행동하는 자를 말한다. 이 경우 근로계약 체결 당사자가 아니더라도 근로자의 근로조건에 대하여 실질적이고 구체적으로 지배</t>
    </r>
    <r>
      <rPr>
        <sz val="9"/>
        <color rgb="FF000000"/>
        <rFont val="Noto Sans KR"/>
        <family val="3"/>
        <charset val="129"/>
      </rPr>
      <t>・</t>
    </r>
    <r>
      <rPr>
        <sz val="9"/>
        <color rgb="FF000000"/>
        <rFont val="맑은 고딕"/>
        <family val="3"/>
        <charset val="129"/>
        <scheme val="minor"/>
      </rPr>
      <t>결정할 수 있는 지위에 있는 자도 그 범위에 있어서는 사용자로 본다.'로 규정하고 있다. 이는 종전 판례에서 인정되던 실질적 지배력, 즉 단순한 형식적 고용주 여부를 넘어서 근로자의 근로조건 결정</t>
    </r>
    <r>
      <rPr>
        <sz val="9"/>
        <color rgb="FF000000"/>
        <rFont val="Noto Sans KR"/>
        <family val="3"/>
        <charset val="129"/>
      </rPr>
      <t>・</t>
    </r>
    <r>
      <rPr>
        <sz val="9"/>
        <color rgb="FF000000"/>
        <rFont val="맑은 고딕"/>
        <family val="3"/>
        <charset val="129"/>
        <scheme val="minor"/>
      </rPr>
      <t>조정권을 행사할 수 있는 자를 포함하는 것으로, 원청이 간접사용자로서 실질적 지배권을 가지는 경우에도 적용된다.
  2. 원청의 간접적 지배 가능성
   －대법원은 하청노동조합 사건에서 원청이 하청 근로자의 근로조건이나 노조활동에 대해 실질적</t>
    </r>
    <r>
      <rPr>
        <sz val="9"/>
        <color rgb="FF000000"/>
        <rFont val="Noto Sans KR"/>
        <family val="3"/>
        <charset val="129"/>
      </rPr>
      <t>・</t>
    </r>
    <r>
      <rPr>
        <sz val="9"/>
        <color rgb="FF000000"/>
        <rFont val="맑은 고딕"/>
        <family val="3"/>
        <charset val="129"/>
        <scheme val="minor"/>
      </rPr>
      <t>구체적 영향을 행사할 수 있는 경우, 원청도 부당노동행위의 주체가 될 수 있음을 인정하였다. 이른바 '원청의 실질적 사용자성' 판례는 하청업체 근로자가 단체행동을 하는 과정에서 원청이 근로조건, 계약, 업무배치 등에 관여하거나 압력을 행사하면 부당노동행위 책임을 질 수 있다고 보았다.
  3. 지배</t>
    </r>
    <r>
      <rPr>
        <sz val="9"/>
        <color rgb="FF000000"/>
        <rFont val="Noto Sans KR"/>
        <family val="3"/>
        <charset val="129"/>
      </rPr>
      <t>・</t>
    </r>
    <r>
      <rPr>
        <sz val="9"/>
        <color rgb="FF000000"/>
        <rFont val="맑은 고딕"/>
        <family val="3"/>
        <charset val="129"/>
        <scheme val="minor"/>
      </rPr>
      <t>개입의 판단 기준
   －판례는 원청의 지배</t>
    </r>
    <r>
      <rPr>
        <sz val="9"/>
        <color rgb="FF000000"/>
        <rFont val="Noto Sans KR"/>
        <family val="3"/>
        <charset val="129"/>
      </rPr>
      <t>・</t>
    </r>
    <r>
      <rPr>
        <sz val="9"/>
        <color rgb="FF000000"/>
        <rFont val="맑은 고딕"/>
        <family val="3"/>
        <charset val="129"/>
        <scheme val="minor"/>
      </rPr>
      <t>개입 여부를 판단함에 있어 다음 기준을 제시한다.
    (1) 근로자 근로조건에 대한 실질적 영향력
     －원청이 하청 근로자의 근무시간, 배치, 업무량, 임금 지급 등에 관여할 수 있는 정도.
    (2) 노동조합 활동에 대한 개입 행위
     －조합활동을 제한</t>
    </r>
    <r>
      <rPr>
        <sz val="9"/>
        <color rgb="FF000000"/>
        <rFont val="Noto Sans KR"/>
        <family val="3"/>
        <charset val="129"/>
      </rPr>
      <t>・</t>
    </r>
    <r>
      <rPr>
        <sz val="9"/>
        <color rgb="FF000000"/>
        <rFont val="맑은 고딕"/>
        <family val="3"/>
        <charset val="129"/>
        <scheme val="minor"/>
      </rPr>
      <t>감시하거나, 조합원에게 불이익을 주는 직접적</t>
    </r>
    <r>
      <rPr>
        <sz val="9"/>
        <color rgb="FF000000"/>
        <rFont val="Noto Sans KR"/>
        <family val="3"/>
        <charset val="129"/>
      </rPr>
      <t>・</t>
    </r>
    <r>
      <rPr>
        <sz val="9"/>
        <color rgb="FF000000"/>
        <rFont val="맑은 고딕"/>
        <family val="3"/>
        <charset val="129"/>
        <scheme val="minor"/>
      </rPr>
      <t>간접적 행위 여부.
    (3) 실제 사건의 구체적 행위
     －단순한 업무지시 수준을 넘어, 조합 활동을 방해하거나 불이익을 유발하는 실질적 개입이 존재하는가.
  4. 간접 사용자와 실질적 책임
   －“판례”는 '원청이 하청의 업무</t>
    </r>
    <r>
      <rPr>
        <sz val="9"/>
        <color rgb="FF000000"/>
        <rFont val="Noto Sans KR"/>
        <family val="3"/>
        <charset val="129"/>
      </rPr>
      <t>・</t>
    </r>
    <r>
      <rPr>
        <sz val="9"/>
        <color rgb="FF000000"/>
        <rFont val="맑은 고딕"/>
        <family val="3"/>
        <charset val="129"/>
        <scheme val="minor"/>
      </rPr>
      <t>근로조건을 실질적으로 지배할 수 있는 경우, 하청노동조합에 대한 간접적 방해</t>
    </r>
    <r>
      <rPr>
        <sz val="9"/>
        <color rgb="FF000000"/>
        <rFont val="Noto Sans KR"/>
        <family val="3"/>
        <charset val="129"/>
      </rPr>
      <t>・</t>
    </r>
    <r>
      <rPr>
        <sz val="9"/>
        <color rgb="FF000000"/>
        <rFont val="맑은 고딕"/>
        <family val="3"/>
        <charset val="129"/>
        <scheme val="minor"/>
      </rPr>
      <t>압박 행위도 부당노동행위로 인정한다.' 특히 원청이 하청 계약상 권한을 남용하여 조합 활동에 불이익을 주거나, 노조 대응을 지시하는 경우에는 책임을 면할 수 없다.
Ⅲ. 사안의 적용
  1. A회사의 지배력
   －A회사는 하청업체 근로자가 A회사 사업장에서 근무하는 형태이며, 원청으로서 계약 조건, 업무 배치, 안전관리 등 근로자의 근로조건에 실질적 영향을 행사할 수 있다. 따라서 노조 활동과 관련하여 원청이 지시</t>
    </r>
    <r>
      <rPr>
        <sz val="9"/>
        <color rgb="FF000000"/>
        <rFont val="Noto Sans KR"/>
        <family val="3"/>
        <charset val="129"/>
      </rPr>
      <t>・</t>
    </r>
    <r>
      <rPr>
        <sz val="9"/>
        <color rgb="FF000000"/>
        <rFont val="맑은 고딕"/>
        <family val="3"/>
        <charset val="129"/>
        <scheme val="minor"/>
      </rPr>
      <t>압력</t>
    </r>
    <r>
      <rPr>
        <sz val="9"/>
        <color rgb="FF000000"/>
        <rFont val="Noto Sans KR"/>
        <family val="3"/>
        <charset val="129"/>
      </rPr>
      <t>・</t>
    </r>
    <r>
      <rPr>
        <sz val="9"/>
        <color rgb="FF000000"/>
        <rFont val="맑은 고딕"/>
        <family val="3"/>
        <charset val="129"/>
        <scheme val="minor"/>
      </rPr>
      <t>간섭을 할 경우 실질적 지배권을 가진 주체로 평가된다.
  2. 정당한 노조 활동과 개입 여부
   －하청노동조합은 원청 사업장에서 노동조합 활동을 수행하면서, 정당한 조합활동 범위 내에서 A회사에 의견을 전달하거나 활동을 전개하였다. 만약 A회사가 이를 제한하거나 조합원에게 불이익을 주는 조치를 취한 경우, 이는 직접적 지배뿐 아니라 간접적 지배</t>
    </r>
    <r>
      <rPr>
        <sz val="9"/>
        <color rgb="FF000000"/>
        <rFont val="Noto Sans KR"/>
        <family val="3"/>
        <charset val="129"/>
      </rPr>
      <t>・</t>
    </r>
    <r>
      <rPr>
        <sz val="9"/>
        <color rgb="FF000000"/>
        <rFont val="맑은 고딕"/>
        <family val="3"/>
        <charset val="129"/>
        <scheme val="minor"/>
      </rPr>
      <t>개입 행위로서 부당노동행위가 성립할 수 있다.
  3. 판례적 근거
   －“대법원 판례”는 '원청이 하청노조의 정당한 조합활동을 제한</t>
    </r>
    <r>
      <rPr>
        <sz val="9"/>
        <color rgb="FF000000"/>
        <rFont val="Noto Sans KR"/>
        <family val="3"/>
        <charset val="129"/>
      </rPr>
      <t>・</t>
    </r>
    <r>
      <rPr>
        <sz val="9"/>
        <color rgb="FF000000"/>
        <rFont val="맑은 고딕"/>
        <family val="3"/>
        <charset val="129"/>
        <scheme val="minor"/>
      </rPr>
      <t>방해하거나 불이익을 주었다면, 직접적인 사용자가 아니더라도 부당노동행위 주체가 될 수 있다'고 명시하고 있다. 따라서 사안에서 A회사가 하청노조 활동에 대해 관여</t>
    </r>
    <r>
      <rPr>
        <sz val="9"/>
        <color rgb="FF000000"/>
        <rFont val="Noto Sans KR"/>
        <family val="3"/>
        <charset val="129"/>
      </rPr>
      <t>・</t>
    </r>
    <r>
      <rPr>
        <sz val="9"/>
        <color rgb="FF000000"/>
        <rFont val="맑은 고딕"/>
        <family val="3"/>
        <charset val="129"/>
        <scheme val="minor"/>
      </rPr>
      <t>압력</t>
    </r>
    <r>
      <rPr>
        <sz val="9"/>
        <color rgb="FF000000"/>
        <rFont val="Noto Sans KR"/>
        <family val="3"/>
        <charset val="129"/>
      </rPr>
      <t>・</t>
    </r>
    <r>
      <rPr>
        <sz val="9"/>
        <color rgb="FF000000"/>
        <rFont val="맑은 고딕"/>
        <family val="3"/>
        <charset val="129"/>
        <scheme val="minor"/>
      </rPr>
      <t>제한을 행사했다면, 부당노동행위 주체로 인정된다.
Ⅳ. 결론
 －판례와 노조법상의 사용자 개념에 따르면, 원청인 A회사는 하청 근로자의 근로조건을 실질적으로 지배할 수 있는 지위를 가지고 있다. 따라서 하청노동조합의 정당한 노동조합 활동에 대해 원청이 지배</t>
    </r>
    <r>
      <rPr>
        <sz val="9"/>
        <color rgb="FF000000"/>
        <rFont val="Noto Sans KR"/>
        <family val="3"/>
        <charset val="129"/>
      </rPr>
      <t>・</t>
    </r>
    <r>
      <rPr>
        <sz val="9"/>
        <color rgb="FF000000"/>
        <rFont val="맑은 고딕"/>
        <family val="3"/>
        <charset val="129"/>
        <scheme val="minor"/>
      </rPr>
      <t>개입 행위를 한 경우, A회사는 부당노동행위의 주체가 될 수 있다. 결론적으로, '하청노동조합이 A회사를 상대로 제기한 구제신청은, 원청이 ‘실질적 지배력을 행사했는지 여부’와 ‘구체적 개입 행위’에 따라 정당성이 판단될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</si>
  <si>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물음1&gt; 쟁의행위 중 대체근로의 허용 범위
Ⅰ. 문제의 제기
 －본 사안은 A사가 B시설에서 노동조합의 쟁의행위로 인하여 소각로 가동이 중단되는 상황을 방지하기 위하여, 본사 소속 기술팀 직원, 다른 위탁시설(C시설) 소속 근로자, 신규 채용 근로자를 투입하여 일부 소각로를 가동한 것이 "노동조합 및 노동관계조정법(이하 노조법) 제43조"가 금지하는 쟁의행위 기간 중 대체인력 투입에 해당하는지 여부가 문제된다. 특히, 대체인력 투입 금지의 원칙과 그 예외인 '생명보호 및 안전유지' 또는 '필수공익사업'의 맥락에서 본 사안을 평가해야 한다.
Ⅱ. 관련 법리
  1. 노조법 제43조의 취지
   －"노조법 제43조 제1항"은 사용자가 쟁의행위 기간 중 쟁의행위에 참가하지 아니하는 자를 제외하고, 당해 사업과 관계없는 자를 채용하거나 대체하여 쟁의행위로 중단된 업무를 수행하게 하는 행위를 금지하고 있다. 이는 노동조합의 쟁의행위를 무력화하는 사용자의 자의적 대체인력 투입을 방지하여 단체행동권의 실효성을 보장하기 위한 것이다.
  2. 대체인력 투입의 제한 범위
   －판례와 학설에 따르면, 대체인력 투입 금지는 '쟁의행위로 중단된 업무를 직접 수행하는 행위'를 대상으로 한다. 따라서 통상적 경영 유지나 안전관리, 시설 보호를 위한 최소한의 조치는 허용될 수 있으나, 쟁의행위의 목적을 무력화할 정도의 실질적 업무대체는 원칙적으로 금지된다.
  3. 예외－필수공익사업
   －노조법 제43조 제3항은 '필수공익사업의 사용자가 쟁의행위 기간 중에 한하여 당해 사업과 관계없는 자를 채용 또는 대체하거나 그 업무를 도급 또는 하도급 주는 경우에는 적용하지 아니한다.'고 규정한다. 동법 제71조 이하에서 규정한 필수공익사업의 경우에는 일정 범위의 업무를 유지하기 위한 긴급조정 및 쟁의행위 제한이 인정된다. 다만, 폐기물 소각업은 「노조법」상 필수공익사업에 해당하지 않는다. 따라서 본 사안에서 문제되는 것은 오로지 '생명・안전 확보 목적의 최소한 조치'인지 여부이다.
Ⅲ. 사안의 적용
  1. A사의 대체인력 투입 사유
   －A사는 甲시와의 협약에 따라 소각로를 24시간 가동할 책임이 있으며, 가동중단 시 손실비용을 부담하게 된다. 따라서 경영상 손실을 방지하고 시민 생활의 불편을 최소화하기 위하여 일부 소각로를 유지 가동한 것이다. 그러나 이는 기본적으로 '경영상 목적' 내지 '이익 보호 목적'일 뿐, 노조법 제43조 제2항이 인정하는 생명・신체 보호, 기계 안전 확보 목적과는 구별된다.
  2. 투입된 인력별 평가
    (1) 본사 소속 기술팀 직원
     －이들은 B시설 근무자가 아닌 관계없는 자로서 쟁의행위 업무를 대체한 것으로 평가된다. 이는 노조법 제43조 제1항 위반에 해당한다.
    (2) C시설 소속 근로자
     －이들 역시 당해 쟁의행위와 관계없는 사업장 소속 근로자이므로, 대체인력에 해당한다. 이는 법 위반 소지가 크다.
    (3) 신규 채용 근로자
     －쟁의행위 직전에 충원된 신규 채용자는 사실상 쟁의행위 대응을 위한 대체인력 확보 성격을 가진다. 판례는 이 경우 원칙적으로 제43조 위반으로 본다.
  3. 생명・안전 유지 여부
   －폐기물 소각시설의 가동 중단이 즉각적으로 근로자나 시민의 생명・신체에 중대한 위험을 야기한다고 보기는 어렵다. 쓰레기 수거 지연, 생활불편, 악취 발생 등은 가능하나, 이는 '생명・안전 보호'에 해당하지 않는다. 또한 기계의 안전성 확보 역시 운전중단 자체로 곧바로 위험이 발생한다고 보기 어렵고, 정지・보존 조치를 통해 관리가 가능하다. 따라서 본 사안의 대체인력 투입은 정당화될 수 없다.
  4. 노조법 위반 여부
   －결국 A사가 본사 기술팀, C시설 근로자, 신규 채용자를 투입하여 소각로를 가동한 것은 노조법 제43조 제1항이 금지하는 대체인력 투입에 해당한다. 이는 노동조합의 쟁의행위 실효성을 약화시키는 행위로서 부당노동행위성도 문제될 수 있다.
Ⅳ. 결론
 －A사가 B시설의 쟁의행위 기간 동안 본사 직원, 다른 시설 근로자, 신규 채용 근로자를 투입하여 소각로를 가동한 것은 원칙적으로 노조법 제43조 제1항이 금지하는 대체인력 투입에 해당한다. 이는 생명・신체 보호 또는 기계 안전 확보를 위한 불가피한 조치로 보기 어렵고, 폐기물 소각업은 필수공익사업에도 해당하지 않는다. 따라서 노동조합의 주장은 정당하며, A사의 조치는 위법한 대체인력 투입으로 평가된다.</t>
    <phoneticPr fontId="3" type="noConversion"/>
  </si>
  <si>
    <r>
      <t>&lt;문제1의 물음1&gt; 쟁의행위 중 대체근로의 허용 범위
Ⅰ. 문제의 제기
 －본 사안은 A사가 B시설에서 노동조합의 쟁의행위로 인하여 소각로 가동이 중단되는 상황을 방지하기 위하여, 본사 소속 기술팀 직원, 다른 위탁시설(C시설) 소속 근로자, 신규 채용 근로자를 투입하여 일부 소각로를 가동한 것이 "노동조합 및 노동관계조정법(이하 노조법) 제43조"가 금지하는 쟁의행위 기간 중 대체인력 투입에 해당하는지 여부가 문제된다. 특히, 대체인력 투입 금지의 원칙과 그 예외인 '생명보호 및 안전유지' 또는 '필수공익사업'의 맥락에서 본 사안을 평가해야 한다.
Ⅱ. 관련 법리
  1. 노조법 제43조의 취지
   －"노조법 제43조 제1항"은 사용자가 쟁의행위 기간 중 쟁의행위에 참가하지 아니하는 자를 제외하고, 당해 사업과 관계없는 자를 채용하거나 대체하여 쟁의행위로 중단된 업무를 수행하게 하는 행위를 금지하고 있다. 이는 노동조합의 쟁의행위를 무력화하는 사용자의 자의적 대체인력 투입을 방지하여 단체행동권의 실효성을 보장하기 위한 것이다.
  2. 대체인력 투입의 제한 범위
   －판례와 학설에 따르면, 대체인력 투입 금지는 '쟁의행위로 중단된 업무를 직접 수행하는 행위'를 대상으로 한다. 따라서 통상적 경영 유지나 안전관리, 시설 보호를 위한 최소한의 조치는 허용될 수 있으나, 쟁의행위의 목적을 무력화할 정도의 실질적 업무대체는 원칙적으로 금지된다.
  3. 예외－필수공익사업
   －노조법 제43조 제3항은 '필수공익사업의 사용자가 쟁의행위 기간 중에 한하여 당해 사업과 관계없는 자를 채용 또는 대체하거나 그 업무를 도급 또는 하도급 주는 경우에는 적용하지 아니한다.'고 규정한다. 동법 제71조 이하에서 규정한 필수공익사업의 경우에는 일정 범위의 업무를 유지하기 위한 긴급조정 및 쟁의행위 제한이 인정된다. 다만, 폐기물 소각업은 「노조법」상 필수공익사업에 해당하지 않는다. 따라서 본 사안에서 문제되는 것은 오로지 '생명</t>
    </r>
    <r>
      <rPr>
        <sz val="9"/>
        <color rgb="FF000000"/>
        <rFont val="Noto Sans KR"/>
        <family val="3"/>
        <charset val="129"/>
      </rPr>
      <t>・</t>
    </r>
    <r>
      <rPr>
        <sz val="9"/>
        <color rgb="FF000000"/>
        <rFont val="맑은 고딕"/>
        <family val="3"/>
        <charset val="129"/>
        <scheme val="minor"/>
      </rPr>
      <t>안전 확보 목적의 최소한 조치'인지 여부이다.
Ⅲ. 사안의 적용
  1. A사의 대체인력 투입 사유
   －A사는 甲시와의 협약에 따라 소각로를 24시간 가동할 책임이 있으며, 가동중단 시 손실비용을 부담하게 된다. 따라서 경영상 손실을 방지하고 시민 생활의 불편을 최소화하기 위하여 일부 소각로를 유지 가동한 것이다. 그러나 이는 기본적으로 '경영상 목적' 내지 '이익 보호 목적'일 뿐, 노조법 제43조 제2항이 인정하는 생명</t>
    </r>
    <r>
      <rPr>
        <sz val="9"/>
        <color rgb="FF000000"/>
        <rFont val="Noto Sans KR"/>
        <family val="3"/>
        <charset val="129"/>
      </rPr>
      <t>・</t>
    </r>
    <r>
      <rPr>
        <sz val="9"/>
        <color rgb="FF000000"/>
        <rFont val="맑은 고딕"/>
        <family val="3"/>
        <charset val="129"/>
        <scheme val="minor"/>
      </rPr>
      <t>신체 보호, 기계 안전 확보 목적과는 구별된다.
  2. 투입된 인력별 평가
    (1) 본사 소속 기술팀 직원
     －이들은 B시설 근무자가 아닌 관계없는 자로서 쟁의행위 업무를 대체한 것으로 평가된다. 이는 노조법 제43조 제1항 위반에 해당한다.
    (2) C시설 소속 근로자
     －이들 역시 당해 쟁의행위와 관계없는 사업장 소속 근로자이므로, 대체인력에 해당한다. 이는 법 위반 소지가 크다.
    (3) 신규 채용 근로자
     －쟁의행위 직전에 충원된 신규 채용자는 사실상 쟁의행위 대응을 위한 대체인력 확보 성격을 가진다. 판례는 이 경우 원칙적으로 제43조 위반으로 본다.
  3. 생명</t>
    </r>
    <r>
      <rPr>
        <sz val="9"/>
        <color rgb="FF000000"/>
        <rFont val="Noto Sans KR"/>
        <family val="3"/>
        <charset val="129"/>
      </rPr>
      <t>・</t>
    </r>
    <r>
      <rPr>
        <sz val="9"/>
        <color rgb="FF000000"/>
        <rFont val="맑은 고딕"/>
        <family val="3"/>
        <charset val="129"/>
        <scheme val="minor"/>
      </rPr>
      <t>안전 유지 여부
   －폐기물 소각시설의 가동 중단이 즉각적으로 근로자나 시민의 생명</t>
    </r>
    <r>
      <rPr>
        <sz val="9"/>
        <color rgb="FF000000"/>
        <rFont val="Noto Sans KR"/>
        <family val="3"/>
        <charset val="129"/>
      </rPr>
      <t>・</t>
    </r>
    <r>
      <rPr>
        <sz val="9"/>
        <color rgb="FF000000"/>
        <rFont val="맑은 고딕"/>
        <family val="3"/>
        <charset val="129"/>
        <scheme val="minor"/>
      </rPr>
      <t>신체에 중대한 위험을 야기한다고 보기는 어렵다. 쓰레기 수거 지연, 생활불편, 악취 발생 등은 가능하나, 이는 '생명</t>
    </r>
    <r>
      <rPr>
        <sz val="9"/>
        <color rgb="FF000000"/>
        <rFont val="Noto Sans KR"/>
        <family val="3"/>
        <charset val="129"/>
      </rPr>
      <t>・</t>
    </r>
    <r>
      <rPr>
        <sz val="9"/>
        <color rgb="FF000000"/>
        <rFont val="맑은 고딕"/>
        <family val="3"/>
        <charset val="129"/>
        <scheme val="minor"/>
      </rPr>
      <t>안전 보호'에 해당하지 않는다. 또한 기계의 안전성 확보 역시 운전중단 자체로 곧바로 위험이 발생한다고 보기 어렵고, 정지</t>
    </r>
    <r>
      <rPr>
        <sz val="9"/>
        <color rgb="FF000000"/>
        <rFont val="Noto Sans KR"/>
        <family val="3"/>
        <charset val="129"/>
      </rPr>
      <t>・</t>
    </r>
    <r>
      <rPr>
        <sz val="9"/>
        <color rgb="FF000000"/>
        <rFont val="맑은 고딕"/>
        <family val="3"/>
        <charset val="129"/>
        <scheme val="minor"/>
      </rPr>
      <t>보존 조치를 통해 관리가 가능하다. 따라서 본 사안의 대체인력 투입은 정당화될 수 없다.
  4. 노조법 위반 여부
   －결국 A사가 본사 기술팀, C시설 근로자, 신규 채용자를 투입하여 소각로를 가동한 것은 노조법 제43조 제1항이 금지하는 대체인력 투입에 해당한다. 이는 노동조합의 쟁의행위 실효성을 약화시키는 행위로서 부당노동행위성도 문제될 수 있다.
Ⅳ. 결론
 －A사가 B시설의 쟁의행위 기간 동안 본사 직원, 다른 시설 근로자, 신규 채용 근로자를 투입하여 소각로를 가동한 것은 원칙적으로 노조법 제43조 제1항이 금지하는 대체인력 투입에 해당한다. 이는 생명</t>
    </r>
    <r>
      <rPr>
        <sz val="9"/>
        <color rgb="FF000000"/>
        <rFont val="Noto Sans KR"/>
        <family val="3"/>
        <charset val="129"/>
      </rPr>
      <t>・</t>
    </r>
    <r>
      <rPr>
        <sz val="9"/>
        <color rgb="FF000000"/>
        <rFont val="맑은 고딕"/>
        <family val="3"/>
        <charset val="129"/>
        <scheme val="minor"/>
      </rPr>
      <t>신체 보호 또는 기계 안전 확보를 위한 불가피한 조치로 보기 어렵고, 폐기물 소각업은 필수공익사업에도 해당하지 않는다. 따라서 노동조합의 주장은 정당하며, A사의 조치는 위법한 대체인력 투입으로 평가된다.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</si>
  <si>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물음2&gt; 대체인력 투입과 지배・개입의 부당노동행위
Ⅰ. 문제의 제기
 －본 사안은 A사가 노동조합의 적법한 쟁의행위 기간 중 본사 기술팀 직원, C시설 소속 근로자, 신규 채용자를 투입하여 소각로를 부분 가동한 행위가 "노동조합 및 노동관계조정법(이하 노조법) 제81조 제4호"의 지배・개입 부당노동행위에 해당하는지가 문제된다. 핵심은 사용자의 대체인력 투입이 단순히 쟁의행위 무력화 차원을 넘어 노동조합의 운영이나 단체행동권 행사 자체에 지배・개입하는 성격을 가지는지 여부이다.
Ⅱ. 관련 법리
  1. 부당노동행위 제도의 취지
   －노조법 제81조는 노동조합의 자주성을 보장하고 근로자의 단결권・단체교섭권・단체행동권을 실질적으로 보장하기 위해 사용자의 특정 행위를 부당노동행위로 규율한다.
  2. 지배・개입의 부당노동행위
   －노조법 제81조 제4호는 사용자가 노동조합의 조직이나 운영에 지배・개입하는 행위를 금지하고 있다. 이는 노동조합이 자주적이고 독립적으로 운영될 수 있도록 보장하기 위함이다. 판례에 따르면, 지배・개입은 노동조합의 조직・운영에 영향을 미치거나 노조의 의사결정에 간섭하는 행위로, 사용자 행위와 노조 자주성 침해 사이에 인과관계가 인정될 때 성립한다. 특히 쟁의행위 무력화를 위한 대체인력 투입이 그 자체로 노조 운영을 지배・개입하는 효과를 가져오는 경우 부당노동행위가 된다.
  3. 대체인력 투입과 부당노동행위
   －대체인력 투입은 원칙적으로 노조법 제43조 위반 문제로 논의된다. 그러나 그것이 조합원의 쟁의권 행사 자체를 좌절시키고 단체교섭력에 심각한 영향을 미친 경우에는 동시에 지배・개입 부당노동행위에 해당할 수 있다. 판례는 '사용자가 쟁의행위 기간 중 대체인력을 투입하여 쟁의행위를 실질적으로 무력화하고 노조의 단체행동권 행사를 봉쇄하는 경우, 이는 노조 운영에 대한 지배・개입으로 평가될 수 있다'고 본다.
Ⅲ. 사안의 적용
  1. A사의 행위의 성격
   －A사는 본사 직원, C시설 직원, 신규 채용자를 투입하여 3개 소각로 중 1개를 부분 가동하였다. 이는 전면 가동이 아닌 최소한의 부분 가동이므로 쟁의행위를 전부 무력화한 것은 아니다. 그러나 노동조합의 총파업 효과를 상당 부분 약화시키려는 의도가 내포되어 있다.
  2. 쟁의행위 실효성에 대한 영향
   －노동조합의 총파업은 소각로의 전면 가동 중단을 통해 사용자에게 압력을 행사하는 것이 본질이다. 그런데 A사가 대체인력을 동원하여 일부 소각로를 가동함으로써 노조의 압박 효과는 상당히 줄어들었다. 이는 노동조합의 단체행동권 실현을 실질적으로 제약하는 결과를 가져왔다.
  3. 지배・개입의 요건 충족 여부
    (1) 조직・운영 간섭성
     －A사의 대체인력 투입은 노조의 단체행동권을 약화시켜 교섭력에 직접 영향을 주었으므로, 운영에 간섭하는 행위로 평가 가능하다.
    (2) 사용자의 의도
     －A사는 시민 불편 및 손실비용 부담을 회피한다는 명분을 내세웠으나, 실질적으로는 노조의 쟁의행위를 무력화하기 위한 목적이 강하게 추단된다.
    (3) 결과적 효과
     －노동조합이 계획한 쟁의행위의 실효성이 현저히 감소하였으므로, 이는 단체행동권에 대한 침해이자 지배・개입 행위로 인정될 수 있다.
  4. 반대 견해 검토
   －일부 견해는 A사가 협약상 24시간 가동 책임을 부담하므로 불가피한 조치였다고 본다. 그러나 이는 '경영상 목적'일 뿐, 노조법 제81조 제4호가 금지하는 지배・개입 판단에서는 고려될 수 없다. 사용자가 경영상 불이익을 회피하기 위해 노조 쟁의행위를 무력화하는 조치를 취한 것 자체가 노조 자주성을 침해하기 때문이다.
Ⅳ. 결론
 －A사가 본사 직원, C시설 직원, 신규 채용자를 투입하여 소각로를 가동한 것은 쟁의행위의 실효성을 약화시키고 노동조합의 단체행동권을 제약하였다. 이는 단순한 경영상 불이익 회피 차원을 넘어 노동조합의 활동에 직접 간섭한 것으로 평가된다. 따라서 이 사건 대체인력 투입은 노조법 제81조 제4호의 지배・개입 부당노동행위에 해당한다는 노동조합의 주장은 타당하다.</t>
    <phoneticPr fontId="3" type="noConversion"/>
  </si>
  <si>
    <r>
      <t>&lt;문제1의 물음2&gt; 대체인력 투입과 지배</t>
    </r>
    <r>
      <rPr>
        <sz val="9"/>
        <color rgb="FF000000"/>
        <rFont val="Noto Sans KR"/>
        <family val="3"/>
        <charset val="129"/>
      </rPr>
      <t>・</t>
    </r>
    <r>
      <rPr>
        <sz val="9"/>
        <color rgb="FF000000"/>
        <rFont val="맑은 고딕"/>
        <family val="3"/>
        <charset val="129"/>
        <scheme val="minor"/>
      </rPr>
      <t>개입의 부당노동행위
Ⅰ. 문제의 제기
 －본 사안은 A사가 노동조합의 적법한 쟁의행위 기간 중 본사 기술팀 직원, C시설 소속 근로자, 신규 채용자를 투입하여 소각로를 부분 가동한 행위가 "노동조합 및 노동관계조정법(이하 노조법) 제81조 제4호"의 지배</t>
    </r>
    <r>
      <rPr>
        <sz val="9"/>
        <color rgb="FF000000"/>
        <rFont val="Noto Sans KR"/>
        <family val="3"/>
        <charset val="129"/>
      </rPr>
      <t>・</t>
    </r>
    <r>
      <rPr>
        <sz val="9"/>
        <color rgb="FF000000"/>
        <rFont val="맑은 고딕"/>
        <family val="3"/>
        <charset val="129"/>
        <scheme val="minor"/>
      </rPr>
      <t>개입 부당노동행위에 해당하는지가 문제된다. 핵심은 사용자의 대체인력 투입이 단순히 쟁의행위 무력화 차원을 넘어 노동조합의 운영이나 단체행동권 행사 자체에 지배</t>
    </r>
    <r>
      <rPr>
        <sz val="9"/>
        <color rgb="FF000000"/>
        <rFont val="Noto Sans KR"/>
        <family val="3"/>
        <charset val="129"/>
      </rPr>
      <t>・</t>
    </r>
    <r>
      <rPr>
        <sz val="9"/>
        <color rgb="FF000000"/>
        <rFont val="맑은 고딕"/>
        <family val="3"/>
        <charset val="129"/>
        <scheme val="minor"/>
      </rPr>
      <t>개입하는 성격을 가지는지 여부이다.
Ⅱ. 관련 법리
  1. 부당노동행위 제도의 취지
   －노조법 제81조는 노동조합의 자주성을 보장하고 근로자의 단결권</t>
    </r>
    <r>
      <rPr>
        <sz val="9"/>
        <color rgb="FF000000"/>
        <rFont val="Noto Sans KR"/>
        <family val="3"/>
        <charset val="129"/>
      </rPr>
      <t>・</t>
    </r>
    <r>
      <rPr>
        <sz val="9"/>
        <color rgb="FF000000"/>
        <rFont val="맑은 고딕"/>
        <family val="3"/>
        <charset val="129"/>
        <scheme val="minor"/>
      </rPr>
      <t>단체교섭권</t>
    </r>
    <r>
      <rPr>
        <sz val="9"/>
        <color rgb="FF000000"/>
        <rFont val="Noto Sans KR"/>
        <family val="3"/>
        <charset val="129"/>
      </rPr>
      <t>・</t>
    </r>
    <r>
      <rPr>
        <sz val="9"/>
        <color rgb="FF000000"/>
        <rFont val="맑은 고딕"/>
        <family val="3"/>
        <charset val="129"/>
        <scheme val="minor"/>
      </rPr>
      <t>단체행동권을 실질적으로 보장하기 위해 사용자의 특정 행위를 부당노동행위로 규율한다.
  2. 지배</t>
    </r>
    <r>
      <rPr>
        <sz val="9"/>
        <color rgb="FF000000"/>
        <rFont val="Noto Sans KR"/>
        <family val="3"/>
        <charset val="129"/>
      </rPr>
      <t>・</t>
    </r>
    <r>
      <rPr>
        <sz val="9"/>
        <color rgb="FF000000"/>
        <rFont val="맑은 고딕"/>
        <family val="3"/>
        <charset val="129"/>
        <scheme val="minor"/>
      </rPr>
      <t>개입의 부당노동행위
   －노조법 제81조 제4호는 사용자가 노동조합의 조직이나 운영에 지배</t>
    </r>
    <r>
      <rPr>
        <sz val="9"/>
        <color rgb="FF000000"/>
        <rFont val="Noto Sans KR"/>
        <family val="3"/>
        <charset val="129"/>
      </rPr>
      <t>・</t>
    </r>
    <r>
      <rPr>
        <sz val="9"/>
        <color rgb="FF000000"/>
        <rFont val="맑은 고딕"/>
        <family val="3"/>
        <charset val="129"/>
        <scheme val="minor"/>
      </rPr>
      <t>개입하는 행위를 금지하고 있다. 이는 노동조합이 자주적이고 독립적으로 운영될 수 있도록 보장하기 위함이다. 판례에 따르면, 지배</t>
    </r>
    <r>
      <rPr>
        <sz val="9"/>
        <color rgb="FF000000"/>
        <rFont val="Noto Sans KR"/>
        <family val="3"/>
        <charset val="129"/>
      </rPr>
      <t>・</t>
    </r>
    <r>
      <rPr>
        <sz val="9"/>
        <color rgb="FF000000"/>
        <rFont val="맑은 고딕"/>
        <family val="3"/>
        <charset val="129"/>
        <scheme val="minor"/>
      </rPr>
      <t>개입은 노동조합의 조직</t>
    </r>
    <r>
      <rPr>
        <sz val="9"/>
        <color rgb="FF000000"/>
        <rFont val="Noto Sans KR"/>
        <family val="3"/>
        <charset val="129"/>
      </rPr>
      <t>・</t>
    </r>
    <r>
      <rPr>
        <sz val="9"/>
        <color rgb="FF000000"/>
        <rFont val="맑은 고딕"/>
        <family val="3"/>
        <charset val="129"/>
        <scheme val="minor"/>
      </rPr>
      <t>운영에 영향을 미치거나 노조의 의사결정에 간섭하는 행위로, 사용자 행위와 노조 자주성 침해 사이에 인과관계가 인정될 때 성립한다. 특히 쟁의행위 무력화를 위한 대체인력 투입이 그 자체로 노조 운영을 지배</t>
    </r>
    <r>
      <rPr>
        <sz val="9"/>
        <color rgb="FF000000"/>
        <rFont val="Noto Sans KR"/>
        <family val="3"/>
        <charset val="129"/>
      </rPr>
      <t>・</t>
    </r>
    <r>
      <rPr>
        <sz val="9"/>
        <color rgb="FF000000"/>
        <rFont val="맑은 고딕"/>
        <family val="3"/>
        <charset val="129"/>
        <scheme val="minor"/>
      </rPr>
      <t>개입하는 효과를 가져오는 경우 부당노동행위가 된다.
  3. 대체인력 투입과 부당노동행위
   －대체인력 투입은 원칙적으로 노조법 제43조 위반 문제로 논의된다. 그러나 그것이 조합원의 쟁의권 행사 자체를 좌절시키고 단체교섭력에 심각한 영향을 미친 경우에는 동시에 지배</t>
    </r>
    <r>
      <rPr>
        <sz val="9"/>
        <color rgb="FF000000"/>
        <rFont val="Noto Sans KR"/>
        <family val="3"/>
        <charset val="129"/>
      </rPr>
      <t>・</t>
    </r>
    <r>
      <rPr>
        <sz val="9"/>
        <color rgb="FF000000"/>
        <rFont val="맑은 고딕"/>
        <family val="3"/>
        <charset val="129"/>
        <scheme val="minor"/>
      </rPr>
      <t>개입 부당노동행위에 해당할 수 있다. 판례는 '사용자가 쟁의행위 기간 중 대체인력을 투입하여 쟁의행위를 실질적으로 무력화하고 노조의 단체행동권 행사를 봉쇄하는 경우, 이는 노조 운영에 대한 지배</t>
    </r>
    <r>
      <rPr>
        <sz val="9"/>
        <color rgb="FF000000"/>
        <rFont val="Noto Sans KR"/>
        <family val="3"/>
        <charset val="129"/>
      </rPr>
      <t>・</t>
    </r>
    <r>
      <rPr>
        <sz val="9"/>
        <color rgb="FF000000"/>
        <rFont val="맑은 고딕"/>
        <family val="3"/>
        <charset val="129"/>
        <scheme val="minor"/>
      </rPr>
      <t>개입으로 평가될 수 있다'고 본다.
Ⅲ. 사안의 적용
  1. A사의 행위의 성격
   －A사는 본사 직원, C시설 직원, 신규 채용자를 투입하여 3개 소각로 중 1개를 부분 가동하였다. 이는 전면 가동이 아닌 최소한의 부분 가동이므로 쟁의행위를 전부 무력화한 것은 아니다. 그러나 노동조합의 총파업 효과를 상당 부분 약화시키려는 의도가 내포되어 있다.
  2. 쟁의행위 실효성에 대한 영향
   －노동조합의 총파업은 소각로의 전면 가동 중단을 통해 사용자에게 압력을 행사하는 것이 본질이다. 그런데 A사가 대체인력을 동원하여 일부 소각로를 가동함으로써 노조의 압박 효과는 상당히 줄어들었다. 이는 노동조합의 단체행동권 실현을 실질적으로 제약하는 결과를 가져왔다.
  3. 지배</t>
    </r>
    <r>
      <rPr>
        <sz val="9"/>
        <color rgb="FF000000"/>
        <rFont val="Noto Sans KR"/>
        <family val="3"/>
        <charset val="129"/>
      </rPr>
      <t>・</t>
    </r>
    <r>
      <rPr>
        <sz val="9"/>
        <color rgb="FF000000"/>
        <rFont val="맑은 고딕"/>
        <family val="3"/>
        <charset val="129"/>
        <scheme val="minor"/>
      </rPr>
      <t>개입의 요건 충족 여부
    (1) 조직</t>
    </r>
    <r>
      <rPr>
        <sz val="9"/>
        <color rgb="FF000000"/>
        <rFont val="Noto Sans KR"/>
        <family val="3"/>
        <charset val="129"/>
      </rPr>
      <t>・</t>
    </r>
    <r>
      <rPr>
        <sz val="9"/>
        <color rgb="FF000000"/>
        <rFont val="맑은 고딕"/>
        <family val="3"/>
        <charset val="129"/>
        <scheme val="minor"/>
      </rPr>
      <t>운영 간섭성
     －A사의 대체인력 투입은 노조의 단체행동권을 약화시켜 교섭력에 직접 영향을 주었으므로, 운영에 간섭하는 행위로 평가 가능하다.
    (2) 사용자의 의도
     －A사는 시민 불편 및 손실비용 부담을 회피한다는 명분을 내세웠으나, 실질적으로는 노조의 쟁의행위를 무력화하기 위한 목적이 강하게 추단된다.
    (3) 결과적 효과
     －노동조합이 계획한 쟁의행위의 실효성이 현저히 감소하였으므로, 이는 단체행동권에 대한 침해이자 지배</t>
    </r>
    <r>
      <rPr>
        <sz val="9"/>
        <color rgb="FF000000"/>
        <rFont val="Noto Sans KR"/>
        <family val="3"/>
        <charset val="129"/>
      </rPr>
      <t>・</t>
    </r>
    <r>
      <rPr>
        <sz val="9"/>
        <color rgb="FF000000"/>
        <rFont val="맑은 고딕"/>
        <family val="3"/>
        <charset val="129"/>
        <scheme val="minor"/>
      </rPr>
      <t>개입 행위로 인정될 수 있다.
  4. 반대 견해 검토
   －일부 견해는 A사가 협약상 24시간 가동 책임을 부담하므로 불가피한 조치였다고 본다. 그러나 이는 '경영상 목적'일 뿐, 노조법 제81조 제4호가 금지하는 지배</t>
    </r>
    <r>
      <rPr>
        <sz val="9"/>
        <color rgb="FF000000"/>
        <rFont val="Noto Sans KR"/>
        <family val="3"/>
        <charset val="129"/>
      </rPr>
      <t>・</t>
    </r>
    <r>
      <rPr>
        <sz val="9"/>
        <color rgb="FF000000"/>
        <rFont val="맑은 고딕"/>
        <family val="3"/>
        <charset val="129"/>
        <scheme val="minor"/>
      </rPr>
      <t>개입 판단에서는 고려될 수 없다. 사용자가 경영상 불이익을 회피하기 위해 노조 쟁의행위를 무력화하는 조치를 취한 것 자체가 노조 자주성을 침해하기 때문이다.
Ⅳ. 결론
 －A사가 본사 직원, C시설 직원, 신규 채용자를 투입하여 소각로를 가동한 것은 쟁의행위의 실효성을 약화시키고 노동조합의 단체행동권을 제약하였다. 이는 단순한 경영상 불이익 회피 차원을 넘어 노동조합의 활동에 직접 간섭한 것으로 평가된다. 따라서 이 사건 대체인력 투입은 노조법 제81조 제4호의 지배</t>
    </r>
    <r>
      <rPr>
        <sz val="9"/>
        <color rgb="FF000000"/>
        <rFont val="Noto Sans KR"/>
        <family val="3"/>
        <charset val="129"/>
      </rPr>
      <t>・</t>
    </r>
    <r>
      <rPr>
        <sz val="9"/>
        <color rgb="FF000000"/>
        <rFont val="맑은 고딕"/>
        <family val="3"/>
        <charset val="129"/>
        <scheme val="minor"/>
      </rPr>
      <t>개입 부당노동행위에 해당한다는 노동조합의 주장은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</si>
  <si>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&lt;문제2&gt; 공정대표의무의 법리, 사용자의 공정대표의무
Ⅰ. 문제의 제기
 －"노동조합 및 노동관계조정법(이하 노조법)"은 교섭창구 단일화 절차를 규정하여, 복수노조가 존재하는 사업장에서 교섭대표노조가 사용자와 단체교섭을 하도록 하고 있다. 그러나 교섭대표노조는 교섭 과정과 단체협약의 이행 과정에서 조합원 수가 적은 소수노조를 불이익하게 대우해서는 안 된다. 이를 위하여 "노조법 제29조의4"는 교섭대표노조 및 사용자에게 공정대표의무를 부과하고 있다. 본 사안에서 A회사는 교섭대표노조인 甲노조에게는 단체협약에 따라 노조사무실을 제공하였으나, 소수노조인 乙노조에게는 별도 공간 제공을 거절하고 일시적으로 회의실을 사용할 수 있도록 조치하였다. 이에 A회사의 조치가 공정대표의무 위반에 해당하는지 검토할 필요가 있다.
Ⅱ. 공정대표의무 법리
  1. 법적 근거
   －"노조법 제29조의4 제1항"은 '교섭대표노동조합은 교섭에 참가한 노동조합과 그 조합원에 대하여 합리적 이유 없이 차별을 두어서는 아니 된다'고 규정하고, "제2항"은 사용자가 이와 관련하여 차별적 대우를 하는 것을 금지하고 있다. 이는 복수노조 제도하에서 소수노조의 활동을 보장하고, 교섭대표노조 및 사용자 측의 우월적 지위를 견제하기 위한 것이다.
  2. 적용 범위
   －공정대표의무는 단체교섭의 체결뿐 아니라 단체협약의 해석・적용, 부수적 사항의 이행 등에도 적용된다. 따라서 단체협약상 노조사무실 제공과 같은 근로조건 외적 지원도 공정대표의무 심사 대상이 된다.
  3. 차별 판단 기준
   －대법원과 중앙노동위원회 판례는 다음과 같은 기준을 제시하고 있다. ① 형식적 차별이 존재하더라도 그것이 합리적 이유에 기초한 것이라면 공정대표의무 위반은 아니다. ② 합리적 이유 판단은 노조 규모, 시설 여건, 조합 활동의 실질적 필요성, 균형적 배려 여부 등을 종합적으로 고려한다. 반면, 소수노조의 존재를 사실상 무력화하거나 본질적 활동을 부당하게 제한하는 경우는 공정대표의무 위반으로 본다.
Ⅲ. 사안의 적용
  1. A회사의 조치의 차별성
   －A회사는 교섭대표노조인 甲노조에게는 단체협약 제10조에 따라 상설 사무실을 제공하였다. 반면 乙노조에게는 공간 부족을 이유로 별도의 사무실을 제공하지 않고, 필요할 경우 회의실을 일시적으로 사용하도록 조치하였다. 이는 노조사무실 제공 여부에 있어 명백한 차이가 발생한다.
  2. 합리적 이유의 존부
    (1) 시설 여건
     －단체협약 규정 자체가 '경영상태, 시설형편 등 제반 여건을 고려'한다고 명시하고 있다. 즉, 공간 부족은 일정 부분 합리적 이유로 고려될 수 있다.
    (2) 노조 규모의 차이
     －甲노조는 100명, 乙노조는 10명 규모로, 조직 규모의 현격한 차이가 존재한다. 따라서 동일한 수준의 공간을 제공하지 않더라도, 이는 합리적 차등 취급으로 정당화될 수 있다.
    (3) 실질적 필요성 충족 여부
     －A회사가 회의실을 일시적으로 제공함으로써 乙노조가 기본적인 회의나 활동을 수행할 수 있는 최소한의 편의는 제공되었다. 이는 소수노조의 존립 자체를 침해하는 정도로 보기는 어렵다.
  3. 공정대표의무 위반 여부
   －위 사정을 종합하면, A회사가 교섭대표노조에게만 사무실을 제공한 것은 형식적으로 차별로 보일 수 있다. 그러나 ① 단체협약 규정에 따른 정당한 근거가 있고, ② 공간 부족이라는 객관적 사정이 존재하며, ③ 乙노조에도 회의실을 사용할 수 있도록 최소한의 활동 보장이 이루어진 점을 고려하면, 이는 합리적 이유 없는 차별로 평가하기 어렵다. 따라서 공정대표의무 위반에 해당하지 않는다고 볼 수 있다.
Ⅳ. 결론
 －"노조법 제29조의4"는 교섭대표노조 및 사용자에게 소수노조에 대한 차별적 대우를 금지하는 공정대표의무를 부과하고 있다. 그러나 공정대표의무 위반 여부는 단순한 형식적 차별이 아니라 합리적 이유 없는 불이익 대우가 있는지를 기준으로 판단하여야 한다. 본 사안에서 A회사가 교섭대표노조에게는 단체협약에 따라 사무실을 제공하고, 소수노조에게는 공간 부족을 이유로 회의실을 일시 사용하게 한 것은 형식적 차별은 존재하나 합리적 이유에 기초한 것으로 평가된다. 따라서 이는 공정대표의무 위반에 해당하지 않는다.</t>
    <phoneticPr fontId="3" type="noConversion"/>
  </si>
  <si>
    <r>
      <t>&lt;문제2&gt; 공정대표의무의 법리, 사용자의 공정대표의무
Ⅰ. 문제의 제기
 －"노동조합 및 노동관계조정법(이하 노조법)"은 교섭창구 단일화 절차를 규정하여, 복수노조가 존재하는 사업장에서 교섭대표노조가 사용자와 단체교섭을 하도록 하고 있다. 그러나 교섭대표노조는 교섭 과정과 단체협약의 이행 과정에서 조합원 수가 적은 소수노조를 불이익하게 대우해서는 안 된다. 이를 위하여 "노조법 제29조의4"는 교섭대표노조 및 사용자에게 공정대표의무를 부과하고 있다. 본 사안에서 A회사는 교섭대표노조인 甲노조에게는 단체협약에 따라 노조사무실을 제공하였으나, 소수노조인 乙노조에게는 별도 공간 제공을 거절하고 일시적으로 회의실을 사용할 수 있도록 조치하였다. 이에 A회사의 조치가 공정대표의무 위반에 해당하는지 검토할 필요가 있다.
Ⅱ. 공정대표의무 법리
  1. 법적 근거
   －"노조법 제29조의4 제1항"은 '교섭대표노동조합은 교섭에 참가한 노동조합과 그 조합원에 대하여 합리적 이유 없이 차별을 두어서는 아니 된다'고 규정하고, "제2항"은 사용자가 이와 관련하여 차별적 대우를 하는 것을 금지하고 있다. 이는 복수노조 제도하에서 소수노조의 활동을 보장하고, 교섭대표노조 및 사용자 측의 우월적 지위를 견제하기 위한 것이다.
  2. 적용 범위
   －공정대표의무는 단체교섭의 체결뿐 아니라 단체협약의 해석</t>
    </r>
    <r>
      <rPr>
        <sz val="9"/>
        <color rgb="FF000000"/>
        <rFont val="Noto Sans KR"/>
        <family val="3"/>
        <charset val="129"/>
      </rPr>
      <t>・</t>
    </r>
    <r>
      <rPr>
        <sz val="9"/>
        <color rgb="FF000000"/>
        <rFont val="맑은 고딕"/>
        <family val="3"/>
        <charset val="129"/>
        <scheme val="minor"/>
      </rPr>
      <t>적용, 부수적 사항의 이행 등에도 적용된다. 따라서 단체협약상 노조사무실 제공과 같은 근로조건 외적 지원도 공정대표의무 심사 대상이 된다.
  3. 차별 판단 기준
   －대법원과 중앙노동위원회 판례는 다음과 같은 기준을 제시하고 있다. ① 형식적 차별이 존재하더라도 그것이 합리적 이유에 기초한 것이라면 공정대표의무 위반은 아니다. ② 합리적 이유 판단은 노조 규모, 시설 여건, 조합 활동의 실질적 필요성, 균형적 배려 여부 등을 종합적으로 고려한다. 반면, 소수노조의 존재를 사실상 무력화하거나 본질적 활동을 부당하게 제한하는 경우는 공정대표의무 위반으로 본다.
Ⅲ. 사안의 적용
  1. A회사의 조치의 차별성
   －A회사는 교섭대표노조인 甲노조에게는 단체협약 제10조에 따라 상설 사무실을 제공하였다. 반면 乙노조에게는 공간 부족을 이유로 별도의 사무실을 제공하지 않고, 필요할 경우 회의실을 일시적으로 사용하도록 조치하였다. 이는 노조사무실 제공 여부에 있어 명백한 차이가 발생한다.
  2. 합리적 이유의 존부
    (1) 시설 여건
     －단체협약 규정 자체가 '경영상태, 시설형편 등 제반 여건을 고려'한다고 명시하고 있다. 즉, 공간 부족은 일정 부분 합리적 이유로 고려될 수 있다.
    (2) 노조 규모의 차이
     －甲노조는 100명, 乙노조는 10명 규모로, 조직 규모의 현격한 차이가 존재한다. 따라서 동일한 수준의 공간을 제공하지 않더라도, 이는 합리적 차등 취급으로 정당화될 수 있다.
    (3) 실질적 필요성 충족 여부
     －A회사가 회의실을 일시적으로 제공함으로써 乙노조가 기본적인 회의나 활동을 수행할 수 있는 최소한의 편의는 제공되었다. 이는 소수노조의 존립 자체를 침해하는 정도로 보기는 어렵다.
  3. 공정대표의무 위반 여부
   －위 사정을 종합하면, A회사가 교섭대표노조에게만 사무실을 제공한 것은 형식적으로 차별로 보일 수 있다. 그러나 ① 단체협약 규정에 따른 정당한 근거가 있고, ② 공간 부족이라는 객관적 사정이 존재하며, ③ 乙노조에도 회의실을 사용할 수 있도록 최소한의 활동 보장이 이루어진 점을 고려하면, 이는 합리적 이유 없는 차별로 평가하기 어렵다. 따라서 공정대표의무 위반에 해당하지 않는다고 볼 수 있다.
Ⅳ. 결론
 －"노조법 제29조의4"는 교섭대표노조 및 사용자에게 소수노조에 대한 차별적 대우를 금지하는 공정대표의무를 부과하고 있다. 그러나 공정대표의무 위반 여부는 단순한 형식적 차별이 아니라 합리적 이유 없는 불이익 대우가 있는지를 기준으로 판단하여야 한다. 본 사안에서 A회사가 교섭대표노조에게는 단체협약에 따라 사무실을 제공하고, 소수노조에게는 공간 부족을 이유로 회의실을 일시 사용하게 한 것은 형식적 차별은 존재하나 합리적 이유에 기초한 것으로 평가된다. 따라서 이는 공정대표의무 위반에 해당하지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</si>
  <si>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물음1&gt; 노동조합 설립신고와 단체협약 체결 당사자 지위(산업별 노동조합 지부)
Ⅰ. 문제의 제기
 －본 사안에서 A회사는 전국자동차산업노동조합 A회사지부(이하 A회사지부)가 독자적인 노동조합 설립신고를 하지 않았다는 이유로 단체협약 체결 당사자성을 처음부터 결여하였다고 주장한다. 이에 따라 문제의 핵심은 노동조합 설립신고의 법적 성격과 효력, 산업별 노동조합 지부의 단체교섭・협약 당사자능력 인정 여부에 있다.
Ⅱ. 노동조합 설립신고의 법적 성격
  1. 헌법상 단결권과 설립신고 제도의 취지
   －"헌법 제33조"는 근로자의 단결권・단체교섭권・단체행동권을 보장한다. "노동조합 및 노동관계조정법(이하 노조법) 제10조"는 노동조합이 설립신고를 함으로써 신고증을 교부받고 행정관청의 감독・보호 체계 안으로 들어가도록 규정한다. 따라서 설립신고는 행정적 관리・감독 및 법적 보호를 위한 절차일 뿐, 노동조합의 실질적 존재 자체를 좌우하는 요소로 볼 수 없다.
  2. 판례의 입장
   －'대법원'은 '노동조합 설립신고를 하지 않았더라도 근로자가 자주적으로 조직하여 근로조건의 유지・개선 등을 목적으로 활동한다면 헌법상 단결권 보호의 대상으로서 노동조합으로 볼 수 있다'고 판시해왔다. 즉 설립신고는 단체교섭권이나 단체행동권 등 노동3권의 본질적 성립 요건은 아니며, 주로 법적 보호와 행정적 감독을 위한 것이다.
  3. 설립신고와 단체협약 당사자성의 관계
   －설립신고 여부는 노동조합의 권리능력을 보장받는 방식에 영향을 미칠 뿐, 단체협약 당사자성 자체를 결정짓는 절대적 요건은 아니다. 실질적으로 근로자의 이익을 대표하는 단체라면 사용자와의 교섭・협약 당사자가 될 수 있다.
Ⅲ. 산업별 노동조합 지부의 당사자능력
  1. 산업별 노동조합의 구조와 지부
   －산업별 노동조합은 전국 또는 산업 단위의 근로자를 조직대상으로 하는 상급단체이며, 지부・분회 등 하부조직을 두어 사업장 단위에서 활동하게 한다. 상급단체가 설립신고를 마친 경우, 그 하부조직은 별도의 설립신고 없이 상급단체 규약에 근거하여 존재할 수 있다.
  2. 지부의 단체교섭・협약 당사자성
   －'판례'는 '산업별 노동조합의 지부・분회는 독자적인 법인격이 없더라도 상급단체 규약에 따라 단체교섭권과 단체협약 체결권을 위임받을 수 있고, 이 경우 사용자는 지부와 교섭할 의무를 진다'고 본다. 따라서 지부는 현실적으로 단체교섭 및 협약 당사자성을 인정받는다.
  3. 학설의 입장
   －다수 학설 역시 지부가 사용자와 직접 교섭・협약을 체결할 권한을 가지며, 별도의 설립신고를 하지 않았다는 이유만으로 그 당사자성을 부정할 수 없다고 본다. 이는 근로자의 단결권 보장이라는 헌법적 요청에 부합한다.
Ⅳ. 사안의 적용
  1. A회사지부의 조직 현황
   －사안에서 A회사지부는 전국자동차산업노동조합의 하부조직으로, 지부장과 집행부를 갖추어 운영되고 있으며, A회사 근로자 80명 전원이 조합원으로 가입하고 있다. 또한 A회사지부 외에 다른 노조가 존재하지 않는다. 이는 A회사지부가 실질적으로 A회사 근로자 전체를 대표하는 단체임을 의미한다.
  2. 단체협약 체결 경위
   －A회사지부는 사용자와 단체교섭을 진행하여 단체협약을 체결하였으며, 이는 수년간 유지되어 왔다. A회사 역시 교섭 과정에서 지부의 교섭 당사자성을 전제로 하여 협약을 체결・이행해 왔으므로, 뒤늦게 설립신고 부재를 이유로 당사자성을 부정하는 것은 신의칙에 반한다.
  3. 검토
   －설립신고를 하지 않았다는 사실은 A회사지부의 법적 보호 범위에 일정한 제약을 줄 수 있으나, 단체협약 체결의 당사자성을 부정하는 사유가 되지 않는다. 지부는 상급단체 규약에 따라 교섭권을 위임받았으므로 사용자와의 교섭・협약 주체로서 충분히 인정된다.
Ⅴ. 결론
 －종합하면, 노동조합 설립신고는 행정적・보호적 차원의 의미를 가지는 절차일 뿐, 노동조합의 실질적 존재나 단체협약 당사자성을 좌우하는 본질적 요건은 아니다. 특히 산업별 노동조합의 지부는 상급단체 규약에 근거하여 교섭권과 협약 체결권을 행사할 수 있으며, 이는 판례와 학설에 의해서도 인정된다. 따라서 A회사가 A회사지부가 설립신고를 하지 않았음을 이유로 단체협약 체결 당사자 지위를 부정하는 주장은 정당성을 결여하며, A회사지부는 적법하게 단체협약을 체결할 수 있는 주체로 보아야 한다.</t>
    <phoneticPr fontId="3" type="noConversion"/>
  </si>
  <si>
    <r>
      <t>&lt;문제1의 물음1&gt; 노동조합 설립신고와 단체협약 체결 당사자 지위(산업별 노동조합 지부)
Ⅰ. 문제의 제기
 －본 사안에서 A회사는 전국자동차산업노동조합 A회사지부(이하 A회사지부)가 독자적인 노동조합 설립신고를 하지 않았다는 이유로 단체협약 체결 당사자성을 처음부터 결여하였다고 주장한다. 이에 따라 문제의 핵심은 노동조합 설립신고의 법적 성격과 효력, 산업별 노동조합 지부의 단체교섭</t>
    </r>
    <r>
      <rPr>
        <sz val="9"/>
        <color rgb="FF000000"/>
        <rFont val="Noto Sans KR"/>
        <family val="3"/>
        <charset val="129"/>
      </rPr>
      <t>・</t>
    </r>
    <r>
      <rPr>
        <sz val="9"/>
        <color rgb="FF000000"/>
        <rFont val="맑은 고딕"/>
        <family val="3"/>
        <charset val="129"/>
        <scheme val="minor"/>
      </rPr>
      <t>협약 당사자능력 인정 여부에 있다.
Ⅱ. 노동조합 설립신고의 법적 성격
  1. 헌법상 단결권과 설립신고 제도의 취지
   －"헌법 제33조"는 근로자의 단결권</t>
    </r>
    <r>
      <rPr>
        <sz val="9"/>
        <color rgb="FF000000"/>
        <rFont val="Noto Sans KR"/>
        <family val="3"/>
        <charset val="129"/>
      </rPr>
      <t>・</t>
    </r>
    <r>
      <rPr>
        <sz val="9"/>
        <color rgb="FF000000"/>
        <rFont val="맑은 고딕"/>
        <family val="3"/>
        <charset val="129"/>
        <scheme val="minor"/>
      </rPr>
      <t>단체교섭권</t>
    </r>
    <r>
      <rPr>
        <sz val="9"/>
        <color rgb="FF000000"/>
        <rFont val="Noto Sans KR"/>
        <family val="3"/>
        <charset val="129"/>
      </rPr>
      <t>・</t>
    </r>
    <r>
      <rPr>
        <sz val="9"/>
        <color rgb="FF000000"/>
        <rFont val="맑은 고딕"/>
        <family val="3"/>
        <charset val="129"/>
        <scheme val="minor"/>
      </rPr>
      <t>단체행동권을 보장한다. "노동조합 및 노동관계조정법(이하 노조법) 제10조"는 노동조합이 설립신고를 함으로써 신고증을 교부받고 행정관청의 감독</t>
    </r>
    <r>
      <rPr>
        <sz val="9"/>
        <color rgb="FF000000"/>
        <rFont val="Noto Sans KR"/>
        <family val="3"/>
        <charset val="129"/>
      </rPr>
      <t>・</t>
    </r>
    <r>
      <rPr>
        <sz val="9"/>
        <color rgb="FF000000"/>
        <rFont val="맑은 고딕"/>
        <family val="3"/>
        <charset val="129"/>
        <scheme val="minor"/>
      </rPr>
      <t>보호 체계 안으로 들어가도록 규정한다. 따라서 설립신고는 행정적 관리</t>
    </r>
    <r>
      <rPr>
        <sz val="9"/>
        <color rgb="FF000000"/>
        <rFont val="Noto Sans KR"/>
        <family val="3"/>
        <charset val="129"/>
      </rPr>
      <t>・</t>
    </r>
    <r>
      <rPr>
        <sz val="9"/>
        <color rgb="FF000000"/>
        <rFont val="맑은 고딕"/>
        <family val="3"/>
        <charset val="129"/>
        <scheme val="minor"/>
      </rPr>
      <t>감독 및 법적 보호를 위한 절차일 뿐, 노동조합의 실질적 존재 자체를 좌우하는 요소로 볼 수 없다.
  2. 판례의 입장
   －'대법원'은 '노동조합 설립신고를 하지 않았더라도 근로자가 자주적으로 조직하여 근로조건의 유지</t>
    </r>
    <r>
      <rPr>
        <sz val="9"/>
        <color rgb="FF000000"/>
        <rFont val="Noto Sans KR"/>
        <family val="3"/>
        <charset val="129"/>
      </rPr>
      <t>・</t>
    </r>
    <r>
      <rPr>
        <sz val="9"/>
        <color rgb="FF000000"/>
        <rFont val="맑은 고딕"/>
        <family val="3"/>
        <charset val="129"/>
        <scheme val="minor"/>
      </rPr>
      <t>개선 등을 목적으로 활동한다면 헌법상 단결권 보호의 대상으로서 노동조합으로 볼 수 있다'고 판시해왔다. 즉 설립신고는 단체교섭권이나 단체행동권 등 노동3권의 본질적 성립 요건은 아니며, 주로 법적 보호와 행정적 감독을 위한 것이다.
  3. 설립신고와 단체협약 당사자성의 관계
   －설립신고 여부는 노동조합의 권리능력을 보장받는 방식에 영향을 미칠 뿐, 단체협약 당사자성 자체를 결정짓는 절대적 요건은 아니다. 실질적으로 근로자의 이익을 대표하는 단체라면 사용자와의 교섭</t>
    </r>
    <r>
      <rPr>
        <sz val="9"/>
        <color rgb="FF000000"/>
        <rFont val="Noto Sans KR"/>
        <family val="3"/>
        <charset val="129"/>
      </rPr>
      <t>・</t>
    </r>
    <r>
      <rPr>
        <sz val="9"/>
        <color rgb="FF000000"/>
        <rFont val="맑은 고딕"/>
        <family val="3"/>
        <charset val="129"/>
        <scheme val="minor"/>
      </rPr>
      <t>협약 당사자가 될 수 있다.
Ⅲ. 산업별 노동조합 지부의 당사자능력
  1. 산업별 노동조합의 구조와 지부
   －산업별 노동조합은 전국 또는 산업 단위의 근로자를 조직대상으로 하는 상급단체이며, 지부</t>
    </r>
    <r>
      <rPr>
        <sz val="9"/>
        <color rgb="FF000000"/>
        <rFont val="Noto Sans KR"/>
        <family val="3"/>
        <charset val="129"/>
      </rPr>
      <t>・</t>
    </r>
    <r>
      <rPr>
        <sz val="9"/>
        <color rgb="FF000000"/>
        <rFont val="맑은 고딕"/>
        <family val="3"/>
        <charset val="129"/>
        <scheme val="minor"/>
      </rPr>
      <t>분회 등 하부조직을 두어 사업장 단위에서 활동하게 한다. 상급단체가 설립신고를 마친 경우, 그 하부조직은 별도의 설립신고 없이 상급단체 규약에 근거하여 존재할 수 있다.
  2. 지부의 단체교섭</t>
    </r>
    <r>
      <rPr>
        <sz val="9"/>
        <color rgb="FF000000"/>
        <rFont val="Noto Sans KR"/>
        <family val="3"/>
        <charset val="129"/>
      </rPr>
      <t>・</t>
    </r>
    <r>
      <rPr>
        <sz val="9"/>
        <color rgb="FF000000"/>
        <rFont val="맑은 고딕"/>
        <family val="3"/>
        <charset val="129"/>
        <scheme val="minor"/>
      </rPr>
      <t>협약 당사자성
   －'판례'는 '산업별 노동조합의 지부</t>
    </r>
    <r>
      <rPr>
        <sz val="9"/>
        <color rgb="FF000000"/>
        <rFont val="Noto Sans KR"/>
        <family val="3"/>
        <charset val="129"/>
      </rPr>
      <t>・</t>
    </r>
    <r>
      <rPr>
        <sz val="9"/>
        <color rgb="FF000000"/>
        <rFont val="맑은 고딕"/>
        <family val="3"/>
        <charset val="129"/>
        <scheme val="minor"/>
      </rPr>
      <t>분회는 독자적인 법인격이 없더라도 상급단체 규약에 따라 단체교섭권과 단체협약 체결권을 위임받을 수 있고, 이 경우 사용자는 지부와 교섭할 의무를 진다'고 본다. 따라서 지부는 현실적으로 단체교섭 및 협약 당사자성을 인정받는다.
  3. 학설의 입장
   －다수 학설 역시 지부가 사용자와 직접 교섭</t>
    </r>
    <r>
      <rPr>
        <sz val="9"/>
        <color rgb="FF000000"/>
        <rFont val="Noto Sans KR"/>
        <family val="3"/>
        <charset val="129"/>
      </rPr>
      <t>・</t>
    </r>
    <r>
      <rPr>
        <sz val="9"/>
        <color rgb="FF000000"/>
        <rFont val="맑은 고딕"/>
        <family val="3"/>
        <charset val="129"/>
        <scheme val="minor"/>
      </rPr>
      <t>협약을 체결할 권한을 가지며, 별도의 설립신고를 하지 않았다는 이유만으로 그 당사자성을 부정할 수 없다고 본다. 이는 근로자의 단결권 보장이라는 헌법적 요청에 부합한다.
Ⅳ. 사안의 적용
  1. A회사지부의 조직 현황
   －사안에서 A회사지부는 전국자동차산업노동조합의 하부조직으로, 지부장과 집행부를 갖추어 운영되고 있으며, A회사 근로자 80명 전원이 조합원으로 가입하고 있다. 또한 A회사지부 외에 다른 노조가 존재하지 않는다. 이는 A회사지부가 실질적으로 A회사 근로자 전체를 대표하는 단체임을 의미한다.
  2. 단체협약 체결 경위
   －A회사지부는 사용자와 단체교섭을 진행하여 단체협약을 체결하였으며, 이는 수년간 유지되어 왔다. A회사 역시 교섭 과정에서 지부의 교섭 당사자성을 전제로 하여 협약을 체결</t>
    </r>
    <r>
      <rPr>
        <sz val="9"/>
        <color rgb="FF000000"/>
        <rFont val="Noto Sans KR"/>
        <family val="3"/>
        <charset val="129"/>
      </rPr>
      <t>・</t>
    </r>
    <r>
      <rPr>
        <sz val="9"/>
        <color rgb="FF000000"/>
        <rFont val="맑은 고딕"/>
        <family val="3"/>
        <charset val="129"/>
        <scheme val="minor"/>
      </rPr>
      <t>이행해 왔으므로, 뒤늦게 설립신고 부재를 이유로 당사자성을 부정하는 것은 신의칙에 반한다.
  3. 검토
   －설립신고를 하지 않았다는 사실은 A회사지부의 법적 보호 범위에 일정한 제약을 줄 수 있으나, 단체협약 체결의 당사자성을 부정하는 사유가 되지 않는다. 지부는 상급단체 규약에 따라 교섭권을 위임받았으므로 사용자와의 교섭</t>
    </r>
    <r>
      <rPr>
        <sz val="9"/>
        <color rgb="FF000000"/>
        <rFont val="Noto Sans KR"/>
        <family val="3"/>
        <charset val="129"/>
      </rPr>
      <t>・</t>
    </r>
    <r>
      <rPr>
        <sz val="9"/>
        <color rgb="FF000000"/>
        <rFont val="맑은 고딕"/>
        <family val="3"/>
        <charset val="129"/>
        <scheme val="minor"/>
      </rPr>
      <t>협약 주체로서 충분히 인정된다.
Ⅴ. 결론
 －종합하면, 노동조합 설립신고는 행정적</t>
    </r>
    <r>
      <rPr>
        <sz val="9"/>
        <color rgb="FF000000"/>
        <rFont val="Noto Sans KR"/>
        <family val="3"/>
        <charset val="129"/>
      </rPr>
      <t>・</t>
    </r>
    <r>
      <rPr>
        <sz val="9"/>
        <color rgb="FF000000"/>
        <rFont val="맑은 고딕"/>
        <family val="3"/>
        <charset val="129"/>
        <scheme val="minor"/>
      </rPr>
      <t>보호적 차원의 의미를 가지는 절차일 뿐, 노동조합의 실질적 존재나 단체협약 당사자성을 좌우하는 본질적 요건은 아니다. 특히 산업별 노동조합의 지부는 상급단체 규약에 근거하여 교섭권과 협약 체결권을 행사할 수 있으며, 이는 판례와 학설에 의해서도 인정된다. 따라서 A회사가 A회사지부가 설립신고를 하지 않았음을 이유로 단체협약 체결 당사자 지위를 부정하는 주장은 정당성을 결여하며, A회사지부는 적법하게 단체협약을 체결할 수 있는 주체로 보아야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</si>
  <si>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물음2&gt; 단체협약 해지권 제한(포기) 조항의 효력
Ⅰ. 문제의 제기
 －본 사안에서 '쟁점'은 'A회사가 단체협약 해지권을 행사하여 2020. 11. 1.자로 단체협약이 종료된 것이 유효한지, 아니면 단체협약 제50조 ‘A회사는 단체협약 해지권을 행사하지 않는다.’는 조항에 위반된 무효의 행위인지 여부에 있다'. 다시 말해, 단체협약의 해지 제도와 해지권 포기 약정의 효력이 문제된다. 이는 단체협약의 법적 성질, "노동조합 및 노동관계조정법(이하 노조법)"상 단체협약 유효기간 제한 규정, 그리고 해지권의 본질을 검토한 후 사안에 적용하여 판단할 필요가 있다.
Ⅱ. 단체협약의 해지
  1. 단체협약의 법적 성질
   －단체협약은 노동조합과 사용자 사이에 체결되는 집단적 합의로서, 근로조건에 관한 규범적 효력을 갖는 동시에 당사자 간에는 계약적 효력을 가진다("노조법 제32조・제33조"). 따라서 단체협약은 일정한 계약적 성질을 갖는 이상, 원칙적으로 민법상 계약에 관한 규율이 적용될 수 있다.
  2. 단체협약의 유효기간과 해지 가능성
   －노조법 제32조 제1항은 단체협약의 유효기간을 3년을 초과하지 못한다고 규정하며, 제2항은 단체협약의 유효기간을 정하지 않았을 경우에는 3년으로 본다고 규정한다. 또한 같은 조 제3항은 단체협약의 유효기간이 만료된 경우라도 새로운 협약 체결 시까지는 종전 협약이 잠정적으로 효력을 유지한다고 정하고 있다. 나아가 단체협약의 해지와 관련하여 판례는, 유효기간 만료 후 새로운 협약이 체결되지 않는 경우 어느 일방 당사자가 해지를 통보할 수 있으며, 그 해지 통보가 있으면 협약은 효력을 상실한다고 본다.
  3. 단체협약 해지권의 법적 성질
   －단체협약 해지권은 일방 당사자가 더 이상 단체협약에 구속되지 않을 자유를 보장하는 권리로서, 단체협약의 존속을 무기한 강제하지 않도록 하는 장치이다. 이는 헌법상 계약자유 원칙 및 단결권 보장과도 밀접히 연관된다.
Ⅲ. 단체협약 해지권 포기 조항의 효력
  1. 해지권 포기 조항의 의미
   －본 사안의 단체협약 제50조는 'A회사는 단체협약 해지권을 행사하지 않는다.'고 규정한다. 이는 A회사가 단체협약 해지 통보를 하지 않겠다는 약정으로, 해지권 포기를 선언하는 성격을 가진다. 문제는 이러한 조항이 강행규정이나 공서양속에 반하지 않고 효력을 인정받을 수 있는지 여부이다.
  2. 학설의 태도
    (1) 무효설
     －일부 학설은 해지권 포기 조항은 단체협약의 무기한 존속을 초래할 수 있어, 헌법과 노조법이 전제하는 계약자유의 원칙 및 노사 자율 원리에 반하므로 무효라고 본다.
    (2) 유효설
     －다른 견해는, 노사 자치의 원리에 따라 당사자 간 합의로 일정한 제한을 두는 것이 가능하다고 본다. 다만 이는 상대방이 동의하는 한에서 효력을 가질 뿐, 절대적으로 해지권을 박탈하는 것은 허용되지 않는다고 제한한다.
    (3) 절충설
     －다수설과 판례는 해지권 포기 조항의 효력을 원칙적으로 부정한다. 왜냐하면 단체협약이 무제한 존속한다면 새로운 근로조건 형성을 위한 교섭의 자유가 침해되며, 노조법이 예정하는 유효기간 제한 규정과도 충돌하기 때문이다.
  3. 관련 판례
   －대법원은 '단체협약의 유효기간이 만료된 경우에는 일방 당사자가 해지 통보를 함으로써 협약은 종료된다'고 판시하면서, 해지권 포기 조항은 무효로 본다. 이는 단체협약의 유효기간 제한 규정의 취지와 노사 교섭 자유 보장을 근거로 한다.
  4. 노조법과의 관계
   －노조법 제32조는 단체협약의 유효기간 상한을 강행적으로 규율한다. 따라서 해지권을 전면적으로 포기하게 되면 사실상 무기한 효력 유지가 발생하므로, 이는 강행법규 취지에 반한다. 따라서 제50조와 같은 전면적 해지권 포기 약정은 효력이 인정되기 어렵다.
Ⅳ. 사안의 적용
  1. 단체협약 제50조의 성격
   －단체협약 제50조는 사용자의 해지권을 원천적으로 봉쇄하는 규정이다. 이는 새로운 단체협약이 체결되지 않는 한, 사용자 측은 영구히 단체협약 구속력에서 벗어날 수 없게 하는 결과를 초래한다.
  2. 노조법상 유효기간 제한과의 충돌
   －단체협약은 유효기간 상한이 2년으로 제한된다. 유효기간 만료 후에도 새로운 협약 체결 전까지 종전 협약이 잠정적으로 유지되지만, 해지권 통보에 의해 종료될 수 있다. 그런데 본 조항은 이러한 종료 가능성을 차단하므로, 노조법 제32조의 취지에 정면으로 반한다.
  3. 검토
   －대법원은 해지권 포기 조항을 인정하지 않는다. 따라서 A회사가 단체협약 제50조에도 불구하고 해지 통보를 하였다면, 이는 적법한 해지로 보아야 한다. 단체협약은 2020. 11. 1.자로 효력을 상실하였다.
  4. A회사지부 주장에 대한 평가
   －A회사지부는 해지권 포기 조항 위반을 이유로 무효를 주장하나, 이는 법리적으로 인정되기 어렵다. 해지권은 강행적 성격을 가지므로, 당사자 간 합의로 전면적으로 배제할 수 없다. 따라서 A회사의 해지 통보는 유효하고, 단체협약은 종료되었다고 보아야 한다.
Ⅴ. 결론
 －단체협약 해지권은 단체협약의 무기한 존속을 방지하고 노사 자율교섭의 자유를 보장하기 위한 제도로서, 법질서상 보호받는 권리이다. 따라서 단체협약 제50조와 같이 사용자의 해지권을 전면적으로 포기하는 조항은 노조법 제32조의 강행규정 취지와 헌법상 계약자유 원칙에 반하여 효력이 없다. 그 결과 A회사의 2020. 4. 30. 해지 통보는 적법하며, 2020. 11. 1.자로 단체협약은 종료되었다. 따라서 A회사지부의 주장은 정당성을 결여한다.</t>
    <phoneticPr fontId="3" type="noConversion"/>
  </si>
  <si>
    <r>
      <t>&lt;문제1의 물음2&gt; 단체협약 해지권 제한(포기) 조항의 효력
Ⅰ. 문제의 제기
 －본 사안에서 '쟁점'은 'A회사가 단체협약 해지권을 행사하여 2020. 11. 1.자로 단체협약이 종료된 것이 유효한지, 아니면 단체협약 제50조 ‘A회사는 단체협약 해지권을 행사하지 않는다.’는 조항에 위반된 무효의 행위인지 여부에 있다'. 다시 말해, 단체협약의 해지 제도와 해지권 포기 약정의 효력이 문제된다. 이는 단체협약의 법적 성질, "노동조합 및 노동관계조정법(이하 노조법)"상 단체협약 유효기간 제한 규정, 그리고 해지권의 본질을 검토한 후 사안에 적용하여 판단할 필요가 있다.
Ⅱ. 단체협약의 해지
  1. 단체협약의 법적 성질
   －단체협약은 노동조합과 사용자 사이에 체결되는 집단적 합의로서, 근로조건에 관한 규범적 효력을 갖는 동시에 당사자 간에는 계약적 효력을 가진다("노조법 제32조</t>
    </r>
    <r>
      <rPr>
        <sz val="9"/>
        <color rgb="FF000000"/>
        <rFont val="Noto Sans KR"/>
        <family val="3"/>
        <charset val="129"/>
      </rPr>
      <t>・</t>
    </r>
    <r>
      <rPr>
        <sz val="9"/>
        <color rgb="FF000000"/>
        <rFont val="맑은 고딕"/>
        <family val="3"/>
        <charset val="129"/>
        <scheme val="minor"/>
      </rPr>
      <t>제33조"). 따라서 단체협약은 일정한 계약적 성질을 갖는 이상, 원칙적으로 민법상 계약에 관한 규율이 적용될 수 있다.
  2. 단체협약의 유효기간과 해지 가능성
   －노조법 제32조 제1항은 단체협약의 유효기간을 3년을 초과하지 못한다고 규정하며, 제2항은 단체협약의 유효기간을 정하지 않았을 경우에는 3년으로 본다고 규정한다. 또한 같은 조 제3항은 단체협약의 유효기간이 만료된 경우라도 새로운 협약 체결 시까지는 종전 협약이 잠정적으로 효력을 유지한다고 정하고 있다. 나아가 단체협약의 해지와 관련하여 판례는, 유효기간 만료 후 새로운 협약이 체결되지 않는 경우 어느 일방 당사자가 해지를 통보할 수 있으며, 그 해지 통보가 있으면 협약은 효력을 상실한다고 본다.
  3. 단체협약 해지권의 법적 성질
   －단체협약 해지권은 일방 당사자가 더 이상 단체협약에 구속되지 않을 자유를 보장하는 권리로서, 단체협약의 존속을 무기한 강제하지 않도록 하는 장치이다. 이는 헌법상 계약자유 원칙 및 단결권 보장과도 밀접히 연관된다.
Ⅲ. 단체협약 해지권 포기 조항의 효력
  1. 해지권 포기 조항의 의미
   －본 사안의 단체협약 제50조는 'A회사는 단체협약 해지권을 행사하지 않는다.'고 규정한다. 이는 A회사가 단체협약 해지 통보를 하지 않겠다는 약정으로, 해지권 포기를 선언하는 성격을 가진다. 문제는 이러한 조항이 강행규정이나 공서양속에 반하지 않고 효력을 인정받을 수 있는지 여부이다.
  2. 학설의 태도
    (1) 무효설
     －일부 학설은 해지권 포기 조항은 단체협약의 무기한 존속을 초래할 수 있어, 헌법과 노조법이 전제하는 계약자유의 원칙 및 노사 자율 원리에 반하므로 무효라고 본다.
    (2) 유효설
     －다른 견해는, 노사 자치의 원리에 따라 당사자 간 합의로 일정한 제한을 두는 것이 가능하다고 본다. 다만 이는 상대방이 동의하는 한에서 효력을 가질 뿐, 절대적으로 해지권을 박탈하는 것은 허용되지 않는다고 제한한다.
    (3) 절충설
     －다수설과 판례는 해지권 포기 조항의 효력을 원칙적으로 부정한다. 왜냐하면 단체협약이 무제한 존속한다면 새로운 근로조건 형성을 위한 교섭의 자유가 침해되며, 노조법이 예정하는 유효기간 제한 규정과도 충돌하기 때문이다.
  3. 관련 판례
   －대법원은 '단체협약의 유효기간이 만료된 경우에는 일방 당사자가 해지 통보를 함으로써 협약은 종료된다'고 판시하면서, 해지권 포기 조항은 무효로 본다. 이는 단체협약의 유효기간 제한 규정의 취지와 노사 교섭 자유 보장을 근거로 한다.
  4. 노조법과의 관계
   －노조법 제32조는 단체협약의 유효기간 상한을 강행적으로 규율한다. 따라서 해지권을 전면적으로 포기하게 되면 사실상 무기한 효력 유지가 발생하므로, 이는 강행법규 취지에 반한다. 따라서 제50조와 같은 전면적 해지권 포기 약정은 효력이 인정되기 어렵다.
Ⅳ. 사안의 적용
  1. 단체협약 제50조의 성격
   －단체협약 제50조는 사용자의 해지권을 원천적으로 봉쇄하는 규정이다. 이는 새로운 단체협약이 체결되지 않는 한, 사용자 측은 영구히 단체협약 구속력에서 벗어날 수 없게 하는 결과를 초래한다.
  2. 노조법상 유효기간 제한과의 충돌
   －단체협약은 유효기간 상한이 2년으로 제한된다. 유효기간 만료 후에도 새로운 협약 체결 전까지 종전 협약이 잠정적으로 유지되지만, 해지권 통보에 의해 종료될 수 있다. 그런데 본 조항은 이러한 종료 가능성을 차단하므로, 노조법 제32조의 취지에 정면으로 반한다.
  3. 검토
   －대법원은 해지권 포기 조항을 인정하지 않는다. 따라서 A회사가 단체협약 제50조에도 불구하고 해지 통보를 하였다면, 이는 적법한 해지로 보아야 한다. 단체협약은 2020. 11. 1.자로 효력을 상실하였다.
  4. A회사지부 주장에 대한 평가
   －A회사지부는 해지권 포기 조항 위반을 이유로 무효를 주장하나, 이는 법리적으로 인정되기 어렵다. 해지권은 강행적 성격을 가지므로, 당사자 간 합의로 전면적으로 배제할 수 없다. 따라서 A회사의 해지 통보는 유효하고, 단체협약은 종료되었다고 보아야 한다.
Ⅴ. 결론
 －단체협약 해지권은 단체협약의 무기한 존속을 방지하고 노사 자율교섭의 자유를 보장하기 위한 제도로서, 법질서상 보호받는 권리이다. 따라서 단체협약 제50조와 같이 사용자의 해지권을 전면적으로 포기하는 조항은 노조법 제32조의 강행규정 취지와 헌법상 계약자유 원칙에 반하여 효력이 없다. 그 결과 A회사의 2020. 4. 30. 해지 통보는 적법하며, 2020. 11. 1.자로 단체협약은 종료되었다. 따라서 A회사지부의 주장은 정당성을 결여한다.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</si>
  <si>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&lt;문제2&gt; 쟁의행위의 정당성(목적의 정당성) 및 평화의무
Ⅰ. 문제의 제기
 －본 사안은 B회사와 B회사노동조합이 유효기간 1년의 임금협약을 체결한 이후, 노동조합이 기본급 인상률이 낮다는 이유로 재교섭을 요구하였으나 사용자가 이를 거부하자 노동조합이 쟁의행위를 개시한 경우, 그 파업이 정당한 쟁의행위에 해당하는지가 쟁점이다. 구체적으로는 이미 체결된 단체협약의 효력이 유지되는 상황에서 임금에 관한 재교섭 요구가 정당한 교섭대상인지, 그 거부를 이유로 한 파업이 정당성을 가질 수 있는지가 문제된다.
Ⅱ. 쟁의행위 정당성 판단 기준
  1. 쟁의행위의 목적 요건
   －"노동조합 및 노동관계조정법(이하 노조법) 제2조 제5호"에 따르면 ‘쟁의행위’란 '단체교섭과 관련하여 근로조건의 유지・개선 기타 근로자의 경제적・사회적 지위 향상을 목적으로 하는 행위'를 말한다. 따라서 단체협약의 해석이나 이행에 관한 다툼이 아니라, 새로운 근로조건의 설정을 목적으로 하는 경우에 한하여 쟁의행위의 목적 요건을 충족한다.
  2. 기체결 협약과 쟁의행위의 관계
   －대법원 판례는 임금협약이 유효하게 체결된 이상, 그 효력이 존속하는 동안에는 해당 내용에 대하여 원칙적으로 새로운 단체교섭을 요구하거나 쟁의행위를 정당화할 수 없다고 본다. 즉, 이미 합의된 근로조건을 일방적으로 재교섭 요구하는 것은 교섭사항이 될 수 없으며, 이를 거부한 사용자를 상대로 한 쟁의행위는 목적의 정당성을 인정하기 어렵다.
  3. 예외적 인정 가능성
   －다만, 임금협약의 내용이 추상적・불확정적이어서 추가적인 교섭이 불가피하거나, 협약 체결 후 사정변경으로 인하여 당초의 협약을 전제로 한 근로조건의 유지가 곤란하게 된 경우 등에는 새로운 교섭 요구가 가능하다고 본다. 그러나 이러한 경우에도 사용자가 성실교섭 의무를 다하지 않은 것이 전제되어야 하며, 그렇지 않으면 쟁의행위의 정당성이 부인된다.
Ⅲ. 임금협약의 효력과 재교섭 요구
  1. 임금협약의 구속력
   －"노조법 제32조"는 단체협약의 유효기간을 3년 이내로 규정하고 있다. 따라서 유효기간이 정해진 임금협약은 그 기간 동안 구속력을 가지며, 당사자는 협약의 내용을 준수할 의무가 있다. 특히 임금협약과 같이 구체적이고 확정적인 규정을 두고 있는 경우, 노사 모두 이를 존중해야 하므로 유효기간 중에는 재교섭 요구 자체가 허용되지 않는다.
  2. 본 사안에서의 임금협약 내용
   －문제의 임금협약 제2조는 기본급을 1% 인상하기로 명시하고 있으며, 추가적으로 경영성과에 따라 성과급을 지급하기로 규정하고 있다. 이는 이미 구체적이고 확정적인 합의로 볼 수 있다. 따라서 기본급 인상률을 이유로 새로운 임금교섭을 요구하는 것은 단체협약의 존속기간 중에 정당하게 허용되는 교섭대상이라 보기 어렵다.
  3. 경영성과에 따른 성과급 조항의 해석
   －성과급 지급은 '경영성과'라는 불확정 개념을 내포하고 있어 해석상의 분쟁이 발생할 여지는 있다. 그러나 이는 협약의 이행 및 해석의 문제로서 법적 절차(노동위원회 구제신청, 민사소송 등)를 통해 해결될 문제이지, 새로운 임금교섭 및 쟁의행위의 정당화 근거가 되지 않는다.
Ⅳ. 사안의 적용
 －B회사와 B회사노동조합은 2021. 6. 20. 임금협약을 체결하여 기본급 1% 인상 및 성과급 지급 규정을 마련하였다. 그 유효기간은 2022. 6. 30.까지이므로 협약은 여전히 효력을 유지하고 있었다. 그럼에도 불구하고 노동조합은 2021. 7. 5. 동종 업종과의 비교를 이유로 기본급 인상률이 낮다는 점을 들어 재교섭을 요구하였다. 이는 이미 확정적으로 합의된 임금협약 내용을 전제로 한 재교섭 요구로서, 정당한 교섭대상이라고 보기 어렵다. 이에 대하여 사용자가 교섭을 거부한 것은 단체교섭 거부에 해당하지 않으며, 오히려 협약 준수 의무의 이행이라 평가된다. 따라서 노동조합이 이를 이유로 쟁의행위 절차를 밟아 파업에 돌입한 것은 그 목적의 정당성이 결여된 것이다. 또한 본 사안에서는 협약 체결 이후의 특별한 사정변경도 존재하지 않는다. 경영 악화, 물가 급등 등과 같이 협약 이행을 현저히 곤란하게 하는 사정도 나타나지 않았다. 따라서 노동조합이 파업을 정당화할 수 있는 예외적 근거도 인정되지 않는다.
Ⅴ. 결론
 －B회사와 B회사노동조합은 이미 유효한 임금협약을 체결하였으며, 그 협약의 효력이 존속하는 동안에는 기본급 인상률에 관한 새로운 교섭 요구는 정당하지 않다. 사용자가 이에 응하지 않은 것은 단체교섭 거부가 아니라 협약 준수에 해당한다. 따라서 이를 이유로 한 노동조합의 쟁의행위는 노조법상 정당성이 결여된 위법한 쟁의행위에 해당한다. 그러므로 B회사의 '이번 파업은 정당하지 않다'는 주장은 타당하다.</t>
    <phoneticPr fontId="3" type="noConversion"/>
  </si>
  <si>
    <r>
      <t>&lt;문제2&gt; 쟁의행위의 정당성(목적의 정당성) 및 평화의무
Ⅰ. 문제의 제기
 －본 사안은 B회사와 B회사노동조합이 유효기간 1년의 임금협약을 체결한 이후, 노동조합이 기본급 인상률이 낮다는 이유로 재교섭을 요구하였으나 사용자가 이를 거부하자 노동조합이 쟁의행위를 개시한 경우, 그 파업이 정당한 쟁의행위에 해당하는지가 쟁점이다. 구체적으로는 이미 체결된 단체협약의 효력이 유지되는 상황에서 임금에 관한 재교섭 요구가 정당한 교섭대상인지, 그 거부를 이유로 한 파업이 정당성을 가질 수 있는지가 문제된다.
Ⅱ. 쟁의행위 정당성 판단 기준
  1. 쟁의행위의 목적 요건
   －"노동조합 및 노동관계조정법(이하 노조법) 제2조 제5호"에 따르면 ‘쟁의행위’란 '단체교섭과 관련하여 근로조건의 유지</t>
    </r>
    <r>
      <rPr>
        <sz val="9"/>
        <color rgb="FF000000"/>
        <rFont val="Noto Sans KR"/>
        <family val="3"/>
        <charset val="129"/>
      </rPr>
      <t>・</t>
    </r>
    <r>
      <rPr>
        <sz val="9"/>
        <color rgb="FF000000"/>
        <rFont val="맑은 고딕"/>
        <family val="3"/>
        <charset val="129"/>
        <scheme val="minor"/>
      </rPr>
      <t>개선 기타 근로자의 경제적</t>
    </r>
    <r>
      <rPr>
        <sz val="9"/>
        <color rgb="FF000000"/>
        <rFont val="Noto Sans KR"/>
        <family val="3"/>
        <charset val="129"/>
      </rPr>
      <t>・</t>
    </r>
    <r>
      <rPr>
        <sz val="9"/>
        <color rgb="FF000000"/>
        <rFont val="맑은 고딕"/>
        <family val="3"/>
        <charset val="129"/>
        <scheme val="minor"/>
      </rPr>
      <t>사회적 지위 향상을 목적으로 하는 행위'를 말한다. 따라서 단체협약의 해석이나 이행에 관한 다툼이 아니라, 새로운 근로조건의 설정을 목적으로 하는 경우에 한하여 쟁의행위의 목적 요건을 충족한다.
  2. 기체결 협약과 쟁의행위의 관계
   －대법원 판례는 임금협약이 유효하게 체결된 이상, 그 효력이 존속하는 동안에는 해당 내용에 대하여 원칙적으로 새로운 단체교섭을 요구하거나 쟁의행위를 정당화할 수 없다고 본다. 즉, 이미 합의된 근로조건을 일방적으로 재교섭 요구하는 것은 교섭사항이 될 수 없으며, 이를 거부한 사용자를 상대로 한 쟁의행위는 목적의 정당성을 인정하기 어렵다.
  3. 예외적 인정 가능성
   －다만, 임금협약의 내용이 추상적</t>
    </r>
    <r>
      <rPr>
        <sz val="9"/>
        <color rgb="FF000000"/>
        <rFont val="Noto Sans KR"/>
        <family val="3"/>
        <charset val="129"/>
      </rPr>
      <t>・</t>
    </r>
    <r>
      <rPr>
        <sz val="9"/>
        <color rgb="FF000000"/>
        <rFont val="맑은 고딕"/>
        <family val="3"/>
        <charset val="129"/>
        <scheme val="minor"/>
      </rPr>
      <t>불확정적이어서 추가적인 교섭이 불가피하거나, 협약 체결 후 사정변경으로 인하여 당초의 협약을 전제로 한 근로조건의 유지가 곤란하게 된 경우 등에는 새로운 교섭 요구가 가능하다고 본다. 그러나 이러한 경우에도 사용자가 성실교섭 의무를 다하지 않은 것이 전제되어야 하며, 그렇지 않으면 쟁의행위의 정당성이 부인된다.
Ⅲ. 임금협약의 효력과 재교섭 요구
  1. 임금협약의 구속력
   －"노조법 제32조"는 단체협약의 유효기간을 3년 이내로 규정하고 있다. 따라서 유효기간이 정해진 임금협약은 그 기간 동안 구속력을 가지며, 당사자는 협약의 내용을 준수할 의무가 있다. 특히 임금협약과 같이 구체적이고 확정적인 규정을 두고 있는 경우, 노사 모두 이를 존중해야 하므로 유효기간 중에는 재교섭 요구 자체가 허용되지 않는다.
  2. 본 사안에서의 임금협약 내용
   －문제의 임금협약 제2조는 기본급을 1% 인상하기로 명시하고 있으며, 추가적으로 경영성과에 따라 성과급을 지급하기로 규정하고 있다. 이는 이미 구체적이고 확정적인 합의로 볼 수 있다. 따라서 기본급 인상률을 이유로 새로운 임금교섭을 요구하는 것은 단체협약의 존속기간 중에 정당하게 허용되는 교섭대상이라 보기 어렵다.
  3. 경영성과에 따른 성과급 조항의 해석
   －성과급 지급은 '경영성과'라는 불확정 개념을 내포하고 있어 해석상의 분쟁이 발생할 여지는 있다. 그러나 이는 협약의 이행 및 해석의 문제로서 법적 절차(노동위원회 구제신청, 민사소송 등)를 통해 해결될 문제이지, 새로운 임금교섭 및 쟁의행위의 정당화 근거가 되지 않는다.
Ⅳ. 사안의 적용
 －B회사와 B회사노동조합은 2021. 6. 20. 임금협약을 체결하여 기본급 1% 인상 및 성과급 지급 규정을 마련하였다. 그 유효기간은 2022. 6. 30.까지이므로 협약은 여전히 효력을 유지하고 있었다. 그럼에도 불구하고 노동조합은 2021. 7. 5. 동종 업종과의 비교를 이유로 기본급 인상률이 낮다는 점을 들어 재교섭을 요구하였다. 이는 이미 확정적으로 합의된 임금협약 내용을 전제로 한 재교섭 요구로서, 정당한 교섭대상이라고 보기 어렵다. 이에 대하여 사용자가 교섭을 거부한 것은 단체교섭 거부에 해당하지 않으며, 오히려 협약 준수 의무의 이행이라 평가된다. 따라서 노동조합이 이를 이유로 쟁의행위 절차를 밟아 파업에 돌입한 것은 그 목적의 정당성이 결여된 것이다. 또한 본 사안에서는 협약 체결 이후의 특별한 사정변경도 존재하지 않는다. 경영 악화, 물가 급등 등과 같이 협약 이행을 현저히 곤란하게 하는 사정도 나타나지 않았다. 따라서 노동조합이 파업을 정당화할 수 있는 예외적 근거도 인정되지 않는다.
Ⅴ. 결론
 －B회사와 B회사노동조합은 이미 유효한 임금협약을 체결하였으며, 그 협약의 효력이 존속하는 동안에는 기본급 인상률에 관한 새로운 교섭 요구는 정당하지 않다. 사용자가 이에 응하지 않은 것은 단체교섭 거부가 아니라 협약 준수에 해당한다. 따라서 이를 이유로 한 노동조합의 쟁의행위는 노조법상 정당성이 결여된 위법한 쟁의행위에 해당한다. 그러므로 B회사의 '이번 파업은 정당하지 않다'는 주장은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</si>
  <si>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물음1&gt; 사업장 내 쟁의행위 및 퇴거 불응의 형사적 위법성
Ⅰ. 문제 제기
 －본 사안은 공기업인 A공사가 발주한 청소용역을 수행하는 B회사의 노동조합이 파업 과정에서 A공사 본사 내 특정 공간을 집회 장소로 사용한 것과 관련하여 형사적 위법성 여부가 문제되는 사안이다. 구체적으로는, B회사 노동조합이 관할 관청에 신고한 집회 장소는 A공사 정문 앞이었음에도 불구하고 실제 집회는 A공사 본관과 옆 건물 사이의 인도에서 이루어졌다는 점, 그리고 A공사가 수차례 퇴거를 요구하였음에도 조합원들이 이에 불응하였다는 점에서 퇴거불응죄 내지 업무방해죄 등의 성부가 쟁점으로 부각된다. 따라서 본 사안은 ① 집시법 및 형법상 퇴거불응죄의 성립 요건, ② 쟁의행위와 관련된 집회의 보호 범위, ③ 공공기관 시설 내에서의 노동조합 활동이 어느 범위까지 정당성이 인정될 수 있는지를 검토한 후, 이를 구체적 사실관계에 적용하여 A공사의 주장이 타당한지를 판단하여야 한다.
Ⅱ. 형사적 위법성 판단 법리
  1. 퇴거불응죄의 성립 요건
   －"형법 제319조 제1항"은 '사람의 주거, 관리하는 건조물, 선박이나 점유하는 방실에 침입한 자가 퇴거 요구를 받고 응하지 아니한 때'를 ‘퇴거불응죄’로 규정한다. 따라서 퇴거불응죄 성립을 위해서는 ① 주거 등 타인의 사실상 평온을 보호할 가치가 있는 공간에 침입하거나 잔류할 것, ② 관리자의 퇴거 요구가 있을 것, ③ 이에 불응하여 계속 잔류하는 행위가 있을 것의 요건이 충족되어야 한다.
  2. 주거 등과 '관리하는 건조물'의 의미
   －여기서 '관리하는 건조물'에는 공공기관 건물이나 사무실 등 사실상 특정인 또는 단체의 관리에 속하는 일체의 건물이 포함된다. 다만, 건물에 속한 모든 장소가 곧바로 퇴거불응죄의 객체가 되는 것은 아니고, 그 장소가 외부인 일반의 자유로운 출입이 허용되는 공공적 성격을 가지는 경우에는 퇴거불응죄의 보호대상이 되는 '관리하는 건조물'로 볼 수 있는지 다툼이 있다.
  3. 노동조합법상 단체행동권과의 관계
   －헌법 제33조 제1항은 근로자의 단결권・단체교섭권・단체행동권을 보장한다. 이에 따라 쟁의행위와 관련된 집회・시위는 집회 및 시위에 관한 법률(이하 집시법)뿐만 아니라 헌법상 기본권 보장의 차원에서도 존중되어야 한다. 그러나 헌법상 권리도 절대적인 것은 아니며, 질서유지・타인의 권리 보호・공공복리를 위하여 법률상 제한이 가능하다. 따라서 쟁의행위와 관련한 집회라고 하더라도 ① 폭력・파괴행위가 수반되는 경우, ② 정당한 사업장과 무관하게 제3자의 재산권이나 관리권을 부당하게 침해하는 경우에는 정당성이 제한된다.
  4. 판례의 태도
   －대법원은 노동조합의 쟁의행위가 헌법상 보장받는 단체행동권의 행사로서 정당성이 인정되기 위해서는 ① 주체의 정당성, ② 목적의 정당성, ③ 절차의 정당성, ⑤ 수단・방법의 정당성이 충족되어야 한다고 판시한다. 특히 집회 장소와 관련하여, 사용자의 사업장이나 관련된 업무장소 내에서 이루어진 행위가 사업 운영을 심각히 저해하지 않고 평화적으로 이루어진 경우에는 정당성이 인정될 수 있다는 입장이다.
Ⅲ. 사안의 적용
  1. 집회 장소의 성격
   －본 사안에서 B회사 노동조합은 신고 장소인 A공사 정문 앞이 아닌 본관과 옆 건물 사이의 인도에서 집회를 하였다. 이 인도는 평소 B회사 근로자를 포함한 일반인의 통행이 자유로운 공간이었다. 따라서 이 장소는 A공사의 관리하에 있더라도 사실상 공공적 통행로로 기능하고 있었으므로, 퇴거불응죄의 객체인 '관리하는 건조물' 또는 '점유하는 방실'에 해당한다고 단정하기는 어렵다.
  2. 퇴거 요구와 불응 여부
   －A공사는 신고된 장소가 아님을 이유로 조합원들에게 수차례 퇴거를 요구하였다. 그러나 앞서 본 바와 같이 문제된 장소가 공공적 통행로로 사용되고 있었고, 집회도 약 1시간 내외로 제한적으로 이루어졌으며, 폭력이나 시설물 파괴가 전혀 없었고, 업무에 실질적 지장을 주지도 않았다. 이러한 사정에 비추어 볼 때, 조합원들이 이에 불응한 행위를 곧바로 퇴거불응죄로 평가하기는 어렵다.
  3. 쟁의행위와 집회의 정당성
   －해당 집회는 B회사와의 임금・교섭 관련 분쟁 해결을 위한 쟁의행위의 일환으로 개최되었고, 실제로 파업 기간 동안 B회사와 단체교섭도 병행되고 있었다. 따라서 집회의 목적은 정당하다. 또한 집회 방법도 평화적이었고, 결과적으로 A공사의 업무에 실질적 장애가 초래되지 않았다. 이러한 점에서 수단과 방법의 상당성이 인정될 여지가 크다.
  4. 형사적 위법성 판단
   －이상의 점을 종합하면, B회사 노동조합이 A공사 본사 내 공용 인도에서 개최한 집회는 헌법상 단체행동권 행사로서 정당성이 인정될 수 있다. 따라서 단순히 신고된 장소와 다른 곳에서 개최되었다는 사정만으로, 또는 퇴거요구에 불응하였다는 사정만으로 퇴거불응죄의 성립을 인정하기는 어렵다. 특히, 집회의 성격상 공익적・기본권적 고려가 필요하므로, A공사의 주장은 형사적으로 타당성이 낮다.
Ⅳ. 결론
 －결국 본 사안에서 B회사 노동조합이 개최한 집회는 ① 목적상으로는 임금 인상 및 성실교섭이라는 정당한 노동쟁의의 일환이었고, ② 방법상으로는 폭력이나 시설물 파괴 없이 평화적으로 이루어졌으며, ③ 장소상으로도 공공적 통행로로 기능하는 공간에서 진행되어 업무에 실질적 지장을 초래하지 않았다. 따라서 조합원들이 A공사의 퇴거요구에 불응하였다 하더라도 이는 형법상 퇴거불응죄로 평가되기 어렵다. 따라서 A공사가 주장하는 바와 같이 조합원들의 행위를 형사적으로 위법하다고 단정하기는 어렵고, 헌법 제33조가 보장하는 단체행동권의 보호범위 내에서 정당성이 인정될 가능성이 높다. 결론적으로 A공사의 주장은 정당성을 갖추었다고 보기 어렵다.</t>
    <phoneticPr fontId="3" type="noConversion"/>
  </si>
  <si>
    <r>
      <t>&lt;문제1의 물음1&gt; 사업장 내 쟁의행위 및 퇴거 불응의 형사적 위법성
Ⅰ. 문제 제기
 －본 사안은 공기업인 A공사가 발주한 청소용역을 수행하는 B회사의 노동조합이 파업 과정에서 A공사 본사 내 특정 공간을 집회 장소로 사용한 것과 관련하여 형사적 위법성 여부가 문제되는 사안이다. 구체적으로는, B회사 노동조합이 관할 관청에 신고한 집회 장소는 A공사 정문 앞이었음에도 불구하고 실제 집회는 A공사 본관과 옆 건물 사이의 인도에서 이루어졌다는 점, 그리고 A공사가 수차례 퇴거를 요구하였음에도 조합원들이 이에 불응하였다는 점에서 퇴거불응죄 내지 업무방해죄 등의 성부가 쟁점으로 부각된다. 따라서 본 사안은 ① 집시법 및 형법상 퇴거불응죄의 성립 요건, ② 쟁의행위와 관련된 집회의 보호 범위, ③ 공공기관 시설 내에서의 노동조합 활동이 어느 범위까지 정당성이 인정될 수 있는지를 검토한 후, 이를 구체적 사실관계에 적용하여 A공사의 주장이 타당한지를 판단하여야 한다.
Ⅱ. 형사적 위법성 판단 법리
  1. 퇴거불응죄의 성립 요건
   －"형법 제319조 제1항"은 '사람의 주거, 관리하는 건조물, 선박이나 점유하는 방실에 침입한 자가 퇴거 요구를 받고 응하지 아니한 때'를 ‘퇴거불응죄’로 규정한다. 따라서 퇴거불응죄 성립을 위해서는 ① 주거 등 타인의 사실상 평온을 보호할 가치가 있는 공간에 침입하거나 잔류할 것, ② 관리자의 퇴거 요구가 있을 것, ③ 이에 불응하여 계속 잔류하는 행위가 있을 것의 요건이 충족되어야 한다.
  2. 주거 등과 '관리하는 건조물'의 의미
   －여기서 '관리하는 건조물'에는 공공기관 건물이나 사무실 등 사실상 특정인 또는 단체의 관리에 속하는 일체의 건물이 포함된다. 다만, 건물에 속한 모든 장소가 곧바로 퇴거불응죄의 객체가 되는 것은 아니고, 그 장소가 외부인 일반의 자유로운 출입이 허용되는 공공적 성격을 가지는 경우에는 퇴거불응죄의 보호대상이 되는 '관리하는 건조물'로 볼 수 있는지 다툼이 있다.
  3. 노동조합법상 단체행동권과의 관계
   －헌법 제33조 제1항은 근로자의 단결권</t>
    </r>
    <r>
      <rPr>
        <sz val="9"/>
        <color rgb="FF000000"/>
        <rFont val="Noto Sans KR"/>
        <family val="3"/>
        <charset val="129"/>
      </rPr>
      <t>・</t>
    </r>
    <r>
      <rPr>
        <sz val="9"/>
        <color rgb="FF000000"/>
        <rFont val="맑은 고딕"/>
        <family val="3"/>
        <charset val="129"/>
        <scheme val="minor"/>
      </rPr>
      <t>단체교섭권</t>
    </r>
    <r>
      <rPr>
        <sz val="9"/>
        <color rgb="FF000000"/>
        <rFont val="Noto Sans KR"/>
        <family val="3"/>
        <charset val="129"/>
      </rPr>
      <t>・</t>
    </r>
    <r>
      <rPr>
        <sz val="9"/>
        <color rgb="FF000000"/>
        <rFont val="맑은 고딕"/>
        <family val="3"/>
        <charset val="129"/>
        <scheme val="minor"/>
      </rPr>
      <t>단체행동권을 보장한다. 이에 따라 쟁의행위와 관련된 집회</t>
    </r>
    <r>
      <rPr>
        <sz val="9"/>
        <color rgb="FF000000"/>
        <rFont val="Noto Sans KR"/>
        <family val="3"/>
        <charset val="129"/>
      </rPr>
      <t>・</t>
    </r>
    <r>
      <rPr>
        <sz val="9"/>
        <color rgb="FF000000"/>
        <rFont val="맑은 고딕"/>
        <family val="3"/>
        <charset val="129"/>
        <scheme val="minor"/>
      </rPr>
      <t>시위는 집회 및 시위에 관한 법률(이하 집시법)뿐만 아니라 헌법상 기본권 보장의 차원에서도 존중되어야 한다. 그러나 헌법상 권리도 절대적인 것은 아니며, 질서유지</t>
    </r>
    <r>
      <rPr>
        <sz val="9"/>
        <color rgb="FF000000"/>
        <rFont val="Noto Sans KR"/>
        <family val="3"/>
        <charset val="129"/>
      </rPr>
      <t>・</t>
    </r>
    <r>
      <rPr>
        <sz val="9"/>
        <color rgb="FF000000"/>
        <rFont val="맑은 고딕"/>
        <family val="3"/>
        <charset val="129"/>
        <scheme val="minor"/>
      </rPr>
      <t>타인의 권리 보호</t>
    </r>
    <r>
      <rPr>
        <sz val="9"/>
        <color rgb="FF000000"/>
        <rFont val="Noto Sans KR"/>
        <family val="3"/>
        <charset val="129"/>
      </rPr>
      <t>・</t>
    </r>
    <r>
      <rPr>
        <sz val="9"/>
        <color rgb="FF000000"/>
        <rFont val="맑은 고딕"/>
        <family val="3"/>
        <charset val="129"/>
        <scheme val="minor"/>
      </rPr>
      <t>공공복리를 위하여 법률상 제한이 가능하다. 따라서 쟁의행위와 관련한 집회라고 하더라도 ① 폭력</t>
    </r>
    <r>
      <rPr>
        <sz val="9"/>
        <color rgb="FF000000"/>
        <rFont val="Noto Sans KR"/>
        <family val="3"/>
        <charset val="129"/>
      </rPr>
      <t>・</t>
    </r>
    <r>
      <rPr>
        <sz val="9"/>
        <color rgb="FF000000"/>
        <rFont val="맑은 고딕"/>
        <family val="3"/>
        <charset val="129"/>
        <scheme val="minor"/>
      </rPr>
      <t>파괴행위가 수반되는 경우, ② 정당한 사업장과 무관하게 제3자의 재산권이나 관리권을 부당하게 침해하는 경우에는 정당성이 제한된다.
  4. 판례의 태도
   －대법원은 노동조합의 쟁의행위가 헌법상 보장받는 단체행동권의 행사로서 정당성이 인정되기 위해서는 ① 주체의 정당성, ② 목적의 정당성, ③ 절차의 정당성, ⑤ 수단</t>
    </r>
    <r>
      <rPr>
        <sz val="9"/>
        <color rgb="FF000000"/>
        <rFont val="Noto Sans KR"/>
        <family val="3"/>
        <charset val="129"/>
      </rPr>
      <t>・</t>
    </r>
    <r>
      <rPr>
        <sz val="9"/>
        <color rgb="FF000000"/>
        <rFont val="맑은 고딕"/>
        <family val="3"/>
        <charset val="129"/>
        <scheme val="minor"/>
      </rPr>
      <t>방법의 정당성이 충족되어야 한다고 판시한다. 특히 집회 장소와 관련하여, 사용자의 사업장이나 관련된 업무장소 내에서 이루어진 행위가 사업 운영을 심각히 저해하지 않고 평화적으로 이루어진 경우에는 정당성이 인정될 수 있다는 입장이다.
Ⅲ. 사안의 적용
  1. 집회 장소의 성격
   －본 사안에서 B회사 노동조합은 신고 장소인 A공사 정문 앞이 아닌 본관과 옆 건물 사이의 인도에서 집회를 하였다. 이 인도는 평소 B회사 근로자를 포함한 일반인의 통행이 자유로운 공간이었다. 따라서 이 장소는 A공사의 관리하에 있더라도 사실상 공공적 통행로로 기능하고 있었으므로, 퇴거불응죄의 객체인 '관리하는 건조물' 또는 '점유하는 방실'에 해당한다고 단정하기는 어렵다.
  2. 퇴거 요구와 불응 여부
   －A공사는 신고된 장소가 아님을 이유로 조합원들에게 수차례 퇴거를 요구하였다. 그러나 앞서 본 바와 같이 문제된 장소가 공공적 통행로로 사용되고 있었고, 집회도 약 1시간 내외로 제한적으로 이루어졌으며, 폭력이나 시설물 파괴가 전혀 없었고, 업무에 실질적 지장을 주지도 않았다. 이러한 사정에 비추어 볼 때, 조합원들이 이에 불응한 행위를 곧바로 퇴거불응죄로 평가하기는 어렵다.
  3. 쟁의행위와 집회의 정당성
   －해당 집회는 B회사와의 임금</t>
    </r>
    <r>
      <rPr>
        <sz val="9"/>
        <color rgb="FF000000"/>
        <rFont val="Noto Sans KR"/>
        <family val="3"/>
        <charset val="129"/>
      </rPr>
      <t>・</t>
    </r>
    <r>
      <rPr>
        <sz val="9"/>
        <color rgb="FF000000"/>
        <rFont val="맑은 고딕"/>
        <family val="3"/>
        <charset val="129"/>
        <scheme val="minor"/>
      </rPr>
      <t>교섭 관련 분쟁 해결을 위한 쟁의행위의 일환으로 개최되었고, 실제로 파업 기간 동안 B회사와 단체교섭도 병행되고 있었다. 따라서 집회의 목적은 정당하다. 또한 집회 방법도 평화적이었고, 결과적으로 A공사의 업무에 실질적 장애가 초래되지 않았다. 이러한 점에서 수단과 방법의 상당성이 인정될 여지가 크다.
  4. 형사적 위법성 판단
   －이상의 점을 종합하면, B회사 노동조합이 A공사 본사 내 공용 인도에서 개최한 집회는 헌법상 단체행동권 행사로서 정당성이 인정될 수 있다. 따라서 단순히 신고된 장소와 다른 곳에서 개최되었다는 사정만으로, 또는 퇴거요구에 불응하였다는 사정만으로 퇴거불응죄의 성립을 인정하기는 어렵다. 특히, 집회의 성격상 공익적</t>
    </r>
    <r>
      <rPr>
        <sz val="9"/>
        <color rgb="FF000000"/>
        <rFont val="Noto Sans KR"/>
        <family val="3"/>
        <charset val="129"/>
      </rPr>
      <t>・</t>
    </r>
    <r>
      <rPr>
        <sz val="9"/>
        <color rgb="FF000000"/>
        <rFont val="맑은 고딕"/>
        <family val="3"/>
        <charset val="129"/>
        <scheme val="minor"/>
      </rPr>
      <t>기본권적 고려가 필요하므로, A공사의 주장은 형사적으로 타당성이 낮다.
Ⅳ. 결론
 －결국 본 사안에서 B회사 노동조합이 개최한 집회는 ① 목적상으로는 임금 인상 및 성실교섭이라는 정당한 노동쟁의의 일환이었고, ② 방법상으로는 폭력이나 시설물 파괴 없이 평화적으로 이루어졌으며, ③ 장소상으로도 공공적 통행로로 기능하는 공간에서 진행되어 업무에 실질적 지장을 초래하지 않았다. 따라서 조합원들이 A공사의 퇴거요구에 불응하였다 하더라도 이는 형법상 퇴거불응죄로 평가되기 어렵다. 따라서 A공사가 주장하는 바와 같이 조합원들의 행위를 형사적으로 위법하다고 단정하기는 어렵고, 헌법 제33조가 보장하는 단체행동권의 보호범위 내에서 정당성이 인정될 가능성이 높다. 결론적으로 A공사의 주장은 정당성을 갖추었다고 보기 어렵다.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</si>
  <si>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물음2&gt; 대체근로 저지행위의 형사적 위법성
Ⅰ. 문제 제기
 －본 사안은 B회사 노동조합 간부인 甲과 乙이 파업 과정에서 C회사가 투입한 대체근로자들의 업무수행을 물리적으로 방해한 행위가 형사적으로 위법한지 여부에 관한 것이다. 구체적으로 C회사는 파업으로 인한 공백을 메우기 위하여 자사 근로자들을 투입하여 청소업무를 수행하게 하였는데, 甲과 乙은 이들의 앞을 막고 고함을 지르며 퇴거를 요구하였고, 각층에 모아둔 쓰레기를 건물 복도로 버려 청소업무를 방해하였다. 이에 A공사와 C회사는 이 행위가 형사적으로 위법하다고 주장한다. 따라서 문제는 대체근로의 법적 허용범위와 그 전제하에서 노동조합의 저지행위가 정당한 쟁의행위로 보호될 수 있는지를 판단하는 데 있다.
Ⅱ. 대체근로의 허용범위
  1. 대체근로 일반론
   －근로자들의 파업권은 헌법상 보장된 권리이지만, 사용자가 파업으로 인한 업무 공백을 최소화하기 위하여 일정한 범위에서 대체근로자를 활용하는 것은 원칙적으로 허용된다. 다만 노동조합법 제43조는 쟁의행위 기간 중 사용자가 신규 채용이나 하도급 등을 통한 대체근로 투입을 금지하고 있다. 이는 근로자의 쟁의행위 효과를 무력화하는 것을 방지하기 위함이다.
  2. 계속적・통상적 외주와의 구별
   －판례에 따르면, 사용자가 평소부터 특정 업무를 외주화하여 외부업체 근로자가 해당 업무를 담당하고 있었다면, 파업기간 중에도 그러한 외주계약에 따른 근로제공은 금지되는 대체근로에 해당하지 않는다. 즉, 평소부터 업무 일부를 외주업체가 담당하고 있었다면 이는 신규대체근로가 아니라 정상적 계약관계의 이행에 불과하다.
  3. 대체근로 저지행위의 한계
   －부당한 대체근로에 해당하더라도, 노동조합이 이를 저지하는 방법은 법질서의 범위를 벗어나지 않아야 한다. 판례는 '노동조합이 부당한 대체근로를 문제 삼을 수 있으나, 물리력이나 위력을 행사하여 직접 저지하는 것은 정당한 쟁의행위로 보호될 수 없다'고 본다. 즉, 법적 구제절차를 통하여 대응해야 하며, 물리적 방해는 업무방해죄, 강요죄 등 형사책임을 면할 수 없다.
Ⅲ. 사안의 적용
  1. 대체근로 해당 여부
   －C회사는 원래 A공사와 용역계약을 체결하고 있던 별도 회사이지만, 문제의 시점에 자사 근로자들을 새로이 투입하여 B회사 파업으로 생긴 공백을 메웠다. 이는 실질적으로 파업으로 인한 업무를 대신 수행하게 한 것으로서 노동조합법 제43조가 금지하는 대체근로에 해당한다 할 수 있다. 따라서 원칙적으로 부당한 사용자 행위라 할 수 있다.
  2. 저지행위의 적법성
   －그러나 甲과 乙은 대체근로자들의 앞을 가로막고 퇴거를 요구하며 쓰레기를 복도에 버리는 등 물리력을 사용하였다. 이는 ① 대체근로자들의 근로권과 인격권을 침해하고, ② 업무수행을 방해하며, ③ 폭행・협박 또는 위력에 해당할 수 있다. 따라서 형법상 업무방해죄, 강요죄의 구성요건에 해당한다.
  3. 위법성 조각 여부
   －쟁의행위로서의 정당성이 인정된다면 위법성이 조각될 수 있다. 그러나 판례는 '대체근로 저지를 위하여 물리적 수단을 사용하는 것은 정당한 쟁의행위로서 위법성이 조각되지 않는다'고 일관되게 판시하고 있다. 따라서 甲과 乙의 행위는 쟁의행위의 목적은 정당하더라도 수단과 방법에서 정당성이 인정되지 않는다.
Ⅳ. 결론
 －정리하면, C회사가 투입한 근로자는 실질적으로 B회사 파업에 따른 공백을 메우는 대체근로자에 해당하여 노동조합법상 금지되는 행위라 할 수 있다. 그러나 이를 이유로 노동조합 간부인 甲과 乙이 물리적・위력적 수단을 동원하여 대체근로자들의 작업을 직접적으로 방해한 행위는 정당한 쟁의행위로 보호될 수 없다. 이는 형법상 업무방해죄나 강요죄의 구성요건에 해당하고, 위법성이 조각되지 않는다. 따라서 A공사와 C회사가 주장하는 바와 같이 甲과 乙의 행위는 형사적으로 위법하다고 평가함이 타당하다.</t>
    <phoneticPr fontId="3" type="noConversion"/>
  </si>
  <si>
    <r>
      <t>&lt;문제1의 물음2&gt; 대체근로 저지행위의 형사적 위법성
Ⅰ. 문제 제기
 －본 사안은 B회사 노동조합 간부인 甲과 乙이 파업 과정에서 C회사가 투입한 대체근로자들의 업무수행을 물리적으로 방해한 행위가 형사적으로 위법한지 여부에 관한 것이다. 구체적으로 C회사는 파업으로 인한 공백을 메우기 위하여 자사 근로자들을 투입하여 청소업무를 수행하게 하였는데, 甲과 乙은 이들의 앞을 막고 고함을 지르며 퇴거를 요구하였고, 각층에 모아둔 쓰레기를 건물 복도로 버려 청소업무를 방해하였다. 이에 A공사와 C회사는 이 행위가 형사적으로 위법하다고 주장한다. 따라서 문제는 대체근로의 법적 허용범위와 그 전제하에서 노동조합의 저지행위가 정당한 쟁의행위로 보호될 수 있는지를 판단하는 데 있다.
Ⅱ. 대체근로의 허용범위
  1. 대체근로 일반론
   －근로자들의 파업권은 헌법상 보장된 권리이지만, 사용자가 파업으로 인한 업무 공백을 최소화하기 위하여 일정한 범위에서 대체근로자를 활용하는 것은 원칙적으로 허용된다. 다만 노동조합법 제43조는 쟁의행위 기간 중 사용자가 신규 채용이나 하도급 등을 통한 대체근로 투입을 금지하고 있다. 이는 근로자의 쟁의행위 효과를 무력화하는 것을 방지하기 위함이다.
  2. 계속적</t>
    </r>
    <r>
      <rPr>
        <sz val="9"/>
        <color rgb="FF000000"/>
        <rFont val="Noto Sans KR"/>
        <family val="3"/>
        <charset val="129"/>
      </rPr>
      <t>・</t>
    </r>
    <r>
      <rPr>
        <sz val="9"/>
        <color rgb="FF000000"/>
        <rFont val="맑은 고딕"/>
        <family val="3"/>
        <charset val="129"/>
        <scheme val="minor"/>
      </rPr>
      <t>통상적 외주와의 구별
   －판례에 따르면, 사용자가 평소부터 특정 업무를 외주화하여 외부업체 근로자가 해당 업무를 담당하고 있었다면, 파업기간 중에도 그러한 외주계약에 따른 근로제공은 금지되는 대체근로에 해당하지 않는다. 즉, 평소부터 업무 일부를 외주업체가 담당하고 있었다면 이는 신규대체근로가 아니라 정상적 계약관계의 이행에 불과하다.
  3. 대체근로 저지행위의 한계
   －부당한 대체근로에 해당하더라도, 노동조합이 이를 저지하는 방법은 법질서의 범위를 벗어나지 않아야 한다. 판례는 '노동조합이 부당한 대체근로를 문제 삼을 수 있으나, 물리력이나 위력을 행사하여 직접 저지하는 것은 정당한 쟁의행위로 보호될 수 없다'고 본다. 즉, 법적 구제절차를 통하여 대응해야 하며, 물리적 방해는 업무방해죄, 강요죄 등 형사책임을 면할 수 없다.
Ⅲ. 사안의 적용
  1. 대체근로 해당 여부
   －C회사는 원래 A공사와 용역계약을 체결하고 있던 별도 회사이지만, 문제의 시점에 자사 근로자들을 새로이 투입하여 B회사 파업으로 생긴 공백을 메웠다. 이는 실질적으로 파업으로 인한 업무를 대신 수행하게 한 것으로서 노동조합법 제43조가 금지하는 대체근로에 해당한다 할 수 있다. 따라서 원칙적으로 부당한 사용자 행위라 할 수 있다.
  2. 저지행위의 적법성
   －그러나 甲과 乙은 대체근로자들의 앞을 가로막고 퇴거를 요구하며 쓰레기를 복도에 버리는 등 물리력을 사용하였다. 이는 ① 대체근로자들의 근로권과 인격권을 침해하고, ② 업무수행을 방해하며, ③ 폭행</t>
    </r>
    <r>
      <rPr>
        <sz val="9"/>
        <color rgb="FF000000"/>
        <rFont val="Noto Sans KR"/>
        <family val="3"/>
        <charset val="129"/>
      </rPr>
      <t>・</t>
    </r>
    <r>
      <rPr>
        <sz val="9"/>
        <color rgb="FF000000"/>
        <rFont val="맑은 고딕"/>
        <family val="3"/>
        <charset val="129"/>
        <scheme val="minor"/>
      </rPr>
      <t>협박 또는 위력에 해당할 수 있다. 따라서 형법상 업무방해죄, 강요죄의 구성요건에 해당한다.
  3. 위법성 조각 여부
   －쟁의행위로서의 정당성이 인정된다면 위법성이 조각될 수 있다. 그러나 판례는 '대체근로 저지를 위하여 물리적 수단을 사용하는 것은 정당한 쟁의행위로서 위법성이 조각되지 않는다'고 일관되게 판시하고 있다. 따라서 甲과 乙의 행위는 쟁의행위의 목적은 정당하더라도 수단과 방법에서 정당성이 인정되지 않는다.
Ⅳ. 결론
 －정리하면, C회사가 투입한 근로자는 실질적으로 B회사 파업에 따른 공백을 메우는 대체근로자에 해당하여 노동조합법상 금지되는 행위라 할 수 있다. 그러나 이를 이유로 노동조합 간부인 甲과 乙이 물리적</t>
    </r>
    <r>
      <rPr>
        <sz val="9"/>
        <color rgb="FF000000"/>
        <rFont val="Noto Sans KR"/>
        <family val="3"/>
        <charset val="129"/>
      </rPr>
      <t>・</t>
    </r>
    <r>
      <rPr>
        <sz val="9"/>
        <color rgb="FF000000"/>
        <rFont val="맑은 고딕"/>
        <family val="3"/>
        <charset val="129"/>
        <scheme val="minor"/>
      </rPr>
      <t>위력적 수단을 동원하여 대체근로자들의 작업을 직접적으로 방해한 행위는 정당한 쟁의행위로 보호될 수 없다. 이는 형법상 업무방해죄나 강요죄의 구성요건에 해당하고, 위법성이 조각되지 않는다. 따라서 A공사와 C회사가 주장하는 바와 같이 甲과 乙의 행위는 형사적으로 위법하다고 평가함이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</si>
  <si>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&lt;문제2&gt; 노동조합 활동의 정당성 판단 기준
Ⅰ. 문제 제기
 －"노동조합 및 노동관계조정법(이하 노조법)"은 노동자의 단결권・단체교섭권・단체행동권을 보장함으로써 근로조건의 유지・개선과 근로자의 경제적・사회적 지위 향상을 도모하는 것을 목적으로 한다(노조법 제1조). 이러한 권리를 실질적으로 보장하기 위하여 노동조합의 정당한 활동은 헌법과 법률에 의하여 보호된다. 그런데 노동조합 활동이라 하더라도 무제한적으로 허용되는 것은 아니며, 다른 법익과 충돌하는 경우 정당성이 문제된다. 특히 현장순회와 같이 사용자의 사업장 내에서 이루어지는 조합 활동은 사용자의 재산권 및 경영권과 충돌할 수 있으므로 그 정당성 인정 여부가 쟁점이 된다. 본 사안에서 E산업노동조합 소속 간부인 丙 등은 산업안전보건법 위반 사실의 증거수집을 위하여 D회사 평택공장 생산1공장에 약 30분간 출입하여 설비 상태를 시찰하였다. 이 과정에서 폭행, 협박, 소란, 업무방해 등은 전혀 없었고, 이전에도 같은 지부 간부들이 유사한 현장순회를 해왔던 전례가 있었다. 따라서 문제는 이러한 행위가 정당한 조합활동으로서 보호될 수 있는지에 있다.
Ⅱ. 정당한 조합활동
  1. 정당한 조합활동의 의의
   －정당한 조합활동이라 함은 헌법과 법률이 보장하는 노동자의 단결권・단체교섭권・단체행동권을 실질적으로 보장하기 위한 활동으로서, 사회통념상 용인될 수 있는 범위를 벗어나지 않는 행위를 말한다. 이는 단순히 노동조합 규약에 정한 활동이라는 형식만으로 충분하지 않고, 그 목적・수단・방법・태양에 비추어 사회적 상당성이 인정되어야 한다.
  2. 판례 기준
   －'대법원'은 '정당한 조합활동은 그 목적이 근로조건의 유지・개선 기타 근로자의 경제적・사회적 지위 향상을 위한 것이어야 하고, 수단과 방법이 폭력・협박 등 사회통념상 허용될 수 없는 것이 아니어야 한다'고 판시하였다. 또한 '현장순회는 조합 간부가 사업장 내에서 근로조건의 실태를 파악하거나 사용자의 법 위반 여부를 확인하기 위한 것으로, 평온하게 이루어진 경우에는 정당한 조합활동으로서 보호된다'고 판시한 바 있다.
  3. 한계
   －정당한 조합활동이라 하더라도, 다른 근로자의 근로의 자유를 본질적으로 침해하거나 사용자의 시설・설비를 손괴하거나 폭행・협박 등의 위법행위를 수반하는 경우에는 정당성이 부정된다. 따라서 현장순회라 하더라도 소란을 피우거나 근무방해를 하였다면 업무방해죄 등이 성립할 수 있다.
Ⅲ. 사안의 적용
  1. 목적의 정당성
   －본 사안에서 丙 등의 현장순회 목적은 산업안전보건법 위반 사실의 증거수집이다. 이는 단순히 사용자를 압박하기 위한 정치적・사회적 목적이 아니라, 조합원들의 안전한 근로환경 확보라는 본질적이고 정당한 조합 목적에 부합한다. 근로자의 산업안전 확보는 헌법상 근로자의 인간다운 생활을 보장하기 위한 기본권적 요소로 평가된다. 따라서 목적의 정당성은 인정된다.
  2. 수단・방법의 상당성
   －현장순회는 약 30분 정도에 불과하였고, 공장 시설이나 설비를 작동시키지 않았으며, 폭행・협박이나 물리력 행사가 없었다. 또한 근무 중인 근로자의 업무를 방해하거나 소란을 피운 사실도 없었다. 따라서 수단・방법은 평온하고 합리적이었으며, 사회통념상 허용될 수 있는 범위를 벗어나지 않는다.
  3. 과거 관행 및 사용자 태도
   －과거에도 E산업노동조합 산하 지부 간부들이 같은 목적으로 현장순회를 실시하였고, 당시 사용자 측은 별다른 제지를 하지 않았다. 이러한 사정은 해당 현장순회가 오랜 기간 노사관계에서 용인된 관행임을 보여주며, 따라서 이번 행위 역시 사회적 상당성이 인정될 수 있는 근거로 작용한다.
  4. 사용자 재산권 및 경영권 침해 여부
   －현장순회가 사용자 재산권・경영권을 본질적으로 침해하려면 설비 점거, 조업방해, 강제적 지배 등이 수반되어야 한다. 그러나 丙 등의 행위는 단순히 눈으로 확인하는 수준에 그쳤으며, 시설의 정상적 운영에 지장을 초래하지 않았다. 따라서 사용자 재산권이나 경영권 침해가 문제 될 정도는 아니다.
  5. 정당한 조합활동성 인정 여부
   －종합하면, 丙 등의 행위는 ① 근로자의 안전 확보라는 정당한 목적에 기초하고, ② 평온한 방법으로 이루어졌으며, ③ 업무방해나 소란이 전혀 없었고, ④ 과거 관행상 인정된 활동이었다는 점에서 정당한 조합활동에 해당한다고 볼 수 있다. 이는 앞서 본 대법원 판례의 태도와도 일치한다.
Ⅳ. 결론
 －노동조합의 현장순회는 사용자 재산권과 충돌할 수 있어 그 정당성이 문제되지만, 본 사안에서 丙 등이 행한 행위는 조합원의 안전한 근로조건 확보라는 정당한 목적을 위하여, 폭력이나 위력을 사용하지 않고, 약 30분간 설비를 눈으로 확인하는 평온한 방식으로 이루어졌다. 또한 과거에도 유사한 관행이 있었고, 사용자도 이를 묵인해 왔다. 따라서 본 사안에서 丙 등의 행위는 사회통념상 허용될 수 있는 범위를 벗어나지 않은 정당한 조합활동으로 인정됨이 타당하다. 이에 따라 형사적・민사적 책임이 발생하지 않으며, 헌법과 노조법에 따라 보호되어야 할 것이다.</t>
    <phoneticPr fontId="3" type="noConversion"/>
  </si>
  <si>
    <r>
      <t>&lt;문제2&gt; 노동조합 활동의 정당성 판단 기준
Ⅰ. 문제 제기
 －"노동조합 및 노동관계조정법(이하 노조법)"은 노동자의 단결권</t>
    </r>
    <r>
      <rPr>
        <sz val="9"/>
        <color rgb="FF000000"/>
        <rFont val="Noto Sans KR"/>
        <family val="3"/>
        <charset val="129"/>
      </rPr>
      <t>・</t>
    </r>
    <r>
      <rPr>
        <sz val="9"/>
        <color rgb="FF000000"/>
        <rFont val="맑은 고딕"/>
        <family val="3"/>
        <charset val="129"/>
        <scheme val="minor"/>
      </rPr>
      <t>단체교섭권</t>
    </r>
    <r>
      <rPr>
        <sz val="9"/>
        <color rgb="FF000000"/>
        <rFont val="Noto Sans KR"/>
        <family val="3"/>
        <charset val="129"/>
      </rPr>
      <t>・</t>
    </r>
    <r>
      <rPr>
        <sz val="9"/>
        <color rgb="FF000000"/>
        <rFont val="맑은 고딕"/>
        <family val="3"/>
        <charset val="129"/>
        <scheme val="minor"/>
      </rPr>
      <t>단체행동권을 보장함으로써 근로조건의 유지</t>
    </r>
    <r>
      <rPr>
        <sz val="9"/>
        <color rgb="FF000000"/>
        <rFont val="Noto Sans KR"/>
        <family val="3"/>
        <charset val="129"/>
      </rPr>
      <t>・</t>
    </r>
    <r>
      <rPr>
        <sz val="9"/>
        <color rgb="FF000000"/>
        <rFont val="맑은 고딕"/>
        <family val="3"/>
        <charset val="129"/>
        <scheme val="minor"/>
      </rPr>
      <t>개선과 근로자의 경제적</t>
    </r>
    <r>
      <rPr>
        <sz val="9"/>
        <color rgb="FF000000"/>
        <rFont val="Noto Sans KR"/>
        <family val="3"/>
        <charset val="129"/>
      </rPr>
      <t>・</t>
    </r>
    <r>
      <rPr>
        <sz val="9"/>
        <color rgb="FF000000"/>
        <rFont val="맑은 고딕"/>
        <family val="3"/>
        <charset val="129"/>
        <scheme val="minor"/>
      </rPr>
      <t>사회적 지위 향상을 도모하는 것을 목적으로 한다(노조법 제1조). 이러한 권리를 실질적으로 보장하기 위하여 노동조합의 정당한 활동은 헌법과 법률에 의하여 보호된다. 그런데 노동조합 활동이라 하더라도 무제한적으로 허용되는 것은 아니며, 다른 법익과 충돌하는 경우 정당성이 문제된다. 특히 현장순회와 같이 사용자의 사업장 내에서 이루어지는 조합 활동은 사용자의 재산권 및 경영권과 충돌할 수 있으므로 그 정당성 인정 여부가 쟁점이 된다. 본 사안에서 E산업노동조합 소속 간부인 丙 등은 산업안전보건법 위반 사실의 증거수집을 위하여 D회사 평택공장 생산1공장에 약 30분간 출입하여 설비 상태를 시찰하였다. 이 과정에서 폭행, 협박, 소란, 업무방해 등은 전혀 없었고, 이전에도 같은 지부 간부들이 유사한 현장순회를 해왔던 전례가 있었다. 따라서 문제는 이러한 행위가 정당한 조합활동으로서 보호될 수 있는지에 있다.
Ⅱ. 정당한 조합활동
  1. 정당한 조합활동의 의의
   －정당한 조합활동이라 함은 헌법과 법률이 보장하는 노동자의 단결권</t>
    </r>
    <r>
      <rPr>
        <sz val="9"/>
        <color rgb="FF000000"/>
        <rFont val="Noto Sans KR"/>
        <family val="3"/>
        <charset val="129"/>
      </rPr>
      <t>・</t>
    </r>
    <r>
      <rPr>
        <sz val="9"/>
        <color rgb="FF000000"/>
        <rFont val="맑은 고딕"/>
        <family val="3"/>
        <charset val="129"/>
        <scheme val="minor"/>
      </rPr>
      <t>단체교섭권</t>
    </r>
    <r>
      <rPr>
        <sz val="9"/>
        <color rgb="FF000000"/>
        <rFont val="Noto Sans KR"/>
        <family val="3"/>
        <charset val="129"/>
      </rPr>
      <t>・</t>
    </r>
    <r>
      <rPr>
        <sz val="9"/>
        <color rgb="FF000000"/>
        <rFont val="맑은 고딕"/>
        <family val="3"/>
        <charset val="129"/>
        <scheme val="minor"/>
      </rPr>
      <t>단체행동권을 실질적으로 보장하기 위한 활동으로서, 사회통념상 용인될 수 있는 범위를 벗어나지 않는 행위를 말한다. 이는 단순히 노동조합 규약에 정한 활동이라는 형식만으로 충분하지 않고, 그 목적</t>
    </r>
    <r>
      <rPr>
        <sz val="9"/>
        <color rgb="FF000000"/>
        <rFont val="Noto Sans KR"/>
        <family val="3"/>
        <charset val="129"/>
      </rPr>
      <t>・</t>
    </r>
    <r>
      <rPr>
        <sz val="9"/>
        <color rgb="FF000000"/>
        <rFont val="맑은 고딕"/>
        <family val="3"/>
        <charset val="129"/>
        <scheme val="minor"/>
      </rPr>
      <t>수단</t>
    </r>
    <r>
      <rPr>
        <sz val="9"/>
        <color rgb="FF000000"/>
        <rFont val="Noto Sans KR"/>
        <family val="3"/>
        <charset val="129"/>
      </rPr>
      <t>・</t>
    </r>
    <r>
      <rPr>
        <sz val="9"/>
        <color rgb="FF000000"/>
        <rFont val="맑은 고딕"/>
        <family val="3"/>
        <charset val="129"/>
        <scheme val="minor"/>
      </rPr>
      <t>방법</t>
    </r>
    <r>
      <rPr>
        <sz val="9"/>
        <color rgb="FF000000"/>
        <rFont val="Noto Sans KR"/>
        <family val="3"/>
        <charset val="129"/>
      </rPr>
      <t>・</t>
    </r>
    <r>
      <rPr>
        <sz val="9"/>
        <color rgb="FF000000"/>
        <rFont val="맑은 고딕"/>
        <family val="3"/>
        <charset val="129"/>
        <scheme val="minor"/>
      </rPr>
      <t>태양에 비추어 사회적 상당성이 인정되어야 한다.
  2. 판례 기준
   －'대법원'은 '정당한 조합활동은 그 목적이 근로조건의 유지</t>
    </r>
    <r>
      <rPr>
        <sz val="9"/>
        <color rgb="FF000000"/>
        <rFont val="Noto Sans KR"/>
        <family val="3"/>
        <charset val="129"/>
      </rPr>
      <t>・</t>
    </r>
    <r>
      <rPr>
        <sz val="9"/>
        <color rgb="FF000000"/>
        <rFont val="맑은 고딕"/>
        <family val="3"/>
        <charset val="129"/>
        <scheme val="minor"/>
      </rPr>
      <t>개선 기타 근로자의 경제적</t>
    </r>
    <r>
      <rPr>
        <sz val="9"/>
        <color rgb="FF000000"/>
        <rFont val="Noto Sans KR"/>
        <family val="3"/>
        <charset val="129"/>
      </rPr>
      <t>・</t>
    </r>
    <r>
      <rPr>
        <sz val="9"/>
        <color rgb="FF000000"/>
        <rFont val="맑은 고딕"/>
        <family val="3"/>
        <charset val="129"/>
        <scheme val="minor"/>
      </rPr>
      <t>사회적 지위 향상을 위한 것이어야 하고, 수단과 방법이 폭력</t>
    </r>
    <r>
      <rPr>
        <sz val="9"/>
        <color rgb="FF000000"/>
        <rFont val="Noto Sans KR"/>
        <family val="3"/>
        <charset val="129"/>
      </rPr>
      <t>・</t>
    </r>
    <r>
      <rPr>
        <sz val="9"/>
        <color rgb="FF000000"/>
        <rFont val="맑은 고딕"/>
        <family val="3"/>
        <charset val="129"/>
        <scheme val="minor"/>
      </rPr>
      <t>협박 등 사회통념상 허용될 수 없는 것이 아니어야 한다'고 판시하였다. 또한 '현장순회는 조합 간부가 사업장 내에서 근로조건의 실태를 파악하거나 사용자의 법 위반 여부를 확인하기 위한 것으로, 평온하게 이루어진 경우에는 정당한 조합활동으로서 보호된다'고 판시한 바 있다.
  3. 한계
   －정당한 조합활동이라 하더라도, 다른 근로자의 근로의 자유를 본질적으로 침해하거나 사용자의 시설</t>
    </r>
    <r>
      <rPr>
        <sz val="9"/>
        <color rgb="FF000000"/>
        <rFont val="Noto Sans KR"/>
        <family val="3"/>
        <charset val="129"/>
      </rPr>
      <t>・</t>
    </r>
    <r>
      <rPr>
        <sz val="9"/>
        <color rgb="FF000000"/>
        <rFont val="맑은 고딕"/>
        <family val="3"/>
        <charset val="129"/>
        <scheme val="minor"/>
      </rPr>
      <t>설비를 손괴하거나 폭행</t>
    </r>
    <r>
      <rPr>
        <sz val="9"/>
        <color rgb="FF000000"/>
        <rFont val="Noto Sans KR"/>
        <family val="3"/>
        <charset val="129"/>
      </rPr>
      <t>・</t>
    </r>
    <r>
      <rPr>
        <sz val="9"/>
        <color rgb="FF000000"/>
        <rFont val="맑은 고딕"/>
        <family val="3"/>
        <charset val="129"/>
        <scheme val="minor"/>
      </rPr>
      <t>협박 등의 위법행위를 수반하는 경우에는 정당성이 부정된다. 따라서 현장순회라 하더라도 소란을 피우거나 근무방해를 하였다면 업무방해죄 등이 성립할 수 있다.
Ⅲ. 사안의 적용
  1. 목적의 정당성
   －본 사안에서 丙 등의 현장순회 목적은 산업안전보건법 위반 사실의 증거수집이다. 이는 단순히 사용자를 압박하기 위한 정치적</t>
    </r>
    <r>
      <rPr>
        <sz val="9"/>
        <color rgb="FF000000"/>
        <rFont val="Noto Sans KR"/>
        <family val="3"/>
        <charset val="129"/>
      </rPr>
      <t>・</t>
    </r>
    <r>
      <rPr>
        <sz val="9"/>
        <color rgb="FF000000"/>
        <rFont val="맑은 고딕"/>
        <family val="3"/>
        <charset val="129"/>
        <scheme val="minor"/>
      </rPr>
      <t>사회적 목적이 아니라, 조합원들의 안전한 근로환경 확보라는 본질적이고 정당한 조합 목적에 부합한다. 근로자의 산업안전 확보는 헌법상 근로자의 인간다운 생활을 보장하기 위한 기본권적 요소로 평가된다. 따라서 목적의 정당성은 인정된다.
  2. 수단</t>
    </r>
    <r>
      <rPr>
        <sz val="9"/>
        <color rgb="FF000000"/>
        <rFont val="Noto Sans KR"/>
        <family val="3"/>
        <charset val="129"/>
      </rPr>
      <t>・</t>
    </r>
    <r>
      <rPr>
        <sz val="9"/>
        <color rgb="FF000000"/>
        <rFont val="맑은 고딕"/>
        <family val="3"/>
        <charset val="129"/>
        <scheme val="minor"/>
      </rPr>
      <t>방법의 상당성
   －현장순회는 약 30분 정도에 불과하였고, 공장 시설이나 설비를 작동시키지 않았으며, 폭행</t>
    </r>
    <r>
      <rPr>
        <sz val="9"/>
        <color rgb="FF000000"/>
        <rFont val="Noto Sans KR"/>
        <family val="3"/>
        <charset val="129"/>
      </rPr>
      <t>・</t>
    </r>
    <r>
      <rPr>
        <sz val="9"/>
        <color rgb="FF000000"/>
        <rFont val="맑은 고딕"/>
        <family val="3"/>
        <charset val="129"/>
        <scheme val="minor"/>
      </rPr>
      <t>협박이나 물리력 행사가 없었다. 또한 근무 중인 근로자의 업무를 방해하거나 소란을 피운 사실도 없었다. 따라서 수단</t>
    </r>
    <r>
      <rPr>
        <sz val="9"/>
        <color rgb="FF000000"/>
        <rFont val="Noto Sans KR"/>
        <family val="3"/>
        <charset val="129"/>
      </rPr>
      <t>・</t>
    </r>
    <r>
      <rPr>
        <sz val="9"/>
        <color rgb="FF000000"/>
        <rFont val="맑은 고딕"/>
        <family val="3"/>
        <charset val="129"/>
        <scheme val="minor"/>
      </rPr>
      <t>방법은 평온하고 합리적이었으며, 사회통념상 허용될 수 있는 범위를 벗어나지 않는다.
  3. 과거 관행 및 사용자 태도
   －과거에도 E산업노동조합 산하 지부 간부들이 같은 목적으로 현장순회를 실시하였고, 당시 사용자 측은 별다른 제지를 하지 않았다. 이러한 사정은 해당 현장순회가 오랜 기간 노사관계에서 용인된 관행임을 보여주며, 따라서 이번 행위 역시 사회적 상당성이 인정될 수 있는 근거로 작용한다.
  4. 사용자 재산권 및 경영권 침해 여부
   －현장순회가 사용자 재산권</t>
    </r>
    <r>
      <rPr>
        <sz val="9"/>
        <color rgb="FF000000"/>
        <rFont val="Noto Sans KR"/>
        <family val="3"/>
        <charset val="129"/>
      </rPr>
      <t>・</t>
    </r>
    <r>
      <rPr>
        <sz val="9"/>
        <color rgb="FF000000"/>
        <rFont val="맑은 고딕"/>
        <family val="3"/>
        <charset val="129"/>
        <scheme val="minor"/>
      </rPr>
      <t>경영권을 본질적으로 침해하려면 설비 점거, 조업방해, 강제적 지배 등이 수반되어야 한다. 그러나 丙 등의 행위는 단순히 눈으로 확인하는 수준에 그쳤으며, 시설의 정상적 운영에 지장을 초래하지 않았다. 따라서 사용자 재산권이나 경영권 침해가 문제 될 정도는 아니다.
  5. 정당한 조합활동성 인정 여부
   －종합하면, 丙 등의 행위는 ① 근로자의 안전 확보라는 정당한 목적에 기초하고, ② 평온한 방법으로 이루어졌으며, ③ 업무방해나 소란이 전혀 없었고, ④ 과거 관행상 인정된 활동이었다는 점에서 정당한 조합활동에 해당한다고 볼 수 있다. 이는 앞서 본 대법원 판례의 태도와도 일치한다.
Ⅳ. 결론
 －노동조합의 현장순회는 사용자 재산권과 충돌할 수 있어 그 정당성이 문제되지만, 본 사안에서 丙 등이 행한 행위는 조합원의 안전한 근로조건 확보라는 정당한 목적을 위하여, 폭력이나 위력을 사용하지 않고, 약 30분간 설비를 눈으로 확인하는 평온한 방식으로 이루어졌다. 또한 과거에도 유사한 관행이 있었고, 사용자도 이를 묵인해 왔다. 따라서 본 사안에서 丙 등의 행위는 사회통념상 허용될 수 있는 범위를 벗어나지 않은 정당한 조합활동으로 인정됨이 타당하다. 이에 따라 형사적</t>
    </r>
    <r>
      <rPr>
        <sz val="9"/>
        <color rgb="FF000000"/>
        <rFont val="Noto Sans KR"/>
        <family val="3"/>
        <charset val="129"/>
      </rPr>
      <t>・</t>
    </r>
    <r>
      <rPr>
        <sz val="9"/>
        <color rgb="FF000000"/>
        <rFont val="맑은 고딕"/>
        <family val="3"/>
        <charset val="129"/>
        <scheme val="minor"/>
      </rPr>
      <t>민사적 책임이 발생하지 않으며, 헌법과 노조법에 따라 보호되어야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</si>
  <si>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 xml:space="preserve">&lt;문제1의 물음1&gt; 단체교섭 거부・해태의 부당노동행위 해당 여부, 단체교섭권의 위임
Ⅰ. 문제 제기
 －"노동조합 및 노동관계조정법(이하 노조법) 제81조 제3호"는 근로자가 단체를 형성하여 사용자와 교섭할 권리를 보장하고 있으며, 사용자가 정당한 이유 없이 단체교섭을 거부하거나 해태하는 경우에는 부당노동행위로 규정하고 있다. 본 사안에서 A회사노동조합은 상급단체인 B금속노동조합연맹에 단체교섭권을 위임하였고, B금속노동조합연맹은 A회사에 대해 3회에 걸쳐 단체교섭을 요구하였다. 그러나 A회사는 직장폐쇄를 유지한 채 단체교섭을 계속 거부하였다. 이에 A회사노동조합은 A회사의 행위가 노조법상 부당노동행위에 해당한다고 주장하고 있는 바, 그 타당성을 검토할 필요가 있다.
Ⅱ. 부당노동행위의 성립 요건
  1. 의의
   －"노조법 제81조"는 사용자의 행위 중 근로자의 단결권과 단체교섭권, 단체행동권을 침해하는 행위를 유형화하여 부당노동행위로 규정하고 있다. 이 중 "제3호"는 '노동조합의 대표자 또는 노동조합으로부터 위임을 받은 자와의 단체협약체결 기타의 단체교섭을 정당한 이유없이 거부하거나 해태하는 행위'를 부당노동행위로 본다.
  2. 성립 요건
   －부당노동행위의 성립 요건은 다음과 같다. ① 교섭 당사자가 적법하게 존재할 것, ② 단체교섭의 요구가 정당할 것, ③ 사용자에게 교섭 응낙 의무가 인정될 것, ④ 그럼에도 불구하고 사용자가 정당한 이유 없이 이를 거부하거나 해태할 것, 이 네 가지 요건이 충족되어야 한다.
  3. 정당한 이유의 의미
   －정당한 이유란 단체교섭에 응하지 않아도 될 사회통념상 합리적 이유를 의미한다. 예컨대 단체교섭 요구 주체가 교섭권을 적법하게 보유하지 않은 경우, 사용자에게 교섭권자가 누구인지 명백하게 알리지 않은 경우, 또는 단체교섭 요구 사항이 법령・단체협약 등에 의해 교섭대상이 아닌 경우 등이 이에 해당한다.
Ⅲ. 사안의 적용
  1. 교섭 당사자의 적법성
   －A회사노동조합은 상급단체인 B금속노동조합연맹에 단체교섭권을 위임하였다. 판례는 하급단체 노동조합이 그 교섭권을 상급단체에 위임하는 것이 가능하며, 위임받은 상급단체는 적법한 교섭 당사자가 된다고 본다. 따라서 B금속노동조합연맹은 A회사에 대하여 적법하게 단체교섭을 요구할 권한이 있다.
  2. 단체교섭 요구의 정당성
   －B금속노동조합연맹은 2023. 3. 18.부터 2023. 6. 14.까지 3차례에 걸쳐 단체교섭을 요구하였다. 그 요구는 임금 등 근로조건에 관한 것이므로 노조법상 단체교섭의 정당한 대상에 해당한다. 또한 파업과 직장폐쇄가 진행되는 상황에서 새로운 타협안을 마련하여 교섭을 요청한 것이므로, 이는 노사관계의 정상화를 위한 합리적인 교섭 요구라 평가할 수 있다.
  3. 사용자의 교섭 거부
   －A회사는 직장폐쇄를 유지하면서 교섭을 전면 거부하였다. 판례에 의하면 사용자가 직장폐쇄를 실시한 경우라 하더라도 근로조건 등에 관한 단체교섭을 전적으로 거부할 권리가 발생하는 것은 아니다. 직장폐쇄는 쟁의행위에 대응하는 방어적 수단에 불과하며, 교섭 자체를 거부할 정당한 이유가 되지 못한다. 따라서 A회사가 직장폐쇄를 이유로 교섭을 거부한 행위는 정당한 이유가 없는 것으로 평가된다.
  4. 정당한 이유의 존부
   －A회사가 교섭을 거부한 주된 이유는 직장폐쇄 상태 유지였다고 볼 수 있다. 그러나 직장폐쇄는 단체행동권에 대응하는 수단일 뿐 교섭권 자체를 배제하지 않는다. 더구나 노조가 상급단체를 통해 새로운 타협안을 마련하여 교섭을 요구한 이상, 사회통념상 사용자에게는 교섭에 응할 의무가 있다. 따라서 A회사의 거부 행위는 정당한 이유가 없다.
Ⅳ. 결론
 －종합하면, A회사노동조합이 교섭권을 적법하게 상급단체에 위임하였으므로 B금속노동조합연맹은 정당한 교섭 당사자에 해당한다. 그 교섭 요구 역시 임금 인상 등 근로조건에 관한 정당한 단체교섭 요구이다. A회사가 직장폐쇄를 유지하면서 이를 전면 거부한 것은 정당한 이유가 없는 단체교섭 거부에 해당하므로, 이는 노조법 제81조 제3호 소정의 부당노동행위로 평가된다. 따라서 A회사노동조합의 주장은 타당하다.
</t>
    <phoneticPr fontId="3" type="noConversion"/>
  </si>
  <si>
    <r>
      <t>&lt;문제1의 물음1&gt; 단체교섭 거부</t>
    </r>
    <r>
      <rPr>
        <sz val="9"/>
        <color rgb="FF000000"/>
        <rFont val="Noto Sans KR"/>
        <family val="3"/>
        <charset val="129"/>
      </rPr>
      <t>・</t>
    </r>
    <r>
      <rPr>
        <sz val="9"/>
        <color rgb="FF000000"/>
        <rFont val="맑은 고딕"/>
        <family val="3"/>
        <charset val="129"/>
        <scheme val="minor"/>
      </rPr>
      <t>해태의 부당노동행위 해당 여부, 단체교섭권의 위임
Ⅰ. 문제 제기
 －"노동조합 및 노동관계조정법(이하 노조법) 제81조 제3호"는 근로자가 단체를 형성하여 사용자와 교섭할 권리를 보장하고 있으며, 사용자가 정당한 이유 없이 단체교섭을 거부하거나 해태하는 경우에는 부당노동행위로 규정하고 있다. 본 사안에서 A회사노동조합은 상급단체인 B금속노동조합연맹에 단체교섭권을 위임하였고, B금속노동조합연맹은 A회사에 대해 3회에 걸쳐 단체교섭을 요구하였다. 그러나 A회사는 직장폐쇄를 유지한 채 단체교섭을 계속 거부하였다. 이에 A회사노동조합은 A회사의 행위가 노조법상 부당노동행위에 해당한다고 주장하고 있는 바, 그 타당성을 검토할 필요가 있다.
Ⅱ. 부당노동행위의 성립 요건
  1. 의의
   －"노조법 제81조"는 사용자의 행위 중 근로자의 단결권과 단체교섭권, 단체행동권을 침해하는 행위를 유형화하여 부당노동행위로 규정하고 있다. 이 중 "제3호"는 '노동조합의 대표자 또는 노동조합으로부터 위임을 받은 자와의 단체협약체결 기타의 단체교섭을 정당한 이유없이 거부하거나 해태하는 행위'를 부당노동행위로 본다.
  2. 성립 요건
   －부당노동행위의 성립 요건은 다음과 같다. ① 교섭 당사자가 적법하게 존재할 것, ② 단체교섭의 요구가 정당할 것, ③ 사용자에게 교섭 응낙 의무가 인정될 것, ④ 그럼에도 불구하고 사용자가 정당한 이유 없이 이를 거부하거나 해태할 것, 이 네 가지 요건이 충족되어야 한다.
  3. 정당한 이유의 의미
   －정당한 이유란 단체교섭에 응하지 않아도 될 사회통념상 합리적 이유를 의미한다. 예컨대 단체교섭 요구 주체가 교섭권을 적법하게 보유하지 않은 경우, 사용자에게 교섭권자가 누구인지 명백하게 알리지 않은 경우, 또는 단체교섭 요구 사항이 법령</t>
    </r>
    <r>
      <rPr>
        <sz val="9"/>
        <color rgb="FF000000"/>
        <rFont val="Noto Sans KR"/>
        <family val="3"/>
        <charset val="129"/>
      </rPr>
      <t>・</t>
    </r>
    <r>
      <rPr>
        <sz val="9"/>
        <color rgb="FF000000"/>
        <rFont val="맑은 고딕"/>
        <family val="3"/>
        <charset val="129"/>
        <scheme val="minor"/>
      </rPr>
      <t>단체협약 등에 의해 교섭대상이 아닌 경우 등이 이에 해당한다.
Ⅲ. 사안의 적용
  1. 교섭 당사자의 적법성
   －A회사노동조합은 상급단체인 B금속노동조합연맹에 단체교섭권을 위임하였다. 판례는 하급단체 노동조합이 그 교섭권을 상급단체에 위임하는 것이 가능하며, 위임받은 상급단체는 적법한 교섭 당사자가 된다고 본다. 따라서 B금속노동조합연맹은 A회사에 대하여 적법하게 단체교섭을 요구할 권한이 있다.
  2. 단체교섭 요구의 정당성
   －B금속노동조합연맹은 2023. 3. 18.부터 2023. 6. 14.까지 3차례에 걸쳐 단체교섭을 요구하였다. 그 요구는 임금 등 근로조건에 관한 것이므로 노조법상 단체교섭의 정당한 대상에 해당한다. 또한 파업과 직장폐쇄가 진행되는 상황에서 새로운 타협안을 마련하여 교섭을 요청한 것이므로, 이는 노사관계의 정상화를 위한 합리적인 교섭 요구라 평가할 수 있다.
  3. 사용자의 교섭 거부
   －A회사는 직장폐쇄를 유지하면서 교섭을 전면 거부하였다. 판례에 의하면 사용자가 직장폐쇄를 실시한 경우라 하더라도 근로조건 등에 관한 단체교섭을 전적으로 거부할 권리가 발생하는 것은 아니다. 직장폐쇄는 쟁의행위에 대응하는 방어적 수단에 불과하며, 교섭 자체를 거부할 정당한 이유가 되지 못한다. 따라서 A회사가 직장폐쇄를 이유로 교섭을 거부한 행위는 정당한 이유가 없는 것으로 평가된다.
  4. 정당한 이유의 존부
   －A회사가 교섭을 거부한 주된 이유는 직장폐쇄 상태 유지였다고 볼 수 있다. 그러나 직장폐쇄는 단체행동권에 대응하는 수단일 뿐 교섭권 자체를 배제하지 않는다. 더구나 노조가 상급단체를 통해 새로운 타협안을 마련하여 교섭을 요구한 이상, 사회통념상 사용자에게는 교섭에 응할 의무가 있다. 따라서 A회사의 거부 행위는 정당한 이유가 없다.
Ⅳ. 결론
 －종합하면, A회사노동조합이 교섭권을 적법하게 상급단체에 위임하였으므로 B금속노동조합연맹은 정당한 교섭 당사자에 해당한다. 그 교섭 요구 역시 임금 인상 등 근로조건에 관한 정당한 단체교섭 요구이다. A회사가 직장폐쇄를 유지하면서 이를 전면 거부한 것은 정당한 이유가 없는 단체교섭 거부에 해당하므로, 이는 노조법 제81조 제3호 소정의 부당노동행위로 평가된다. 따라서 A회사노동조합의 주장은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</si>
  <si>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물음2&gt; 단체협약 체결 시 노동조합 규약 위반의 법적 효력
Ⅰ. 문제 제기
 －C회사노동조합은 단일노조 형태로 존재하며, 대표자인 甲은 사용자와의 단체교섭 과정에서 규약이 정한 절차를 전혀 준수하지 않은 채 기본급 1% 삭감이라는 단체협약을 체결하였다. 이에 대해 조합원들은 규약을 위반한 협약 체결이 조합원의 권리를 침해하는 불법행위에 해당한다고 주장하고, 반대로 甲은 노동조합 대표자로서 적법한 권한에 기초하여 단체협약을 체결한 것에 불과하므로 불법행위에 해당할 수 없다고 항변한다. 따라서 ① 노동조합 대표자의 권한과 단체협약의 효력, ② 규약 위반이 조합원에 대한 불법행위를 구성하는지 여부가 쟁점이다.
Ⅱ. 노동조합 대표자의 권한과 단체협약의 효력
  1. 노동조합 대표자의 교섭권・체결권
   －"노동조합 및 노동관계조정법(이하 노조법) 제29조 제1항"은 단체교섭 및 단체협약 체결의 당사자는 노동조합과 사용자임을 명시한다. 노동조합은 대표자를 통하여 사용자와 교섭・협약 체결을 하며, 대표자는 규약에 따라 선출된 이상 단체협약 체결권을 전속적으로 보유한다. 따라서 외부적으로는 대표자가 체결한 단체협약은 노동조합과 사용자 사이에 유효한 법적 행위로 인정된다.
  2. 규약에 의한 내부적 제한
   －노동조합 대표자의 권한은 규약으로 내부적 제한을 받을 수 있다. 본 사안에서 규약 제10조는 교섭안 마련 및 교섭 과정에서 조합원 총의를 수렴하도록 규정하고 있다. 이는 조합원 의사 반영을 보장하기 위한 민주적 통제 장치이다. 그러나 그러한 규약 위반은 본질적으로 내부적 효력에 한정되는 것이며, 대외적 효력에는 직접 영향을 미치지 않는다.
  3. 단체협약의 구속력
   －"노조법 제35조"는 유효하게 체결된 단체협약은 당해 노동조합 조합원 전원에게 구속력을 가진다고 규정한다. 또한 판례도 노동조합 대표자가 규약상 절차를 위반하였더라도, 사용자가 권한 남용을 알았거나 중대한 과실이 없는 한 단체협약은 대외적으로 유효하다고 본다. 결국 C회사와 체결된 본 단체협약은 조합원 전부에게 구속력을 미친다.
Ⅲ. 대표자의 조합원에 대한 불법행위 여부
  1. 불법행위 성립 요건
   －민법 제750조는 고의・과실로 인한 권리 침해가 있을 경우 불법행위가 성립한다고 규정한다. 따라서 노동조합 대표자가 내부적 절차를 위반하여 협약을 체결한 경우, ① 위법성, ② 조합원 권리 침해, ③ 고의・과실, ④ 손해가 인정되면 불법행위가 성립할 수 있다.
  2. 조합원 권리 침해 여부
   －규약 제10조는 조합원들의 단체적 의사결정권을 보장하기 위한 핵심 절차이다. 이를 무시하고 협약을 체결하는 것은 조합원의 민주적 참여권을 침해하는 것이다. 특히 협약의 내용이 임금 삭감과 같이 조합원에게 불이익한 것이라면 침해 정도는 더욱 크다.
  3. 대표자의 책임 인정 여부
   －판례는 대표자가 규약에 반하여 협약을 체결한 경우, 단체협약의 효력은 유효하더라도 대표자는 조합원들에 대한 불법행위 책임을 질 수 있다고 본다. 이는 단체협약의 대외적 효력과 내부적 책임 문제를 엄격히 구분한 것이다. 따라서 甲에게 최소한 과실이 인정된다면 불법행위가 성립한다.
  4. 반론 검토
   －甲은 노동조합 대표자로서 적법한 권한을 행사했을 뿐이라고 주장할 수 있으나, 이는 단체협약의 대외적 효력에 국한된 항변이다. 내부적으로 조합원에 대한 신의칙상 의무를 위반하였다면 불법행위 성립을 면할 수 없다.
Ⅳ. 사안의 적용
  1. 단체협약의 효력
   －본 사안에서 甲은 대표자로서 권한에 기초해 사용자와 협약을 체결하였으므로, 단체협약은 외부적으로 유효하며 노동조합 및 조합원 전부를 구속한다(노조법 제35조). 사용자가 규약 위반 사실을 알았다고 볼 증거가 없는 이상, 협약 자체의 효력을 부정할 수 없다.
  2. 불법행위 성립 여부
   －다만, 甲은 규약 제10조에 따른 조합원 총의 수렴 절차를 전혀 거치지 않았고, 임금 삭감이라는 불리한 협약을 체결함으로써 조합원들에게 손해를 입혔다. 이는 조합원들의 의사결정권을 침해한 것이고, 최소한 과실이 인정되므로 불법행위 성립 요건을 충족한다. 따라서 조합원들의 주장은 상당 부분 정당하다.
Ⅴ. 결론
 －C회사노동조합 대표자 甲이 사용자와 체결한 단체협약은 노조법 제35조에 따라 조합원 전부에게 구속력이 있는 유효한 협약으로 인정된다. 따라서 甲의 항변은 단체협약의 대외적 효력 측면에서는 타당하다. 그러나 甲은 규약이 정한 절차를 위반하여 조합원들의 의사결정권을 침해하고 경제적 불이익을 초래하였으므로, 조합원들에 대한 민사상 불법행위 책임을 면하기 어렵다. 결국 단체협약의 효력은 유지되나, 대표자 甲은 조합원에 대한 불법행위 책임을 부담한다는 결론이 타당하다.</t>
    <phoneticPr fontId="3" type="noConversion"/>
  </si>
  <si>
    <r>
      <t>&lt;문제1의 물음2&gt; 단체협약 체결 시 노동조합 규약 위반의 법적 효력
Ⅰ. 문제 제기
 －C회사노동조합은 단일노조 형태로 존재하며, 대표자인 甲은 사용자와의 단체교섭 과정에서 규약이 정한 절차를 전혀 준수하지 않은 채 기본급 1% 삭감이라는 단체협약을 체결하였다. 이에 대해 조합원들은 규약을 위반한 협약 체결이 조합원의 권리를 침해하는 불법행위에 해당한다고 주장하고, 반대로 甲은 노동조합 대표자로서 적법한 권한에 기초하여 단체협약을 체결한 것에 불과하므로 불법행위에 해당할 수 없다고 항변한다. 따라서 ① 노동조합 대표자의 권한과 단체협약의 효력, ② 규약 위반이 조합원에 대한 불법행위를 구성하는지 여부가 쟁점이다.
Ⅱ. 노동조합 대표자의 권한과 단체협약의 효력
  1. 노동조합 대표자의 교섭권</t>
    </r>
    <r>
      <rPr>
        <sz val="9"/>
        <color rgb="FF000000"/>
        <rFont val="Noto Sans KR"/>
        <family val="3"/>
        <charset val="129"/>
      </rPr>
      <t>・</t>
    </r>
    <r>
      <rPr>
        <sz val="9"/>
        <color rgb="FF000000"/>
        <rFont val="맑은 고딕"/>
        <family val="3"/>
        <charset val="129"/>
        <scheme val="minor"/>
      </rPr>
      <t>체결권
   －"노동조합 및 노동관계조정법(이하 노조법) 제29조 제1항"은 단체교섭 및 단체협약 체결의 당사자는 노동조합과 사용자임을 명시한다. 노동조합은 대표자를 통하여 사용자와 교섭</t>
    </r>
    <r>
      <rPr>
        <sz val="9"/>
        <color rgb="FF000000"/>
        <rFont val="Noto Sans KR"/>
        <family val="3"/>
        <charset val="129"/>
      </rPr>
      <t>・</t>
    </r>
    <r>
      <rPr>
        <sz val="9"/>
        <color rgb="FF000000"/>
        <rFont val="맑은 고딕"/>
        <family val="3"/>
        <charset val="129"/>
        <scheme val="minor"/>
      </rPr>
      <t>협약 체결을 하며, 대표자는 규약에 따라 선출된 이상 단체협약 체결권을 전속적으로 보유한다. 따라서 외부적으로는 대표자가 체결한 단체협약은 노동조합과 사용자 사이에 유효한 법적 행위로 인정된다.
  2. 규약에 의한 내부적 제한
   －노동조합 대표자의 권한은 규약으로 내부적 제한을 받을 수 있다. 본 사안에서 규약 제10조는 교섭안 마련 및 교섭 과정에서 조합원 총의를 수렴하도록 규정하고 있다. 이는 조합원 의사 반영을 보장하기 위한 민주적 통제 장치이다. 그러나 그러한 규약 위반은 본질적으로 내부적 효력에 한정되는 것이며, 대외적 효력에는 직접 영향을 미치지 않는다.
  3. 단체협약의 구속력
   －"노조법 제35조"는 유효하게 체결된 단체협약은 당해 노동조합 조합원 전원에게 구속력을 가진다고 규정한다. 또한 판례도 노동조합 대표자가 규약상 절차를 위반하였더라도, 사용자가 권한 남용을 알았거나 중대한 과실이 없는 한 단체협약은 대외적으로 유효하다고 본다. 결국 C회사와 체결된 본 단체협약은 조합원 전부에게 구속력을 미친다.
Ⅲ. 대표자의 조합원에 대한 불법행위 여부
  1. 불법행위 성립 요건
   －민법 제750조는 고의</t>
    </r>
    <r>
      <rPr>
        <sz val="9"/>
        <color rgb="FF000000"/>
        <rFont val="Noto Sans KR"/>
        <family val="3"/>
        <charset val="129"/>
      </rPr>
      <t>・</t>
    </r>
    <r>
      <rPr>
        <sz val="9"/>
        <color rgb="FF000000"/>
        <rFont val="맑은 고딕"/>
        <family val="3"/>
        <charset val="129"/>
        <scheme val="minor"/>
      </rPr>
      <t>과실로 인한 권리 침해가 있을 경우 불법행위가 성립한다고 규정한다. 따라서 노동조합 대표자가 내부적 절차를 위반하여 협약을 체결한 경우, ① 위법성, ② 조합원 권리 침해, ③ 고의</t>
    </r>
    <r>
      <rPr>
        <sz val="9"/>
        <color rgb="FF000000"/>
        <rFont val="Noto Sans KR"/>
        <family val="3"/>
        <charset val="129"/>
      </rPr>
      <t>・</t>
    </r>
    <r>
      <rPr>
        <sz val="9"/>
        <color rgb="FF000000"/>
        <rFont val="맑은 고딕"/>
        <family val="3"/>
        <charset val="129"/>
        <scheme val="minor"/>
      </rPr>
      <t>과실, ④ 손해가 인정되면 불법행위가 성립할 수 있다.
  2. 조합원 권리 침해 여부
   －규약 제10조는 조합원들의 단체적 의사결정권을 보장하기 위한 핵심 절차이다. 이를 무시하고 협약을 체결하는 것은 조합원의 민주적 참여권을 침해하는 것이다. 특히 협약의 내용이 임금 삭감과 같이 조합원에게 불이익한 것이라면 침해 정도는 더욱 크다.
  3. 대표자의 책임 인정 여부
   －판례는 대표자가 규약에 반하여 협약을 체결한 경우, 단체협약의 효력은 유효하더라도 대표자는 조합원들에 대한 불법행위 책임을 질 수 있다고 본다. 이는 단체협약의 대외적 효력과 내부적 책임 문제를 엄격히 구분한 것이다. 따라서 甲에게 최소한 과실이 인정된다면 불법행위가 성립한다.
  4. 반론 검토
   －甲은 노동조합 대표자로서 적법한 권한을 행사했을 뿐이라고 주장할 수 있으나, 이는 단체협약의 대외적 효력에 국한된 항변이다. 내부적으로 조합원에 대한 신의칙상 의무를 위반하였다면 불법행위 성립을 면할 수 없다.
Ⅳ. 사안의 적용
  1. 단체협약의 효력
   －본 사안에서 甲은 대표자로서 권한에 기초해 사용자와 협약을 체결하였으므로, 단체협약은 외부적으로 유효하며 노동조합 및 조합원 전부를 구속한다(노조법 제35조). 사용자가 규약 위반 사실을 알았다고 볼 증거가 없는 이상, 협약 자체의 효력을 부정할 수 없다.
  2. 불법행위 성립 여부
   －다만, 甲은 규약 제10조에 따른 조합원 총의 수렴 절차를 전혀 거치지 않았고, 임금 삭감이라는 불리한 협약을 체결함으로써 조합원들에게 손해를 입혔다. 이는 조합원들의 의사결정권을 침해한 것이고, 최소한 과실이 인정되므로 불법행위 성립 요건을 충족한다. 따라서 조합원들의 주장은 상당 부분 정당하다.
Ⅴ. 결론
 －C회사노동조합 대표자 甲이 사용자와 체결한 단체협약은 노조법 제35조에 따라 조합원 전부에게 구속력이 있는 유효한 협약으로 인정된다. 따라서 甲의 항변은 단체협약의 대외적 효력 측면에서는 타당하다. 그러나 甲은 규약이 정한 절차를 위반하여 조합원들의 의사결정권을 침해하고 경제적 불이익을 초래하였으므로, 조합원들에 대한 민사상 불법행위 책임을 면하기 어렵다. 결국 단체협약의 효력은 유지되나, 대표자 甲은 조합원에 대한 불법행위 책임을 부담한다는 결론이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</si>
  <si>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&lt;문제2&gt; 단체협약의 규범적 효력 및 불이익 변경의 효력
Ⅰ. 문제 제기
 －본 사안은 유효기간이 남아 있는 단체협약상 상여금 규정(연 4회, 매회 300%)이 존재하는 상황에서, 경영상 어려움을 이유로 노사가 합의하여 이를 감액・포기하는 내용으로 단체협약을 개정한 사안이다. 문제는 조합원 乙이 '자신의 개별 동의 없이 기득권적 근로조건을 불이익하게 변경한 개정 단체협약은 무효'라고 주장할 수 있는지 여부이다. 이는 단체협약의 규범적 효력과 그 한계, 나아가 기득 이익으로 확정된 근로조건을 단체협약으로 불이익 변경할 수 있는지 여부와 관련된다.
Ⅱ. 단체협약의 규범적 효력과 한계
  1. 규범적 효력
   －"노동조합 및 노동관계조정법(이하 노조법) 제32조"는 단체협약의 유효기간 상한을 정하고 있으며, "제35조"는 유효하게 체결된 단체협약은 당해 노동조합과 사용자 사이의 근로계약에 대하여 직접 효력을 가진다고 규정한다. 즉, 단체협약은 일종의 법규범과 같이 적용되어 개별 근로계약의 내용이 된다. 따라서 개별 근로자는 단체협약에 따라 직접 권리・의무를 취득한다.
  2. 한계
   －그러나 단체협약의 규범적 효력은 무제한적이지 않다. 이미 근로자에게 개별적・구체적으로 확정된 권리, 즉 기득 이익은 사후의 단체협약으로 함부로 박탈하거나 감축할 수 없다. '판례'도 '단체협약에 의해 근로조건이 확정되어 근로자에게 기득권화된 이익은 개별 근로자의 동의 없이는 불이익하게 변경할 수 없다'고 판시한 바 있다.
Ⅲ. 기득 이익이 된 근로조건의 변경과 조합원의 개별적 동의
  1. 기득 이익의 의의
   －기득 이익이란 이미 당사자 사이에 확정적으로 성립하여 근로자가 취득한 구체적 권리를 의미한다. 근로자가 이미 제공한 근로의 대가로 확정된 임금・상여금 청구권이 대표적인 예이다.
  2. 단체협약의 불이익 변경 가능성
   －단체협약은 원칙적으로 장래에 향하여 규율하는 것이므로, 아직 기득화되지 않은 장래의 근로조건에 대해서는 불이익 변경이 가능하다. 그러나 근로자가 이미 제공한 근로와 대응관계에 있는 임금・상여금은 단체협약으로 소급하여 박탈할 수 없다.
  3. 조합원의 개별 동의 필요성
   －따라서 기득 이익을 제한하려면 개별 근로자의 동의가 있어야 한다. 이는 단체협약의 규범적 효력이 조합원의 권리 보장을 목적으로 하는 것이지 권리 침해를 정당화하기 위한 수단이 아니기 때문이다. 조합이 집단적으로 합의하였다 하더라도, 개별 근로자의 동의가 없다면 이미 발생한 권리를 소멸시킬 수 없다.
Ⅳ. 사안의 적용
  1. 2023년 3월・6월 상여금의 성격
   －단체협약상 상여금은 특정 지급일(3월, 6월, 9월, 12월 말일)에 발생하는 임금으로 규정되어 있다. 따라서 2023년 3월과 6월 상여금은 지급일이 이미 도래함으로써 근로자 개개인에게 개별적 청구권으로 확정되었다. 이는 전형적인 기득 이익이다.
  2. 단체협약 개정의 효력
   －체결된 개정 단체협약은 3월・6월 상여금을 포기하는 내용을 포함하였는데, 이는 이미 조합원에게 확정된 임금채권을 소급하여 박탈하는 것이다. 따라서 조합원의 개별 동의가 없는 한 무효이다.
  3. 9월・12월 상여금 부분
   －9월과 12월 상여금은 아직 지급일이 도래하지 않은 장래의 근로조건에 해당한다. 따라서 이 부분은 개정 단체협약에 따라 300%에서 100%로 감액될 수 있으며, 이는 유효하다.
  4. 乙의 주장 검토
   －乙은 '3월・6월・9월・12월 모두 300% 상여금을 지급해야 한다'고 주장하나, 9월・12월 부분에 대해서는 아직 기득화되지 않았으므로 개정 단체협약의 구속력이 미친다. 따라서 乙의 주장은 3월・6월 상여금 부분에 한하여 타당하다.
Ⅴ. 결론
 －단체협약은 규범적 효력을 가지므로 원칙적으로 조합원 전부를 구속하나, 이미 근로자에게 확정적으로 귀속된 임금・상여금 등 기득 이익은 개별 동의 없이 불이익하게 변경할 수 없다. 본 사안에서 2023년 3월 및 6월 상여금은 지급일이 도래하여 기득 이익으로 확정되었으므로, 이를 포기한다는 개정 단체협약은 조합원들의 개별 동의가 없는 한 무효이다. 따라서 乙은 3월・6월 상여금에 대해서는 개정 전 단체협약에 따른 300% 지급을 청구할 수 있다. 그러나 9월・12월 상여금은 아직 기득화되지 않은 장래의 근로조건이므로 개정 단체협약에 따라 100%로 감액 지급된다. 결국 乙의 주장은 일부(3월・6월 상여금 부분)에 한하여 정당하다.</t>
    <phoneticPr fontId="3" type="noConversion"/>
  </si>
  <si>
    <r>
      <t>&lt;문제2&gt; 단체협약의 규범적 효력 및 불이익 변경의 효력
Ⅰ. 문제 제기
 －본 사안은 유효기간이 남아 있는 단체협약상 상여금 규정(연 4회, 매회 300%)이 존재하는 상황에서, 경영상 어려움을 이유로 노사가 합의하여 이를 감액</t>
    </r>
    <r>
      <rPr>
        <sz val="9"/>
        <color rgb="FF000000"/>
        <rFont val="Noto Sans KR"/>
        <family val="3"/>
        <charset val="129"/>
      </rPr>
      <t>・</t>
    </r>
    <r>
      <rPr>
        <sz val="9"/>
        <color rgb="FF000000"/>
        <rFont val="맑은 고딕"/>
        <family val="3"/>
        <charset val="129"/>
        <scheme val="minor"/>
      </rPr>
      <t>포기하는 내용으로 단체협약을 개정한 사안이다. 문제는 조합원 乙이 '자신의 개별 동의 없이 기득권적 근로조건을 불이익하게 변경한 개정 단체협약은 무효'라고 주장할 수 있는지 여부이다. 이는 단체협약의 규범적 효력과 그 한계, 나아가 기득 이익으로 확정된 근로조건을 단체협약으로 불이익 변경할 수 있는지 여부와 관련된다.
Ⅱ. 단체협약의 규범적 효력과 한계
  1. 규범적 효력
   －"노동조합 및 노동관계조정법(이하 노조법) 제32조"는 단체협약의 유효기간 상한을 정하고 있으며, "제35조"는 유효하게 체결된 단체협약은 당해 노동조합과 사용자 사이의 근로계약에 대하여 직접 효력을 가진다고 규정한다. 즉, 단체협약은 일종의 법규범과 같이 적용되어 개별 근로계약의 내용이 된다. 따라서 개별 근로자는 단체협약에 따라 직접 권리</t>
    </r>
    <r>
      <rPr>
        <sz val="9"/>
        <color rgb="FF000000"/>
        <rFont val="Noto Sans KR"/>
        <family val="3"/>
        <charset val="129"/>
      </rPr>
      <t>・</t>
    </r>
    <r>
      <rPr>
        <sz val="9"/>
        <color rgb="FF000000"/>
        <rFont val="맑은 고딕"/>
        <family val="3"/>
        <charset val="129"/>
        <scheme val="minor"/>
      </rPr>
      <t>의무를 취득한다.
  2. 한계
   －그러나 단체협약의 규범적 효력은 무제한적이지 않다. 이미 근로자에게 개별적</t>
    </r>
    <r>
      <rPr>
        <sz val="9"/>
        <color rgb="FF000000"/>
        <rFont val="Noto Sans KR"/>
        <family val="3"/>
        <charset val="129"/>
      </rPr>
      <t>・</t>
    </r>
    <r>
      <rPr>
        <sz val="9"/>
        <color rgb="FF000000"/>
        <rFont val="맑은 고딕"/>
        <family val="3"/>
        <charset val="129"/>
        <scheme val="minor"/>
      </rPr>
      <t>구체적으로 확정된 권리, 즉 기득 이익은 사후의 단체협약으로 함부로 박탈하거나 감축할 수 없다. '판례'도 '단체협약에 의해 근로조건이 확정되어 근로자에게 기득권화된 이익은 개별 근로자의 동의 없이는 불이익하게 변경할 수 없다'고 판시한 바 있다.
Ⅲ. 기득 이익이 된 근로조건의 변경과 조합원의 개별적 동의
  1. 기득 이익의 의의
   －기득 이익이란 이미 당사자 사이에 확정적으로 성립하여 근로자가 취득한 구체적 권리를 의미한다. 근로자가 이미 제공한 근로의 대가로 확정된 임금</t>
    </r>
    <r>
      <rPr>
        <sz val="9"/>
        <color rgb="FF000000"/>
        <rFont val="Noto Sans KR"/>
        <family val="3"/>
        <charset val="129"/>
      </rPr>
      <t>・</t>
    </r>
    <r>
      <rPr>
        <sz val="9"/>
        <color rgb="FF000000"/>
        <rFont val="맑은 고딕"/>
        <family val="3"/>
        <charset val="129"/>
        <scheme val="minor"/>
      </rPr>
      <t>상여금 청구권이 대표적인 예이다.
  2. 단체협약의 불이익 변경 가능성
   －단체협약은 원칙적으로 장래에 향하여 규율하는 것이므로, 아직 기득화되지 않은 장래의 근로조건에 대해서는 불이익 변경이 가능하다. 그러나 근로자가 이미 제공한 근로와 대응관계에 있는 임금</t>
    </r>
    <r>
      <rPr>
        <sz val="9"/>
        <color rgb="FF000000"/>
        <rFont val="Noto Sans KR"/>
        <family val="3"/>
        <charset val="129"/>
      </rPr>
      <t>・</t>
    </r>
    <r>
      <rPr>
        <sz val="9"/>
        <color rgb="FF000000"/>
        <rFont val="맑은 고딕"/>
        <family val="3"/>
        <charset val="129"/>
        <scheme val="minor"/>
      </rPr>
      <t>상여금은 단체협약으로 소급하여 박탈할 수 없다.
  3. 조합원의 개별 동의 필요성
   －따라서 기득 이익을 제한하려면 개별 근로자의 동의가 있어야 한다. 이는 단체협약의 규범적 효력이 조합원의 권리 보장을 목적으로 하는 것이지 권리 침해를 정당화하기 위한 수단이 아니기 때문이다. 조합이 집단적으로 합의하였다 하더라도, 개별 근로자의 동의가 없다면 이미 발생한 권리를 소멸시킬 수 없다.
Ⅳ. 사안의 적용
  1. 2023년 3월</t>
    </r>
    <r>
      <rPr>
        <sz val="9"/>
        <color rgb="FF000000"/>
        <rFont val="Noto Sans KR"/>
        <family val="3"/>
        <charset val="129"/>
      </rPr>
      <t>・</t>
    </r>
    <r>
      <rPr>
        <sz val="9"/>
        <color rgb="FF000000"/>
        <rFont val="맑은 고딕"/>
        <family val="3"/>
        <charset val="129"/>
        <scheme val="minor"/>
      </rPr>
      <t>6월 상여금의 성격
   －단체협약상 상여금은 특정 지급일(3월, 6월, 9월, 12월 말일)에 발생하는 임금으로 규정되어 있다. 따라서 2023년 3월과 6월 상여금은 지급일이 이미 도래함으로써 근로자 개개인에게 개별적 청구권으로 확정되었다. 이는 전형적인 기득 이익이다.
  2. 단체협약 개정의 효력
   －체결된 개정 단체협약은 3월</t>
    </r>
    <r>
      <rPr>
        <sz val="9"/>
        <color rgb="FF000000"/>
        <rFont val="Noto Sans KR"/>
        <family val="3"/>
        <charset val="129"/>
      </rPr>
      <t>・</t>
    </r>
    <r>
      <rPr>
        <sz val="9"/>
        <color rgb="FF000000"/>
        <rFont val="맑은 고딕"/>
        <family val="3"/>
        <charset val="129"/>
        <scheme val="minor"/>
      </rPr>
      <t>6월 상여금을 포기하는 내용을 포함하였는데, 이는 이미 조합원에게 확정된 임금채권을 소급하여 박탈하는 것이다. 따라서 조합원의 개별 동의가 없는 한 무효이다.
  3. 9월</t>
    </r>
    <r>
      <rPr>
        <sz val="9"/>
        <color rgb="FF000000"/>
        <rFont val="Noto Sans KR"/>
        <family val="3"/>
        <charset val="129"/>
      </rPr>
      <t>・</t>
    </r>
    <r>
      <rPr>
        <sz val="9"/>
        <color rgb="FF000000"/>
        <rFont val="맑은 고딕"/>
        <family val="3"/>
        <charset val="129"/>
        <scheme val="minor"/>
      </rPr>
      <t>12월 상여금 부분
   －9월과 12월 상여금은 아직 지급일이 도래하지 않은 장래의 근로조건에 해당한다. 따라서 이 부분은 개정 단체협약에 따라 300%에서 100%로 감액될 수 있으며, 이는 유효하다.
  4. 乙의 주장 검토
   －乙은 '3월</t>
    </r>
    <r>
      <rPr>
        <sz val="9"/>
        <color rgb="FF000000"/>
        <rFont val="Noto Sans KR"/>
        <family val="3"/>
        <charset val="129"/>
      </rPr>
      <t>・</t>
    </r>
    <r>
      <rPr>
        <sz val="9"/>
        <color rgb="FF000000"/>
        <rFont val="맑은 고딕"/>
        <family val="3"/>
        <charset val="129"/>
        <scheme val="minor"/>
      </rPr>
      <t>6월</t>
    </r>
    <r>
      <rPr>
        <sz val="9"/>
        <color rgb="FF000000"/>
        <rFont val="Noto Sans KR"/>
        <family val="3"/>
        <charset val="129"/>
      </rPr>
      <t>・</t>
    </r>
    <r>
      <rPr>
        <sz val="9"/>
        <color rgb="FF000000"/>
        <rFont val="맑은 고딕"/>
        <family val="3"/>
        <charset val="129"/>
        <scheme val="minor"/>
      </rPr>
      <t>9월</t>
    </r>
    <r>
      <rPr>
        <sz val="9"/>
        <color rgb="FF000000"/>
        <rFont val="Noto Sans KR"/>
        <family val="3"/>
        <charset val="129"/>
      </rPr>
      <t>・</t>
    </r>
    <r>
      <rPr>
        <sz val="9"/>
        <color rgb="FF000000"/>
        <rFont val="맑은 고딕"/>
        <family val="3"/>
        <charset val="129"/>
        <scheme val="minor"/>
      </rPr>
      <t>12월 모두 300% 상여금을 지급해야 한다'고 주장하나, 9월</t>
    </r>
    <r>
      <rPr>
        <sz val="9"/>
        <color rgb="FF000000"/>
        <rFont val="Noto Sans KR"/>
        <family val="3"/>
        <charset val="129"/>
      </rPr>
      <t>・</t>
    </r>
    <r>
      <rPr>
        <sz val="9"/>
        <color rgb="FF000000"/>
        <rFont val="맑은 고딕"/>
        <family val="3"/>
        <charset val="129"/>
        <scheme val="minor"/>
      </rPr>
      <t>12월 부분에 대해서는 아직 기득화되지 않았으므로 개정 단체협약의 구속력이 미친다. 따라서 乙의 주장은 3월</t>
    </r>
    <r>
      <rPr>
        <sz val="9"/>
        <color rgb="FF000000"/>
        <rFont val="Noto Sans KR"/>
        <family val="3"/>
        <charset val="129"/>
      </rPr>
      <t>・</t>
    </r>
    <r>
      <rPr>
        <sz val="9"/>
        <color rgb="FF000000"/>
        <rFont val="맑은 고딕"/>
        <family val="3"/>
        <charset val="129"/>
        <scheme val="minor"/>
      </rPr>
      <t>6월 상여금 부분에 한하여 타당하다.
Ⅴ. 결론
 －단체협약은 규범적 효력을 가지므로 원칙적으로 조합원 전부를 구속하나, 이미 근로자에게 확정적으로 귀속된 임금</t>
    </r>
    <r>
      <rPr>
        <sz val="9"/>
        <color rgb="FF000000"/>
        <rFont val="Noto Sans KR"/>
        <family val="3"/>
        <charset val="129"/>
      </rPr>
      <t>・</t>
    </r>
    <r>
      <rPr>
        <sz val="9"/>
        <color rgb="FF000000"/>
        <rFont val="맑은 고딕"/>
        <family val="3"/>
        <charset val="129"/>
        <scheme val="minor"/>
      </rPr>
      <t>상여금 등 기득 이익은 개별 동의 없이 불이익하게 변경할 수 없다. 본 사안에서 2023년 3월 및 6월 상여금은 지급일이 도래하여 기득 이익으로 확정되었으므로, 이를 포기한다는 개정 단체협약은 조합원들의 개별 동의가 없는 한 무효이다. 따라서 乙은 3월</t>
    </r>
    <r>
      <rPr>
        <sz val="9"/>
        <color rgb="FF000000"/>
        <rFont val="Noto Sans KR"/>
        <family val="3"/>
        <charset val="129"/>
      </rPr>
      <t>・</t>
    </r>
    <r>
      <rPr>
        <sz val="9"/>
        <color rgb="FF000000"/>
        <rFont val="맑은 고딕"/>
        <family val="3"/>
        <charset val="129"/>
        <scheme val="minor"/>
      </rPr>
      <t>6월 상여금에 대해서는 개정 전 단체협약에 따른 300% 지급을 청구할 수 있다. 그러나 9월</t>
    </r>
    <r>
      <rPr>
        <sz val="9"/>
        <color rgb="FF000000"/>
        <rFont val="Noto Sans KR"/>
        <family val="3"/>
        <charset val="129"/>
      </rPr>
      <t>・</t>
    </r>
    <r>
      <rPr>
        <sz val="9"/>
        <color rgb="FF000000"/>
        <rFont val="맑은 고딕"/>
        <family val="3"/>
        <charset val="129"/>
        <scheme val="minor"/>
      </rPr>
      <t>12월 상여금은 아직 기득화되지 않은 장래의 근로조건이므로 개정 단체협약에 따라 100%로 감액 지급된다. 결국 乙의 주장은 일부(3월</t>
    </r>
    <r>
      <rPr>
        <sz val="9"/>
        <color rgb="FF000000"/>
        <rFont val="Noto Sans KR"/>
        <family val="3"/>
        <charset val="129"/>
      </rPr>
      <t>・</t>
    </r>
    <r>
      <rPr>
        <sz val="9"/>
        <color rgb="FF000000"/>
        <rFont val="맑은 고딕"/>
        <family val="3"/>
        <charset val="129"/>
        <scheme val="minor"/>
      </rPr>
      <t>6월 상여금 부분)에 한하여 정당하다.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</si>
  <si>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물음2&gt; 부당노동행위 중 불이익취급
Ⅰ. 문제 제기
 －"노동조합 및 노동관계조정법(이하 노조법)"은 근로자의 단결권을 실질적으로 보장하기 위하여 사용자의 다양한 방해행위를 부당노동행위로 규율하고 있다. 이 사건에서 A자동차 B대리점의 운영자인 甲은 카마스터들이 노조법상 근로자에 해당한다고 가정하더라도, 이 사건 계약 해지는 실적 부진, 근태 불량 등 정당한 사유에 기초한 것이므로 부당노동행위가 될 수 없다고 항변한다. 따라서 문제는 甲의 계약 해지가 정당한 인사권 행사인지, 아니면 노조 활동을 이유로 한 차별적 처우 내지 불이익 취급으로서 부당노동행위에 해당하는지 여부이다.
Ⅱ. 부당노동행위의 성립 요건
  1. 부당노동행위 제도의 의의
   －노조법 제81조는 사용자의 행위 중 근로자의 단결권 보장에 중대한 침해를 가져오는 행위를 유형별로 규정하고 있다. 대표적으로 제1항 제1호의 불이익취급, 제2호의 반조합계약 체결, 제3호의 단체교섭 거부 등이 있다. 이러한 규정의 목적은 단순히 개별 근로자의 권리를 보호하는 데 그치지 않고, 노동조합의 자주성과 단결권을 실질적으로 보장하는 데 있다.
  2. 불이익취급의 요건(노조법 제81조 제1항 제1호)
   －대법원 판례에 따르면 불이익취급형 부당노동행위가 성립하기 위해서는 ① 근로자에게 해고, 전보, 징계 등 불이익한 처분이 존재하고, ② 그러한 처분이 노동조합 가입 또는 활동을 이유로 하여 행하여진 것이어야 하며, ③ 사용자가 그러한 불이익 처분과 노동조합 활동 사이의 인과관계를 부인하는 경우에도, 객관적 사정에 비추어 사용자의 처분 동기가 노조활동에 있다는 점이 추인되면 부당노동행위가 인정된다.
  3. 정당한 이유와 부당노동행위와의 관계
   －사용자가 제시한 해고사유나 계약해지 사유가 사회통념상 정당하다면 원칙적으로 부당노동행위로 평가되지 않는다. 그러나 외형적으로 제시된 사유가 구체적 사실관계와 부합하지 않거나, 다른 근로자와 비교해 특별히 불합리한 차별이 존재하거나, 무엇보다 실제 동기가 노동조합 탈퇴 강요 등 노조활동 억압에 있는 것으로 인정되면, 정당한 이유가 존재한다고 보기 어렵고 부당노동행위가 성립한다.
Ⅲ. 사안의 적용
  1. 불이익 처분 존재 여부
   －이 사건에서 甲은 이 사건 카마스터들과의 판매용역계약을 일방적으로 해지하였고, 사번을 삭제하여 사실상 자동차 판매업무를 수행할 수 없게 하였다. 이는 근로자 지위 상실 내지 해고에 준하는 불이익 처분으로 평가된다. 따라서 불이익취급의 첫 번째 요건은 충족된다.
  2. 계약해지 사유의 정당성 여부
   －甲은 '영업실적 극히 부진', '판매부진',  '과음', '지각 출근', '고객만족 인식 부족' 등을 이유로 계약해지를 정당화한다. 그러나 기록에 의하면 이 사건 카마스터들의 전년도 평균 판매실적은 2대 이상으로 대리점 전체 평균과 유사하다. 즉, 영업실적이 극히 부진하다고 평가하기 어렵다. 또한 지각이나 과음 등은 해고에 이를 정도의 중대한 위반사실로 입증되지 않았다. 결국 甲이 제시한 계약해지 사유는 객관적・합리적 정당성을 결여한다.
  3. 실제 동기의 추인
   －이 사건 계약해지에 앞서 甲은 이 사건 카마스터들에게 구체적인 해지사유를 고지하지 않고 오로지 C노동조합 탈퇴를 강요하였다. 카마스터들이 이를 거부하자 이후에야 형식적으로 계약해지 사유를 들어 해지를 단행하였다. 이는 형식적 사유 제시는 외관에 불과하며, 실제 동기는 노동조합 탈퇴를 강요하기 위한 것임을 추인할 수 있는 정황이다. 대법원 판례 역시 사용자로부터 제시된 사유와 무관하게, 전체 사정을 보아 노조활동을 이유로 한 불이익취급임이 인정되면 부당노동행위를 인정한다.
  4. 비교・형평성 측면
   －이 사건 카마스터들의 실적은 다른 카마스터들과 유사하여 차별적 불이익 취급을 정당화할 합리적 이유가 존재하지 않는다. 오히려 특정 근로자들이 노조에 가입하였다는 사정이 불이익 처분의 주요 원인이 된 것으로 보인다. 이는 근로자들의 단결권을 본질적으로 침해하는 행위로서 부당노동행위에 해당한다.
Ⅳ. 결론
 －종합하면, 甲이 주장하는 계약해지 사유는 객관적으로 인정되지 않고, 해지 이전에 있었던 노조 탈퇴 종용 정황에 비추어 볼 때 이 사건 계약해지는 노동조합 활동을 이유로 한 불이익취급에 해당한다. 따라서 이는 노조법 제81조 제1항 제1호의 부당노동행위로 평가된다. 그러므로 甲의 '정당한 이유에 의한 계약해지이므로 부당노동행위가 아니다'라는 주장은 '타당하지 않다'.</t>
    <phoneticPr fontId="3" type="noConversion"/>
  </si>
  <si>
    <r>
      <t>&lt;문제1의 물음2&gt; 부당노동행위 중 불이익취급
Ⅰ. 문제 제기
 －"노동조합 및 노동관계조정법(이하 노조법)"은 근로자의 단결권을 실질적으로 보장하기 위하여 사용자의 다양한 방해행위를 부당노동행위로 규율하고 있다. 이 사건에서 A자동차 B대리점의 운영자인 甲은 카마스터들이 노조법상 근로자에 해당한다고 가정하더라도, 이 사건 계약 해지는 실적 부진, 근태 불량 등 정당한 사유에 기초한 것이므로 부당노동행위가 될 수 없다고 항변한다. 따라서 문제는 甲의 계약 해지가 정당한 인사권 행사인지, 아니면 노조 활동을 이유로 한 차별적 처우 내지 불이익 취급으로서 부당노동행위에 해당하는지 여부이다.
Ⅱ. 부당노동행위의 성립 요건
  1. 부당노동행위 제도의 의의
   －노조법 제81조는 사용자의 행위 중 근로자의 단결권 보장에 중대한 침해를 가져오는 행위를 유형별로 규정하고 있다. 대표적으로 제1항 제1호의 불이익취급, 제2호의 반조합계약 체결, 제3호의 단체교섭 거부 등이 있다. 이러한 규정의 목적은 단순히 개별 근로자의 권리를 보호하는 데 그치지 않고, 노동조합의 자주성과 단결권을 실질적으로 보장하는 데 있다.
  2. 불이익취급의 요건(노조법 제81조 제1항 제1호)
   －대법원 판례에 따르면 불이익취급형 부당노동행위가 성립하기 위해서는 ① 근로자에게 해고, 전보, 징계 등 불이익한 처분이 존재하고, ② 그러한 처분이 노동조합 가입 또는 활동을 이유로 하여 행하여진 것이어야 하며, ③ 사용자가 그러한 불이익 처분과 노동조합 활동 사이의 인과관계를 부인하는 경우에도, 객관적 사정에 비추어 사용자의 처분 동기가 노조활동에 있다는 점이 추인되면 부당노동행위가 인정된다.
  3. 정당한 이유와 부당노동행위와의 관계
   －사용자가 제시한 해고사유나 계약해지 사유가 사회통념상 정당하다면 원칙적으로 부당노동행위로 평가되지 않는다. 그러나 외형적으로 제시된 사유가 구체적 사실관계와 부합하지 않거나, 다른 근로자와 비교해 특별히 불합리한 차별이 존재하거나, 무엇보다 실제 동기가 노동조합 탈퇴 강요 등 노조활동 억압에 있는 것으로 인정되면, 정당한 이유가 존재한다고 보기 어렵고 부당노동행위가 성립한다.
Ⅲ. 사안의 적용
  1. 불이익 처분 존재 여부
   －이 사건에서 甲은 이 사건 카마스터들과의 판매용역계약을 일방적으로 해지하였고, 사번을 삭제하여 사실상 자동차 판매업무를 수행할 수 없게 하였다. 이는 근로자 지위 상실 내지 해고에 준하는 불이익 처분으로 평가된다. 따라서 불이익취급의 첫 번째 요건은 충족된다.
  2. 계약해지 사유의 정당성 여부
   －甲은 '영업실적 극히 부진', '판매부진',  '과음', '지각 출근', '고객만족 인식 부족' 등을 이유로 계약해지를 정당화한다. 그러나 기록에 의하면 이 사건 카마스터들의 전년도 평균 판매실적은 2대 이상으로 대리점 전체 평균과 유사하다. 즉, 영업실적이 극히 부진하다고 평가하기 어렵다. 또한 지각이나 과음 등은 해고에 이를 정도의 중대한 위반사실로 입증되지 않았다. 결국 甲이 제시한 계약해지 사유는 객관적</t>
    </r>
    <r>
      <rPr>
        <sz val="9"/>
        <color rgb="FF000000"/>
        <rFont val="Noto Sans KR"/>
        <family val="3"/>
        <charset val="129"/>
      </rPr>
      <t>・</t>
    </r>
    <r>
      <rPr>
        <sz val="9"/>
        <color rgb="FF000000"/>
        <rFont val="맑은 고딕"/>
        <family val="3"/>
        <charset val="129"/>
        <scheme val="minor"/>
      </rPr>
      <t>합리적 정당성을 결여한다.
  3. 실제 동기의 추인
   －이 사건 계약해지에 앞서 甲은 이 사건 카마스터들에게 구체적인 해지사유를 고지하지 않고 오로지 C노동조합 탈퇴를 강요하였다. 카마스터들이 이를 거부하자 이후에야 형식적으로 계약해지 사유를 들어 해지를 단행하였다. 이는 형식적 사유 제시는 외관에 불과하며, 실제 동기는 노동조합 탈퇴를 강요하기 위한 것임을 추인할 수 있는 정황이다. 대법원 판례 역시 사용자로부터 제시된 사유와 무관하게, 전체 사정을 보아 노조활동을 이유로 한 불이익취급임이 인정되면 부당노동행위를 인정한다.
  4. 비교</t>
    </r>
    <r>
      <rPr>
        <sz val="9"/>
        <color rgb="FF000000"/>
        <rFont val="Noto Sans KR"/>
        <family val="3"/>
        <charset val="129"/>
      </rPr>
      <t>・</t>
    </r>
    <r>
      <rPr>
        <sz val="9"/>
        <color rgb="FF000000"/>
        <rFont val="맑은 고딕"/>
        <family val="3"/>
        <charset val="129"/>
        <scheme val="minor"/>
      </rPr>
      <t>형평성 측면
   －이 사건 카마스터들의 실적은 다른 카마스터들과 유사하여 차별적 불이익 취급을 정당화할 합리적 이유가 존재하지 않는다. 오히려 특정 근로자들이 노조에 가입하였다는 사정이 불이익 처분의 주요 원인이 된 것으로 보인다. 이는 근로자들의 단결권을 본질적으로 침해하는 행위로서 부당노동행위에 해당한다.
Ⅳ. 결론
 －종합하면, 甲이 주장하는 계약해지 사유는 객관적으로 인정되지 않고, 해지 이전에 있었던 노조 탈퇴 종용 정황에 비추어 볼 때 이 사건 계약해지는 노동조합 활동을 이유로 한 불이익취급에 해당한다. 따라서 이는 노조법 제81조 제1항 제1호의 부당노동행위로 평가된다. 그러므로 甲의 '정당한 이유에 의한 계약해지이므로 부당노동행위가 아니다'라는 주장은 '타당하지 않다'.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</si>
  <si>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&lt;문제2&gt; 공정대표의무의 법리 및 내용
Ⅰ. 문제 제기
 －"노동조합 및 노동관계조정법(이하 노조법)"은 교섭창구 단일화 절차가 완료되면 교섭대표노동조합이 단체교섭을 전담하도록 규정하면서도(제29조의2 제5항), 교섭대표노동조합이 교섭창구 단일화 절차에 참여한 다른 노동조합에 대하여 공정대표의무를 부담하도록 하고 있다(제29조의4). 본 사안에서 교섭대표노동조합인 A노동조합은 B지회의 의견을 수렴하고 일부 설명 절차를 진행하였으나, 잠정합의안 마련 이후 A노동조합 조합원들만을 대상으로 찬반투표를 실시한 후 단체협약을 체결하였다. 이에 B지회는 A노동조합이 공정대표의무를 위반하였다고 주장한다. 따라서 문제는 A노동조합이 단체교섭 및 체결 과정에서 B지회를 합리적 이유 없이 차별하거나 배제하였는지 여부이다.
Ⅱ. 공정대표의무의 의의
  1. 개념
   －공정대표의무란 교섭대표노동조합이 교섭창구 단일화 절차에 참여한 다른 노동조합이나 그 조합원들을 합리적 이유 없이 차별하지 않고 성실히 대표하여야 하는 의무를 말한다. 이는 교섭대표노조의 독점적 교섭권이 다른 노동조합의 단결권을 과도하게 침해하지 않도록 하는 조정 장치이다.
  2. 법적 근거
   －노조법 제29조의4는 교섭대표노동조합은 교섭창구 단일화 절차에 참여한 노동조합 또는 그 조합원에 대하여 합리적 이유 없이 차별하여서는 아니 된다고 규정하고 있다.
  3. 취지
   －이는 단체교섭 구조의 효율성을 도모하면서도, 소수노조의 의견 개진권과 단결권을 보장하여 헌법 제33조가 보장하는 단결권의 본질적 내용을 침해하지 않기 위한 것이다.
Ⅲ. 공정대표의무 위반의 판단 기준
  1. 판례의 태도
   －대법원은 공정대표의무 위반 여부를 판단함에 있어 '교섭대표노동조합이 교섭창구 단일화 절차에 참여한 노동조합을 교섭 과정에서 배제하거나 그 의견을 전혀 수렴하지 아니한 경우' 또는 '합리적 이유 없이 특정 노동조합이나 그 조합원에게 불이익을 주는 경우'에는 위반이 인정된다고 판시한다.
  2. 구체적 기준
   －공정대표의무 위반의 구체적 기준은 다음과 같다. ① 교섭대표노동조합이 교섭 과정에서 다른 노동조합에게 교섭경과 및 내용을 통보하고, ② 그 의견을 제시할 기회를 보장하며, ③ 합리적 이유 없는 차별적 취급을 하지 않았는지가 핵심적 판단 요소가 된다.
  3. 다수 노조 중심 운영 허용 여부
   －판례는 교섭대표노동조합이 모든 교섭 절차에 소수노조를 동등하게 참여시킬 의무까지는 없으며, 교섭대표노조의 내부 민주적 의사결정 방식(예 : 자체 조합원 투표)에 따라 교섭안을 확정하는 것은 원칙적으로 허용된다고 본다. 다만, 이러한 과정에서 소수노조의 의견 제시권이나 정보 접근권을 본질적으로 침해해서는 안 된다.
Ⅳ. 사안의 적용
  1. A노동조합의 조치
   －A노동조합은 교섭대표노동조합으로 결정된 이후, B지회의 요구안을 설명해 줄 것을 수차례 요청하였고, 대표자회의를 통해 B지회의 요구안을 청취하였다. 또한 A노동조합의 요구안도 B지회에 설명하였으며, 잠정합의안이 마련된 후에도 그 내용을 B지회에 통보하였다. 소식지 등을 통해 잠정합의안의 구체적인 내용을 공개하기도 하였다.
  2. 찬반투표 절차
   －A노동조합은 잠정합의안에 대하여 자율적으로 A노동조합 조합원만을 대상으로 한 찬반투표를 거쳐 체결 여부를 확정하였다. 이는 교섭대표노조가 단체협약안의 수용 여부를 자율적으로 내부 의사결정 절차에 따라 판단한 것으로서, '소수노조 조합원까지 투표에 참여시킬 의무는 없다'.
  3. 공정대표의무 위반 여부
   －A노동조합은 교섭 진행 과정에서 B지회를 의도적으로 배제하지 않았고, 오히려 대표자회의 개최와 요구안 청취, 잠정합의안 통보 등 절차를 이행하였다. 또한 잠정합의안 내용을 공개하고 설명하였으므로 B지회가 의견을 제시할 기회도 보장되었다. 따라서 교섭 과정 전반에서 합리적 이유 없는 차별이나 배제가 있다고 보기는 어렵다.
  4. 판례와의 비교
   －'대법원 판례'는 '교섭대표노동조합이 소수노조의 의견 청취 및 교섭 경과 통보를 이행한 경우 공정대표의무 위반을 부정'한다. 본 사안에서 A노동조합은 적어도 형식적・실질적으로 B지회의 참여와 의견 제시 기회를 보장하였다. 따라서 공정대표의무 위반으로 평가하기는 곤란하다.
Ⅴ. 결론
 －종합하면, A노동조합은 교섭대표노동조합으로서 B지회의 의견 청취 및 교섭 경과 통보를 이행하였고, 잠정합의안도 통보하였다. 찬반투표를 A노동조합 조합원만을 대상으로 한 것은 교섭대표노조의 자율적 내부 의사결정 절차에 해당할 뿐, 소수노조의 단결권을 침해하거나 합리적 이유 없는 차별에 해당한다고 보기는 어렵다. 따라서 'B지회의 공정대표의무 위반 주장은 타당하지 않다'.
&lt;관련판례&gt;
 －“대법원 2020. 10. 29. 선고 2017다263192 판결”</t>
    <phoneticPr fontId="3" type="noConversion"/>
  </si>
  <si>
    <r>
      <t>&lt;문제2&gt; 공정대표의무의 법리 및 내용
Ⅰ. 문제 제기
 －"노동조합 및 노동관계조정법(이하 노조법)"은 교섭창구 단일화 절차가 완료되면 교섭대표노동조합이 단체교섭을 전담하도록 규정하면서도(제29조의2 제5항), 교섭대표노동조합이 교섭창구 단일화 절차에 참여한 다른 노동조합에 대하여 공정대표의무를 부담하도록 하고 있다(제29조의4). 본 사안에서 교섭대표노동조합인 A노동조합은 B지회의 의견을 수렴하고 일부 설명 절차를 진행하였으나, 잠정합의안 마련 이후 A노동조합 조합원들만을 대상으로 찬반투표를 실시한 후 단체협약을 체결하였다. 이에 B지회는 A노동조합이 공정대표의무를 위반하였다고 주장한다. 따라서 문제는 A노동조합이 단체교섭 및 체결 과정에서 B지회를 합리적 이유 없이 차별하거나 배제하였는지 여부이다.
Ⅱ. 공정대표의무의 의의
  1. 개념
   －공정대표의무란 교섭대표노동조합이 교섭창구 단일화 절차에 참여한 다른 노동조합이나 그 조합원들을 합리적 이유 없이 차별하지 않고 성실히 대표하여야 하는 의무를 말한다. 이는 교섭대표노조의 독점적 교섭권이 다른 노동조합의 단결권을 과도하게 침해하지 않도록 하는 조정 장치이다.
  2. 법적 근거
   －노조법 제29조의4는 교섭대표노동조합은 교섭창구 단일화 절차에 참여한 노동조합 또는 그 조합원에 대하여 합리적 이유 없이 차별하여서는 아니 된다고 규정하고 있다.
  3. 취지
   －이는 단체교섭 구조의 효율성을 도모하면서도, 소수노조의 의견 개진권과 단결권을 보장하여 헌법 제33조가 보장하는 단결권의 본질적 내용을 침해하지 않기 위한 것이다.
Ⅲ. 공정대표의무 위반의 판단 기준
  1. 판례의 태도
   －대법원은 공정대표의무 위반 여부를 판단함에 있어 '교섭대표노동조합이 교섭창구 단일화 절차에 참여한 노동조합을 교섭 과정에서 배제하거나 그 의견을 전혀 수렴하지 아니한 경우' 또는 '합리적 이유 없이 특정 노동조합이나 그 조합원에게 불이익을 주는 경우'에는 위반이 인정된다고 판시한다.
  2. 구체적 기준
   －공정대표의무 위반의 구체적 기준은 다음과 같다. ① 교섭대표노동조합이 교섭 과정에서 다른 노동조합에게 교섭경과 및 내용을 통보하고, ② 그 의견을 제시할 기회를 보장하며, ③ 합리적 이유 없는 차별적 취급을 하지 않았는지가 핵심적 판단 요소가 된다.
  3. 다수 노조 중심 운영 허용 여부
   －판례는 교섭대표노동조합이 모든 교섭 절차에 소수노조를 동등하게 참여시킬 의무까지는 없으며, 교섭대표노조의 내부 민주적 의사결정 방식(예 : 자체 조합원 투표)에 따라 교섭안을 확정하는 것은 원칙적으로 허용된다고 본다. 다만, 이러한 과정에서 소수노조의 의견 제시권이나 정보 접근권을 본질적으로 침해해서는 안 된다.
Ⅳ. 사안의 적용
  1. A노동조합의 조치
   －A노동조합은 교섭대표노동조합으로 결정된 이후, B지회의 요구안을 설명해 줄 것을 수차례 요청하였고, 대표자회의를 통해 B지회의 요구안을 청취하였다. 또한 A노동조합의 요구안도 B지회에 설명하였으며, 잠정합의안이 마련된 후에도 그 내용을 B지회에 통보하였다. 소식지 등을 통해 잠정합의안의 구체적인 내용을 공개하기도 하였다.
  2. 찬반투표 절차
   －A노동조합은 잠정합의안에 대하여 자율적으로 A노동조합 조합원만을 대상으로 한 찬반투표를 거쳐 체결 여부를 확정하였다. 이는 교섭대표노조가 단체협약안의 수용 여부를 자율적으로 내부 의사결정 절차에 따라 판단한 것으로서, '소수노조 조합원까지 투표에 참여시킬 의무는 없다'.
  3. 공정대표의무 위반 여부
   －A노동조합은 교섭 진행 과정에서 B지회를 의도적으로 배제하지 않았고, 오히려 대표자회의 개최와 요구안 청취, 잠정합의안 통보 등 절차를 이행하였다. 또한 잠정합의안 내용을 공개하고 설명하였으므로 B지회가 의견을 제시할 기회도 보장되었다. 따라서 교섭 과정 전반에서 합리적 이유 없는 차별이나 배제가 있다고 보기는 어렵다.
  4. 판례와의 비교
   －'대법원 판례'는 '교섭대표노동조합이 소수노조의 의견 청취 및 교섭 경과 통보를 이행한 경우 공정대표의무 위반을 부정'한다. 본 사안에서 A노동조합은 적어도 형식적</t>
    </r>
    <r>
      <rPr>
        <sz val="9"/>
        <color rgb="FF000000"/>
        <rFont val="Noto Sans KR"/>
        <family val="3"/>
        <charset val="129"/>
      </rPr>
      <t>・</t>
    </r>
    <r>
      <rPr>
        <sz val="9"/>
        <color rgb="FF000000"/>
        <rFont val="맑은 고딕"/>
        <family val="3"/>
        <charset val="129"/>
        <scheme val="minor"/>
      </rPr>
      <t>실질적으로 B지회의 참여와 의견 제시 기회를 보장하였다. 따라서 공정대표의무 위반으로 평가하기는 곤란하다.
Ⅴ. 결론
 －종합하면, A노동조합은 교섭대표노동조합으로서 B지회의 의견 청취 및 교섭 경과 통보를 이행하였고, 잠정합의안도 통보하였다. 찬반투표를 A노동조합 조합원만을 대상으로 한 것은 교섭대표노조의 자율적 내부 의사결정 절차에 해당할 뿐, 소수노조의 단결권을 침해하거나 합리적 이유 없는 차별에 해당한다고 보기는 어렵다. 따라서 'B지회의 공정대표의무 위반 주장은 타당하지 않다'.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</si>
  <si>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&lt;문제1의 물음1&gt; 교섭단위 분리 결정 요건(사무직과 생산직의 근로조건 차이)
Ⅰ. 문제의 제기
 －본 사안은 A회사 내 사무직 근로자들이 결성한 기업별 노동조합이 교섭대표노동조합인 산별노조 A지회로부터 교섭단위 분리를 신청한 사안이다. 노동위원회는 A회사 사무직 노동조합의 교섭단위 분리 신청을 인정해야 하는지 여부가 쟁점이다. 이는 "노동조합 및 노동관계조정법(이하 노조법)"상 교섭단위 분리 결정의 요건을 중심으로 사무직과 생산직 간의 근로조건 차이를 종합적으로 검토하여 판단한다.
Ⅱ. 교섭단위 분리 제도의 법적 근거 및 취지
  1. 교섭단위 분리 제도
   －"노조법 제29조의2 제1항"은 '하나의 사업 또는 사업장에 2개 이상의 노동조합이 있는 경우 사용자는 교섭대표노동조합과 교섭하여야 한다'고 규정하여, 교섭창구 단일화 원칙을 정하고 있다. 그러나 "동법 제29조의3 제2항"은 교섭단위를 분리할 필요가 있다고 인정되는 경우 노동위원회의 결정으로 교섭단위를 분리할 수 있도록 예외를 두고 있다.
  2. 제도 도입의 취지
   －교섭단위 분리 제도는 교섭창구 단일화 원칙이 소수 노동조합의 단체교섭권을 지나치게 제한하는 것을 방지하고, 각 직군이나 근로자 집단의 특수성을 고려한 교섭이 가능하도록 하기 위함이다. 교섭창구 단일화가 오히려 실질적인 단체교섭을 저해할 수 있는 경우에 적용된다.
Ⅲ. 교섭단위 분리 결정의 요건 및 판단 기준
  1. 교섭단위 분리 결정 요건
   －"노조법 제29조의3 제2항"은 '노동위원회가 교섭단위를 분리할 필요가 있다고 결정할 수 있는 요건'으로 '‘현격한 근로조건의 차이’, ‘고용형태’, ‘교섭 관행’ 등을 고려하여 교섭단위를 분리할 필요성이 있다고 인정되는 경우'를 명시하고 있다.
  2. 판단 기준 (판례 법리)
   －판례는 교섭단위 분리 결정의 판단 기준을 구체적으로 제시하고 있다.
    (1) 현격한 근로조건의 차이
     －이는 임금체계, 임금수준, 상여금, 수당, 복리후생, 근무시간, 휴가, 정년 등 다양한 근로조건 전반을 종합적으로 비교하여 판단한다. 단순한 차이가 아닌 현격하고 실질적인 차이가 있어야 한다.
    (2) 고용형태의 차이
     －기간제, 파견, 정규직 등 고용 형태에 근본적인 차이가 있는지 고려한다.
    (3) 교섭 관행
     －기존에 교섭이 어떻게 이루어져 왔고, 분리 교섭의 필요성이 지속적으로 제기되었는지 등 교섭의 역사를 고려한다.
    (4) 조직적 차이
     －근로자 집단의 구성, 직무의 성격, 인사교류의 유무 등 조직적 측면의 차이를 고려한다.
Ⅳ. 사안의 적용
  1. 현격한 근로조건의 차이
    (1) 임금체계
     －사무직은 연봉제(성과연봉제)를 적용하는 반면, 생산직은 호봉제를 적용하여 임금체계에 근본적인 차이가 존재한다.
    (2) 수당
     －사무직은 고정연장수당을 받는 반면, 생산직은 법정수당에 각종 장려수당이 부가되어 수당 체계도 상이하다.
    (3) 정년
     －사무직은 만 60세 생월 말일로 정년 기준이 생산직과 다르다.
    (4) 임금피크제
     －사무직은 임금피크제를 적용하지만, 생산직은 적용하지 않아 중요한 근로조건에서 차이가 발생한다.
    (5) 단체협약의 차별적용
     －생산직에게만 '품질향상을 위한 격려금 100만원'이 지급되었고, 사무직이 반대하는 임금피크제 도입에 생산직 노조가 무관심하였다는 점은 교섭창구 단일화가 사무직 근로자에게 불리한 결과를 초래하고 있음을 보여준다.
  2. 고용형태 및 직무의 차이
    (1) 직군 구성
     －사무직과 생산직은 직무의 성격이 명확히 구분되어 있다.
    (2) 인사관리
     －사무직은 사무직 취업규칙, 생산직은 단체협약 및 생산직 취업규칙을 적용받아 인사관리 규정이 상이하다.
    (3) 인사교류
     －두 직군 간 인사교류가 매우 드물어 조직적 동질성이 낮다.
    (4) 채용 절차
     －채용조건 및 절차, 수습기간 등에서도 차이가 존재하여, 처음부터 서로 다른 근로자 집단으로 관리되고 있었음을 알 수 있다.
  3. 교섭 관행
   －사무직은 통상적으로 노동조합에 가입하지 않았고, 생산직 중심의 산별노조가 교섭대표노조로 활동해 온 관행이 있었다. 그러나 최근 사무직 근로자들이 불리한 처우에 대응하기 위해 별도의 노동조합을 결성하고 교섭을 요구한 것은 기존 교섭 관행의 한계를 보여준다.
Ⅴ. 결론
 －A회사 내 사무직과 생산직은 임금체계, 수당, 정년, 임금피크제 등 근로조건에 현격한 차이가 존재한다. 또한, 직군 간 명확한 직무 구분, 인사관리의 분리, 그리고 드문 인사교류는 두 집단이 별개의 조직적 특성을 가지고 있음을 보여준다. 따라서 교섭창구 단일화 제도가 A회사 사무직 근로자들의 실질적인 단체교섭권을 저해하고 불합리한 처우를 야기할 가능성이 높다. 노동위원회는 "노조법 제29조의3 제2항"에 따라 교섭단위 분리 요건을 모두 충족했다고 판단하여 A회사 사무직 노동조합의 교섭단위 분리 신청을 인정해야 한다.</t>
    <phoneticPr fontId="3" type="noConversion"/>
  </si>
  <si>
    <t>&lt;문제1의 물음1&gt; 교섭단위 분리 결정 요건(사무직과 생산직의 근로조건 차이)
Ⅰ. 문제의 제기
 －본 사안은 A회사 내 사무직 근로자들이 결성한 기업별 노동조합이 교섭대표노동조합인 산별노조 A지회로부터 교섭단위 분리를 신청한 사안이다. 노동위원회는 A회사 사무직 노동조합의 교섭단위 분리 신청을 인정해야 하는지 여부가 쟁점이다. 이는 "노동조합 및 노동관계조정법(이하 노조법)"상 교섭단위 분리 결정의 요건을 중심으로 사무직과 생산직 간의 근로조건 차이를 종합적으로 검토하여 판단한다.
Ⅱ. 교섭단위 분리 제도의 법적 근거 및 취지
  1. 교섭단위 분리 제도
   －"노조법 제29조의2 제1항"은 '하나의 사업 또는 사업장에 2개 이상의 노동조합이 있는 경우 사용자는 교섭대표노동조합과 교섭하여야 한다'고 규정하여, 교섭창구 단일화 원칙을 정하고 있다. 그러나 "동법 제29조의3 제2항"은 교섭단위를 분리할 필요가 있다고 인정되는 경우 노동위원회의 결정으로 교섭단위를 분리할 수 있도록 예외를 두고 있다.
  2. 제도 도입의 취지
   －교섭단위 분리 제도는 교섭창구 단일화 원칙이 소수 노동조합의 단체교섭권을 지나치게 제한하는 것을 방지하고, 각 직군이나 근로자 집단의 특수성을 고려한 교섭이 가능하도록 하기 위함이다. 교섭창구 단일화가 오히려 실질적인 단체교섭을 저해할 수 있는 경우에 적용된다.
Ⅲ. 교섭단위 분리 결정의 요건 및 판단 기준
  1. 교섭단위 분리 결정 요건
   －"노조법 제29조의3 제2항"은 '노동위원회가 교섭단위를 분리할 필요가 있다고 결정할 수 있는 요건'으로 '‘현격한 근로조건의 차이’, ‘고용형태’, ‘교섭 관행’ 등을 고려하여 교섭단위를 분리할 필요성이 있다고 인정되는 경우'를 명시하고 있다.
  2. 판단 기준 (판례 법리)
   －판례는 교섭단위 분리 결정의 판단 기준을 구체적으로 제시하고 있다.
    (1) 현격한 근로조건의 차이
     －이는 임금체계, 임금수준, 상여금, 수당, 복리후생, 근무시간, 휴가, 정년 등 다양한 근로조건 전반을 종합적으로 비교하여 판단한다. 단순한 차이가 아닌 현격하고 실질적인 차이가 있어야 한다.
    (2) 고용형태의 차이
     －기간제, 파견, 정규직 등 고용 형태에 근본적인 차이가 있는지 고려한다.
    (3) 교섭 관행
     －기존에 교섭이 어떻게 이루어져 왔고, 분리 교섭의 필요성이 지속적으로 제기되었는지 등 교섭의 역사를 고려한다.
    (4) 조직적 차이
     －근로자 집단의 구성, 직무의 성격, 인사교류의 유무 등 조직적 측면의 차이를 고려한다.
Ⅳ. 사안의 적용
  1. 현격한 근로조건의 차이
    (1) 임금체계
     －사무직은 연봉제(성과연봉제)를 적용하는 반면, 생산직은 호봉제를 적용하여 임금체계에 근본적인 차이가 존재한다.
    (2) 수당
     －사무직은 고정연장수당을 받는 반면, 생산직은 법정수당에 각종 장려수당이 부가되어 수당 체계도 상이하다.
    (3) 정년
     －사무직은 만 60세 생월 말일로 정년 기준이 생산직과 다르다.
    (4) 임금피크제
     －사무직은 임금피크제를 적용하지만, 생산직은 적용하지 않아 중요한 근로조건에서 차이가 발생한다.
    (5) 단체협약의 차별적용
     －생산직에게만 '품질향상을 위한 격려금 100만원'이 지급되었고, 사무직이 반대하는 임금피크제 도입에 생산직 노조가 무관심하였다는 점은 교섭창구 단일화가 사무직 근로자에게 불리한 결과를 초래하고 있음을 보여준다.
  2. 고용형태 및 직무의 차이
    (1) 직군 구성
     －사무직과 생산직은 직무의 성격이 명확히 구분되어 있다.
    (2) 인사관리
     －사무직은 사무직 취업규칙, 생산직은 단체협약 및 생산직 취업규칙을 적용받아 인사관리 규정이 상이하다.
    (3) 인사교류
     －두 직군 간 인사교류가 매우 드물어 조직적 동질성이 낮다.
    (4) 채용 절차
     －채용조건 및 절차, 수습기간 등에서도 차이가 존재하여, 처음부터 서로 다른 근로자 집단으로 관리되고 있었음을 알 수 있다.
  3. 교섭 관행
   －사무직은 통상적으로 노동조합에 가입하지 않았고, 생산직 중심의 산별노조가 교섭대표노조로 활동해 온 관행이 있었다. 그러나 최근 사무직 근로자들이 불리한 처우에 대응하기 위해 별도의 노동조합을 결성하고 교섭을 요구한 것은 기존 교섭 관행의 한계를 보여준다.
Ⅴ. 결론
 －A회사 내 사무직과 생산직은 임금체계, 수당, 정년, 임금피크제 등 근로조건에 현격한 차이가 존재한다. 또한, 직군 간 명확한 직무 구분, 인사관리의 분리, 그리고 드문 인사교류는 두 집단이 별개의 조직적 특성을 가지고 있음을 보여준다. 따라서 교섭창구 단일화 제도가 A회사 사무직 근로자들의 실질적인 단체교섭권을 저해하고 불합리한 처우를 야기할 가능성이 높다. 노동위원회는 "노조법 제29조의3 제2항"에 따라 교섭단위 분리 요건을 모두 충족했다고 판단하여 A회사 사무직 노동조합의 교섭단위 분리 신청을 인정해야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</si>
  <si>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&lt;문제1의 물음2&gt; 부당노동행위 구제신청의 제척기간 법리(기산점)
Ⅰ. 문제의 제기
 －본 사안은 A회사 사무직 노동조합 대표자 甲이 2022. 12. 30. 인사고과 하위등급을 받은 것에 대해 2023. 9. 5.에 부당노동행위 구제신청을 하였으나, 노동위원회가 구제신청 기간(3개월)을 도과하였다는 이유로 이를 각하한 결정의 정당성 여부가 쟁점이다. 이는 "노동조합 및 노동관계조정법(이하 노조법)"상 부당노동행위 구제신청의 제척기간 기산점과 관련하여 甲의 주장(부당노동행위)이 언제 발생했는지에 대한 법리적 검토를 통해 판단한다.
Ⅱ. 부당노동행위 구제신청의 제척기간 법리
  1. 구제신청의 제척기간
   －"노조법 제82조 제2항"은 '구제신청은 부당노동행위가 있은 날(계속하는 행위는 그 종료일)부터 3개월 이내에 행하여야 한다'고 규정하고 있다. 이는 부당노동행위로 인한 법률관계의 신속한 확정을 위한 제척기간이다. 이 기간을 도과하면 노동위원회는 구제신청을 각하해야 한다.
  2. 부당노동행위 발생일의 판단
   －제척기간의 기산점인 '부당노동행위가 있은 날'은 부당노동행위에 해당하는 사용자의 행위가 있었던 날을 의미한다.
    (1) 직접적인 불이익 처분
     －해고, 전보, 징계 등과 같이 불이익한 처분 행위가 있은 날이 부당노동행위 발생일이 된다. 이 경우, 사용자가 해당 불이익 처분 통지를 한 날이 기산점이 된다.
    (2) 계속적인 행위
     －징계의 결과로 임금이 계속 감액되거나 특정 지위가 박탈된 상태가 지속되는 경우, 그 행위가 종료된 날이 기산점이 된다. 그러나 '판례'는 '‘계속하는 행위’를 불법적인 상태가 지속되는 경우로 한정하고, 한 번의 처분으로 인해 불이익한 효과가 계속 발생하는 경우까지 포함하는 것은 아니라고 본다.'
Ⅲ. 사안의 적용
  1. 부당노동행위의 실질
   －甲이 주장하는 부당노동행위의 실질은 '자신의 노동조합 활동에 대한 불이익으로써 객관적이고 공정하지 못한 인사고과 하위 평가'이다. 이는 인사고과 하위 평가라는 단일한 인사처분에 대한 다툼이다.
  2.  부당노동행위 발생일의 특정
   －A회사는 2022. 12. 30. 甲에게 인사고과에서 하위등급을 부여하였다. 이는 인사고과 행위가 있었던 날로서, 甲의 주장에 따르면 부당노동행위가 '있은 날'에 해당한다. 甲은 이 인사고과 결과를 바탕으로 2023. 1월부터 기본급이 감액되었다. 이는 인사고과라는 단일한 행위의 결과가 지속적으로 나타나는 것에 불과하다. 임금 감액 자체가 새로운 부당노동행위라고 볼 수는 없다.
  3. 제척기간의 기산점 및 도과 여부
    (1) 기산점
     －부당노동행위가 있었던 날은 2022. 12. 30. 이다.
    (2) 구제신청일
     －甲이 구제신청을 한 날은 2023. 9. 5. 이다.
    (3) 기간 도과
     －부당노동행위가 있은 날(2022. 12. 30.)부터 3개월 이내(2023. 3. 30.까지)에 구제신청을 했어야 한다. 그러나 甲은 그로부터 약 6개월이 지난 시점에 구제신청을 하였다.
Ⅳ. 노동위원회 각하 결정의 정당성
 －노동위원회가 甲의 구제신청을 각하한 것은 노조법 제82조 제2항에 따라 제척기간을 도과했기 때문이다. 인사고과 행위는 단일한 불이익 처분이다. 그 결과인 임금 감액이 계속 발생한다고 해서 이를 '계속하는 부당노동행위'로 볼 수는 없다. 노동조합 활동을 이유로 인사고과에서 불이익을 받았다고 주장하는 경우, 그 행위가 있었던 날(인사고과 확정일)이 구제신청의 기산점이 된다는 판례 법리에 비추어 볼 때, 노동위원회의 각하 결정은 정당하다.
Ⅴ. 결론
 －노동위원회의 각하 결정은 정당하다. 甲의 부당노동행위 구제신청은 부당노동행위가 있은 날(2022. 12. 30.)부터 3개월의 제척기간을 명백히 도과하였다. 따라서 노동위원회는 노조법 제82조 제2항에 따라 甲의 구제신청을 각하해야 할 법적 의무가 있다.
&lt;보충&gt;
Ⅰ. 문제의 제기
 －부당노동행위 구제신청은 부당노동행위가 있은 날(계속되는 행위는 그 종료일)부터 3개월 이내에 제기해야 한다. 사안의 핵심은 〈2022년 말 인사고과 결과로 인해 2023년 1월부터 임금이 감액된 상황에서, 9월에 제기한 구제신청이 노조법 제82조 제2항의 제척기간을 준수하였는지〉 여부다. 특히 최근 판례(“2023두41864”)가 제시한 ‘계속하는 행위’의 판단 기준과 그 종료 시점을 사안에 적용하여 노동위원회 각하 결정의 정당성을 이하에서 검토한다.
Ⅱ. 부당노동행위 구제의 신청기간
  1. 제척기간의 원칙
   －"노조법 제82조 제2항"은 구제신청을 '부당노동행위가 있은 날부터 3개월 이내'에 하도록 규정하고 있다. 이는 행정상 법률관계의 신속한 확정을 위한 제척기간이며, 이 기간이 경과하면 노동위원회는 실체적 사유를 심리하지 않고 각하하여야 한다.
  2. 계속하는 행위의 법리
    (1) 계속하는 행위의 인정 범위
     －최근 판례는 수 개의 행위 사이에 부당노동행위 의사의 단일성, 행위의 동일성・동종성, 시간적 연속성이 인정되는 경우 이를 하나의 계속하는 행위로 볼 수 있다고 판시하였다. 특히 인사고과나 승격 심사 결과에 따라 임금이 결정되는 경우, 하위 고과 부여와 그에 따른 임금 지급은 하나의 계속하는 행위를 구성하는 것이 원칙이다.
    (2) 행위의 종료 시점과 기산점
     －인사고과와 그에 따른 임금 지급이 하나의 계속하는 행위를 구성할 때, 그 종료일은 ‘인사고과 등에 따라 결정된 임금이 최초로 지급된 날’로 보아야 한다. 인사고과 이후 매달 지급되는 임금은 이미 확정된 인사고과의 효과가 반영된 결과에 불과하므로, 최초 지급 시점에 사용자의 부당노동행위는 완성된 것으로 간주한다. 따라서 단위 기간을 달리하는 후속 임금 지급 시점마다 새로운 구제신청 기간이 시작된다고 볼 수 없다.
Ⅲ. 사안의 적용
  1. 계속하는 행위의 종료일 산정
   －사안에서 甲은 2022. 12. 30.자 인사고과에서 하위등급을 받았고, 이에 따른 5% 감액된 임금은 ‘2023년 1월’부터 지급되기 시작하였다. 판례의 법리에 의하면 2022년 말의 인사고과와 그에 따른 임금 감액은 하나의 계속하는 행위로 볼 수 있으나, 그 종료일은 2023년 12월이 아니라 감액된 임금이 최초로 지급된 ‘2023년 1월 급여일’이 된다.
  2. 제척기간 도과 여부 검토
    (1) 기산일과 만료일
     －계속하는 행위의 종료일인 2023년 1월(최초 임금 지급일)부터 3개월의 제척기간을 기산하면, 甲의 구제신청권은 2023년 4월경에 만료된다.
    (2) 신청의 적법성
     －甲은 제척기간 만료일로부터 약 5개월이 경과한 2023. 9. 5.에서야 구제신청을 제기하였다. 이는 노조법상 제척기간을 엄격히 도과한 것이며, 매달 지급되는 임금을 독립된 행위로 보아 기산점을 9월까지 늦출 수 있는 법적 근거가 없다.
Ⅳ. 결론
 －최근 대법원 판례는 인사고과와 임금 지급의 밀접성을 인정하여 기산점을 ‘최초 임금 지급일’로 늦춰주는 유연함을 보였으나, 그 이후의 반복적 지급까지 계속하는 행위로 인정하지는 않았다. 사안의 甲은 최초 임금 지급 시점으로부터 3개월 이내에 신청하지 않았으므로, 노동위원회가 신청 기간 도과를 이유로 각하 결정을 내린 것은 적법하며 정당하다.
&lt;구체적 이유&gt;
  1. ‘계속하는 행위’의 단위 기간 설정
   －판례는 인사고과와 그에 따른 임금 지급이 하나의 ‘계속하는 행위’를 구성할 수 있다고 보면서도, 그 범위를 ‘같은 단위 기간’으로 한정한다.
   －사안의 경우: 2022년 말에 이루어진 인사고과는 2023년 1월부터 12월까지의 임금을 결정하는 하나의 단위 기간을 형성한다.
   －판례의 취지는 이 단위 기간 내에서 발생하는 임금 지급 행위들이 인사고과라는 원인 행위와 결합하여 하나의 세트를 이룬다는 것이다.
  2. 구제신청 기간의 기산점 (종료일)
   －가장 중요한 지점은 ‘언제를 행위의 종료일로 볼 것인가’이다. “판례”는 ‘인사고과 등에 따라 결정된 임금이 최초로 지급된 날’을 계속하는 행위의 종료일로 본다.
   －사안의 적용 : 2022년 말 인사고과에 의해 감액된 임금이 최초로 지급된 날은 2023년 1월 급여일이다.
   －판례의 논리에 따르면 2023년 1월에 첫 감액 임금이 지급됨으로써 인사고과와 연동된 ‘계속하는 행위’는 법적으로 종료된 것으로 간주한다. 그 이후(2월~12월)의 지급은 새로운 행위가 아니라 이미 종료된 행위의 효과 지속일 뿐이다.
  3. 사안에서의 날짜 계산
   －행위 종료일: 2023년 1월(최초 임금 지급일)
   －제척기간 만료: 2023년 4월(종료일로부터 3개월)
   －실제 신청일: 2023년 9월 5일
   －따라서 판례가 ‘원칙적 적극’으로 인정한 법리를 적용하더라도, 최초 임금 지급일로부터 3개월이 훨씬 지났기 때문에 각하가 정당하게 된다.
   －판례가 ‘계속하는 행위’를 인정하는 이유는 ‘인사고과 시점’에만 신청해야 한다고 하면 근로자가 임금 차별의 실체를 확인하기 어려울 수 있다는 점을 고려하여 ‘최초 임금 지급일’까지 기산점을 늦춰주기 위함이지, 1년 내내 아무 때나 신청해도 된다는 의미가 아니다.
   －판례가 근로자에게 유리하게 ‘계속하는 행위’를 인정해주더라도, 그 범위가 ‘최초 지급’까지로 제한되기 때문에 결국 사안에서는 기간 도과가 발생하게 된다.</t>
    <phoneticPr fontId="3" type="noConversion"/>
  </si>
  <si>
    <t>&lt;문제1의 물음2&gt; 부당노동행위 구제신청의 제척기간 법리(기산점)
Ⅰ. 문제의 제기
 －본 사안은 A회사 사무직 노동조합 대표자 甲이 2022. 12. 30. 인사고과 하위등급을 받은 것에 대해 2023. 9. 5.에 부당노동행위 구제신청을 하였으나, 노동위원회가 구제신청 기간(3개월)을 도과하였다는 이유로 이를 각하한 결정의 정당성 여부가 쟁점이다. 이는 "노동조합 및 노동관계조정법(이하 노조법)"상 부당노동행위 구제신청의 제척기간 기산점과 관련하여 甲의 주장(부당노동행위)이 언제 발생했는지에 대한 법리적 검토를 통해 판단한다.
Ⅱ. 부당노동행위 구제신청의 제척기간 법리
  1. 구제신청의 제척기간
   －"노조법 제82조 제2항"은 '구제신청은 부당노동행위가 있은 날(계속하는 행위는 그 종료일)부터 3개월 이내에 행하여야 한다'고 규정하고 있다. 이는 부당노동행위로 인한 법률관계의 신속한 확정을 위한 제척기간이다. 이 기간을 도과하면 노동위원회는 구제신청을 각하해야 한다.
  2. 부당노동행위 발생일의 판단
   －제척기간의 기산점인 '부당노동행위가 있은 날'은 부당노동행위에 해당하는 사용자의 행위가 있었던 날을 의미한다.
    (1) 직접적인 불이익 처분
     －해고, 전보, 징계 등과 같이 불이익한 처분 행위가 있은 날이 부당노동행위 발생일이 된다. 이 경우, 사용자가 해당 불이익 처분 통지를 한 날이 기산점이 된다.
    (2) 계속적인 행위
     －징계의 결과로 임금이 계속 감액되거나 특정 지위가 박탈된 상태가 지속되는 경우, 그 행위가 종료된 날이 기산점이 된다. 그러나 '판례'는 '‘계속하는 행위’를 불법적인 상태가 지속되는 경우로 한정하고, 한 번의 처분으로 인해 불이익한 효과가 계속 발생하는 경우까지 포함하는 것은 아니라고 본다.'
Ⅲ. 사안의 적용
  1. 부당노동행위의 실질
   －甲이 주장하는 부당노동행위의 실질은 '자신의 노동조합 활동에 대한 불이익으로써 객관적이고 공정하지 못한 인사고과 하위 평가'이다. 이는 인사고과 하위 평가라는 단일한 인사처분에 대한 다툼이다.
  2.  부당노동행위 발생일의 특정
   －A회사는 2022. 12. 30. 甲에게 인사고과에서 하위등급을 부여하였다. 이는 인사고과 행위가 있었던 날로서, 甲의 주장에 따르면 부당노동행위가 '있은 날'에 해당한다. 甲은 이 인사고과 결과를 바탕으로 2023. 1월부터 기본급이 감액되었다. 이는 인사고과라는 단일한 행위의 결과가 지속적으로 나타나는 것에 불과하다. 임금 감액 자체가 새로운 부당노동행위라고 볼 수는 없다.
  3. 제척기간의 기산점 및 도과 여부
    (1) 기산점
     －부당노동행위가 있었던 날은 2022. 12. 30. 이다.
    (2) 구제신청일
     －甲이 구제신청을 한 날은 2023. 9. 5. 이다.
    (3) 기간 도과
     －부당노동행위가 있은 날(2022. 12. 30.)부터 3개월 이내(2023. 3. 30.까지)에 구제신청을 했어야 한다. 그러나 甲은 그로부터 약 6개월이 지난 시점에 구제신청을 하였다.
Ⅳ. 노동위원회 각하 결정의 정당성
 －노동위원회가 甲의 구제신청을 각하한 것은 노조법 제82조 제2항에 따라 제척기간을 도과했기 때문이다. 인사고과 행위는 단일한 불이익 처분이다. 그 결과인 임금 감액이 계속 발생한다고 해서 이를 '계속하는 부당노동행위'로 볼 수는 없다. 노동조합 활동을 이유로 인사고과에서 불이익을 받았다고 주장하는 경우, 그 행위가 있었던 날(인사고과 확정일)이 구제신청의 기산점이 된다는 판례 법리에 비추어 볼 때, 노동위원회의 각하 결정은 정당하다.
Ⅴ. 결론
 －노동위원회의 각하 결정은 정당하다. 甲의 부당노동행위 구제신청은 부당노동행위가 있은 날(2022. 12. 30.)부터 3개월의 제척기간을 명백히 도과하였다. 따라서 노동위원회는 노조법 제82조 제2항에 따라 甲의 구제신청을 각하해야 할 법적 의무가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</si>
  <si>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&lt;문제2&gt; 교원노조법상 단체협약과 교섭대상의 범위 및 한계
Ⅰ. 문제의 제기
 －본 사안은 B광역시교육감이 "교원의 노동조합 설립 및 운영 등에 관한 법률(이하 교원노조법)"에 따라 중앙노동위원회가 행한 중재재정 중 제8조와 제9조가 교섭대상이 아니라는 이유로 중재재정의 취소를 구하는 행정소송을 제기한 사안이다. B광역시교육감의 주장이 타당한지 판단하기 위해 "교원노조법"상 단체교섭의 대상 범위와 그 한계에 대한 법령 및 판례 법리를 종합적으로 검토한다.
Ⅱ. 교원노조법상 교섭대상 범위 및 한계
  1. 교섭의 원칙 및 대상
   －"교원노조법 제6조 제1항"은 다음과 같이 규정하고 있다. '노동조합의 대표자는 그 노동조합 또는 조합원의 임금, 근무 조건, 후생복지 등 경제적・사회적 지위 향상에 관하여 다음 각 호의 구분에 따른 자와 교섭하고 단체협약을 체결할 권한을 가진다.' 이 조항은 교원노조의 단체교섭 대상을 근로자의 지위와 직접적으로 관련된 사항으로 한정한다.
  2. 교섭 대상의 한계 (판례 법리)
   －"교원노조법 제6조"는 명시적인 단서조항을 두고 있지 않으나, '판례'는 '교원의 업무가 공공적이고 공익적인 성격을 띠고 있다는 점을 고려하여 교육정책의 수립이나 집행 등 교육 당국의 고유 권한에 속하는 사항은 교섭 대상이 될 수 없다'고 해석한다. 이는 사용자의 고유한 관리운영권에 속하는 사항으로서, 단체협약의 대상이 될 경우 교육 행정의 본질을 침해할 수 있기 때문이다.
  3. 중재재정의 효력 한계
   －"교원노조법 제7조 제1항"은 '단체협약의 내용 중 법령・조례 및 예산에 의하여 규정되는 내용과 법령 또는 조례에 의하여 위임을 받아 규정되는 내용은 단체협약으로서의 효력을 가지지 아니한다.'고 명시한다. 이는 교섭 자체를 금지하는 것이 아니라, 교섭 결과가 상위 법령에 위배될 경우 그 효력이 인정되지 않는다는 의미이다.
Ⅲ. 사안의 적용
  1. 중재재정 조항별 타당성 검토
    (1) 제8조(유치원 운영시간)에 대한 검토
     －유치원 운영시간은 교사의 근무시간과 직접적으로 관련되므로 교원의 '근무조건'에 해당하며, 이는 교원노조법 제6조가 정하는 교섭 대상 범위에 포함된다. 유치원 운영시간이 유아교육법 및 교육부 고시에 의해 정해지더라도, 법령이 정한 추상적인 범위 내에서 구체적인 시간을 정하는 것은 교육 당국의 재량에 속하는 사항이므로 단체교섭의 대상이 될 수 있다. 따라서 제8조의 내용은 교섭대상에 포함된다고 보아야 한다.
    (2) 제9조(학생 출결 서류)에 대한 검토
     －학생 출결에 관한 서류 제출 기준, 절차, 방법 등은 학교의 학사 관리 및 학생 지도에 관한 사항이다. 이는 교원의 보수나 근무조건과 같은 경제적・사회적 지위와는 직접적인 관련이 없으며, 교육 당국의 고유한 관리운영권에 속하는 영역이다. 따라서 판례 법리에 비추어 볼 때, 제9조의 내용은 교섭대상에 포함되지 않는다고 보아야 한다.
  2. B광역시교육감 주장의 타당성
    (1) 제8조에 대한 주장
     －B광역시교육감이 제8조에 대해 교섭대상이 아니라고 주장하는 것은 타당하지 않다. 유치원 운영시간은 교원의 근무조건과 직접 관련이 있는 사항으로서 교원노조법 제6조가 정한 교섭 대상에 해당한다.
    (2) 제9조에 대한 주장
     －B광역시교육감이 제9조에 대해 교섭대상이 아니라고 주장하는 것은 타당하다. 학생 출결 관련 사항은 학교의 학사 관리 및 학생 지도에 관한 사항으로서 교섭 대상에 포함될 수 없는 교육 당국의 고유한 관리운영권에 해당한다.
Ⅳ. 결론
 －'B광역시교육감의 중재재정 취소 청구 행정소송에 대한 주장은 부분적으로 타당하다'. 중재재정 '제8조에 대한 주장은 타당하지 않으나', '제9조에 대한 주장은 타당하다.' 따라서 B광역시교육감은 제9조에 한하여 중재재정의 취소를 구하는 것이 법적으로 정당성을 가진다.
&lt;보충-중재재정 제8조・제9조 모두 단체협약 효력 부정&gt;
&lt;문제2&gt; 교원노조법상 단체협약과 교섭대상의 범위 및 한계
Ⅰ. 문제의 제기
 －"교원의 노동조합 설립 및 운영 등에 관한 법률(이하 교원노조법)"은 교원의 단체교섭 및 단체협약의 효력에 대하여 일반 근로자의 노동조합 및 노동관계조정법과 구별되는 특별 규율을 두고 있다. 특히 교원노조법 제7조 제1항은 단체협약의 효력에 한계를 설정하여, 법령・조례 및 예산에 의해 규정되는 내용이나 법령 또는 조례에 의해 위임된 사항은 단체협약으로서 효력을 갖지 못한다고 명시한다. 사안에서 A교원노동조합과 B광역시교육감은 교섭과 조정에 실패하여 중앙노동위원회의 중재재정을 받았다. 그러나 그 중 일부 조항은 유치원 운영시간, 학생 출결 관련 서류 제출 기준 등으로, 교육청의 안내 사항을 규정하고 있었다. 이에 대해 B광역시교육감은 교섭대상에 해당하지 않으며 교원노조법 제7조 제1항에 따라 단체협약으로서 효력이 없으므로, 해당 중재재정은 취소되어야 한다고 주장하였다. 문제는 이러한 주장이 법리적으로 타당한가 하는 점이다.
Ⅱ. 교원노조법 제7조의 법리
  1. 교원노조법 제7조 제1항의 취지
   －교원의 근무조건은 교원의 지위, 교육제도의 특수성 및 공공성을 고려하여 제한된다. 따라서 단체협약으로 정할 수 있는 사항을 법령・조례 및 예산에 의해 정해지는 내용으로 한정하고, 그 외 영역에서는 단체협약의 효력을 배제하여 교육과정 운영, 학생 학습권 보장, 교육재정 등에 대한 부당한 간섭을 막고자 한다.
  2. 단체협약의 효력 범위
   －교원노조법 제7조 제1항에 의하면, 단체협약의 효력이 인정되는 영역은 근로조건에 해당하는 사항 중에서도 법령이나 조례・예산과 충돌하지 않는 범위에 국한된다. 즉, 교육행정기관이나 학교 운영 주체가 법령에 따라 독자적으로 결정해야 할 사무에 대해서는 단체협약을 통해 강제할 수 없다.
  3. 중재재정의 성격
   －중앙노동위원회의 중재재정은 노동쟁의 해결의 일환으로 단체협약과 동일한 효력을 가지나, 그 효력 범위 또한 교원노조법 제7조 제1항의 제한을 받는다. 따라서 중재재정이라 하더라도 법령・조례・예산 사항에 속하는 부분은 무효가 된다.
Ⅲ. 사안의 적용
  1. 중재재정 제8조(유치원 운영시간 관련)
   －유치원 운영시간은 "유아교육법" 및 하위 법령, 교육부 고시에 의하여 정해지는 사항이다. 또한 유치원운영위원회의 심의 절차, 고시 기준 등은 법령 체계 내에서 이미 구체적으로 규율되고 있다. 따라서 운영시간에 관한 사항은 본질적으로 법령에 의하여 규정되는 내용으로, "교원노조법 제7조 제1항"에 따라 단체협약의 효력을 가질 수 없다.
  2. 중재재정 제9조(학생 출결 서류 관련)
   －학생의 출결 관리, 서류 제출 기준 및 절차는 초・중등교육법령 및 교육부 훈령 등에 의하여 규율되는 영역이다. 이는 학교의 교육운영 및 학생 학습권 보장과 직결되는 사안으로, 교원노조법 제7조 제1항이 예정한 단체협약 배제 영역에 속한다고 보아야 한다. 따라서 해당 조항 또한 단체협약으로서의 효력을 가질 수 없다.
  3. B광역시교육감의 취소 청구의 타당성
   －교원노조법상 단체협약의 효력이 인정되지 않는 사항은 중재재정을 통하여도 그 효력을 인정받을 수 없으므로, 중재재정 제8조와 제9조는 무효라고 할 것이다. 따라서 교육감이 이를 근거로 행정소송을 제기하여 취소를 구하는 것은 법적으로 정당하다. 대법원 역시 교원노조의 교섭 대상과 단체협약의 효력을 엄격히 제한적으로 해석하는 입장을 견지하고 있어, 교육감의 주장은 법리에 부합한다.
Ⅳ. 결론
 －교원노조법 제7조 제1항은 교원 단체협약의 효력을 법령・조례・예산에 의해 규정된 사항이나 그 위임 사항에 대해서는 인정하지 않는다고 규정한다. 사안에서 중재재정 제8조와 제9조는 각각 유치원 운영시간과 학생 출결 서류 제출 기준을 규정하고 있는데, 이는 모두 법령에 의해 정해지는 사항으로서 단체협약의 효력을 인정할 수 없는 영역에 해당한다. 따라서 B광역시교육감이 중재재정 취소를 구한 주장은 타당하며, 법원도 이를 받아들일 가능성이 크다. 결국 본 사안에서 문제 된 중재재정 조항은 무효로서 취소되어야 하며, 교원노조법상 단체협약의 효력 한계를 명확히 확인한 사례로 평가된다.</t>
    <phoneticPr fontId="3" type="noConversion"/>
  </si>
  <si>
    <r>
      <t>&lt;문제2&gt; 교원노조법상 단체협약과 교섭대상의 범위 및 한계
Ⅰ. 문제의 제기
 －본 사안은 B광역시교육감이 "교원의 노동조합 설립 및 운영 등에 관한 법률(이하 교원노조법)"에 따라 중앙노동위원회가 행한 중재재정 중 제8조와 제9조가 교섭대상이 아니라는 이유로 중재재정의 취소를 구하는 행정소송을 제기한 사안이다. B광역시교육감의 주장이 타당한지 판단하기 위해 "교원노조법"상 단체교섭의 대상 범위와 그 한계에 대한 법령 및 판례 법리를 종합적으로 검토한다.
Ⅱ. 교원노조법상 교섭대상 범위 및 한계
  1. 교섭의 원칙 및 대상
   －"교원노조법 제6조 제1항"은 다음과 같이 규정하고 있다. '노동조합의 대표자는 그 노동조합 또는 조합원의 임금, 근무 조건, 후생복지 등 경제적</t>
    </r>
    <r>
      <rPr>
        <sz val="9"/>
        <color rgb="FF000000"/>
        <rFont val="Noto Sans KR"/>
        <family val="3"/>
        <charset val="129"/>
      </rPr>
      <t>・</t>
    </r>
    <r>
      <rPr>
        <sz val="9"/>
        <color rgb="FF000000"/>
        <rFont val="맑은 고딕"/>
        <family val="3"/>
        <charset val="129"/>
        <scheme val="minor"/>
      </rPr>
      <t>사회적 지위 향상에 관하여 다음 각 호의 구분에 따른 자와 교섭하고 단체협약을 체결할 권한을 가진다.' 이 조항은 교원노조의 단체교섭 대상을 근로자의 지위와 직접적으로 관련된 사항으로 한정한다.
  2. 교섭 대상의 한계 (판례 법리)
   －"교원노조법 제6조"는 명시적인 단서조항을 두고 있지 않으나, '판례'는 '교원의 업무가 공공적이고 공익적인 성격을 띠고 있다는 점을 고려하여 교육정책의 수립이나 집행 등 교육 당국의 고유 권한에 속하는 사항은 교섭 대상이 될 수 없다'고 해석한다. 이는 사용자의 고유한 관리운영권에 속하는 사항으로서, 단체협약의 대상이 될 경우 교육 행정의 본질을 침해할 수 있기 때문이다.
  3. 중재재정의 효력 한계
   －"교원노조법 제7조 제1항"은 '단체협약의 내용 중 법령</t>
    </r>
    <r>
      <rPr>
        <sz val="9"/>
        <color rgb="FF000000"/>
        <rFont val="Noto Sans KR"/>
        <family val="3"/>
        <charset val="129"/>
      </rPr>
      <t>・</t>
    </r>
    <r>
      <rPr>
        <sz val="9"/>
        <color rgb="FF000000"/>
        <rFont val="맑은 고딕"/>
        <family val="3"/>
        <charset val="129"/>
        <scheme val="minor"/>
      </rPr>
      <t>조례 및 예산에 의하여 규정되는 내용과 법령 또는 조례에 의하여 위임을 받아 규정되는 내용은 단체협약으로서의 효력을 가지지 아니한다.'고 명시한다. 이는 교섭 자체를 금지하는 것이 아니라, 교섭 결과가 상위 법령에 위배될 경우 그 효력이 인정되지 않는다는 의미이다.
Ⅲ. 사안의 적용
  1. 중재재정 조항별 타당성 검토
    (1) 제8조(유치원 운영시간)에 대한 검토
     －유치원 운영시간은 교사의 근무시간과 직접적으로 관련되므로 교원의 '근무조건'에 해당하며, 이는 교원노조법 제6조가 정하는 교섭 대상 범위에 포함된다. 유치원 운영시간이 유아교육법 및 교육부 고시에 의해 정해지더라도, 법령이 정한 추상적인 범위 내에서 구체적인 시간을 정하는 것은 교육 당국의 재량에 속하는 사항이므로 단체교섭의 대상이 될 수 있다. 따라서 제8조의 내용은 교섭대상에 포함된다고 보아야 한다.
    (2) 제9조(학생 출결 서류)에 대한 검토
     －학생 출결에 관한 서류 제출 기준, 절차, 방법 등은 학교의 학사 관리 및 학생 지도에 관한 사항이다. 이는 교원의 보수나 근무조건과 같은 경제적</t>
    </r>
    <r>
      <rPr>
        <sz val="9"/>
        <color rgb="FF000000"/>
        <rFont val="Noto Sans KR"/>
        <family val="3"/>
        <charset val="129"/>
      </rPr>
      <t>・</t>
    </r>
    <r>
      <rPr>
        <sz val="9"/>
        <color rgb="FF000000"/>
        <rFont val="맑은 고딕"/>
        <family val="3"/>
        <charset val="129"/>
        <scheme val="minor"/>
      </rPr>
      <t>사회적 지위와는 직접적인 관련이 없으며, 교육 당국의 고유한 관리운영권에 속하는 영역이다. 따라서 판례 법리에 비추어 볼 때, 제9조의 내용은 교섭대상에 포함되지 않는다고 보아야 한다.
  2. B광역시교육감 주장의 타당성
    (1) 제8조에 대한 주장
     －B광역시교육감이 제8조에 대해 교섭대상이 아니라고 주장하는 것은 타당하지 않다. 유치원 운영시간은 교원의 근무조건과 직접 관련이 있는 사항으로서 교원노조법 제6조가 정한 교섭 대상에 해당한다.
    (2) 제9조에 대한 주장
     －B광역시교육감이 제9조에 대해 교섭대상이 아니라고 주장하는 것은 타당하다. 학생 출결 관련 사항은 학교의 학사 관리 및 학생 지도에 관한 사항으로서 교섭 대상에 포함될 수 없는 교육 당국의 고유한 관리운영권에 해당한다.
Ⅳ. 결론
 －'B광역시교육감의 중재재정 취소 청구 행정소송에 대한 주장은 부분적으로 타당하다'. 중재재정 '제8조에 대한 주장은 타당하지 않으나', '제9조에 대한 주장은 타당하다.' 따라서 B광역시교육감은 제9조에 한하여 중재재정의 취소를 구하는 것이 법적으로 정당성을 가진다.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</si>
  <si>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&lt;문제11.2의 물음1&gt; 유니언 숍 조항을 근거로 한 탈퇴 후 타 노조 가입자 해고의 정당성
Ⅰ. 문제의 제기
 －"노동조합 및 노동관계조정법(이하 노조법) 제81조 제1항 제2호 단서"는 노동조합이 당해 사업장에 종사하는 근로자의 3분의 2 이상을 대표하고 있을 때 근로자가 그 노동조합의 조합원이 될 것을 고용조건으로 하는 단체협약의 체결을 예외적으로 허용하고 있다. 사안에서는 A사와 지부가 체결한 유니언 숍 조항의 유효성 여부와, 지부를 탈퇴한 후 소수 노조인 B노조에 가입한 甲을 유니언 숍 조항 위반을 이유로 해고하는 것이 정당한지가 핵심 쟁점이다. 특히 복수노조 체제하에서 유니언 숍 조항이 다른 노조를 선택할 근로자의 단결선택권을 어디까지 제한할 수 있는지에 관한 법적 판단이 요구된다.
Ⅱ. 유니언 숍(Union Shop) 조항의 법적 성격과 효력
  1. 유니언 숍 조항의 의의 및 요건
   －유니언 숍 조항은 노동조합의 강제력을 확보하여 조직의 유지와 강화를 도모하기 위한 장치이다. 노조법에 따라 해당 사업장 근로자의 3분의 2 이상을 대표하는 노동조합만이 이러한 조항을 체결할 수 있다. 사안의 지부는 근로자의 90퍼센트 이상이 가입되어 있으므로 체결 요건을 충족한다.
  2. 유니언 숍 조항의 효력 제한
   －유니언 숍 조항이 체결되었다 하더라도 이는 근로자의 단결권을 보호하기 위한 것이지, 근로자의 노동조합 선택의 자유를 완전히 박탈하기 위한 수단으로 이용되어서는 안 된다. 따라서 헌법이 보장하는 단결권의 본질적 내용을 침해하거나 다른 법률 규정과 충돌할 경우 그 효력이 제한될 수 있다.
Ⅲ. 복수노조 체제와 유니언 숍 조항의 충돌
  1. 근로자의 단결선택권 보호
   －대법원 판례에 따르면, 유니언 숍 조항은 근로자의 '노동조합에 가입하지 않을 자유(소극적 단결권)'보다는 '노동조합을 선택하여 가입할 자유(단결선택권)'를 우선하여 보호해야 한다고 판시하고 있다. 즉, 근로자가 유니언 숍 협정을 체결한 지배적 노조를 탈퇴하고 다른 노조를 조직하거나 다른 노조에 가입하는 경우에는 유니언 숍 조항의 효력이 미치지 않는다.
  2. 해고 의무의 발생 범위
    (1) 노동조합 미가입 및 무소속 상태
     －근로자가 지배적 노동조합에 가입하지 않거나 탈퇴한 후 어떠한 노동조합에도 가입하지 않은 채 '무소속' 상태로 남는다면, 유니언 숍 조항에 따른 해고 의무가 발생할 수 있다.
    (2) 다른 노동조합 가입 시
     －근로자가 기존 노조를 탈퇴함과 동시에 혹은 직후에 다른 노조에 가입하거나 새로운 노조를 결성한다면, 사용자가 유니언 숍 조항을 근거로 해당 근로자를 해고하는 것은 근로자의 단결선택권을 침해하는 것으로서 위법하다.
Ⅳ. 사안의 적용
  1. 유니언 숍 조항의 유효성 검토
   －A사와 지부 간의 협약은 90퍼센트 이상의 조직률을 바탕으로 체결되었으므로 노조법상 유효한 유니언 숍 조항이다. 따라서 원칙적으로 조합원 신분을 상실한 근로자에 대해 사용자는 해고 의무를 지게 된다.
  2. 甲의 해고 정당성 판단
    (1) 단결선택권 행사의 확인
     －사안에서 甲은 지부 내 민주성 결여를 이유로 지부를 탈퇴한 직후 소수 노동조합인 B노조에 가입하였다. 이는 헌법과 노조법이 보장하는 노동조합 선택의 자유를 행사한 것이다.
    (2) 해고의 위법성
     －판례의 태도에 비추어 볼 때, 甲이 다른 노동조합인 B노조의 조합원 신분을 취득한 이상 유니언 숍 조항에 따른 해고 의무는 정지된다. 만약 A사가 지부의 요구를 받아들여 甲을 해고한다면, 이는 甲의 정당한 단결권 행사를 이유로 한 불이익 취급에 해당하며 해고의 정당한 사유가 없는 부당해고가 된다.
Ⅴ. 결론
 －유니언 숍 조항은 근로자의 노동조합 가입을 강제함으로써 조직력을 강화하는 기능을 수행하지만, 복수노조가 허용되는 현행 법제 하에서 근로자가 다른 노동조합을 선택할 권리까지 박탈할 수는 없다. 사안의 甲은 지부 탈퇴 후 즉시 B노조에 가입하여 단결권을 계속해서 행사하고 있으므로 유니언 숍 조항의 적용 대상에서 제외된다. 따라서 A사가 유니언 숍 조항 위반을 이유로 甲을 해고하는 것은 정당성이 없으며, 법적으로 허용되지 않는다.</t>
    <phoneticPr fontId="3" type="noConversion"/>
  </si>
  <si>
    <t>&lt;문제11.2의 물음1&gt; 유니언 숍 조항을 근거로 한 탈퇴 후 타 노조 가입자 해고의 정당성
Ⅰ. 문제의 제기
 －"노동조합 및 노동관계조정법(이하 노조법) 제81조 제1항 제2호 단서"는 노동조합이 당해 사업장에 종사하는 근로자의 3분의 2 이상을 대표하고 있을 때 근로자가 그 노동조합의 조합원이 될 것을 고용조건으로 하는 단체협약의 체결을 예외적으로 허용하고 있다. 사안에서는 A사와 지부가 체결한 유니언 숍 조항의 유효성 여부와, 지부를 탈퇴한 후 소수 노조인 B노조에 가입한 甲을 유니언 숍 조항 위반을 이유로 해고하는 것이 정당한지가 핵심 쟁점이다. 특히 복수노조 체제하에서 유니언 숍 조항이 다른 노조를 선택할 근로자의 단결선택권을 어디까지 제한할 수 있는지에 관한 법적 판단이 요구된다.
Ⅱ. 유니언 숍(Union Shop) 조항의 법적 성격과 효력
  1. 유니언 숍 조항의 의의 및 요건
   －유니언 숍 조항은 노동조합의 강제력을 확보하여 조직의 유지와 강화를 도모하기 위한 장치이다. 노조법에 따라 해당 사업장 근로자의 3분의 2 이상을 대표하는 노동조합만이 이러한 조항을 체결할 수 있다. 사안의 지부는 근로자의 90퍼센트 이상이 가입되어 있으므로 체결 요건을 충족한다.
  2. 유니언 숍 조항의 효력 제한
   －유니언 숍 조항이 체결되었다 하더라도 이는 근로자의 단결권을 보호하기 위한 것이지, 근로자의 노동조합 선택의 자유를 완전히 박탈하기 위한 수단으로 이용되어서는 안 된다. 따라서 헌법이 보장하는 단결권의 본질적 내용을 침해하거나 다른 법률 규정과 충돌할 경우 그 효력이 제한될 수 있다.
Ⅲ. 복수노조 체제와 유니언 숍 조항의 충돌
  1. 근로자의 단결선택권 보호
   －대법원 판례에 따르면, 유니언 숍 조항은 근로자의 '노동조합에 가입하지 않을 자유(소극적 단결권)'보다는 '노동조합을 선택하여 가입할 자유(단결선택권)'를 우선하여 보호해야 한다고 판시하고 있다. 즉, 근로자가 유니언 숍 협정을 체결한 지배적 노조를 탈퇴하고 다른 노조를 조직하거나 다른 노조에 가입하는 경우에는 유니언 숍 조항의 효력이 미치지 않는다.
  2. 해고 의무의 발생 범위
    (1) 노동조합 미가입 및 무소속 상태
     －근로자가 지배적 노동조합에 가입하지 않거나 탈퇴한 후 어떠한 노동조합에도 가입하지 않은 채 '무소속' 상태로 남는다면, 유니언 숍 조항에 따른 해고 의무가 발생할 수 있다.
    (2) 다른 노동조합 가입 시
     －근로자가 기존 노조를 탈퇴함과 동시에 혹은 직후에 다른 노조에 가입하거나 새로운 노조를 결성한다면, 사용자가 유니언 숍 조항을 근거로 해당 근로자를 해고하는 것은 근로자의 단결선택권을 침해하는 것으로서 위법하다.
Ⅳ. 사안의 적용
  1. 유니언 숍 조항의 유효성 검토
   －A사와 지부 간의 협약은 90퍼센트 이상의 조직률을 바탕으로 체결되었으므로 노조법상 유효한 유니언 숍 조항이다. 따라서 원칙적으로 조합원 신분을 상실한 근로자에 대해 사용자는 해고 의무를 지게 된다.
  2. 甲의 해고 정당성 판단
    (1) 단결선택권 행사의 확인
     －사안에서 甲은 지부 내 민주성 결여를 이유로 지부를 탈퇴한 직후 소수 노동조합인 B노조에 가입하였다. 이는 헌법과 노조법이 보장하는 노동조합 선택의 자유를 행사한 것이다.
    (2) 해고의 위법성
     －판례의 태도에 비추어 볼 때, 甲이 다른 노동조합인 B노조의 조합원 신분을 취득한 이상 유니언 숍 조항에 따른 해고 의무는 정지된다. 만약 A사가 지부의 요구를 받아들여 甲을 해고한다면, 이는 甲의 정당한 단결권 행사를 이유로 한 불이익 취급에 해당하며 해고의 정당한 사유가 없는 부당해고가 된다.
Ⅴ. 결론
 －유니언 숍 조항은 근로자의 노동조합 가입을 강제함으로써 조직력을 강화하는 기능을 수행하지만, 복수노조가 허용되는 현행 법제 하에서 근로자가 다른 노동조합을 선택할 권리까지 박탈할 수는 없다. 사안의 甲은 지부 탈퇴 후 즉시 B노조에 가입하여 단결권을 계속해서 행사하고 있으므로 유니언 숍 조항의 적용 대상에서 제외된다. 따라서 A사가 유니언 숍 조항 위반을 이유로 甲을 해고하는 것은 정당성이 없으며, 법적으로 허용되지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</si>
  <si>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&lt;문제11.2의 물음2&gt; 조합비 미납을 이유로 한 조합원 선거권 제한의 적법성
Ⅰ. 문제의 제기
 －"노동조합 및 노동관계조정법(이하 노조법) 제9조"는 조합원이 노동조합의 모든 문제에 관하여 균등하게 참여할 권리와 의무를 가진다는 균등참여권(평등권)을 규정하고 있다. 그러나 노동조합은 자주적 단체로서 운영에 필요한 재원을 조합비로 충당하므로, 정당한 사유 없이 의무를 해태한 조합원에게 일정한 제재를 가할 필요성도 존재한다. 사안에서는 조합비를 6개월간 미납한 乙에 대하여 '3개월 이상 미납 시 권리 제한'이라는 운영규정을 근거로 선거권을 박탈한 조치가 노조법상의 평등권 원칙 및 조합원의 기본적 권리를 침해하여 무효인지가 핵심 쟁점이다.
Ⅱ. 조합원의 권리와 의무 및 평등권 원칙
  1. 균등참여권의 의의
   －노조법 제9조의 균등참여권은 노동조합의 민주적 운영을 담보하기 위한 핵심 원칙이다. 이는 조합원이 성별, 종교, 정치적 신념 등을 이유로 차별받지 않아야 함을 의미하며, 특히 선거권과 피선거권은 조합원의 의사를 조합 운영에 반영하는 가장 기본적인 권리에 해당한다.
  2. 조합비 납부 의무와 권리의 상관관계
   －노동조합은 규약이나 운영규정을 통해 조합원에게 조합비 납부 의무를 부과할 수 있다. 조합비는 노동조합의 존립과 활동을 위한 경제적 기초이므로, 이를 납부하지 않는 것은 조합원의 가장 기본적인 의무를 위반한 것으로 간주된다. 따라서 의무를 이행하지 않은 조합원에 대하여 일정한 권리 제한을 가하는 것은 원칙적으로 가능하다.
Ⅲ. 권리 제한의 한계에 관한 법리
  1. 합리적 이유의 존재
   －조합원의 권리 제한이 적법하기 위해서는 그 제한에 합리적인 이유가 있어야 한다. 단순히 운영진과 견해를 달리한다는 이유로 권리를 제한하는 것은 위법하나, 조합비 미납과 같이 객관적인 의무 위반 사실이 존재할 경우에는 제재의 합리성이 인정될 가능성이 높다.
  2. 비례성의 원칙
    (1) 제한의 정도
     －권리 제한의 조치가 위반 행위의 정도에 비추어 지나치게 가혹해서는 안 된다. 예를 들어, 소액의 조합비 미납을 이유로 조합원 자격을 영구히 박탈하거나 모든 권리를 무기한 정지하는 것은 비례성의 원칙에 어긋날 수 있다.
    (2) 선거권 제한의 특수성
     －선거권은 노동조합의 민주적 정당성을 확보하는 기본권이므로 이를 제한할 때는 더욱 엄격한 기준이 적용된다. 판례는 운영규정이나 규약에 근거가 있고, 미납 기간이 상당하며, 납부를 독려했음에도 응하지 않는 등 불가피한 사정이 있는 경우에 한하여 선거권 제한의 유효성을 인정하는 경향이 있다.
Ⅳ. 사안의 적용
  1. 운영규정의 효력 및 절차적 타당성
   －지부의 운영규정에는 '3개월 이상 미납자'라는 명확한 기준이 설정되어 있다. 이는 특정인을 겨냥한 차별적 규정이 아니라 모든 조합원에게 동일하게 적용되는 일반적 기준이므로 평등권의 본질을 침해한다고 보기 어렵다. 乙은 6개월간 납부를 거부하여 해당 규정의 요건을 명확히 결하고 있다.
  2. 제한 조치의 합리성 검토
    (1) 의무 위반의 중대성
     －乙은 회계 운영의 불투명성을 이유로 내세웠으나, 이는 내부 감사나 정보공개 청구 등을 통해 해결할 문제이지 조합원의 핵심 의무인 조합비 납부를 전면 거부할 정당한 사유가 되기는 어렵다. 6개월이라는 기간은 조합의 운영에 지장을 줄 수 있는 상당한 기간이다.
    (2) 선거권 제한의 정당성
     －지부가 乙의 투표권 행사를 저지한 것은 규정에 따른 집행이다. 조합비를 납부하지 않으면서 조합의 의사결정 과정에 참여하겠다는 것은 권리와 의무의 균형 원칙에도 반한다. 또한, 선거권과 피선거권만을 제한한 것이지 조합원 신분 자체를 박탈한 것이 아니므로 비례성의 원칙을 크게 벗어났다고 보기 어렵다.
Ⅴ. 결론
 －'지부가 조합비 미납을 이유로 乙의 선거권을 제한한 조치는 ‘노조법 제9조’의 평등권 원칙에 위배되지 않는 ‘적합한 조치’로 판단'된다. 노동조합의 자주적 운영규정에 근거한 합리적인 범위 내의 제재이며, 조합비 납부라는 기초적 의무를 장기간 해태한 조합원에게 권리 행사의 일시적 제한을 가하는 것은 노동조합의 건전한 유지와 민주적 운영을 위해 허용되는 범위 내에 있다. 따라서 乙에 대한 선거권 제한 조치는 적법하다.</t>
    <phoneticPr fontId="3" type="noConversion"/>
  </si>
  <si>
    <t>&lt;문제11.2의 물음2&gt; 조합비 미납을 이유로 한 조합원 선거권 제한의 적법성
Ⅰ. 문제의 제기
 －"노동조합 및 노동관계조정법(이하 노조법) 제9조"는 조합원이 노동조합의 모든 문제에 관하여 균등하게 참여할 권리와 의무를 가진다는 균등참여권(평등권)을 규정하고 있다. 그러나 노동조합은 자주적 단체로서 운영에 필요한 재원을 조합비로 충당하므로, 정당한 사유 없이 의무를 해태한 조합원에게 일정한 제재를 가할 필요성도 존재한다. 사안에서는 조합비를 6개월간 미납한 乙에 대하여 '3개월 이상 미납 시 권리 제한'이라는 운영규정을 근거로 선거권을 박탈한 조치가 노조법상의 평등권 원칙 및 조합원의 기본적 권리를 침해하여 무효인지가 핵심 쟁점이다.
Ⅱ. 조합원의 권리와 의무 및 평등권 원칙
  1. 균등참여권의 의의
   －노조법 제9조의 균등참여권은 노동조합의 민주적 운영을 담보하기 위한 핵심 원칙이다. 이는 조합원이 성별, 종교, 정치적 신념 등을 이유로 차별받지 않아야 함을 의미하며, 특히 선거권과 피선거권은 조합원의 의사를 조합 운영에 반영하는 가장 기본적인 권리에 해당한다.
  2. 조합비 납부 의무와 권리의 상관관계
   －노동조합은 규약이나 운영규정을 통해 조합원에게 조합비 납부 의무를 부과할 수 있다. 조합비는 노동조합의 존립과 활동을 위한 경제적 기초이므로, 이를 납부하지 않는 것은 조합원의 가장 기본적인 의무를 위반한 것으로 간주된다. 따라서 의무를 이행하지 않은 조합원에 대하여 일정한 권리 제한을 가하는 것은 원칙적으로 가능하다.
Ⅲ. 권리 제한의 한계에 관한 법리
  1. 합리적 이유의 존재
   －조합원의 권리 제한이 적법하기 위해서는 그 제한에 합리적인 이유가 있어야 한다. 단순히 운영진과 견해를 달리한다는 이유로 권리를 제한하는 것은 위법하나, 조합비 미납과 같이 객관적인 의무 위반 사실이 존재할 경우에는 제재의 합리성이 인정될 가능성이 높다.
  2. 비례성의 원칙
    (1) 제한의 정도
     －권리 제한의 조치가 위반 행위의 정도에 비추어 지나치게 가혹해서는 안 된다. 예를 들어, 소액의 조합비 미납을 이유로 조합원 자격을 영구히 박탈하거나 모든 권리를 무기한 정지하는 것은 비례성의 원칙에 어긋날 수 있다.
    (2) 선거권 제한의 특수성
     －선거권은 노동조합의 민주적 정당성을 확보하는 기본권이므로 이를 제한할 때는 더욱 엄격한 기준이 적용된다. 판례는 운영규정이나 규약에 근거가 있고, 미납 기간이 상당하며, 납부를 독려했음에도 응하지 않는 등 불가피한 사정이 있는 경우에 한하여 선거권 제한의 유효성을 인정하는 경향이 있다.
Ⅳ. 사안의 적용
  1. 운영규정의 효력 및 절차적 타당성
   －지부의 운영규정에는 '3개월 이상 미납자'라는 명확한 기준이 설정되어 있다. 이는 특정인을 겨냥한 차별적 규정이 아니라 모든 조합원에게 동일하게 적용되는 일반적 기준이므로 평등권의 본질을 침해한다고 보기 어렵다. 乙은 6개월간 납부를 거부하여 해당 규정의 요건을 명확히 결하고 있다.
  2. 제한 조치의 합리성 검토
    (1) 의무 위반의 중대성
     －乙은 회계 운영의 불투명성을 이유로 내세웠으나, 이는 내부 감사나 정보공개 청구 등을 통해 해결할 문제이지 조합원의 핵심 의무인 조합비 납부를 전면 거부할 정당한 사유가 되기는 어렵다. 6개월이라는 기간은 조합의 운영에 지장을 줄 수 있는 상당한 기간이다.
    (2) 선거권 제한의 정당성
     －지부가 乙의 투표권 행사를 저지한 것은 규정에 따른 집행이다. 조합비를 납부하지 않으면서 조합의 의사결정 과정에 참여하겠다는 것은 권리와 의무의 균형 원칙에도 반한다. 또한, 선거권과 피선거권만을 제한한 것이지 조합원 신분 자체를 박탈한 것이 아니므로 비례성의 원칙을 크게 벗어났다고 보기 어렵다.
Ⅴ. 결론
 －'지부가 조합비 미납을 이유로 乙의 선거권을 제한한 조치는 ‘노조법 제9조’의 평등권 원칙에 위배되지 않는 ‘적합한 조치’로 판단'된다. 노동조합의 자주적 운영규정에 근거한 합리적인 범위 내의 제재이며, 조합비 납부라는 기초적 의무를 장기간 해태한 조합원에게 권리 행사의 일시적 제한을 가하는 것은 노동조합의 건전한 유지와 민주적 운영을 위해 허용되는 범위 내에 있다. 따라서 乙에 대한 선거권 제한 조치는 적법하다.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</si>
  <si>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&lt;문제11.3의 물음1&gt; 대의원회 의결 없이 총회에서 이루어진 단체협약안 의결의 정당성
Ⅰ. 문제의 제기
 －노동조합 및 노동관계조정법(이하 '노조법')상 노동조합은 민주적 운영을 위해 총회를 최고 의결기구로 두며, 규모가 큰 경우 총회를 갈음할 대의원회를 구성할 수 있다. 본 사안에서는 규약상 단체협약 체결에 관한 사항이 대의원회 승인 사항으로 명시되어 있음에도 불구하고, 위원장 甲이 이를 건너뛰고 임시총회를 개최하여 의결한 행위가 대의원회의 권한을 침해한 것인지, 그리고 해당 총회의 의결이 노조법상 정족수를 충족하여 유효한지가 쟁점이 된다.
Ⅱ. 총회와 대의원회의 지위 및 권한 배분
  1. 총회의 최고 의결기구성
   －노조법 제15조에 의하면 총회는 노동조합의 최고의사결정기관이다. 조합원 전체의 의사가 반영되는 기구로서 노동조합의 존립과 운영에 관한 근본적인 사항을 결정한다.
  2. 대의원회의 성격과 권한의 범위
    (1) 대의원회의 지위
     －노조법 제17조 제1항은 규약에 의해 총회에 갈음할 대의원회를 둘 수 있다고 규정한다. 대의원회는 총회의 권한을 대행하는 기구로서, 효율적인 의사결정을 위해 존재한다.
    (2) 규약에 의한 권한 배분
     －노동조합은 자주적 형성권에 기초하여 총회와 대의원회의 권한 분담을 규약으로 정할 수 있다. 사안의 규약 제26조처럼 단체협약 승인권을 대의원회에 부여하는 것은 원칙적으로 가능하다.
Ⅲ. 대의원회 전권 사항의 총회 의결 가능성
  1. 직접민주주의 원칙과 총회의 우선적 지위
   －판례에 따르면 노동조합의 의사는 원칙적으로 조합원 전원으로 구성되는 총회에서 결정되어야 하며, 대의원회는 총회를 갈음하는 기구에 불과하다. 따라서 규약에서 특정 사항을 대의원회의 의결 사항으로 정하고 있다 하더라도, 이는 총회의 개최가 곤란한 경우를 대비한 것이거나 효율성을 위한 것이지, 총회의 권한을 완전히 배제하는 취지로 해석해서는 안 된다.
  2. 조합원 총의의 우위성
   －조합원의 직접·비밀·무기명 투표에 의한 의사 결정은 노동조합 민주주의의 가장 핵심적인 가치이다. 대의원회가 총회를 갈음하는 기구라는 점을 고려할 때, 대의원회에 권한이 부여된 사항이라 하더라도 최고 의결기구인 총회에서 직접 조합원의 의사를 묻는 것은 대의원회의 권한 침해가 아니라, 오히려 직접민주주의 원칙에 부합하는 정당한 절차로 보아야 한다.
Ⅳ. 의결 정족수 충족 여부 검토
  1. 노조법상 일반 의결 정족수
   －노조법 제16조 제2항에 따르면 총회의 의결은 재적조합원 과반수의 출석과 출석조합원 과반수의 찬성으로 결정한다. 이는 노동조합 의사결정의 민주적 정당성을 확보하기 위한 강행규정이다.
  2. 사안의 정족수 판단
    (1) 출석 인원의 미달
     －사안에서 B사의 전체 조합원은 500명이다. 노조법상 의결이 유효하기 위해서는 재적 조합원 과반수인 251명 이상의 출석이 필요하다. 그러나 실제 임시총회에 참석한 인원은 200명에 불과하였다.
    (2) 의결의 효력
     －비록 참석자 과반수가 찬성하였다 하더라도, 개의 요건인 재적 과반수 출석을 충족하지 못했으므로 해당 의결은 절차상 중대한 하자가 존재한다. 따라서 해당 총회의 의결은 무효이며, 이를 근거로 체결된 단체협약 역시 효력을 인정받기 어렵다.
Ⅴ. 사안의 적용
  1. 대의원회 의결 생략의 정당성
   －위원장 甲이 대의원회를 거치지 않고 총회에서 단체협약안을 부친 행위 자체는 노동조합의 최고 의결기구인 총회의 지위와 직접민주주의 원칙에 비추어 정당성을 인정할 수 있다. 대의원회는 총회를 갈음하는 기구일 뿐, 총회의 상위 기구가 아니기 때문이다.
  2. 총회 의결의 절차적 하자
   －그러나 甲이 실시한 총회는 재적 조합원 500명 중 과반수인 251명에 미달하는 200명만이 참석하여 개의되었다. 이는 노조법 제16조 제2항의 강행규정을 위반한 것으로서, 참석자 과반수의 찬성이 있었다 하더라도 의결로서의 효력이 발생하지 않는다.
Ⅵ. 결론
 －위원장 甲이 대의원회 대신 총회에서 의결을 시도한 형식적 절차는 노조법상 총회의 우월적 지위에 비추어 정당하다고 볼 수 있다. 하지만 해당 총회가 재적 조합원 과반수의 출석이라는 법정 개의 정족수를 채우지 못한 상태에서 의결을 강행하고 선포한 것은 노조법 위반이며 중대한 절차적 하자에 해당한다. 따라서 乙의 주장 중 의결 정족수 미달에 따른 무효 주장은 타당하며, 해당 단체협약안에 대한 총회 의결은 정당성을 상실하여 무효라고 판단된다.</t>
    <phoneticPr fontId="3" type="noConversion"/>
  </si>
  <si>
    <t>&lt;문제11.3의 물음1&gt; 대의원회 의결 없이 총회에서 이루어진 단체협약안 의결의 정당성
Ⅰ. 문제의 제기
 －노동조합 및 노동관계조정법(이하 '노조법')상 노동조합은 민주적 운영을 위해 총회를 최고 의결기구로 두며, 규모가 큰 경우 총회를 갈음할 대의원회를 구성할 수 있다. 본 사안에서는 규약상 단체협약 체결에 관한 사항이 대의원회 승인 사항으로 명시되어 있음에도 불구하고, 위원장 甲이 이를 건너뛰고 임시총회를 개최하여 의결한 행위가 대의원회의 권한을 침해한 것인지, 그리고 해당 총회의 의결이 노조법상 정족수를 충족하여 유효한지가 쟁점이 된다.
Ⅱ. 총회와 대의원회의 지위 및 권한 배분
  1. 총회의 최고 의결기구성
   －노조법 제15조에 의하면 총회는 노동조합의 최고의사결정기관이다. 조합원 전체의 의사가 반영되는 기구로서 노동조합의 존립과 운영에 관한 근본적인 사항을 결정한다.
  2. 대의원회의 성격과 권한의 범위
    (1) 대의원회의 지위
     －노조법 제17조 제1항은 규약에 의해 총회에 갈음할 대의원회를 둘 수 있다고 규정한다. 대의원회는 총회의 권한을 대행하는 기구로서, 효율적인 의사결정을 위해 존재한다.
    (2) 규약에 의한 권한 배분
     －노동조합은 자주적 형성권에 기초하여 총회와 대의원회의 권한 분담을 규약으로 정할 수 있다. 사안의 규약 제26조처럼 단체협약 승인권을 대의원회에 부여하는 것은 원칙적으로 가능하다.
Ⅲ. 대의원회 전권 사항의 총회 의결 가능성
  1. 직접민주주의 원칙과 총회의 우선적 지위
   －판례에 따르면 노동조합의 의사는 원칙적으로 조합원 전원으로 구성되는 총회에서 결정되어야 하며, 대의원회는 총회를 갈음하는 기구에 불과하다. 따라서 규약에서 특정 사항을 대의원회의 의결 사항으로 정하고 있다 하더라도, 이는 총회의 개최가 곤란한 경우를 대비한 것이거나 효율성을 위한 것이지, 총회의 권한을 완전히 배제하는 취지로 해석해서는 안 된다.
  2. 조합원 총의의 우위성
   －조합원의 직접·비밀·무기명 투표에 의한 의사 결정은 노동조합 민주주의의 가장 핵심적인 가치이다. 대의원회가 총회를 갈음하는 기구라는 점을 고려할 때, 대의원회에 권한이 부여된 사항이라 하더라도 최고 의결기구인 총회에서 직접 조합원의 의사를 묻는 것은 대의원회의 권한 침해가 아니라, 오히려 직접민주주의 원칙에 부합하는 정당한 절차로 보아야 한다.
Ⅳ. 의결 정족수 충족 여부 검토
  1. 노조법상 일반 의결 정족수
   －노조법 제16조 제2항에 따르면 총회의 의결은 재적조합원 과반수의 출석과 출석조합원 과반수의 찬성으로 결정한다. 이는 노동조합 의사결정의 민주적 정당성을 확보하기 위한 강행규정이다.
  2. 사안의 정족수 판단
    (1) 출석 인원의 미달
     －사안에서 B사의 전체 조합원은 500명이다. 노조법상 의결이 유효하기 위해서는 재적 조합원 과반수인 251명 이상의 출석이 필요하다. 그러나 실제 임시총회에 참석한 인원은 200명에 불과하였다.
    (2) 의결의 효력
     －비록 참석자 과반수가 찬성하였다 하더라도, 개의 요건인 재적 과반수 출석을 충족하지 못했으므로 해당 의결은 절차상 중대한 하자가 존재한다. 따라서 해당 총회의 의결은 무효이며, 이를 근거로 체결된 단체협약 역시 효력을 인정받기 어렵다.
Ⅴ. 사안의 적용
  1. 대의원회 의결 생략의 정당성
   －위원장 甲이 대의원회를 거치지 않고 총회에서 단체협약안을 부친 행위 자체는 노동조합의 최고 의결기구인 총회의 지위와 직접민주주의 원칙에 비추어 정당성을 인정할 수 있다. 대의원회는 총회를 갈음하는 기구일 뿐, 총회의 상위 기구가 아니기 때문이다.
  2. 총회 의결의 절차적 하자
   －그러나 甲이 실시한 총회는 재적 조합원 500명 중 과반수인 251명에 미달하는 200명만이 참석하여 개의되었다. 이는 노조법 제16조 제2항의 강행규정을 위반한 것으로서, 참석자 과반수의 찬성이 있었다 하더라도 의결로서의 효력이 발생하지 않는다.
Ⅵ. 결론
 －위원장 甲이 대의원회 대신 총회에서 의결을 시도한 형식적 절차는 노조법상 총회의 우월적 지위에 비추어 정당하다고 볼 수 있다. 하지만 해당 총회가 재적 조합원 과반수의 출석이라는 법정 개의 정족수를 채우지 못한 상태에서 의결을 강행하고 선포한 것은 노조법 위반이며 중대한 절차적 하자에 해당한다. 따라서 乙의 주장 중 의결 정족수 미달에 따른 무효 주장은 타당하며, 해당 단체협약안에 대한 총회 의결은 정당성을 상실하여 무효라고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</si>
  <si>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&lt;문제11.3의 물음2&gt; 총회 의결 정족수 충족 여부 및 위원장 해임결의의 유효성
Ⅰ. 문제의 제기
 －사례에서 쟁점이 되는 사항은 크게 두 가지이다. 첫째, 단체협약안 찬반투표를 위해 소집된 임시총회가 노조법상 일반의결정족수를 충족하였는지 여부이다. 둘째, 노조법상 임원의 해임은 총회의 전권사항인지 아니면 대의원회에서 의결 가능한 사항인지, 그리고 대의원회에서 이루어진 해임결의가 법정 정족수를 충족하였는지 여부이다. 이를 통해 乙의 무효 주장과 대의원회의 해임결의 효력을 판단한다.
Ⅱ. 단체협약안 의결의 정족수 충족 여부
  1. 노조법상 일반의결정족수 규정
   －노조법 제16조 제2항에 따르면, 노동조합의 의결은 원칙적으로 재적조합원 과반수의 출석과 출석조합원 과반수의 찬성으로 결정한다. 이는 노동조합 운영의 민주성을 확보하기 위한 최소한의 강행규정이다.
  2. 사안의 적용
    (1) 개의 정족수 미달
     －B사 노동조합의 전체 조합원은 500명이다. 따라서 해당 총회가 유효하게 성립(개의)되기 위해서는 재적조합원의 과반수인 251명 이상의 조합원이 출석하여야 한다. 그러나 실제 총회에는 200명만이 참석하였으므로, 이는 노조법상 개의 정족수를 충족하지 못한 중대한 절차적 하자에 해당한다.
    (2) 의결의 효력
     －개의 정족수를 충족하지 못한 상태에서 이루어진 투표는 그 결과가 찬성 과반수라 하더라도 법적 효력을 가질 수 없다. 따라서 위원장 甲이 가결을 선포하고 단체협약을 체결한 것은 노조법 위반으로 무효이다.
Ⅲ. 위원장 해임결의의 유효성 검토
  1. 임원의 해임과 의결기관의 권한
    (1) 노조법상 임원 해임의 성격
     －노조법 제16조 제1항 제3호는 임원의 선거와 해임에 관한 사항을 총회의 의결사항으로 규정하고 있다. 또한 제16조 제2항 단서 및 제17조 제2항에 의하면, 임원의 해임은 재적조합원 과반수의 출석과 출석조합원 3분의 2 이상의 찬성이 필요한 특별의결사항이다.
    (2) 대의원회의 해임 의결 가능성
     －노조법 제17조 제1항은 규약으로 총회에 갈음할 대의원회를 둘 수 있다고 규정한다. 판례는 노동조합의 민주성 및 자치성을 존중하여, 규약에 근거가 있다면 임원의 해임 등 총회의 의결사항을 대의원회에서 의결하는 것을 허용한다. 사안의 규약 제25조에서 '임원의 선거 및 해임에 관한 사항은 대의원회에서 의결할 수 있다'고 명시하고 있으므로, 대의원회는 해임안을 의결할 적법한 권한이 있다.
  2. 해임결의의 정족수 규정 위반 여부
    (1) 특별의결정족수의 강행법규성
     －노조법 제16조 제2항 단서는 임원의 해임에 대해 '재적조합원 과반수의 출석과 출석조합원 3분의 2 이상의 찬성'이라는 엄격한 요건을 규정하고 있다. 이는 제17조 제2항에 의해 대의원회에도 그대로 적용된다. 즉, 대의원회에서 임원을 해임할 때에도 '재적 대의원 과반수의 출석과 출석 대의원 3분의 2 이상의 찬성'이 반드시 필요하다.
    (2) 사안의 적용
     －대의원회는 재적 대의원 과반수의 출석과 출석 대의원 3분의 2 이상의 찬성으로 위원장 甲의 해임안을 가결하였다. 이는 노조법이 요구하는 특별의결정족수 요건을 정확히 충족한 것이다.
Ⅳ. 사안의 적용
  1. 단체협약안 의결의 위법성
   －위원장 甲은 재적 조합원 과반수 출석이라는 개의 정족수를 확보하지 못한 상태에서 총회를 진행하고 단체협약 체결을 강행하였다. 이는 노조법 제16조 제2항 본문을 위반한 것으로서 해당 의결은 무효이며, 이에 기초한 단체협약 체결 역시 권한 없는 자에 의한 행위로서 그 효력을 인정하기 어렵다.
  2. 해임결의의 법적 유효성
   －대의원회는 규약 제25조에 근거하여 임원 해임에 관한 적법한 의결 권한을 보유하고 있었다. 또한 의결 과정에서 노조법 제17조 제2항 및 제16조 제2항 단서에서 정한 특별의결정족수(재적 과반수 출석, 출석 3분의 2 찬성)를 모두 준수하였다. 따라서 위원장 甲에 대한 대의원회의 해임결의는 유효하다.
Ⅴ. 결론
 －총회에서 실시된 단체협약안 의결은 개의 정족수 미달로 인하여 무효이다. 반면, 대의원회에서 이루어진 위원장 甲의 해임결의는 규약상 권한과 노조법상 특별의결정족수를 모두 갖추었으므로 유효하다. 따라서 乙의 무효 주장은 단체협약안 의결 부분에서 타당하며, 甲은 적법하게 해임된 것으로 보아야 한다.</t>
    <phoneticPr fontId="3" type="noConversion"/>
  </si>
  <si>
    <t>&lt;문제11.3의 물음2&gt; 총회 의결 정족수 충족 여부 및 위원장 해임결의의 유효성
Ⅰ. 문제의 제기
 －사례에서 쟁점이 되는 사항은 크게 두 가지이다. 첫째, 단체협약안 찬반투표를 위해 소집된 임시총회가 노조법상 일반의결정족수를 충족하였는지 여부이다. 둘째, 노조법상 임원의 해임은 총회의 전권사항인지 아니면 대의원회에서 의결 가능한 사항인지, 그리고 대의원회에서 이루어진 해임결의가 법정 정족수를 충족하였는지 여부이다. 이를 통해 乙의 무효 주장과 대의원회의 해임결의 효력을 판단한다.
Ⅱ. 단체협약안 의결의 정족수 충족 여부
  1. 노조법상 일반의결정족수 규정
   －노조법 제16조 제2항에 따르면, 노동조합의 의결은 원칙적으로 재적조합원 과반수의 출석과 출석조합원 과반수의 찬성으로 결정한다. 이는 노동조합 운영의 민주성을 확보하기 위한 최소한의 강행규정이다.
  2. 사안의 적용
    (1) 개의 정족수 미달
     －B사 노동조합의 전체 조합원은 500명이다. 따라서 해당 총회가 유효하게 성립(개의)되기 위해서는 재적조합원의 과반수인 251명 이상의 조합원이 출석하여야 한다. 그러나 실제 총회에는 200명만이 참석하였으므로, 이는 노조법상 개의 정족수를 충족하지 못한 중대한 절차적 하자에 해당한다.
    (2) 의결의 효력
     －개의 정족수를 충족하지 못한 상태에서 이루어진 투표는 그 결과가 찬성 과반수라 하더라도 법적 효력을 가질 수 없다. 따라서 위원장 甲이 가결을 선포하고 단체협약을 체결한 것은 노조법 위반으로 무효이다.
Ⅲ. 위원장 해임결의의 유효성 검토
  1. 임원의 해임과 의결기관의 권한
    (1) 노조법상 임원 해임의 성격
     －노조법 제16조 제1항 제3호는 임원의 선거와 해임에 관한 사항을 총회의 의결사항으로 규정하고 있다. 또한 제16조 제2항 단서 및 제17조 제2항에 의하면, 임원의 해임은 재적조합원 과반수의 출석과 출석조합원 3분의 2 이상의 찬성이 필요한 특별의결사항이다.
    (2) 대의원회의 해임 의결 가능성
     －노조법 제17조 제1항은 규약으로 총회에 갈음할 대의원회를 둘 수 있다고 규정한다. 판례는 노동조합의 민주성 및 자치성을 존중하여, 규약에 근거가 있다면 임원의 해임 등 총회의 의결사항을 대의원회에서 의결하는 것을 허용한다. 사안의 규약 제25조에서 '임원의 선거 및 해임에 관한 사항은 대의원회에서 의결할 수 있다'고 명시하고 있으므로, 대의원회는 해임안을 의결할 적법한 권한이 있다.
  2. 해임결의의 정족수 규정 위반 여부
    (1) 특별의결정족수의 강행법규성
     －노조법 제16조 제2항 단서는 임원의 해임에 대해 '재적조합원 과반수의 출석과 출석조합원 3분의 2 이상의 찬성'이라는 엄격한 요건을 규정하고 있다. 이는 제17조 제2항에 의해 대의원회에도 그대로 적용된다. 즉, 대의원회에서 임원을 해임할 때에도 '재적 대의원 과반수의 출석과 출석 대의원 3분의 2 이상의 찬성'이 반드시 필요하다.
    (2) 사안의 적용
     －대의원회는 재적 대의원 과반수의 출석과 출석 대의원 3분의 2 이상의 찬성으로 위원장 甲의 해임안을 가결하였다. 이는 노조법이 요구하는 특별의결정족수 요건을 정확히 충족한 것이다.
Ⅳ. 사안의 적용
  1. 단체협약안 의결의 위법성
   －위원장 甲은 재적 조합원 과반수 출석이라는 개의 정족수를 확보하지 못한 상태에서 총회를 진행하고 단체협약 체결을 강행하였다. 이는 노조법 제16조 제2항 본문을 위반한 것으로서 해당 의결은 무효이며, 이에 기초한 단체협약 체결 역시 권한 없는 자에 의한 행위로서 그 효력을 인정하기 어렵다.
  2. 해임결의의 법적 유효성
   －대의원회는 규약 제25조에 근거하여 임원 해임에 관한 적법한 의결 권한을 보유하고 있었다. 또한 의결 과정에서 노조법 제17조 제2항 및 제16조 제2항 단서에서 정한 특별의결정족수(재적 과반수 출석, 출석 3분의 2 찬성)를 모두 준수하였다. 따라서 위원장 甲에 대한 대의원회의 해임결의는 유효하다.
Ⅴ. 결론
 －총회에서 실시된 단체협약안 의결은 개의 정족수 미달로 인하여 무효이다. 반면, 대의원회에서 이루어진 위원장 甲의 해임결의는 규약상 권한과 노조법상 특별의결정족수를 모두 갖추었으므로 유효하다. 따라서 乙의 무효 주장은 단체협약안 의결 부분에서 타당하며, 甲은 적법하게 해임된 것으로 보아야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</si>
  <si>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&lt;문제11.5의 물음1&gt; 사용자의 노조 전임자 급여 지급 및 운영비 원조 행위의 부당노동행위 성립 여부와 단체협약의 효력
Ⅰ. 문제의 제기
 －사례에서 A사는 노조 전임자 甲에게 급여 전액을 지급해 왔으나, 이것이 근로시간 면제 한도를 초과할 경우 해당 단체협약 조항의 효력이 문제 된다. 특히 근로시간 면제 제도의 도입 취지가 노동조합의 자주성 확보와 불합리한 급여 지원 관행 타파에 있다는 점을 고려할 때, 법정 한도를 벗어난 약정이 강행규정 위반으로서 무효인지, 그리고 초과 지급된 급여가 부당노동행위(운영비 원조)에 해당하는지 여부가 핵심적인 쟁점이다.
Ⅱ. 근로시간 면제 제도(Time-off)의 취지 및 내용
  1. 제도의 도입 취지
   －근로시간 면제 제도는 과거 노동조합 전임자에 대한 사용자의 급여 지급이 노동조합의 자주성을 침해하고 노사관계의 도덕적 해이를 초래한다는 비판에 따라 도입되었다. 노동조합 및 노동관계조정법(이하 '노조법')은 원칙적으로 전임자 급여 지급을 금지하되, 노사 공동의 이해관계가 걸린 활동 등에 한하여 법정 한도 내에서 임금 손실 없이 활동할 수 있도록 예외를 허용하고 있다.
  2. 법적 성격과 한도 준수 의무
   －노조법 제24조 및 제24조의2는 근로시간 면제 한도를 고시하도록 하고 있으며, 이를 초과하는 내용의 단체협약이나 사용자의 동의는 무효로 규정한다. 이는 노동조합의 대사용자 독립성을 유지하기 위한 강행규정으로서의 성격을 갖는다.
Ⅲ. 법정 한도를 초과하여 정한 약정의 효력
  1. 강행규정 위반에 따른 일부 무효의 원칙
   －노조법상 근로시간 면제 한도는 노사 합의로도 넘어서는 안 되는 상한선이다. 따라서 단체협약으로 법정 한도를 초과하는 면제 시간이나 급여 지급을 약정했다면, 그 초과 부분은 강행법규인 노조법 위반으로 무효가 된다.
  2. 약정 전체의 효력 판정
    (1) 초과 부분의 무효
     －판례의 일반적인 태도에 따르면, 법령에서 정한 한도를 초과한 단체협약은 그 초과하는 범위 내에서 무효이다. 사안에서 甲에게 지급되는 급여가 법정 면제 한도를 초과하는 활동에 대한 것이라면, 그 초과분에 상응하는 임금 지급 약정은 법적 근거가 상실된다.
    (2) 전부 무효 여부
     －만약 초과 부분이 약정의 핵심적 사항이어서 그 부분이 없으면 노사가 해당 조항을 체결하지 않았을 것이라고 인정되는 특별한 사정이 없는 한, 한도 내의 적법한 부분까지 무효로 보지는 않는다. 그러나 실무적으로는 한도를 초과한 설정 자체가 법 위반이므로 시정의 대상이 된다.
Ⅳ. 초과 급여 지급 시 발생할 수 있는 법적 쟁점
  1. 부당노동행위 성립 여부(운영비 원조)
    (1) 자주성 침해 위험성
     －사용자가 근로시간 면제 한도를 초과하여 노동조합 간부에게 급여를 지급하는 행위는 노조법 제81조 제1항 제4호에서 금지하는 '노동조합의 운영비를 원조하는 행위'에 해당할 가능성이 높다. 이는 노동조합이 사용자의 경제적 지원에 의존하게 함으로써 자주적인 단체교섭과 투쟁을 저해할 수 있기 때문이다.
    (2) 판례의 판단 기준
     －과거 판례는 운영비 원조가 부당노동행위가 되기 위해서는 노동조합의 자주성을 침해할 구체적 위험이 있어야 한다고 보았다. 그러나 근로시간 면제 제도 도입 이후에는 법정 한도를 초과하여 급여를 지원하는 행위 자체를 원칙적으로 금지된 운영비 원조로 보아 부당노동행위성을 강하게 인정하는 경향이 있다.
  2. 부당이득 반환 청구 가능성
    (1) 민사상 효력
     －단체협약 조항이 무효임에도 불구하고 이미 급여가 지급된 경우, 사용자는 법률상 원인 없이 지급된 초과 급여에 대해 부당이득 반환을 청구할 수 있는지 문제 된다.
    (2) 반환 범위와 제한
     －사용자가 위법성을 인지하면서도 장기간 관행적으로 지급해 왔다면 신의칙이나 비채변제 논리에 따라 반환 청구가 제한될 수 있다. 그러나 강행법규 위반의 상태를 해소해야 한다는 공익적 목적이 우선시될 경우 반환 의무가 인정될 수도 있다.
  3. 형사 처벌 및 행정 처분
   －노조법은 근로시간 면제 한도를 초과하여 급여를 지급하거나 요구하는 행위를 처벌 대상으로 삼고 있다. 따라서 사용자는 물론 이를 요구한 노동조합 측도 형사처벌의 위험에 직면할 수 있으며, 고용노동부의 시정명령 대상이 된다.
Ⅴ. 사안의 적용
  1. 약정의 효력 판단
   －사안에서 A사와 B사가 체결한 단체협약 중 전임자 甲에게 급여 전액을 지급하기로 한 조항은, 그것이 법 고시 한도를 초과하는 범위 내에서는 무효이다. 특히 B사가 한도를 초과하여 활동한 부분에 대해서까지 임금 보전을 요구하는 것은 노조법의 강행규정성에 정면으로 반하므로 허용될 수 없다.
  2. 중단 행위의 정당성
   －A사가 관할 노동청의 권고에 따라 지원을 중단한 것은 위법한 상태를 시정하기 위한 행위이므로, 이를 일방적인 단체협약 파기나 신의칙 위반으로 보기 어렵다. 오히려 위법한 조항을 계속 이행하는 것이 부당노동행위에 해당하여 처벌 대상이 될 수 있기 때문이다.
Ⅵ. 결론
 －근로시간 면제 법정 한도를 초과한 약정은 강행규정 위반으로 초과 범위 내에서 무효이다. 사용자가 이를 초과하여 급여를 지급할 경우 부당노동행위 중 운영비 원조에 해당하여 형사처벌 및 시정명령을 받을 수 있으며, 이미 지급된 금액에 대해서는 부당이득 반환 등의 민사적 분쟁이 발생할 수 있다. 따라서 노사는 법정 한도 내에서 제도를 운용하여 노동조합의 자주성을 견지해야 한다.</t>
    <phoneticPr fontId="3" type="noConversion"/>
  </si>
  <si>
    <t>&lt;문제11.5의 물음1&gt; 사용자의 노조 전임자 급여 지급 및 운영비 원조 행위의 부당노동행위 성립 여부와 단체협약의 효력
Ⅰ. 문제의 제기
 －사례에서 A사는 노조 전임자 甲에게 급여 전액을 지급해 왔으나, 이것이 근로시간 면제 한도를 초과할 경우 해당 단체협약 조항의 효력이 문제 된다. 특히 근로시간 면제 제도의 도입 취지가 노동조합의 자주성 확보와 불합리한 급여 지원 관행 타파에 있다는 점을 고려할 때, 법정 한도를 벗어난 약정이 강행규정 위반으로서 무효인지, 그리고 초과 지급된 급여가 부당노동행위(운영비 원조)에 해당하는지 여부가 핵심적인 쟁점이다.
Ⅱ. 근로시간 면제 제도(Time-off)의 취지 및 내용
  1. 제도의 도입 취지
   －근로시간 면제 제도는 과거 노동조합 전임자에 대한 사용자의 급여 지급이 노동조합의 자주성을 침해하고 노사관계의 도덕적 해이를 초래한다는 비판에 따라 도입되었다. 노동조합 및 노동관계조정법(이하 '노조법')은 원칙적으로 전임자 급여 지급을 금지하되, 노사 공동의 이해관계가 걸린 활동 등에 한하여 법정 한도 내에서 임금 손실 없이 활동할 수 있도록 예외를 허용하고 있다.
  2. 법적 성격과 한도 준수 의무
   －노조법 제24조 및 제24조의2는 근로시간 면제 한도를 고시하도록 하고 있으며, 이를 초과하는 내용의 단체협약이나 사용자의 동의는 무효로 규정한다. 이는 노동조합의 대사용자 독립성을 유지하기 위한 강행규정으로서의 성격을 갖는다.
Ⅲ. 법정 한도를 초과하여 정한 약정의 효력
  1. 강행규정 위반에 따른 일부 무효의 원칙
   －노조법상 근로시간 면제 한도는 노사 합의로도 넘어서는 안 되는 상한선이다. 따라서 단체협약으로 법정 한도를 초과하는 면제 시간이나 급여 지급을 약정했다면, 그 초과 부분은 강행법규인 노조법 위반으로 무효가 된다.
  2. 약정 전체의 효력 판정
    (1) 초과 부분의 무효
     －판례의 일반적인 태도에 따르면, 법령에서 정한 한도를 초과한 단체협약은 그 초과하는 범위 내에서 무효이다. 사안에서 甲에게 지급되는 급여가 법정 면제 한도를 초과하는 활동에 대한 것이라면, 그 초과분에 상응하는 임금 지급 약정은 법적 근거가 상실된다.
    (2) 전부 무효 여부
     －만약 초과 부분이 약정의 핵심적 사항이어서 그 부분이 없으면 노사가 해당 조항을 체결하지 않았을 것이라고 인정되는 특별한 사정이 없는 한, 한도 내의 적법한 부분까지 무효로 보지는 않는다. 그러나 실무적으로는 한도를 초과한 설정 자체가 법 위반이므로 시정의 대상이 된다.
Ⅳ. 초과 급여 지급 시 발생할 수 있는 법적 쟁점
  1. 부당노동행위 성립 여부(운영비 원조)
    (1) 자주성 침해 위험성
     －사용자가 근로시간 면제 한도를 초과하여 노동조합 간부에게 급여를 지급하는 행위는 노조법 제81조 제1항 제4호에서 금지하는 '노동조합의 운영비를 원조하는 행위'에 해당할 가능성이 높다. 이는 노동조합이 사용자의 경제적 지원에 의존하게 함으로써 자주적인 단체교섭과 투쟁을 저해할 수 있기 때문이다.
    (2) 판례의 판단 기준
     －과거 판례는 운영비 원조가 부당노동행위가 되기 위해서는 노동조합의 자주성을 침해할 구체적 위험이 있어야 한다고 보았다. 그러나 근로시간 면제 제도 도입 이후에는 법정 한도를 초과하여 급여를 지원하는 행위 자체를 원칙적으로 금지된 운영비 원조로 보아 부당노동행위성을 강하게 인정하는 경향이 있다.
  2. 부당이득 반환 청구 가능성
    (1) 민사상 효력
     －단체협약 조항이 무효임에도 불구하고 이미 급여가 지급된 경우, 사용자는 법률상 원인 없이 지급된 초과 급여에 대해 부당이득 반환을 청구할 수 있는지 문제 된다.
    (2) 반환 범위와 제한
     －사용자가 위법성을 인지하면서도 장기간 관행적으로 지급해 왔다면 신의칙이나 비채변제 논리에 따라 반환 청구가 제한될 수 있다. 그러나 강행법규 위반의 상태를 해소해야 한다는 공익적 목적이 우선시될 경우 반환 의무가 인정될 수도 있다.
  3. 형사 처벌 및 행정 처분
   －노조법은 근로시간 면제 한도를 초과하여 급여를 지급하거나 요구하는 행위를 처벌 대상으로 삼고 있다. 따라서 사용자는 물론 이를 요구한 노동조합 측도 형사처벌의 위험에 직면할 수 있으며, 고용노동부의 시정명령 대상이 된다.
Ⅴ. 사안의 적용
  1. 약정의 효력 판단
   －사안에서 A사와 B사가 체결한 단체협약 중 전임자 甲에게 급여 전액을 지급하기로 한 조항은, 그것이 법 고시 한도를 초과하는 범위 내에서는 무효이다. 특히 B사가 한도를 초과하여 활동한 부분에 대해서까지 임금 보전을 요구하는 것은 노조법의 강행규정성에 정면으로 반하므로 허용될 수 없다.
  2. 중단 행위의 정당성
   －A사가 관할 노동청의 권고에 따라 지원을 중단한 것은 위법한 상태를 시정하기 위한 행위이므로, 이를 일방적인 단체협약 파기나 신의칙 위반으로 보기 어렵다. 오히려 위법한 조항을 계속 이행하는 것이 부당노동행위에 해당하여 처벌 대상이 될 수 있기 때문이다.
Ⅵ. 결론
 －근로시간 면제 법정 한도를 초과한 약정은 강행규정 위반으로 초과 범위 내에서 무효이다. 사용자가 이를 초과하여 급여를 지급할 경우 부당노동행위 중 운영비 원조에 해당하여 형사처벌 및 시정명령을 받을 수 있으며, 이미 지급된 금액에 대해서는 부당이득 반환 등의 민사적 분쟁이 발생할 수 있다. 따라서 노사는 법정 한도 내에서 제도를 운용하여 노동조합의 자주성을 견지해야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</si>
  <si>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&lt;문제11.5의 물음2&gt; 근로시간 면제 제도(Time-Off)의 한도 초과 약정의 효력 및 급여 지급의 법적 쟁점
Ⅰ. 문제의 제기
 －사안은 근로시간 면제 한도를 초과하여 전임자에게 급여를 지급하기로 한 단체협약 조항의 법적 효력 및 그에 따른 급여 지급의 정당성을 다룬다. 근로시간 면제 제도가 도입된 취지를 고려할 때 법정 한도를 초과하는 약정이 강행규정 위반으로 무효인지 여부와, 사용자가 이를 이행했을 경우 부당노동행위(운영비 원조)가 성립하는지, 그리고 지급 중단 행위가 신의칙에 반하는지가 핵심적인 쟁점이다.
Ⅱ. 근로시간 면제 제도의 취지 및 내용
  1. 제도의 도입 취지
   －근로시간 면제 제도는 노동조합 전임자에 대한 사용자의 급여 지급이 노동조합의 자주성을 저해하고 노사관계의 왜곡을 초래한다는 비판에 따라 도입되었다. 본 제도는 노동조합 전임자 급여 지급 금지 원칙을 견지하되, 노사 공통의 이해관계가 걸린 활동(교섭, 협의, 산업안전 등) 및 노동조합의 유지・관리 업무에 한하여 법정 한도 내에서 유급 처리를 허용함으로써 노조의 활동권과 자주성을 조화시키고자 하는 데 목적이 있다.
  2. 근로시간 면제 한도의 법적 성격
   －노동조합 및 노동관계조정법(이하 '노조법') 제24조 및 제24조의2에 따른 근로시간 면제 한도는 노사 양측이 반드시 준수해야 하는 강행규정이다. 이는 국가가 노사관계에 개입하여 과도한 급여 지원을 차단함으로써 노동조합의 대사용자 독립성을 확보하려는 공공질서적 성격을 지닌다.
Ⅲ. 법정 한도 초과 약정의 효력 판단
  1. 강행법규 위반에 따른 일부 무효
    (1) 원칙
     －노조법상 근로시간 면제 한도를 초과하는 내용의 단체협약이나 사용자의 동의는 강행규정을 위반한 것으로서 그 효력이 부정된다. 민법 제137조의 일부 무효 원칙이 적용되지만, 노조법의 취지상 법정 한도를 초과하는 부분은 절대적으로 무효이다.
    (2) 무효의 범위
     －판례는 근로시간 면제 한도를 초과하는 합의는 그 초과하는 범위 내에서 무효라고 본다. 따라서 사안에서 甲에게 지급되는 임금이 법정 한도를 벗어난 활동에 대한 것이라면, 그 부분에 대한 급여 지급 의무는 존재하지 않는다.
  2. 단체협약의 자치성과의 관계
   －노동조합의 단체교섭권과 협약자치 원칙이 존중되어야 하나, 이는 법령의 범위 내에서 허용되는 것이다. 근로시간 면제 한도는 노사 자치의 영역을 넘어서는 법적 상한선이므로, 노사가 합의하였다는 이유만으로 위법한 약정의 효력이 정당화될 수 없다.
Ⅳ. 사용자의 초과 급여 지급 시 법적 쟁점
  1. 부당노동행위(운영비 원조)의 성립
    (1) 판단 기준
     －사용자가 근로시간 면제 한도를 초과하여 노동조합 전임자에게 급여를 지급하는 행위는 노조법 제81조 제1항 제4호에서 금지하는 운영비 원조에 해당한다. 과거 판례는 '노동조합의 자주성을 침해할 구체적 위험'이 있어야 부당노동행위가 성립한다고 보았으나, 근로시간 면제 제도 도입 이후에는 한도를 초과한 급여 지원 자체를 원칙적으로 위법한 원조로 간주하는 경향이 강하다.
    (2) 사안의 검토
     －A사가 甲에게 법정 한도를 초과하여 임금 전액을 보전해 준 것은 노동조합의 경제적 자립을 해치고 사용자의 영향력을 강화할 수 있는 행위로서, 특별한 사정이 없는 한 부당노동행위에 해당한다.
  2. 형사 처벌 및 행정적 시정
    (1) 형사 책임
     －노조법은 근로시간 면제 한도를 초과하여 급여를 지급하거나 이를 요구・관철하는 행위를 처벌한다. 따라서 사용자와 노동조합 모두 형사상 책임의 대상이 될 수 있다.
    (2) 시정명령
     －관할 노동청은 위법한 단체협약 조항에 대해 시정을 권고하거나 명령할 수 있으며, 사용자가 이에 따르지 않을 경우 행정적 제재가 부과된다.
  3. 부당이득 반환 및 신의칙 문제
    (1) 부당이득 반환 청구
     －무효인 약정에 근거하여 지급된 초과 급여에 대해 사용자가 반환을 청구할 수 있는지 문제 된다. 다만, 사용자가 위법함을 알고도 지급한 경우나 노사관계의 안정을 고려할 때 반환 청구가 제한될 여지는 있다.
    (2) 신의칙 위반 여부
     －노동조합 B는 관행적 지급의 중단이 신의칙 위반이라 주장하나, 강행법규를 위반한 상태를 시정하기 위한 중단 행위는 특별한 사정이 없는 한 신의칙에 반한다고 볼 수 없다. 위법한 관행은 신뢰 보호의 대상이 되지 않기 때문이다.
Ⅴ. 사안의 적용
  1. 약정의 효력 및 임금 보전 요구의 부당성
   －A사와 B사가 체결한 단체협약 중 근로시간 면제 한도를 초과하는 부분은 무효이다. 따라서 B사가 한도를 초과하여 활동한 부분에 대해 추가적인 임금 보전을 요구하는 것은 법적 근거가 없으며, 사용자가 이에 응할 경우 오히려 부당노동행위 책임을 지게 된다.
  2. 지원 중단 행위의 정당성
   －A사가 노동청의 시정 권고에 따라 급여 및 운영비 지원을 중단한 것은 강행법규 준수를 위한 정당한 행위이다. 지난 2년간 지급해 온 관행이 있다 하더라도, 그것이 법정 한도를 위반한 것이라면 사용자는 이를 즉시 시정할 의무와 권리가 있다.
Ⅵ. 결론
 －근로시간 면제 법정 한도를 초과한 약정은 강행규정 위반으로 무효이며, 이를 초과하여 급여를 지급하는 행위는 부당노동행위(운영비 원조)에 해당한다. 사용자의 지급 중단은 위법 상태를 해소하기 위한 정당한 행위로서 신의칙에 반하지 않는다. 노사는 법령이 정한 테두리 내에서 근로시간 면제 제도를 운용함으로써 노동조합의 자주성과 노사관계의 건전성을 확보해야 한다.</t>
    <phoneticPr fontId="3" type="noConversion"/>
  </si>
  <si>
    <r>
      <t>&lt;문제11.5의 물음2&gt; 근로시간 면제 제도(Time-Off)의 한도 초과 약정의 효력 및 급여 지급의 법적 쟁점
Ⅰ. 문제의 제기
 －사안은 근로시간 면제 한도를 초과하여 전임자에게 급여를 지급하기로 한 단체협약 조항의 법적 효력 및 그에 따른 급여 지급의 정당성을 다룬다. 근로시간 면제 제도가 도입된 취지를 고려할 때 법정 한도를 초과하는 약정이 강행규정 위반으로 무효인지 여부와, 사용자가 이를 이행했을 경우 부당노동행위(운영비 원조)가 성립하는지, 그리고 지급 중단 행위가 신의칙에 반하는지가 핵심적인 쟁점이다.
Ⅱ. 근로시간 면제 제도의 취지 및 내용
  1. 제도의 도입 취지
   －근로시간 면제 제도는 노동조합 전임자에 대한 사용자의 급여 지급이 노동조합의 자주성을 저해하고 노사관계의 왜곡을 초래한다는 비판에 따라 도입되었다. 본 제도는 노동조합 전임자 급여 지급 금지 원칙을 견지하되, 노사 공통의 이해관계가 걸린 활동(교섭, 협의, 산업안전 등) 및 노동조합의 유지</t>
    </r>
    <r>
      <rPr>
        <sz val="9"/>
        <color rgb="FF000000"/>
        <rFont val="Noto Sans KR"/>
        <family val="3"/>
        <charset val="129"/>
      </rPr>
      <t>・</t>
    </r>
    <r>
      <rPr>
        <sz val="9"/>
        <color rgb="FF000000"/>
        <rFont val="맑은 고딕"/>
        <family val="3"/>
        <charset val="129"/>
        <scheme val="minor"/>
      </rPr>
      <t>관리 업무에 한하여 법정 한도 내에서 유급 처리를 허용함으로써 노조의 활동권과 자주성을 조화시키고자 하는 데 목적이 있다.
  2. 근로시간 면제 한도의 법적 성격
   －노동조합 및 노동관계조정법(이하 '노조법') 제24조 및 제24조의2에 따른 근로시간 면제 한도는 노사 양측이 반드시 준수해야 하는 강행규정이다. 이는 국가가 노사관계에 개입하여 과도한 급여 지원을 차단함으로써 노동조합의 대사용자 독립성을 확보하려는 공공질서적 성격을 지닌다.
Ⅲ. 법정 한도 초과 약정의 효력 판단
  1. 강행법규 위반에 따른 일부 무효
    (1) 원칙
     －노조법상 근로시간 면제 한도를 초과하는 내용의 단체협약이나 사용자의 동의는 강행규정을 위반한 것으로서 그 효력이 부정된다. 민법 제137조의 일부 무효 원칙이 적용되지만, 노조법의 취지상 법정 한도를 초과하는 부분은 절대적으로 무효이다.
    (2) 무효의 범위
     －판례는 근로시간 면제 한도를 초과하는 합의는 그 초과하는 범위 내에서 무효라고 본다. 따라서 사안에서 甲에게 지급되는 임금이 법정 한도를 벗어난 활동에 대한 것이라면, 그 부분에 대한 급여 지급 의무는 존재하지 않는다.
  2. 단체협약의 자치성과의 관계
   －노동조합의 단체교섭권과 협약자치 원칙이 존중되어야 하나, 이는 법령의 범위 내에서 허용되는 것이다. 근로시간 면제 한도는 노사 자치의 영역을 넘어서는 법적 상한선이므로, 노사가 합의하였다는 이유만으로 위법한 약정의 효력이 정당화될 수 없다.
Ⅳ. 사용자의 초과 급여 지급 시 법적 쟁점
  1. 부당노동행위(운영비 원조)의 성립
    (1) 판단 기준
     －사용자가 근로시간 면제 한도를 초과하여 노동조합 전임자에게 급여를 지급하는 행위는 노조법 제81조 제1항 제4호에서 금지하는 운영비 원조에 해당한다. 과거 판례는 '노동조합의 자주성을 침해할 구체적 위험'이 있어야 부당노동행위가 성립한다고 보았으나, 근로시간 면제 제도 도입 이후에는 한도를 초과한 급여 지원 자체를 원칙적으로 위법한 원조로 간주하는 경향이 강하다.
    (2) 사안의 검토
     －A사가 甲에게 법정 한도를 초과하여 임금 전액을 보전해 준 것은 노동조합의 경제적 자립을 해치고 사용자의 영향력을 강화할 수 있는 행위로서, 특별한 사정이 없는 한 부당노동행위에 해당한다.
  2. 형사 처벌 및 행정적 시정
    (1) 형사 책임
     －노조법은 근로시간 면제 한도를 초과하여 급여를 지급하거나 이를 요구</t>
    </r>
    <r>
      <rPr>
        <sz val="9"/>
        <color rgb="FF000000"/>
        <rFont val="Noto Sans KR"/>
        <family val="3"/>
        <charset val="129"/>
      </rPr>
      <t>・</t>
    </r>
    <r>
      <rPr>
        <sz val="9"/>
        <color rgb="FF000000"/>
        <rFont val="맑은 고딕"/>
        <family val="3"/>
        <charset val="129"/>
        <scheme val="minor"/>
      </rPr>
      <t>관철하는 행위를 처벌한다. 따라서 사용자와 노동조합 모두 형사상 책임의 대상이 될 수 있다.
    (2) 시정명령
     －관할 노동청은 위법한 단체협약 조항에 대해 시정을 권고하거나 명령할 수 있으며, 사용자가 이에 따르지 않을 경우 행정적 제재가 부과된다.
  3. 부당이득 반환 및 신의칙 문제
    (1) 부당이득 반환 청구
     －무효인 약정에 근거하여 지급된 초과 급여에 대해 사용자가 반환을 청구할 수 있는지 문제 된다. 다만, 사용자가 위법함을 알고도 지급한 경우나 노사관계의 안정을 고려할 때 반환 청구가 제한될 여지는 있다.
    (2) 신의칙 위반 여부
     －노동조합 B는 관행적 지급의 중단이 신의칙 위반이라 주장하나, 강행법규를 위반한 상태를 시정하기 위한 중단 행위는 특별한 사정이 없는 한 신의칙에 반한다고 볼 수 없다. 위법한 관행은 신뢰 보호의 대상이 되지 않기 때문이다.
Ⅴ. 사안의 적용
  1. 약정의 효력 및 임금 보전 요구의 부당성
   －A사와 B사가 체결한 단체협약 중 근로시간 면제 한도를 초과하는 부분은 무효이다. 따라서 B사가 한도를 초과하여 활동한 부분에 대해 추가적인 임금 보전을 요구하는 것은 법적 근거가 없으며, 사용자가 이에 응할 경우 오히려 부당노동행위 책임을 지게 된다.
  2. 지원 중단 행위의 정당성
   －A사가 노동청의 시정 권고에 따라 급여 및 운영비 지원을 중단한 것은 강행법규 준수를 위한 정당한 행위이다. 지난 2년간 지급해 온 관행이 있다 하더라도, 그것이 법정 한도를 위반한 것이라면 사용자는 이를 즉시 시정할 의무와 권리가 있다.
Ⅵ. 결론
 －근로시간 면제 법정 한도를 초과한 약정은 강행규정 위반으로 무효이며, 이를 초과하여 급여를 지급하는 행위는 부당노동행위(운영비 원조)에 해당한다. 사용자의 지급 중단은 위법 상태를 해소하기 위한 정당한 행위로서 신의칙에 반하지 않는다. 노사는 법령이 정한 테두리 내에서 근로시간 면제 제도를 운용함으로써 노동조합의 자주성과 노사관계의 건전성을 확보해야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</si>
  <si>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&lt;문제12.6의 물음1&gt; 사용자의 구체적 대안 제시 거부 및 경영 자료 제공 거부와 부당노동행위 성립 여부
Ⅰ. 문제의 제기
 －사안은 사용자인 A사가 임금협상 과정에서 경영상의 어려움만을 반복하며 구체적인 근거 자료나 대안을 제시하지 않은 채 동결 입장을 고수하고, 대표이사가 교섭에 불참하며 일시를 일방적으로 변경하는 등의 행위가 "노동조합 및 노동관계조정법(이하 노조법) 제30조" 및 "제81조 제1항 제3호"에서 정한 성실교섭의무 위반 및 부당노동행위에 해당하는지를 다룬다. 특히 성실성의 판단 기준으로서 자료제공의무와 구체적 대안 제시의무의 존부 및 범위를 확정하는 것이 핵심이다.
Ⅱ. 성실교섭의무와 부당노동행위의 관계
  1. 노조법 제30조의 성실교섭의무
   －노조법 제30조는 노동조합과 사용자 또는 사용자단체가 신의에 따라 성실히 교섭하고 단체협약을 체결하여야 하며, 권한을 남용하여서는 안 된다고 규정하고 있다. 이는 단순히 교섭장에 나오는 것뿐만 아니라 단체협약 체결을 위한 진지한 노력을 기울여야 함을 의미한다.
  2. 노조법 제81조 제1항 제3호의 교섭 거부・해태
   －사용자가 정당한 이유 없이 단체교섭 또는 단체협약의 체결을 거부하거나 해태하는 행위는 부당노동행위로 금지된다. 형식적으로 교섭에 응하더라도 실질적으로는 협약을 체결할 의사가 전혀 없는 '표면적 교섭'의 경우에도 교섭 거부・해태가 성립할 수 있다.
Ⅲ. 구체적 대안 제시 및 자료제공 의무에 관한 법리
  1. 구체적 대안 제시의무
    (1) 일반 원칙
     －성실교섭의무는 반드시 상대방의 요구를 수용하거나 타협안을 내놓아야 할 의무(결과 달성 의무)는 아니다. 그러나 '‘상대방의 요구안에 대해 무조건적인 거부만을 반복’하거나, ‘자신의 주장과 대비되는 합리적 근거가 담긴 대안을 제시하지 않는 행위’는 성실교섭의무 위반의 징표가 될 수 있다'.
    (2) 판단 기준
     －판례는 사용자가 노동조합의 요구에 대해 수용할 수 없는 이유를 구체적으로 설명하지 않거나, 대안 없이 동결만을 고수하는 것이 전체적인 교섭 상황에 비추어 노동조합을 무력화하거나 교섭을 지연시킬 의도로 판단될 경우 부당노동행위를 인정한다.
  2. 자료제공의무(정보제공의무)
    (1) 법적 근거와 한계
     －노조법상 명문으로 자료제공의무가 규정되어 있지는 않으나, 성실교섭의무의 당연한 전제로서 인정된다. 사용자가 경영상의 어려움을 주장하며 요구를 거부할 때는 그 주장의 진실성을 입증할 수 있는 재무제표, 인건비 현황 등의 자료를 제공해야 할 의무가 있다.
    (2) 거부의 정당성
     －다만, 해당 자료가 기업 비밀에 해당하거나 노동조합의 요구가 교섭과 직접 관련이 없는 경우, 또는 이미 충분한 정보가 공개되어 있는 경우에는 자료 제공 거부에 정당한 이유가 인정될 수 있다.
Ⅳ. 사안의 적용
  1. 대안 미제시 및 자료 거부의 부당성
   －A사는 경영상의 어려움을 이유로 임금 동결을 주장하면서도 이를 뒷받침할 재무제표 등 경영 자료의 공개를 거부하였다. 이는 노동조합이 사용자의 주장을 검증하고 합리적인 수정안을 마련할 기회를 박탈하는 행위이다. '경영권의 본질'이라는 이유로 자료 공개를 거부하는 것은 성실교섭의무의 취지에 반하며, 구체적 대안 없이 5회 내내 동결 입장만 고수한 것은 표면적 교섭에 해당할 가능성이 매우 높다.
  2. 교섭 태도 및 대표이사의 불참
    (1) 대표이사의 참석 의무
     －사용자 측 대표자가 반드시 모든 교섭에 직접 참석해야 하는 것은 아니나, 전권을 위임하지 않은 상태에서 바쁘다는 이유로 단 한 번도 출석하지 않은 것은 교섭 의지의 결여로 볼 수 있다.
    (2) 일방적 일시 변경 및 불참
     －노동조합과의 합의 없이 일방적으로 교섭 일시를 변경하거나 통보 없이 불참하는 행위는 노조법 제30조 제2항에서 금지하는 '정당한 이유 없는 교섭 지연'에 해당하며, 전체적으로 교섭 해태의 고의를 뒷받침하는 정황이다.
  3. 부당노동행위 성립 여부
   －A사의 행위는 단순히 경영상의 결단에 따른 거부가 아니라, 근거 제시와 대안 마련이라는 성실교섭의 핵심적 과정을 생략한 채 교섭을 형식화하고 있다. 따라서 이는 "노조법 제81조 제1항 제3호"에서 정한 '정당한 이유 없는 교섭 거부・해태'라는 부당노동행위에 해당한다.
Ⅴ. 결론
 －사용자가 노동조합의 요구에 대해 구체적 대안을 제시하지 않거나, 자신의 주장을 뒷받침할 경영 자료 제공을 정당한 이유 없이 거부하는 행위는 노조법상 성실교섭의무를 위반한 것이며 부당노동행위에 해당한다. 사안의 A사는 자료 공개 거부뿐만 아니라 대표이사의 불참, 일방적인 교섭 지연 등을 병행하였으므로, 이는 노동조합의 교섭권을 침해하는 위법한 행위로 판단된다. 따라서 노동청이나 노동위원회는 A사에 대해 성실히 교섭에 임할 것과 필요한 자료를 제공할 것을 명하는 구제조치를 취할 수 있다.</t>
    <phoneticPr fontId="3" type="noConversion"/>
  </si>
  <si>
    <r>
      <t>&lt;문제12.6의 물음1&gt; 사용자의 구체적 대안 제시 거부 및 경영 자료 제공 거부와 부당노동행위 성립 여부
Ⅰ. 문제의 제기
 －사안은 사용자인 A사가 임금협상 과정에서 경영상의 어려움만을 반복하며 구체적인 근거 자료나 대안을 제시하지 않은 채 동결 입장을 고수하고, 대표이사가 교섭에 불참하며 일시를 일방적으로 변경하는 등의 행위가 "노동조합 및 노동관계조정법(이하 노조법) 제30조" 및 "제81조 제1항 제3호"에서 정한 성실교섭의무 위반 및 부당노동행위에 해당하는지를 다룬다. 특히 성실성의 판단 기준으로서 자료제공의무와 구체적 대안 제시의무의 존부 및 범위를 확정하는 것이 핵심이다.
Ⅱ. 성실교섭의무와 부당노동행위의 관계
  1. 노조법 제30조의 성실교섭의무
   －노조법 제30조는 노동조합과 사용자 또는 사용자단체가 신의에 따라 성실히 교섭하고 단체협약을 체결하여야 하며, 권한을 남용하여서는 안 된다고 규정하고 있다. 이는 단순히 교섭장에 나오는 것뿐만 아니라 단체협약 체결을 위한 진지한 노력을 기울여야 함을 의미한다.
  2. 노조법 제81조 제1항 제3호의 교섭 거부</t>
    </r>
    <r>
      <rPr>
        <sz val="9"/>
        <color rgb="FF000000"/>
        <rFont val="Noto Sans KR"/>
        <family val="3"/>
        <charset val="129"/>
      </rPr>
      <t>・</t>
    </r>
    <r>
      <rPr>
        <sz val="9"/>
        <color rgb="FF000000"/>
        <rFont val="맑은 고딕"/>
        <family val="3"/>
        <charset val="129"/>
        <scheme val="minor"/>
      </rPr>
      <t>해태
   －사용자가 정당한 이유 없이 단체교섭 또는 단체협약의 체결을 거부하거나 해태하는 행위는 부당노동행위로 금지된다. 형식적으로 교섭에 응하더라도 실질적으로는 협약을 체결할 의사가 전혀 없는 '표면적 교섭'의 경우에도 교섭 거부</t>
    </r>
    <r>
      <rPr>
        <sz val="9"/>
        <color rgb="FF000000"/>
        <rFont val="Noto Sans KR"/>
        <family val="3"/>
        <charset val="129"/>
      </rPr>
      <t>・</t>
    </r>
    <r>
      <rPr>
        <sz val="9"/>
        <color rgb="FF000000"/>
        <rFont val="맑은 고딕"/>
        <family val="3"/>
        <charset val="129"/>
        <scheme val="minor"/>
      </rPr>
      <t>해태가 성립할 수 있다.
Ⅲ. 구체적 대안 제시 및 자료제공 의무에 관한 법리
  1. 구체적 대안 제시의무
    (1) 일반 원칙
     －성실교섭의무는 반드시 상대방의 요구를 수용하거나 타협안을 내놓아야 할 의무(결과 달성 의무)는 아니다. 그러나 '‘상대방의 요구안에 대해 무조건적인 거부만을 반복’하거나, ‘자신의 주장과 대비되는 합리적 근거가 담긴 대안을 제시하지 않는 행위’는 성실교섭의무 위반의 징표가 될 수 있다'.
    (2) 판단 기준
     －판례는 사용자가 노동조합의 요구에 대해 수용할 수 없는 이유를 구체적으로 설명하지 않거나, 대안 없이 동결만을 고수하는 것이 전체적인 교섭 상황에 비추어 노동조합을 무력화하거나 교섭을 지연시킬 의도로 판단될 경우 부당노동행위를 인정한다.
  2. 자료제공의무(정보제공의무)
    (1) 법적 근거와 한계
     －노조법상 명문으로 자료제공의무가 규정되어 있지는 않으나, 성실교섭의무의 당연한 전제로서 인정된다. 사용자가 경영상의 어려움을 주장하며 요구를 거부할 때는 그 주장의 진실성을 입증할 수 있는 재무제표, 인건비 현황 등의 자료를 제공해야 할 의무가 있다.
    (2) 거부의 정당성
     －다만, 해당 자료가 기업 비밀에 해당하거나 노동조합의 요구가 교섭과 직접 관련이 없는 경우, 또는 이미 충분한 정보가 공개되어 있는 경우에는 자료 제공 거부에 정당한 이유가 인정될 수 있다.
Ⅳ. 사안의 적용
  1. 대안 미제시 및 자료 거부의 부당성
   －A사는 경영상의 어려움을 이유로 임금 동결을 주장하면서도 이를 뒷받침할 재무제표 등 경영 자료의 공개를 거부하였다. 이는 노동조합이 사용자의 주장을 검증하고 합리적인 수정안을 마련할 기회를 박탈하는 행위이다. '경영권의 본질'이라는 이유로 자료 공개를 거부하는 것은 성실교섭의무의 취지에 반하며, 구체적 대안 없이 5회 내내 동결 입장만 고수한 것은 표면적 교섭에 해당할 가능성이 매우 높다.
  2. 교섭 태도 및 대표이사의 불참
    (1) 대표이사의 참석 의무
     －사용자 측 대표자가 반드시 모든 교섭에 직접 참석해야 하는 것은 아니나, 전권을 위임하지 않은 상태에서 바쁘다는 이유로 단 한 번도 출석하지 않은 것은 교섭 의지의 결여로 볼 수 있다.
    (2) 일방적 일시 변경 및 불참
     －노동조합과의 합의 없이 일방적으로 교섭 일시를 변경하거나 통보 없이 불참하는 행위는 노조법 제30조 제2항에서 금지하는 '정당한 이유 없는 교섭 지연'에 해당하며, 전체적으로 교섭 해태의 고의를 뒷받침하는 정황이다.
  3. 부당노동행위 성립 여부
   －A사의 행위는 단순히 경영상의 결단에 따른 거부가 아니라, 근거 제시와 대안 마련이라는 성실교섭의 핵심적 과정을 생략한 채 교섭을 형식화하고 있다. 따라서 이는 "노조법 제81조 제1항 제3호"에서 정한 '정당한 이유 없는 교섭 거부</t>
    </r>
    <r>
      <rPr>
        <sz val="9"/>
        <color rgb="FF000000"/>
        <rFont val="Noto Sans KR"/>
        <family val="3"/>
        <charset val="129"/>
      </rPr>
      <t>・</t>
    </r>
    <r>
      <rPr>
        <sz val="9"/>
        <color rgb="FF000000"/>
        <rFont val="맑은 고딕"/>
        <family val="3"/>
        <charset val="129"/>
        <scheme val="minor"/>
      </rPr>
      <t>해태'라는 부당노동행위에 해당한다.
Ⅴ. 결론
 －사용자가 노동조합의 요구에 대해 구체적 대안을 제시하지 않거나, 자신의 주장을 뒷받침할 경영 자료 제공을 정당한 이유 없이 거부하는 행위는 노조법상 성실교섭의무를 위반한 것이며 부당노동행위에 해당한다. 사안의 A사는 자료 공개 거부뿐만 아니라 대표이사의 불참, 일방적인 교섭 지연 등을 병행하였으므로, 이는 노동조합의 교섭권을 침해하는 위법한 행위로 판단된다. 따라서 노동청이나 노동위원회는 A사에 대해 성실히 교섭에 임할 것과 필요한 자료를 제공할 것을 명하는 구제조치를 취할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</si>
  <si>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&lt;문제12.6의 물음2&gt; 교섭 권한 없는 자로의 위임 및 교섭 불참과 성실교섭의무 위반의 판단 기준
Ⅰ. 문제의 제기
 －사안은 A사의 대표이사가 부장급 실무자에게 전권을 위임하지 않은 채 교섭에 불참하고, 이후 교섭 일시를 일방적으로 변경하거나 무단 불참한 행위가 노조법 제30조의 성실교섭의무 및 제81조 제1항 제3호의 부당노동행위에 해당하는지를 묻고 있다. 특히 사용자가 교섭 권한을 부여하지 않은 하급자를 내보내거나 고의적으로 교섭을 지연시키는 행위가 '정당한 이유' 없는 교섭 거부로 평가될 수 있는지가 쟁점이다.
Ⅱ. 단체교섭 권한의 위임과 성실교섭의무
  1. 교섭 권한 위임의 법리와 한계
    (1) 위임의 가능성
     －사용자는 노조법 제29조 제3항에 따라 단체교섭 및 단체협약 체결에 관한 권한을 타인에게 위임할 수 있다. 이는 반드시 외부 전문가뿐만 아니라 내부 임직원에게도 가능하다.
    (2) 실질적 권한 부여의 필요성
     －권한 위임이 성실교섭의무를 면탈하는 수단으로 악용되어서는 안 된다. 따라서 위임을 받은 자는 교섭 안건에 대하여 결정할 수 있는 실질적인 권한을 부여받아야 한다. 결정권이 전혀 없는 자를 형식적으로 교섭장에 내보내고, 모든 사안에 대해 '본사의 승인이 필요하다'거나 '대표이사의 결정이 있어야 한다'는 이유로 확답을 회피하는 행위는 사실상 교섭을 거부하는 것과 다름없다.
  2. 하급자 위임의 정당성 판단
    (1) 직급과 권한의 비례성
     －단순히 직급이 낮다는 이유만으로 위임이 부적절하다고 단정할 수는 없다. 그러나 사안과 같이 대표이사가 '본인은 바쁘다'는 핑계로 불참하면서도 실무자에게 전권을 위임하지 않은 채 교섭에 임하게 하는 것은 성실교섭의무 위반의 강력한 징표가 된다.
    (2) 교섭의 교착과 사용자 태도
     －노동조합이 대표이사의 직접 참여를 요구할 권리가 법적으로 당연히 보장되는 것은 아니나, 하급자와의 교섭에서 진척이 없고 하급자가 결정권이 없음을 자인하는 상황임에도 대표이사가 참여를 거부하는 것은 정당한 이유 없는 교섭 해태에 해당한다.
Ⅲ. 교섭 일시 변경 및 불참의 위법성
  1. 교섭 일시 및 장소의 결정
   －단체교섭의 일시, 장소, 방법 등은 노사 양측의 합의에 의해 결정되는 것이 원칙이다. 어느 일방이 자기에게 유리한 일시나 장소만을 고집하거나, 이미 합의된 교섭 일정을 정당한 사유 없이 파기하는 것은 신의칙에 반하는 행위이다.
  2. '정당한 이유' 없는 불참 및 지연
    (1) 정당한 이유의 범위
     －교섭 거부의 정당한 이유는 교섭 당시의 구체적 상황을 고려하여 판단해야 한다. 단순히 업무가 바쁘다거나 노동조합의 요구가 무리하다는 주장은 정당한 이유가 될 수 없다. 객관적으로 교섭이 불가능한 긴박한 경영상의 사정이나 노동조합 측의 폭력적 행위 등 특별한 사정이 있어야 한다.
    (2) 일방적 변경 및 무단 불참
     －사용자가 노동조합의 교섭 요청에 대하여 성실하게 일정을 조율하지 않고 일방적으로 통보 후 변경하거나, 약속된 시간에 아무런 연락 없이 불참하는 행위는 노동조합의 교섭권을 무력화하려는 의도가 있는 것으로 간주되어 교섭 거부・해태의 부당노동행위를 구성한다.
Ⅳ. 성실교섭의무 위반의 구체적 판단 기준
  1. 종합적 판단 원칙
   －성실교섭의무 위반 여부는 특정 행위 하나만으로 판단하는 것이 아니라 교섭의 전 과정, 노사 양측의 태도, 교섭의 횟수와 기간, 제시된 안건의 성격 등을 종합적으로 고려하여 판단한다.
  2. 주요 판단 지표
    (1) 협약 체결 의사의 유무
     －형식적으로 교섭장에 출석했더라도 실질적으로 합의에 이를 의사 없이 노동조합의 요구를 일축하거나 지연시키려는 태도가 명백한지 여부를 본다.
    (2) 정보 공유 및 성실한 설명
     －자신의 주장에 대한 합리적인 근거를 제시하고 노동조합의 질문이나 요구에 대해 진지하게 답변하고 설명했는지 여부가 중요하다.
    (3) 노동조합의 실체 인정
     －단체교섭을 통해 근로조건을 결정하려는 태도를 보이는지, 아니면 노동조합을 대화 상대방으로 인정하지 않고 무시하려 하는지를 평가한다.
Ⅴ. 사안의 적용
  1. 권한 없는 위임의 위법성
   －A사의 대표이사가 부장급 실무자에게 전권을 위임하지 않은 상태에서 교섭장에 나타나지 않은 것은 실질적 교섭을 불가능하게 만드는 행위이다. 이는 노동조합으로 하여금 결정권이 없는 상대와 무의미한 대화를 반복하게 하여 교섭력을 약화시키려는 의도로 판단되므로 '정당한 이유' 있는 교섭 거부로 인정될 수 없다.
  2. 일방적 일정 변경 및 무단 불참의 위법성
   －A사가 임금 결정이 경영권의 본질이라는 자의적 판단 하에 교섭 일시를 일방적으로 변경하고 불참한 것은 노조법 제30조 제2항에서 금지하는 '정당한 이유 없는 교섭 지연'에 해당한다. 사용자가 주장하는 경영권의 논리는 단체교섭 자체를 거부할 명분이 되지 못한다.
  3. 성실교섭의무 위반 판정
   －사안에서 A사는 교섭 초기부터 자료 제공을 거부하고(물음1 관련), 교섭 주체의 결격과 교섭 일정의 방해(물음2 관련)를 병행하였다. 이러한 일련의 행위는 전체적으로 보아 단체협약 체결을 위한 진지한 노력이 전혀 없는 '표면적 교섭'에 해당하며, 노조법 제81조 제1항 제3호의 부당노동행위가 성립한다.
Ⅵ. 결론
 －사용자가 결정권 없는 하급자에게 교섭을 맡기고 대표이사가 참가를 거부하거나, 합리적 이유 없이 교섭 일정을 파기하는 행위는 정당한 이유 없는 교섭 거부로 판단된다. 성실교섭의무는 노사가 대등한 지위에서 실질적인 합의를 이끌어낼 것을 요구하므로, 사용자는 교섭 권한을 명확히 부여하고 성실하게 일정에 임해야 할 법적 의무가 있다. 따라서 A사의 행위는 부당노동행위로서 노동위원회의 구제 대상이 된다.</t>
    <phoneticPr fontId="3" type="noConversion"/>
  </si>
  <si>
    <r>
      <t>&lt;문제12.6의 물음2&gt; 교섭 권한 없는 자로의 위임 및 교섭 불참과 성실교섭의무 위반의 판단 기준
Ⅰ. 문제의 제기
 －사안은 A사의 대표이사가 부장급 실무자에게 전권을 위임하지 않은 채 교섭에 불참하고, 이후 교섭 일시를 일방적으로 변경하거나 무단 불참한 행위가 노조법 제30조의 성실교섭의무 및 제81조 제1항 제3호의 부당노동행위에 해당하는지를 묻고 있다. 특히 사용자가 교섭 권한을 부여하지 않은 하급자를 내보내거나 고의적으로 교섭을 지연시키는 행위가 '정당한 이유' 없는 교섭 거부로 평가될 수 있는지가 쟁점이다.
Ⅱ. 단체교섭 권한의 위임과 성실교섭의무
  1. 교섭 권한 위임의 법리와 한계
    (1) 위임의 가능성
     －사용자는 노조법 제29조 제3항에 따라 단체교섭 및 단체협약 체결에 관한 권한을 타인에게 위임할 수 있다. 이는 반드시 외부 전문가뿐만 아니라 내부 임직원에게도 가능하다.
    (2) 실질적 권한 부여의 필요성
     －권한 위임이 성실교섭의무를 면탈하는 수단으로 악용되어서는 안 된다. 따라서 위임을 받은 자는 교섭 안건에 대하여 결정할 수 있는 실질적인 권한을 부여받아야 한다. 결정권이 전혀 없는 자를 형식적으로 교섭장에 내보내고, 모든 사안에 대해 '본사의 승인이 필요하다'거나 '대표이사의 결정이 있어야 한다'는 이유로 확답을 회피하는 행위는 사실상 교섭을 거부하는 것과 다름없다.
  2. 하급자 위임의 정당성 판단
    (1) 직급과 권한의 비례성
     －단순히 직급이 낮다는 이유만으로 위임이 부적절하다고 단정할 수는 없다. 그러나 사안과 같이 대표이사가 '본인은 바쁘다'는 핑계로 불참하면서도 실무자에게 전권을 위임하지 않은 채 교섭에 임하게 하는 것은 성실교섭의무 위반의 강력한 징표가 된다.
    (2) 교섭의 교착과 사용자 태도
     －노동조합이 대표이사의 직접 참여를 요구할 권리가 법적으로 당연히 보장되는 것은 아니나, 하급자와의 교섭에서 진척이 없고 하급자가 결정권이 없음을 자인하는 상황임에도 대표이사가 참여를 거부하는 것은 정당한 이유 없는 교섭 해태에 해당한다.
Ⅲ. 교섭 일시 변경 및 불참의 위법성
  1. 교섭 일시 및 장소의 결정
   －단체교섭의 일시, 장소, 방법 등은 노사 양측의 합의에 의해 결정되는 것이 원칙이다. 어느 일방이 자기에게 유리한 일시나 장소만을 고집하거나, 이미 합의된 교섭 일정을 정당한 사유 없이 파기하는 것은 신의칙에 반하는 행위이다.
  2. '정당한 이유' 없는 불참 및 지연
    (1) 정당한 이유의 범위
     －교섭 거부의 정당한 이유는 교섭 당시의 구체적 상황을 고려하여 판단해야 한다. 단순히 업무가 바쁘다거나 노동조합의 요구가 무리하다는 주장은 정당한 이유가 될 수 없다. 객관적으로 교섭이 불가능한 긴박한 경영상의 사정이나 노동조합 측의 폭력적 행위 등 특별한 사정이 있어야 한다.
    (2) 일방적 변경 및 무단 불참
     －사용자가 노동조합의 교섭 요청에 대하여 성실하게 일정을 조율하지 않고 일방적으로 통보 후 변경하거나, 약속된 시간에 아무런 연락 없이 불참하는 행위는 노동조합의 교섭권을 무력화하려는 의도가 있는 것으로 간주되어 교섭 거부</t>
    </r>
    <r>
      <rPr>
        <sz val="9"/>
        <color rgb="FF000000"/>
        <rFont val="Noto Sans KR"/>
        <family val="3"/>
        <charset val="129"/>
      </rPr>
      <t>・</t>
    </r>
    <r>
      <rPr>
        <sz val="9"/>
        <color rgb="FF000000"/>
        <rFont val="맑은 고딕"/>
        <family val="3"/>
        <charset val="129"/>
        <scheme val="minor"/>
      </rPr>
      <t>해태의 부당노동행위를 구성한다.
Ⅳ. 성실교섭의무 위반의 구체적 판단 기준
  1. 종합적 판단 원칙
   －성실교섭의무 위반 여부는 특정 행위 하나만으로 판단하는 것이 아니라 교섭의 전 과정, 노사 양측의 태도, 교섭의 횟수와 기간, 제시된 안건의 성격 등을 종합적으로 고려하여 판단한다.
  2. 주요 판단 지표
    (1) 협약 체결 의사의 유무
     －형식적으로 교섭장에 출석했더라도 실질적으로 합의에 이를 의사 없이 노동조합의 요구를 일축하거나 지연시키려는 태도가 명백한지 여부를 본다.
    (2) 정보 공유 및 성실한 설명
     －자신의 주장에 대한 합리적인 근거를 제시하고 노동조합의 질문이나 요구에 대해 진지하게 답변하고 설명했는지 여부가 중요하다.
    (3) 노동조합의 실체 인정
     －단체교섭을 통해 근로조건을 결정하려는 태도를 보이는지, 아니면 노동조합을 대화 상대방으로 인정하지 않고 무시하려 하는지를 평가한다.
Ⅴ. 사안의 적용
  1. 권한 없는 위임의 위법성
   －A사의 대표이사가 부장급 실무자에게 전권을 위임하지 않은 상태에서 교섭장에 나타나지 않은 것은 실질적 교섭을 불가능하게 만드는 행위이다. 이는 노동조합으로 하여금 결정권이 없는 상대와 무의미한 대화를 반복하게 하여 교섭력을 약화시키려는 의도로 판단되므로 '정당한 이유' 있는 교섭 거부로 인정될 수 없다.
  2. 일방적 일정 변경 및 무단 불참의 위법성
   －A사가 임금 결정이 경영권의 본질이라는 자의적 판단 하에 교섭 일시를 일방적으로 변경하고 불참한 것은 노조법 제30조 제2항에서 금지하는 '정당한 이유 없는 교섭 지연'에 해당한다. 사용자가 주장하는 경영권의 논리는 단체교섭 자체를 거부할 명분이 되지 못한다.
  3. 성실교섭의무 위반 판정
   －사안에서 A사는 교섭 초기부터 자료 제공을 거부하고(물음1 관련), 교섭 주체의 결격과 교섭 일정의 방해(물음2 관련)를 병행하였다. 이러한 일련의 행위는 전체적으로 보아 단체협약 체결을 위한 진지한 노력이 전혀 없는 '표면적 교섭'에 해당하며, 노조법 제81조 제1항 제3호의 부당노동행위가 성립한다.
Ⅵ. 결론
 －사용자가 결정권 없는 하급자에게 교섭을 맡기고 대표이사가 참가를 거부하거나, 합리적 이유 없이 교섭 일정을 파기하는 행위는 정당한 이유 없는 교섭 거부로 판단된다. 성실교섭의무는 노사가 대등한 지위에서 실질적인 합의를 이끌어낼 것을 요구하므로, 사용자는 교섭 권한을 명확히 부여하고 성실하게 일정에 임해야 할 법적 의무가 있다. 따라서 A사의 행위는 부당노동행위로서 노동위원회의 구제 대상이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</si>
  <si>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&lt;문제13.2의 물음1&gt; 단체협약의 성립요건인 서면 작성 및 서명・날인의 법적 의미와 자필 서명의 효력
Ⅰ. 문제의 제기
 －사안은 IT 솔루션 업체인 A사의 노사가 임금 및 단체협약 갱신안에 합의한 후 작성한 '노사합의서'의 법적 효력이 문제된다. 특히 해당 합의서에 인장 날인 없이 자필 서명만 되어 있는 상황에서 이를 노조법 제31조 제1항이 정한 엄격한 요식주의 요건을 충족한 것으로 볼 수 있는지, 그리고 명칭이 합의서임에도 불구하고 단체협약으로서의 실체를 인정할 수 있는지가 핵심 쟁점이다.
Ⅱ. 단체협약의 성립요건으로서의 요식주의
  1. 단체협약의 의의 및 성립요건
   －노조법 제31조 제1항은 '단체협약은 서면으로 작성하여 당사자 쌍방이 서명 또는 날인하여야 한다'고 규정하고 있다. 이는 단체협약의 내용을 명확히 함으로써 장래의 분쟁을 방지하고, 단체협약이 가지는 강행적・직속적 효력을 고려하여 그 체결 여부를 신중하게 결정하도록 하기 위함이다.
  2. 서면 작성의 의미
    (1) 서면성
     －단체협약은 구두 합의만으로는 성립할 수 없으며 반드시 문서의 형태를 갖추어야 한다. 이는 노사 간의 합의 사항을 객관적으로 증명하기 위한 필수적 절차이다.
    (2) 명칭의 무관성
     －서면의 명칭이 반드시 '단체협약'일 필요는 없다. 판례에 따르면 노사합의서, 결의서, 의사록 등 명칭 여하를 불문하고 근로조건 등에 관한 노사 간의 합의가 담겨 있고 서명 또는 날인의 요건을 갖추었다면 단체협약으로서의 효력이 인정된다.
  3. 서명 또는 날인의 의미
    (1) 선택적 요건
     －법문상 '서명 또는 날인'이라고 규정되어 있으므로, 서명과 날인을 반드시 병행해야 하는 것은 아니다. 즉, 서명만 하거나 혹은 날인만 하더라도 법적 요건은 충족된다.
    (2) 서명의 개념
     －서명이란 본인이 자기의 이름을 직접 적는 자필 서명(Signature)을 의미한다. 이는 당해 서면이 본인의 의사에 의해 작성되었음을 확인하는 행위이다.
    (3) 날인의 개념
     －날인이란 인장을 찍는 행위를 의미한다. 한국의 법 문화에서 서명보다 날인을 중시하는 경향이 있으나, 노조법은 서명만으로도 충분한 효력을 부여하고 있다.
Ⅲ. 자필 서명의 법적 효력 및 판례의 태도
  1. 엄격한 요식주의의 적용
   －단체협약은 근로자의 근로조건에 직접적인 영향을 미치므로 법이 정한 요식성을 엄격하게 요구한다. 판례는 노사 쌍방의 대표자가 합의서 본문에 이름을 타이핑한 후 그 옆에 인장을 찍지 않고 자필로 서명만 한 경우에도, 그것이 대표자의 진정한 의사에 의한 것이라면 노조법 제31조 제1항의 요건을 갖춘 것으로 본다.
  2. 서명과 날인의 병행 여부
    (1) 법문의 해석
     －과거 노동법은 서명 '및' 날인으로 규정된 적이 있었으나, 현행법은 서명 '또는' 날인으로 규정하여 요건을 완화하였다. 따라서 도장을 찍지 않았다는 사실만으로 협약의 성립을 부정할 수는 없다.
    (2) 기명날인과의 구별
     －성명만 타이핑하고 서명도 없고 날인도 없는 경우에는 단체협약으로서 성립할 수 없다. 그러나 성명이 타이핑된 상태에서 그 옆에 자필 서명이 이루어졌다면 이는 명확한 서명 행위로 인정된다.
Ⅳ. 사안의 적용
  1. '노사합의서'의 서면성 검토
   －A사와 노동조합 B의 대표자는 수개월간의 교섭 끝에 임금 인상률, 복지 포인트 지급 등 구체적인 합의 사항을 문서로 정리하였다. 비록 명칭은 '노사합의서'이나, 그 내용이 근로조건의 유지 및 개선에 관한 사항을 담고 있으므로 노조법상의 서면 요건을 충족한다.
  2. 서명 또는 날인 요건의 충족 여부
    (1) 자필 서명의 효력
     －A사의 대표이사와 노동조합 위원장은 합의서 끝부분에 각자의 이름을 타이핑한 후 '자필로 서명'하였다. 이는 법이 규정한 '서명 또는 날인' 중 '서명'을 이행한 것에 해당한다.
    (2) 날인 부재의 영향
     －노동조합 B의 일부 조합원들은 서명만 있고 날인이 없으므로 무효라고 주장하나, 법문상 서명과 날인은 선택적 관계에 있다. 따라서 도장을 찍지 않았다는 사정은 단체협약의 성립에 아무런 장애가 되지 않는다.
  3. 조합원 찬반투표 부결의 영향
   －단체협약은 노사 대표자가 서명 또는 날인함으로써 즉시 성립하고 효력이 발생한다. 노동조합 내부 규약에 인준투표 절차가 있더라도, 이미 대표자가 서명하여 협약이 체결된 이상 사후적으로 인준투표가 부결되었다는 사정만으로 기체결된 단체협약의 효력이 소멸하거나 무효가 되는 것은 아니다. 이는 대표권 제한의 문제로 다루어질 수는 있으나, 체결된 협약 자체의 성립 요건을 부정할 사유는 아니다.
Ⅴ. 결론
 －노조법 제31조 제1항의 성립요건은 단체협약의 진정성을 확보하기 위한 장치로서, 서명과 날인은 양자택일적인 요건이다. 사안의 '노사합의서'는 비록 도장 날인은 없으나 대표자들의 자필 서명이 포함되어 있으며, 실질적으로 근로조건에 관한 합의를 담고 있는 서면이므로 법적 요건을 완비한 유효한 단체협약으로 인정된다. 따라서 노동조합 B의 재교섭 주장은 법적 근거가 부족하며, 해당 합의서는 유효하게 성립하였다고 보아야 한다.</t>
    <phoneticPr fontId="3" type="noConversion"/>
  </si>
  <si>
    <r>
      <t>&lt;문제13.2의 물음1&gt; 단체협약의 성립요건인 서면 작성 및 서명</t>
    </r>
    <r>
      <rPr>
        <sz val="9"/>
        <color rgb="FF000000"/>
        <rFont val="Noto Sans KR"/>
        <family val="3"/>
        <charset val="129"/>
      </rPr>
      <t>・</t>
    </r>
    <r>
      <rPr>
        <sz val="9"/>
        <color rgb="FF000000"/>
        <rFont val="맑은 고딕"/>
        <family val="3"/>
        <charset val="129"/>
        <scheme val="minor"/>
      </rPr>
      <t>날인의 법적 의미와 자필 서명의 효력
Ⅰ. 문제의 제기
 －사안은 IT 솔루션 업체인 A사의 노사가 임금 및 단체협약 갱신안에 합의한 후 작성한 '노사합의서'의 법적 효력이 문제된다. 특히 해당 합의서에 인장 날인 없이 자필 서명만 되어 있는 상황에서 이를 노조법 제31조 제1항이 정한 엄격한 요식주의 요건을 충족한 것으로 볼 수 있는지, 그리고 명칭이 합의서임에도 불구하고 단체협약으로서의 실체를 인정할 수 있는지가 핵심 쟁점이다.
Ⅱ. 단체협약의 성립요건으로서의 요식주의
  1. 단체협약의 의의 및 성립요건
   －노조법 제31조 제1항은 '단체협약은 서면으로 작성하여 당사자 쌍방이 서명 또는 날인하여야 한다'고 규정하고 있다. 이는 단체협약의 내용을 명확히 함으로써 장래의 분쟁을 방지하고, 단체협약이 가지는 강행적</t>
    </r>
    <r>
      <rPr>
        <sz val="9"/>
        <color rgb="FF000000"/>
        <rFont val="Noto Sans KR"/>
        <family val="3"/>
        <charset val="129"/>
      </rPr>
      <t>・</t>
    </r>
    <r>
      <rPr>
        <sz val="9"/>
        <color rgb="FF000000"/>
        <rFont val="맑은 고딕"/>
        <family val="3"/>
        <charset val="129"/>
        <scheme val="minor"/>
      </rPr>
      <t>직속적 효력을 고려하여 그 체결 여부를 신중하게 결정하도록 하기 위함이다.
  2. 서면 작성의 의미
    (1) 서면성
     －단체협약은 구두 합의만으로는 성립할 수 없으며 반드시 문서의 형태를 갖추어야 한다. 이는 노사 간의 합의 사항을 객관적으로 증명하기 위한 필수적 절차이다.
    (2) 명칭의 무관성
     －서면의 명칭이 반드시 '단체협약'일 필요는 없다. 판례에 따르면 노사합의서, 결의서, 의사록 등 명칭 여하를 불문하고 근로조건 등에 관한 노사 간의 합의가 담겨 있고 서명 또는 날인의 요건을 갖추었다면 단체협약으로서의 효력이 인정된다.
  3. 서명 또는 날인의 의미
    (1) 선택적 요건
     －법문상 '서명 또는 날인'이라고 규정되어 있으므로, 서명과 날인을 반드시 병행해야 하는 것은 아니다. 즉, 서명만 하거나 혹은 날인만 하더라도 법적 요건은 충족된다.
    (2) 서명의 개념
     －서명이란 본인이 자기의 이름을 직접 적는 자필 서명(Signature)을 의미한다. 이는 당해 서면이 본인의 의사에 의해 작성되었음을 확인하는 행위이다.
    (3) 날인의 개념
     －날인이란 인장을 찍는 행위를 의미한다. 한국의 법 문화에서 서명보다 날인을 중시하는 경향이 있으나, 노조법은 서명만으로도 충분한 효력을 부여하고 있다.
Ⅲ. 자필 서명의 법적 효력 및 판례의 태도
  1. 엄격한 요식주의의 적용
   －단체협약은 근로자의 근로조건에 직접적인 영향을 미치므로 법이 정한 요식성을 엄격하게 요구한다. 판례는 노사 쌍방의 대표자가 합의서 본문에 이름을 타이핑한 후 그 옆에 인장을 찍지 않고 자필로 서명만 한 경우에도, 그것이 대표자의 진정한 의사에 의한 것이라면 노조법 제31조 제1항의 요건을 갖춘 것으로 본다.
  2. 서명과 날인의 병행 여부
    (1) 법문의 해석
     －과거 노동법은 서명 '및' 날인으로 규정된 적이 있었으나, 현행법은 서명 '또는' 날인으로 규정하여 요건을 완화하였다. 따라서 도장을 찍지 않았다는 사실만으로 협약의 성립을 부정할 수는 없다.
    (2) 기명날인과의 구별
     －성명만 타이핑하고 서명도 없고 날인도 없는 경우에는 단체협약으로서 성립할 수 없다. 그러나 성명이 타이핑된 상태에서 그 옆에 자필 서명이 이루어졌다면 이는 명확한 서명 행위로 인정된다.
Ⅳ. 사안의 적용
  1. '노사합의서'의 서면성 검토
   －A사와 노동조합 B의 대표자는 수개월간의 교섭 끝에 임금 인상률, 복지 포인트 지급 등 구체적인 합의 사항을 문서로 정리하였다. 비록 명칭은 '노사합의서'이나, 그 내용이 근로조건의 유지 및 개선에 관한 사항을 담고 있으므로 노조법상의 서면 요건을 충족한다.
  2. 서명 또는 날인 요건의 충족 여부
    (1) 자필 서명의 효력
     －A사의 대표이사와 노동조합 위원장은 합의서 끝부분에 각자의 이름을 타이핑한 후 '자필로 서명'하였다. 이는 법이 규정한 '서명 또는 날인' 중 '서명'을 이행한 것에 해당한다.
    (2) 날인 부재의 영향
     －노동조합 B의 일부 조합원들은 서명만 있고 날인이 없으므로 무효라고 주장하나, 법문상 서명과 날인은 선택적 관계에 있다. 따라서 도장을 찍지 않았다는 사정은 단체협약의 성립에 아무런 장애가 되지 않는다.
  3. 조합원 찬반투표 부결의 영향
   －단체협약은 노사 대표자가 서명 또는 날인함으로써 즉시 성립하고 효력이 발생한다. 노동조합 내부 규약에 인준투표 절차가 있더라도, 이미 대표자가 서명하여 협약이 체결된 이상 사후적으로 인준투표가 부결되었다는 사정만으로 기체결된 단체협약의 효력이 소멸하거나 무효가 되는 것은 아니다. 이는 대표권 제한의 문제로 다루어질 수는 있으나, 체결된 협약 자체의 성립 요건을 부정할 사유는 아니다.
Ⅴ. 결론
 －노조법 제31조 제1항의 성립요건은 단체협약의 진정성을 확보하기 위한 장치로서, 서명과 날인은 양자택일적인 요건이다. 사안의 '노사합의서'는 비록 도장 날인은 없으나 대표자들의 자필 서명이 포함되어 있으며, 실질적으로 근로조건에 관한 합의를 담고 있는 서면이므로 법적 요건을 완비한 유효한 단체협약으로 인정된다. 따라서 노동조합 B의 재교섭 주장은 법적 근거가 부족하며, 해당 합의서는 유효하게 성립하였다고 보아야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</si>
  <si>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&lt;문제13.2의 물음2&gt; 조합원 인준투표 부결이 단체협약의 성립 및 효력 발생에 미치는 영향
Ⅰ. 문제의 제기
 －사안은 노동조합 B의 규약에 인준투표제가 명시되어 있음에도 불구하고, 노사 대표자가 단체협약안에 서명한 이후 실시된 조합원 찬반투표에서 해당 안건이 부결된 경우이다. 이때 노동조합 측은 인준투표 부결을 근거로 협약의 불성립과 재교섭을 주장하고 있으나, 사용자 측은 이미 대표자의 서명으로 협약이 유효하게 성립되었다고 맞서고 있다. 이에 따라 인준투표제가 대표자의 단체협약 체결권을 전면적・포괄적으로 제한할 수 있는지, 그리고 투표 부결이 이미 체결된 협약의 효력을 소급하여 무효화할 수 있는지 여부가 핵심적인 쟁점이 된다.
Ⅱ. 단체교섭 및 체결권의 주체와 한계
  1. 대표자의 단체협약 체결권
   －노조법 제16조 제1항 및 제29조 제1항에 의하면 노동조합의 대표자는 노동조합을 대표하여 사용자 또는 사용자단체와 교섭하고 단체협약을 체결할 권한을 가진다. 이는 법에 의해 부여된 고유한 권한으로서, 노동조합의 의사를 대외적으로 표시하고 법적 구속력을 발생시키는 기초가 된다.
  2. 인준투표제의 의의
   －인준투표제란 노사 대표자가 합의한 단체협약안에 대하여 최종적으로 조합원 총회의 찬반투표를 거쳐 확정하도록 하는 제도를 말한다. 이는 노동조합 내부의 민주적 의사결정을 강화하기 위한 장치로 활용된다.
Ⅲ. 인준투표제와 대표권 제한에 관한 판례의 입장
  1. 대표권의 전면적・포괄적 제한 금지
   －판례는 노동조합의 규약에서 '단협 체결 시 총회의 의결을 거쳐야 한다'거나 '인준투표를 거쳐야 한다'고 규정하여 대표자의 체결권을 전면적・포괄적으로 제한하는 것은 노조법 제29조 제1항의 취지에 반하여 허용되지 않는다고 본다. 노동조합의 대표자가 단체교섭의 결과에 따라 독자적으로 결단하여 단체협약을 체결할 수 있는 권한을 사실상 박탈하는 것은 법상 대표자의 지위를 형해화하기 때문이다.
  2. 절차적 권고로서의 성격
   －판례는 인준투표제를 노동조합 내부의 민주적 절차로서 존중하되, 이를 대외적인 체결권의 성립 요건으로 보지 않는다. 즉, 규약에 인준투표제가 명시되어 있더라도 이는 노동조합 내부의 의사결정 절차에 불과하며, 이를 거치지 않았거나 부결되었다고 해서 대표자가 대외적으로 행사한 체결권의 효력이 당연히 부정되는 것은 아니다.
  3. 신의성실의 원칙과 인준투표제
   －노동조합 대표자가 교섭 과정에서 인준투표를 거칠 것임을 미리 예고하거나 사용자와 합의한 경우라 하더라도, 판례는 그러한 합의 자체가 대표자의 법정 체결권을 포기하게 하거나 제한하는 효력을 갖지 않는다고 본다. 따라서 인준투표 부결을 이유로 이미 체결된 협약의 이행을 거부하거나 재교섭을 강요하는 것은 신의성실의 원칙에도 반할 수 있다.
Ⅳ. 사안의 적용
  1. 단체협약의 성립 여부
   －A사의 대표이사와 노동조합 B의 위원장은 노조법 제31조 제1항이 정한 서면 작성 및 서명 요건을 갖추어 '노사합의서'를 작성하였다. 판례의 입장에 비추어 볼 때, 노동조합 위원장은 대외적인 단체협약 체결권을 가진 주체이므로, 그가 서명한 시점에 단체협약은 유효하게 성립한 것으로 보아야 한다.
  2. 인준투표 부결의 영향 분석
    (1) 대외적 효력의 유지
     －노동조합 B의 규약에 인준투표제가 존재하고 실제로 부결되었다 하더라도, 이는 노동조합 내부의 의사수렴 절차에 관한 문제일 뿐이다. 판례에 따르면 이러한 내부 절차의 흠결이나 부결 사실이 이미 대외적으로 표시된 대표자의 체결 행위를 무효로 만들지 않는다.
    (2) 재교섭 의무의 부존재
     －이미 유효한 단체협약이 성립되었으므로 사용자인 A사는 동일한 사항에 대하여 다시 교섭에 응할 법적 의무가 없다. 노동조합 B가 부결을 이유로 재교섭을 주장하는 것은 법적으로 수용되기 어렵다.
  3. 대표자의 책임 문제
   －인준투표 부결에도 불구하고 단체협약을 체결한 위원장은 노동조합 내부적으로 규약 위반에 따른 정치적・민사적 책임을 질 수 있으나, 이는 노동조합 내부의 자치적 해결 영역에 속할 뿐 대외적인 협약의 효력에는 영향을 미치지 않는다.
Ⅴ. 결론
 －노동조합 규약상의 인준투표제는 노동조합 내부의 민주성을 제고하기 위한 제도적 장치이나, 그것이 노조법상 부여된 대표자의 단체협약 체결권을 원천적으로 제한하거나 박탈할 수는 없다는 것이 판례의 확립된 입장이다. 따라서 사안에서 노사 대표자가 합의서에 자필 서명함으로써 단체협약은 이미 성립하였으며, 사후에 실시된 인준투표에서 부결되었다는 사실만으로는 단체협약의 성립이 부정되거나 효력이 상실되지 않는다. 결론적으로 A사의 주장대로 해당 합의서는 유효하며, 노동조합 B의 재교섭 요구는 정당한 근거가 없다고 판단된다.</t>
    <phoneticPr fontId="3" type="noConversion"/>
  </si>
  <si>
    <r>
      <t>&lt;문제13.2의 물음2&gt; 조합원 인준투표 부결이 단체협약의 성립 및 효력 발생에 미치는 영향
Ⅰ. 문제의 제기
 －사안은 노동조합 B의 규약에 인준투표제가 명시되어 있음에도 불구하고, 노사 대표자가 단체협약안에 서명한 이후 실시된 조합원 찬반투표에서 해당 안건이 부결된 경우이다. 이때 노동조합 측은 인준투표 부결을 근거로 협약의 불성립과 재교섭을 주장하고 있으나, 사용자 측은 이미 대표자의 서명으로 협약이 유효하게 성립되었다고 맞서고 있다. 이에 따라 인준투표제가 대표자의 단체협약 체결권을 전면적</t>
    </r>
    <r>
      <rPr>
        <sz val="9"/>
        <color rgb="FF000000"/>
        <rFont val="Noto Sans KR"/>
        <family val="3"/>
        <charset val="129"/>
      </rPr>
      <t>・</t>
    </r>
    <r>
      <rPr>
        <sz val="9"/>
        <color rgb="FF000000"/>
        <rFont val="맑은 고딕"/>
        <family val="3"/>
        <charset val="129"/>
        <scheme val="minor"/>
      </rPr>
      <t>포괄적으로 제한할 수 있는지, 그리고 투표 부결이 이미 체결된 협약의 효력을 소급하여 무효화할 수 있는지 여부가 핵심적인 쟁점이 된다.
Ⅱ. 단체교섭 및 체결권의 주체와 한계
  1. 대표자의 단체협약 체결권
   －노조법 제16조 제1항 및 제29조 제1항에 의하면 노동조합의 대표자는 노동조합을 대표하여 사용자 또는 사용자단체와 교섭하고 단체협약을 체결할 권한을 가진다. 이는 법에 의해 부여된 고유한 권한으로서, 노동조합의 의사를 대외적으로 표시하고 법적 구속력을 발생시키는 기초가 된다.
  2. 인준투표제의 의의
   －인준투표제란 노사 대표자가 합의한 단체협약안에 대하여 최종적으로 조합원 총회의 찬반투표를 거쳐 확정하도록 하는 제도를 말한다. 이는 노동조합 내부의 민주적 의사결정을 강화하기 위한 장치로 활용된다.
Ⅲ. 인준투표제와 대표권 제한에 관한 판례의 입장
  1. 대표권의 전면적</t>
    </r>
    <r>
      <rPr>
        <sz val="9"/>
        <color rgb="FF000000"/>
        <rFont val="Noto Sans KR"/>
        <family val="3"/>
        <charset val="129"/>
      </rPr>
      <t>・</t>
    </r>
    <r>
      <rPr>
        <sz val="9"/>
        <color rgb="FF000000"/>
        <rFont val="맑은 고딕"/>
        <family val="3"/>
        <charset val="129"/>
        <scheme val="minor"/>
      </rPr>
      <t>포괄적 제한 금지
   －판례는 노동조합의 규약에서 '단협 체결 시 총회의 의결을 거쳐야 한다'거나 '인준투표를 거쳐야 한다'고 규정하여 대표자의 체결권을 전면적</t>
    </r>
    <r>
      <rPr>
        <sz val="9"/>
        <color rgb="FF000000"/>
        <rFont val="Noto Sans KR"/>
        <family val="3"/>
        <charset val="129"/>
      </rPr>
      <t>・</t>
    </r>
    <r>
      <rPr>
        <sz val="9"/>
        <color rgb="FF000000"/>
        <rFont val="맑은 고딕"/>
        <family val="3"/>
        <charset val="129"/>
        <scheme val="minor"/>
      </rPr>
      <t>포괄적으로 제한하는 것은 노조법 제29조 제1항의 취지에 반하여 허용되지 않는다고 본다. 노동조합의 대표자가 단체교섭의 결과에 따라 독자적으로 결단하여 단체협약을 체결할 수 있는 권한을 사실상 박탈하는 것은 법상 대표자의 지위를 형해화하기 때문이다.
  2. 절차적 권고로서의 성격
   －판례는 인준투표제를 노동조합 내부의 민주적 절차로서 존중하되, 이를 대외적인 체결권의 성립 요건으로 보지 않는다. 즉, 규약에 인준투표제가 명시되어 있더라도 이는 노동조합 내부의 의사결정 절차에 불과하며, 이를 거치지 않았거나 부결되었다고 해서 대표자가 대외적으로 행사한 체결권의 효력이 당연히 부정되는 것은 아니다.
  3. 신의성실의 원칙과 인준투표제
   －노동조합 대표자가 교섭 과정에서 인준투표를 거칠 것임을 미리 예고하거나 사용자와 합의한 경우라 하더라도, 판례는 그러한 합의 자체가 대표자의 법정 체결권을 포기하게 하거나 제한하는 효력을 갖지 않는다고 본다. 따라서 인준투표 부결을 이유로 이미 체결된 협약의 이행을 거부하거나 재교섭을 강요하는 것은 신의성실의 원칙에도 반할 수 있다.
Ⅳ. 사안의 적용
  1. 단체협약의 성립 여부
   －A사의 대표이사와 노동조합 B의 위원장은 노조법 제31조 제1항이 정한 서면 작성 및 서명 요건을 갖추어 '노사합의서'를 작성하였다. 판례의 입장에 비추어 볼 때, 노동조합 위원장은 대외적인 단체협약 체결권을 가진 주체이므로, 그가 서명한 시점에 단체협약은 유효하게 성립한 것으로 보아야 한다.
  2. 인준투표 부결의 영향 분석
    (1) 대외적 효력의 유지
     －노동조합 B의 규약에 인준투표제가 존재하고 실제로 부결되었다 하더라도, 이는 노동조합 내부의 의사수렴 절차에 관한 문제일 뿐이다. 판례에 따르면 이러한 내부 절차의 흠결이나 부결 사실이 이미 대외적으로 표시된 대표자의 체결 행위를 무효로 만들지 않는다.
    (2) 재교섭 의무의 부존재
     －이미 유효한 단체협약이 성립되었으므로 사용자인 A사는 동일한 사항에 대하여 다시 교섭에 응할 법적 의무가 없다. 노동조합 B가 부결을 이유로 재교섭을 주장하는 것은 법적으로 수용되기 어렵다.
  3. 대표자의 책임 문제
   －인준투표 부결에도 불구하고 단체협약을 체결한 위원장은 노동조합 내부적으로 규약 위반에 따른 정치적</t>
    </r>
    <r>
      <rPr>
        <sz val="9"/>
        <color rgb="FF000000"/>
        <rFont val="Noto Sans KR"/>
        <family val="3"/>
        <charset val="129"/>
      </rPr>
      <t>・</t>
    </r>
    <r>
      <rPr>
        <sz val="9"/>
        <color rgb="FF000000"/>
        <rFont val="맑은 고딕"/>
        <family val="3"/>
        <charset val="129"/>
        <scheme val="minor"/>
      </rPr>
      <t>민사적 책임을 질 수 있으나, 이는 노동조합 내부의 자치적 해결 영역에 속할 뿐 대외적인 협약의 효력에는 영향을 미치지 않는다.
Ⅴ. 결론
 －노동조합 규약상의 인준투표제는 노동조합 내부의 민주성을 제고하기 위한 제도적 장치이나, 그것이 노조법상 부여된 대표자의 단체협약 체결권을 원천적으로 제한하거나 박탈할 수는 없다는 것이 판례의 확립된 입장이다. 따라서 사안에서 노사 대표자가 합의서에 자필 서명함으로써 단체협약은 이미 성립하였으며, 사후에 실시된 인준투표에서 부결되었다는 사실만으로는 단체협약의 성립이 부정되거나 효력이 상실되지 않는다. 결론적으로 A사의 주장대로 해당 합의서는 유효하며, 노동조합 B의 재교섭 요구는 정당한 근거가 없다고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</si>
  <si>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&lt;문제13.4의 물음1&gt; 평화의무의 개념, 근거 및 명시적 조항 부재 시 인정 여부
Ⅰ. 문제의 제기
 －사안은 유효기간이 남아 있는 단체협약이 존재함에도 불구하고, 노동조합 D가 임금 인상을 요구하며 파업에 돌입한 경우이다. 이때 단체협약 내에 쟁의행위를 금지하는 명시적인 평화유지 조항이 없음에도 불구하고, 사용자인 C사가 '평화의무 위반'을 근거로 손해배상을 청구할 수 있는지가 관건이다. 이를 해결하기 위해서는 평화의무의 법적 성격과 근거, 그리고 묵시적 평화의무의 인정 여부에 관한 판례의 태도를 명확히 파악해야 한다.
Ⅱ. 평화의무의 개념과 근거
  1. 평화의무의 개념
   －평화의무란 단체협약의 유효기간 동안 협약에서 이미 정한 사항의 개정이나 폐지를 목적으로 하는 쟁의행위를 하지 않을 의무를 의미한다. 이는 단체협약이 가지는 평화유지적 기능을 법적으로 보장하기 위한 개념이다.
  2. 평화의무의 법적 근거
    (1) 협약 성실이행 의무
     －단체협약은 노사 양 당사자의 합의에 의해 성립된 계약으로서, 그 유효기간 동안 성실히 이행되어야 한다. 이미 합의된 사항에 대해 유효기간 중 다시 다투는 것은 신의성실의 원칙에 반한다.
    (2) 단체협약의 본질적 기능
     －단체협약은 노사관계의 안정과 평화를 도모하는 것을 목적으로 한다. 따라서 단체협약이 체결되었다는 것은 그 유효기간 동안 협약 사항에 대해 분쟁을 중단하겠다는 묵시적 합의를 내포하고 있다고 보는 것이 타당하다.
Ⅲ. 평화의무의 성질과 범위
  1. 상대적 의무
   －평화의무는 모든 쟁의행위를 전면적으로 금지하는 절대적 의무가 아니라, 협약에서 이미 결정된 사항에 대해서만 쟁의행위를 제한하는 상대적 의무이다. 따라서 단체협약에 포함되지 않은 새로운 사항에 대한 교섭이나 쟁의행위는 평화의무 위반으로 보지 않는다.
  2. 본질적 효력 (묵시적 평화의무)
   －판례는 평화의무를 단체협약의 본질적 효력으로 본다. 즉, 단체협약에 쟁의행위 금지에 관한 명시적인 규정이 없더라도, 단체협약이 체결된 이상 당연히 발생하는 의무라고 해석한다. 이는 노사관계의 예측 가능성을 높이고 불필요한 분쟁의 반복을 방지하기 위함이다.
Ⅳ. 명시적 조항 부재 시의 평화의무 인정 여부
  1. 판례의 입장
   －판례는 단체협약에 명문 규정이 없더라도 평화의무를 인정하는 태도를 견지한다. 판례는 단체협약의 유효기간 중에는 협약 소정 사항의 개폐를 요구하는 쟁의행위를 하지 않기로 하는 이른바 평화의무가 단체협약의 본질상 당연히 수반되는 것이라고 판시하였다. 따라서 명시적 조항의 유무와 관계없이 평화의무는 인정된다.
  2. 평화의무 위반의 효과
   －평화의무를 위반한 쟁의행위는 정당성을 상실한 불법 쟁의행위가 된다. 쟁의행위의 목적이 단체협약의 유효기간 중 그 개폐를 목적으로 하는 것이라면, 비록 절차적 요건을 갖추었더라도 그 수단과 방법의 정당성을 따지기에 앞서 목적의 정당성이 부정되기 때문이다.
Ⅴ. 사안의 적용
  1. 평화의무의 발생
   －C사와 노동조합 D는 2024년 1월 1일에 유효기간 2년의 단체협약을 체결하였으므로, 2025년 12월 31일까지는 해당 협약에 포함된 임금 체계 등에 관하여 평화의무가 발생한다. 명시적인 평화유지 조항이 없더라도 단체협약의 본질상 묵시적 평화의무가 인정된다.
  2. 노동조합 D의 쟁의행위 성격
   －노동조합 D의 파업 목적은 협약 체결 6개월 만에 임금 인상분을 변경하려는 것이다. 이는 이미 합의된 단체협약 사항의 개정을 목적으로 하는 것이므로 명백한 평화의무 위반에 해당한다. 인근 업체의 임금 인상이나 물가 상승과 같은 사정만으로는 평화의무를 해제할 만한 중대한 사정변경으로 보기 어렵다는 것이 일반적인 견해이다.
  3. 법적 책임의 성립
   －평화의무를 위반한 쟁의행위는 정당성이 없는 불법행위를 구성한다. 따라서 사용자인 C사는 노동조합을 상대로 불법 쟁의행위에 기한 손해배상을 청구할 수 있으며, 법원에 쟁의행위 중단 가처분을 신청하는 것 또한 법리적으로 타당하다.
Ⅵ. 결론
 －단체협약상 평화의무는 노사 간의 신의칙과 협약의 평화유지적 본질에서 도출되는 당연한 효력이다. 판례의 확립된 입장에 따르면 단체협약 내에 별도의 쟁의행위 금지 조항이 없더라도 묵시적으로 평화의무는 인정된다. 사안의 경우 노동조합 D가 유효기간 중 임금 인상을 목적으로 파업을 강행한 것은 평화의무를 위반한 것으로서 정당성이 없는 쟁의행위에 해당하며, 이에 따른 민사상 책임을 면하기 어려울 것으로 판단된다.</t>
    <phoneticPr fontId="3" type="noConversion"/>
  </si>
  <si>
    <t>&lt;문제13.4의 물음1&gt; 평화의무의 개념, 근거 및 명시적 조항 부재 시 인정 여부
Ⅰ. 문제의 제기
 －사안은 유효기간이 남아 있는 단체협약이 존재함에도 불구하고, 노동조합 D가 임금 인상을 요구하며 파업에 돌입한 경우이다. 이때 단체협약 내에 쟁의행위를 금지하는 명시적인 평화유지 조항이 없음에도 불구하고, 사용자인 C사가 '평화의무 위반'을 근거로 손해배상을 청구할 수 있는지가 관건이다. 이를 해결하기 위해서는 평화의무의 법적 성격과 근거, 그리고 묵시적 평화의무의 인정 여부에 관한 판례의 태도를 명확히 파악해야 한다.
Ⅱ. 평화의무의 개념과 근거
  1. 평화의무의 개념
   －평화의무란 단체협약의 유효기간 동안 협약에서 이미 정한 사항의 개정이나 폐지를 목적으로 하는 쟁의행위를 하지 않을 의무를 의미한다. 이는 단체협약이 가지는 평화유지적 기능을 법적으로 보장하기 위한 개념이다.
  2. 평화의무의 법적 근거
    (1) 협약 성실이행 의무
     －단체협약은 노사 양 당사자의 합의에 의해 성립된 계약으로서, 그 유효기간 동안 성실히 이행되어야 한다. 이미 합의된 사항에 대해 유효기간 중 다시 다투는 것은 신의성실의 원칙에 반한다.
    (2) 단체협약의 본질적 기능
     －단체협약은 노사관계의 안정과 평화를 도모하는 것을 목적으로 한다. 따라서 단체협약이 체결되었다는 것은 그 유효기간 동안 협약 사항에 대해 분쟁을 중단하겠다는 묵시적 합의를 내포하고 있다고 보는 것이 타당하다.
Ⅲ. 평화의무의 성질과 범위
  1. 상대적 의무
   －평화의무는 모든 쟁의행위를 전면적으로 금지하는 절대적 의무가 아니라, 협약에서 이미 결정된 사항에 대해서만 쟁의행위를 제한하는 상대적 의무이다. 따라서 단체협약에 포함되지 않은 새로운 사항에 대한 교섭이나 쟁의행위는 평화의무 위반으로 보지 않는다.
  2. 본질적 효력 (묵시적 평화의무)
   －판례는 평화의무를 단체협약의 본질적 효력으로 본다. 즉, 단체협약에 쟁의행위 금지에 관한 명시적인 규정이 없더라도, 단체협약이 체결된 이상 당연히 발생하는 의무라고 해석한다. 이는 노사관계의 예측 가능성을 높이고 불필요한 분쟁의 반복을 방지하기 위함이다.
Ⅳ. 명시적 조항 부재 시의 평화의무 인정 여부
  1. 판례의 입장
   －판례는 단체협약에 명문 규정이 없더라도 평화의무를 인정하는 태도를 견지한다. 판례는 단체협약의 유효기간 중에는 협약 소정 사항의 개폐를 요구하는 쟁의행위를 하지 않기로 하는 이른바 평화의무가 단체협약의 본질상 당연히 수반되는 것이라고 판시하였다. 따라서 명시적 조항의 유무와 관계없이 평화의무는 인정된다.
  2. 평화의무 위반의 효과
   －평화의무를 위반한 쟁의행위는 정당성을 상실한 불법 쟁의행위가 된다. 쟁의행위의 목적이 단체협약의 유효기간 중 그 개폐를 목적으로 하는 것이라면, 비록 절차적 요건을 갖추었더라도 그 수단과 방법의 정당성을 따지기에 앞서 목적의 정당성이 부정되기 때문이다.
Ⅴ. 사안의 적용
  1. 평화의무의 발생
   －C사와 노동조합 D는 2024년 1월 1일에 유효기간 2년의 단체협약을 체결하였으므로, 2025년 12월 31일까지는 해당 협약에 포함된 임금 체계 등에 관하여 평화의무가 발생한다. 명시적인 평화유지 조항이 없더라도 단체협약의 본질상 묵시적 평화의무가 인정된다.
  2. 노동조합 D의 쟁의행위 성격
   －노동조합 D의 파업 목적은 협약 체결 6개월 만에 임금 인상분을 변경하려는 것이다. 이는 이미 합의된 단체협약 사항의 개정을 목적으로 하는 것이므로 명백한 평화의무 위반에 해당한다. 인근 업체의 임금 인상이나 물가 상승과 같은 사정만으로는 평화의무를 해제할 만한 중대한 사정변경으로 보기 어렵다는 것이 일반적인 견해이다.
  3. 법적 책임의 성립
   －평화의무를 위반한 쟁의행위는 정당성이 없는 불법행위를 구성한다. 따라서 사용자인 C사는 노동조합을 상대로 불법 쟁의행위에 기한 손해배상을 청구할 수 있으며, 법원에 쟁의행위 중단 가처분을 신청하는 것 또한 법리적으로 타당하다.
Ⅵ. 결론
 －단체협약상 평화의무는 노사 간의 신의칙과 협약의 평화유지적 본질에서 도출되는 당연한 효력이다. 판례의 확립된 입장에 따르면 단체협약 내에 별도의 쟁의행위 금지 조항이 없더라도 묵시적으로 평화의무는 인정된다. 사안의 경우 노동조합 D가 유효기간 중 임금 인상을 목적으로 파업을 강행한 것은 평화의무를 위반한 것으로서 정당성이 없는 쟁의행위에 해당하며, 이에 따른 민사상 책임을 면하기 어려울 것으로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</si>
  <si>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&lt;문제13.4의 물음2&gt; 평화의무 위반 쟁의행위의 정당성 유무 및 법적 책임
Ⅰ. 문제의 제기
 －사안은 유효기간이 1년 6개월가량 남은 단체협약이 존재함에도 불구하고, 노동조합 D가 물가 상승과 형평성을 이유로 임금 인상을 요구하며 파업에 돌입한 상황이다. 주요 쟁점은 첫째, 명시적 조항이 없더라도 묵시적 평화의무 위반이 성립하는지 여부, 둘째, 평화의무 위반이 쟁의행위의 목적의 정당성에 어떠한 영향을 미치는지 여부, 셋째, 정당성 없는 쟁의행위로 인해 노동조합이 부담해야 하는 손해배상 및 가처분 등의 법적 책임 범위이다.
Ⅱ. 평화의무 위반 여부에 대한 판단
  1. 평화의무의 성격과 성립
    (1) 묵시적 평화의무의 인정
     －단체협약은 노사 양 당사자가 일정 기간 노동조건을 확정 짓고 분쟁을 중단하기로 합의한 결과물이다. 판례는 단체협약에 명시적인 평화유지 조항이 없더라도, 단체협약의 본질적 기능인 평화유지적 효력에 비추어 유효기간 중에는 협약 사항의 개정이나 폐지를 목적으로 하는 쟁의행위를 하지 않을 묵시적 평화의무가 당연히 수반된다고 본다.
    (2) 상대적 의무로서의 범위
     －평화의무는 단체협약에서 이미 정한 사항에 한하여 적용되는 상대적 의무이다. 사안에서 노동조합 D가 요구하는 임금 인상은 2024년 1월 1일 체결된 단체협약에 이미 상세히 포함된 사항이므로 평화의무의 적용 대상에 해당한다.
  2. 사안의 경우
   －노동조합 D는 인근 업체의 임금 대폭 인상이라는 외부적 요인을 이유로 특별교섭을 신청하고 파업을 실시하였다. 그러나 이는 단체협약의 유효기간 중에 기존 협약 내용을 변경하려는 시도이다. 판례의 태도에 비추어 볼 때, 단순한 경제 상황의 변동이나 타사와의 형평성 문제는 평화의무를 해제할 만한 사정변경의 원칙이 적용되기 어렵다. 따라서 노동조합 D의 파업은 묵시적 평화의무를 위반한 행위로 판단된다.
Ⅲ. 쟁의행위의 정당성 유무
  1. 목적의 정당성 판단 기준
   －쟁의행위가 정당성을 갖추기 위해서는 목적, 시기・절차, 수단・방법의 정당성을 모두 확보해야 한다. 특히 목적의 정당성과 관련하여, 단체협약에 의해 이미 확정된 근로조건을 유효기간 중에 개폐하기 위한 쟁의행위는 단체협약의 평화유지적 기능을 파괴하는 행위로서 그 정당성이 부정된다.
  2. 정당성 상실 여부
    (1) 판례의 태도
     －판례는 평화의무에 위반하여 실시된 쟁의행위는 노사관계의 신의성실 원칙에 반하고, 단체협약에 의하여 평화적으로 해결하기로 합의된 사항을 힘에 의하여 타파하려는 것이므로 정당성이 없다고 일관되게 판시하고 있다.
    (2) 사안에의 적용
     －노동조합 D의 파업은 찬반투표 등 절차적 요건을 준수하였을지라도, 목적 자체가 평화의무 위반에 해당하므로 정당성을 상실한 불법 쟁의행위가 된다. 단체협약의 구속력을 부정하는 쟁의행위는 노동법 질서 내에서 보호받을 수 없기 때문이다.
Ⅳ. 노동조합이 부담하게 될 법적 책임
  1. 민사상 책임
    (1) 손해배상책임
     －정당성 없는 쟁의행위로 인해 사용자인 C사가 입은 생산 차질 및 고정비 지출 등의 손해에 대하여 노동조합 D는 "민법 제750조"에 따른 불법행위 책임을 부담한다. 다만, 최근 판례 경향에 따라 개별 조합원의 책임 범위는 귀책 사유와 기여도에 따라 제한될 수 있으나, 쟁의행위를 주도한 노동조합 자체의 배상 책임은 면하기 어렵다.
    (2) 쟁의행위 중단 가처분
     －C사는 불법 쟁의행위의 계속으로 인한 회복하기 어려운 손해를 방지하기 위해 법원에 쟁의행위 금지 가처분을 신청할 수 있다. 평화의무 위반이 명백한 경우 법원은 이를 인용할 가능성이 매우 높다.
  2. 형사상 책임
   －노동조합 D의 전면 파업이 사용자의 자유로운 의사를 제압할 정도의 위력을 행사하여 사업 운영에 심대한 혼란이나 막대한 손해를 초래한 경우, 형법상 업무방해죄가 성립할 수 있다. 평화의무 위반은 목적의 정당성을 결여한 것이므로 위법성이 조각되지 않는다.
  3. 행정상 및 징계 책임
    (1) 행정상 책임
     －노동위원회에 의한 중재나 조정 과정에서 불리한 판단을 받을 수 있으며, 공권적 견지에서 노조법 위반에 따른 행정적 제재의 대상이 될 수 있다.
    (2) 조합원 및 간부에 대한 징계
     －회사는 불법 파업을 주도한 노동조합 간부나 적극 참여한 조합원에 대하여 단체협약이나 취업규칙이 정한 바에 따라 해고를 포함한 징계 처분을 내릴 수 있다. 평화의무 위반은 징계의 정당한 사유로 인정된다.
Ⅴ. 결론
 －노동조합 D가 유효기간 중 임금 인상을 요구하며 파업한 행위는 단체협약의 본질상 인정되는 묵시적 평화의무를 위반한 것이다. 판례에 따르면 이러한 쟁의행위는 목적의 정당성이 결여되어 전체적으로 불법 쟁의행위에 해당한다. 따라서 노동조합 D는 C사가 입은 경제적 손실에 대한 손해배상책임을 지게 되며, 업무방해죄 등 형사적 책임과 더불어 주동자에 대한 징계 책임을 면할 수 없다. 또한 C사의 쟁의행위 중단 가처분 신청 역시 법리적 타당성을 갖춘 것으로 판단된다.</t>
    <phoneticPr fontId="3" type="noConversion"/>
  </si>
  <si>
    <r>
      <t>&lt;문제13.4의 물음2&gt; 평화의무 위반 쟁의행위의 정당성 유무 및 법적 책임
Ⅰ. 문제의 제기
 －사안은 유효기간이 1년 6개월가량 남은 단체협약이 존재함에도 불구하고, 노동조합 D가 물가 상승과 형평성을 이유로 임금 인상을 요구하며 파업에 돌입한 상황이다. 주요 쟁점은 첫째, 명시적 조항이 없더라도 묵시적 평화의무 위반이 성립하는지 여부, 둘째, 평화의무 위반이 쟁의행위의 목적의 정당성에 어떠한 영향을 미치는지 여부, 셋째, 정당성 없는 쟁의행위로 인해 노동조합이 부담해야 하는 손해배상 및 가처분 등의 법적 책임 범위이다.
Ⅱ. 평화의무 위반 여부에 대한 판단
  1. 평화의무의 성격과 성립
    (1) 묵시적 평화의무의 인정
     －단체협약은 노사 양 당사자가 일정 기간 노동조건을 확정 짓고 분쟁을 중단하기로 합의한 결과물이다. 판례는 단체협약에 명시적인 평화유지 조항이 없더라도, 단체협약의 본질적 기능인 평화유지적 효력에 비추어 유효기간 중에는 협약 사항의 개정이나 폐지를 목적으로 하는 쟁의행위를 하지 않을 묵시적 평화의무가 당연히 수반된다고 본다.
    (2) 상대적 의무로서의 범위
     －평화의무는 단체협약에서 이미 정한 사항에 한하여 적용되는 상대적 의무이다. 사안에서 노동조합 D가 요구하는 임금 인상은 2024년 1월 1일 체결된 단체협약에 이미 상세히 포함된 사항이므로 평화의무의 적용 대상에 해당한다.
  2. 사안의 경우
   －노동조합 D는 인근 업체의 임금 대폭 인상이라는 외부적 요인을 이유로 특별교섭을 신청하고 파업을 실시하였다. 그러나 이는 단체협약의 유효기간 중에 기존 협약 내용을 변경하려는 시도이다. 판례의 태도에 비추어 볼 때, 단순한 경제 상황의 변동이나 타사와의 형평성 문제는 평화의무를 해제할 만한 사정변경의 원칙이 적용되기 어렵다. 따라서 노동조합 D의 파업은 묵시적 평화의무를 위반한 행위로 판단된다.
Ⅲ. 쟁의행위의 정당성 유무
  1. 목적의 정당성 판단 기준
   －쟁의행위가 정당성을 갖추기 위해서는 목적, 시기</t>
    </r>
    <r>
      <rPr>
        <sz val="9"/>
        <color rgb="FF000000"/>
        <rFont val="Noto Sans KR"/>
        <family val="3"/>
        <charset val="129"/>
      </rPr>
      <t>・</t>
    </r>
    <r>
      <rPr>
        <sz val="9"/>
        <color rgb="FF000000"/>
        <rFont val="맑은 고딕"/>
        <family val="3"/>
        <charset val="129"/>
        <scheme val="minor"/>
      </rPr>
      <t>절차, 수단</t>
    </r>
    <r>
      <rPr>
        <sz val="9"/>
        <color rgb="FF000000"/>
        <rFont val="Noto Sans KR"/>
        <family val="3"/>
        <charset val="129"/>
      </rPr>
      <t>・</t>
    </r>
    <r>
      <rPr>
        <sz val="9"/>
        <color rgb="FF000000"/>
        <rFont val="맑은 고딕"/>
        <family val="3"/>
        <charset val="129"/>
        <scheme val="minor"/>
      </rPr>
      <t>방법의 정당성을 모두 확보해야 한다. 특히 목적의 정당성과 관련하여, 단체협약에 의해 이미 확정된 근로조건을 유효기간 중에 개폐하기 위한 쟁의행위는 단체협약의 평화유지적 기능을 파괴하는 행위로서 그 정당성이 부정된다.
  2. 정당성 상실 여부
    (1) 판례의 태도
     －판례는 평화의무에 위반하여 실시된 쟁의행위는 노사관계의 신의성실 원칙에 반하고, 단체협약에 의하여 평화적으로 해결하기로 합의된 사항을 힘에 의하여 타파하려는 것이므로 정당성이 없다고 일관되게 판시하고 있다.
    (2) 사안에의 적용
     －노동조합 D의 파업은 찬반투표 등 절차적 요건을 준수하였을지라도, 목적 자체가 평화의무 위반에 해당하므로 정당성을 상실한 불법 쟁의행위가 된다. 단체협약의 구속력을 부정하는 쟁의행위는 노동법 질서 내에서 보호받을 수 없기 때문이다.
Ⅳ. 노동조합이 부담하게 될 법적 책임
  1. 민사상 책임
    (1) 손해배상책임
     －정당성 없는 쟁의행위로 인해 사용자인 C사가 입은 생산 차질 및 고정비 지출 등의 손해에 대하여 노동조합 D는 "민법 제750조"에 따른 불법행위 책임을 부담한다. 다만, 최근 판례 경향에 따라 개별 조합원의 책임 범위는 귀책 사유와 기여도에 따라 제한될 수 있으나, 쟁의행위를 주도한 노동조합 자체의 배상 책임은 면하기 어렵다.
    (2) 쟁의행위 중단 가처분
     －C사는 불법 쟁의행위의 계속으로 인한 회복하기 어려운 손해를 방지하기 위해 법원에 쟁의행위 금지 가처분을 신청할 수 있다. 평화의무 위반이 명백한 경우 법원은 이를 인용할 가능성이 매우 높다.
  2. 형사상 책임
   －노동조합 D의 전면 파업이 사용자의 자유로운 의사를 제압할 정도의 위력을 행사하여 사업 운영에 심대한 혼란이나 막대한 손해를 초래한 경우, 형법상 업무방해죄가 성립할 수 있다. 평화의무 위반은 목적의 정당성을 결여한 것이므로 위법성이 조각되지 않는다.
  3. 행정상 및 징계 책임
    (1) 행정상 책임
     －노동위원회에 의한 중재나 조정 과정에서 불리한 판단을 받을 수 있으며, 공권적 견지에서 노조법 위반에 따른 행정적 제재의 대상이 될 수 있다.
    (2) 조합원 및 간부에 대한 징계
     －회사는 불법 파업을 주도한 노동조합 간부나 적극 참여한 조합원에 대하여 단체협약이나 취업규칙이 정한 바에 따라 해고를 포함한 징계 처분을 내릴 수 있다. 평화의무 위반은 징계의 정당한 사유로 인정된다.
Ⅴ. 결론
 －노동조합 D가 유효기간 중 임금 인상을 요구하며 파업한 행위는 단체협약의 본질상 인정되는 묵시적 평화의무를 위반한 것이다. 판례에 따르면 이러한 쟁의행위는 목적의 정당성이 결여되어 전체적으로 불법 쟁의행위에 해당한다. 따라서 노동조합 D는 C사가 입은 경제적 손실에 대한 손해배상책임을 지게 되며, 업무방해죄 등 형사적 책임과 더불어 주동자에 대한 징계 책임을 면할 수 없다. 또한 C사의 쟁의행위 중단 가처분 신청 역시 법리적 타당성을 갖춘 것으로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</si>
  <si>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&lt;문제13.7의 물음1&gt; 사업장 단위 효력확장 제도의 의의, 취지 및 생산직 비조합원에 대한 요건 충족 여부
Ⅰ. 문제의 제기
 －사안은 B노동조합이 체결한 단체협약의 내용이 비조합원인 생산직 근로자 30명에게 당연히 적용될 수 있는지에 관한 법적 분쟁이다. 노조법 제35조는 하나의 사업장에 상시 사용되는 동종의 근로자 반수 이상이 하나의 단체협약의 적용을 받게 된 때에는 당해 사업장에 사용되는 다른 동종의 근로자에 대하여도 당해 단체협약이 적용된다고 규정하고 있다. 이하에서는 해당 제도의 의의 및 취지를 살펴보고, 사안의 생산직 비조합원들이 동종의 근로자에 해당하는지, 그리고 B노동조합원 130명이 효력확장을 위한 정족수 기준인 반수 이상에 해당하여 효력확장 요건을 충족하였는지를 법리적으로 판단한다.
Ⅱ. 사업장 단위 효력확장 제도의 의의 및 취지
  1. 의의
   －단체협약은 원칙적으로 협약 당사자인 노동조합과 사용자, 그리고 그 조합원에게만 효력이 미친다. 그러나 노조법 제35조는 특정한 요건을 갖춘 경우 조합원이 아닌 근로자에게도 단체협약의 효력을 강제적으로 확장시키는데, 이를 사업장 단위의 효력확장 제도라고 한다. 이는 협약 자치의 원칙에 대한 예외로서 법률에 의해 특별히 인정되는 제도이다.
  2. 취지
    (1) 비조합원의 보호
     －단일 사업장 내에서 단체협약의 혜택을 받지 못하는 비조합원들의 근로조건을 향상시키고, 조합원과 비조합원 사이의 근로조건 차별을 방지하여 근로자 간의 형평성을 도모하는 데 목적이 있다.
    (2) 노동조합의 단결권 유지 및 보호
     －사용자가 비조합원에게 단체협약보다 낮은 근로조건을 적용함으로써 노동조합의 단결력을 약화시키거나, 반대로 비조합원에게 더 유리한 조건을 제시하여 조합 탈퇴를 유도하는 등의 행위를 방지하여 노동조합의 조직을 보호하고자 하는 취지를 가진다.
    (3) 노사관계의 안정
     －사업장 내의 근로조건을 통일적으로 적용함으로써 사용자의 노무관리 편의성을 증대시키고, 근로조건의 파편화로 인한 노사 간의 불필요한 마찰을 예방하여 산업평화를 유지하는 데 기여한다.
Ⅲ. 효력확장 요건의 검토 및 판단
  1. 동종의 근로자성 판단
    (1) 판단 기준
     －효력확장의 대상이 되는 동종의 근로자란 단체협약의 적용을 받는 근로자와 직종, 작업 형태, 고용 형태 등이 유사하여 그 단체협약의 적용을 예상할 수 있는 근로자를 의미한다. 판례는 단체협약의 적용 범위가 특정 직종이나 특정 부문의 근로자로 한정되어 있는 경우에는 그 한정된 범위 내의 근로자만을 동종의 근로자로 보아야 한다고 판시하고 있다.
    (2) 생산직 비조합원 30명의 경우
     －사안에서 B노동조합의 조직대상은 생산직 근로자이며, 체결된 단체협약 역시 생산직 근로자의 임금 및 성과급에 관한 사항을 담고 있다. 비조합원 30명은 조합원들과 동일하게 생산직 업무에 종사하고 있으므로, 직무의 성격과 작업 내용이 일치한다. 따라서 이들은 당연히 동종의 근로자에 해당한다.
    (3) 사무직 근로자 40명의 경우
     －사무직 근로자는 생산직 근로자와 직종 및 작업 형태가 상이하다. 만약 B노동조합의 단체협약이 생산직 근로자만을 대상으로 하고 있다면, 사무직 근로자는 동종의 근로자로 보기 어렵다. 판례 역시 직종이 확연히 구분되는 경우에는 효력확장이 미치지 않는다고 보고 있다.
  2. 상시 사용되는 근로자 수 산정 및 반수 이상 요건
    (1) 산정 기준
     －노조법 제35조의 반수 이상을 산정할 때 분모가 되는 상시 사용되는 동종의 근로자 수란 당해 사업장에서 단체협약의 적용이 예상되는 모든 동종 근로자를 의미한다. 여기에는 조합원뿐만 아니라 비조합원, 그리고 다른 노동조합의 조합원(복수노조 상황 시) 중 동종의 직무에 종사하는 자가 모두 포함된다.
    (2) 수치적 판단
     －사안의 경우, 생산직이라는 동종 직군에 종사하는 전체 근로자 수는 조합원 130명과 비조합원 30명을 합산한 총 160명이다. 사무직 40명은 동종 근로자가 아니므로 분모에서 제외된다.
    (3) 요건 충족 여부
     －단체협약의 적용을 받는 B노동조합원 수는 130명이다. 전체 동종 근로자 160명 중 130명은 약 81.25%에 해당하므로, 법에서 정한 반수 이상의 요건을 여유 있게 충족한다.
Ⅳ. 사안의 적용
  1. 비조합원 30명에 대한 효력 발생
   －생산직 비조합원 30명은 B노동조합원과 직종이 동일한 동종의 근로자이며, B노동조합이 전체 생산직 근로자의 반수 이상을 조직하고 있으므로 노조법 제35조에 따른 사업장 단위 효력확장 요건을 완비하였다. 따라서 A사는 비조합원 30명에 대하여도 단체협약에 명시된 기본급 5% 인상 및 경영성과급 200% 지급 조항을 적용하여야 한다.
  2. 사무직 근로자에 대한 판단
   －사무직 근로자 40명은 생산직 근로자와 직종이 달라 동종의 근로자성이 인정되지 않는다. 따라서 생산직 단체협약의 효력은 이들에게 확장되지 않으며, 이들의 근로조건은 별도의 단체협약이나 개별 근로계약 등에 의해 결정되어야 한다.
Ⅴ. 결론
 －노조법 제35조의 효력확장 제도는 근로자 간의 형평성과 노조 조직 보호를 목적으로 한다. 사안의 생산직 비조합원 30명은 동종의 근로자에 해당하며, B노동조합원이 전체 생산직(동종 근로자) 160명 중 과반수인 130명을 차지하고 있으므로 효력확장 요건을 충족하였다. 따라서 A사는 비조합원들의 주장대로 단체협약의 내용을 소급 적용할 법적 의무가 있다. 다만, 사무직 근로자는 동종 근로자가 아니므로 효력확장의 대상에서 제외된다.</t>
    <phoneticPr fontId="3" type="noConversion"/>
  </si>
  <si>
    <t>&lt;문제13.7의 물음1&gt; 사업장 단위 효력확장 제도의 의의, 취지 및 생산직 비조합원에 대한 요건 충족 여부
Ⅰ. 문제의 제기
 －사안은 B노동조합이 체결한 단체협약의 내용이 비조합원인 생산직 근로자 30명에게 당연히 적용될 수 있는지에 관한 법적 분쟁이다. 노조법 제35조는 하나의 사업장에 상시 사용되는 동종의 근로자 반수 이상이 하나의 단체협약의 적용을 받게 된 때에는 당해 사업장에 사용되는 다른 동종의 근로자에 대하여도 당해 단체협약이 적용된다고 규정하고 있다. 이하에서는 해당 제도의 의의 및 취지를 살펴보고, 사안의 생산직 비조합원들이 동종의 근로자에 해당하는지, 그리고 B노동조합원 130명이 효력확장을 위한 정족수 기준인 반수 이상에 해당하여 효력확장 요건을 충족하였는지를 법리적으로 판단한다.
Ⅱ. 사업장 단위 효력확장 제도의 의의 및 취지
  1. 의의
   －단체협약은 원칙적으로 협약 당사자인 노동조합과 사용자, 그리고 그 조합원에게만 효력이 미친다. 그러나 노조법 제35조는 특정한 요건을 갖춘 경우 조합원이 아닌 근로자에게도 단체협약의 효력을 강제적으로 확장시키는데, 이를 사업장 단위의 효력확장 제도라고 한다. 이는 협약 자치의 원칙에 대한 예외로서 법률에 의해 특별히 인정되는 제도이다.
  2. 취지
    (1) 비조합원의 보호
     －단일 사업장 내에서 단체협약의 혜택을 받지 못하는 비조합원들의 근로조건을 향상시키고, 조합원과 비조합원 사이의 근로조건 차별을 방지하여 근로자 간의 형평성을 도모하는 데 목적이 있다.
    (2) 노동조합의 단결권 유지 및 보호
     －사용자가 비조합원에게 단체협약보다 낮은 근로조건을 적용함으로써 노동조합의 단결력을 약화시키거나, 반대로 비조합원에게 더 유리한 조건을 제시하여 조합 탈퇴를 유도하는 등의 행위를 방지하여 노동조합의 조직을 보호하고자 하는 취지를 가진다.
    (3) 노사관계의 안정
     －사업장 내의 근로조건을 통일적으로 적용함으로써 사용자의 노무관리 편의성을 증대시키고, 근로조건의 파편화로 인한 노사 간의 불필요한 마찰을 예방하여 산업평화를 유지하는 데 기여한다.
Ⅲ. 효력확장 요건의 검토 및 판단
  1. 동종의 근로자성 판단
    (1) 판단 기준
     －효력확장의 대상이 되는 동종의 근로자란 단체협약의 적용을 받는 근로자와 직종, 작업 형태, 고용 형태 등이 유사하여 그 단체협약의 적용을 예상할 수 있는 근로자를 의미한다. 판례는 단체협약의 적용 범위가 특정 직종이나 특정 부문의 근로자로 한정되어 있는 경우에는 그 한정된 범위 내의 근로자만을 동종의 근로자로 보아야 한다고 판시하고 있다.
    (2) 생산직 비조합원 30명의 경우
     －사안에서 B노동조합의 조직대상은 생산직 근로자이며, 체결된 단체협약 역시 생산직 근로자의 임금 및 성과급에 관한 사항을 담고 있다. 비조합원 30명은 조합원들과 동일하게 생산직 업무에 종사하고 있으므로, 직무의 성격과 작업 내용이 일치한다. 따라서 이들은 당연히 동종의 근로자에 해당한다.
    (3) 사무직 근로자 40명의 경우
     －사무직 근로자는 생산직 근로자와 직종 및 작업 형태가 상이하다. 만약 B노동조합의 단체협약이 생산직 근로자만을 대상으로 하고 있다면, 사무직 근로자는 동종의 근로자로 보기 어렵다. 판례 역시 직종이 확연히 구분되는 경우에는 효력확장이 미치지 않는다고 보고 있다.
  2. 상시 사용되는 근로자 수 산정 및 반수 이상 요건
    (1) 산정 기준
     －노조법 제35조의 반수 이상을 산정할 때 분모가 되는 상시 사용되는 동종의 근로자 수란 당해 사업장에서 단체협약의 적용이 예상되는 모든 동종 근로자를 의미한다. 여기에는 조합원뿐만 아니라 비조합원, 그리고 다른 노동조합의 조합원(복수노조 상황 시) 중 동종의 직무에 종사하는 자가 모두 포함된다.
    (2) 수치적 판단
     －사안의 경우, 생산직이라는 동종 직군에 종사하는 전체 근로자 수는 조합원 130명과 비조합원 30명을 합산한 총 160명이다. 사무직 40명은 동종 근로자가 아니므로 분모에서 제외된다.
    (3) 요건 충족 여부
     －단체협약의 적용을 받는 B노동조합원 수는 130명이다. 전체 동종 근로자 160명 중 130명은 약 81.25%에 해당하므로, 법에서 정한 반수 이상의 요건을 여유 있게 충족한다.
Ⅳ. 사안의 적용
  1. 비조합원 30명에 대한 효력 발생
   －생산직 비조합원 30명은 B노동조합원과 직종이 동일한 동종의 근로자이며, B노동조합이 전체 생산직 근로자의 반수 이상을 조직하고 있으므로 노조법 제35조에 따른 사업장 단위 효력확장 요건을 완비하였다. 따라서 A사는 비조합원 30명에 대하여도 단체협약에 명시된 기본급 5% 인상 및 경영성과급 200% 지급 조항을 적용하여야 한다.
  2. 사무직 근로자에 대한 판단
   －사무직 근로자 40명은 생산직 근로자와 직종이 달라 동종의 근로자성이 인정되지 않는다. 따라서 생산직 단체협약의 효력은 이들에게 확장되지 않으며, 이들의 근로조건은 별도의 단체협약이나 개별 근로계약 등에 의해 결정되어야 한다.
Ⅴ. 결론
 －노조법 제35조의 효력확장 제도는 근로자 간의 형평성과 노조 조직 보호를 목적으로 한다. 사안의 생산직 비조합원 30명은 동종의 근로자에 해당하며, B노동조합원이 전체 생산직(동종 근로자) 160명 중 과반수인 130명을 차지하고 있으므로 효력확장 요건을 충족하였다. 따라서 A사는 비조합원들의 주장대로 단체협약의 내용을 소급 적용할 법적 의무가 있다. 다만, 사무직 근로자는 동종 근로자가 아니므로 효력확장의 대상에서 제외된다.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</si>
  <si>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&lt;문제13.7의 물음2&gt; 사무직 근로자에 대한 효력확장 여부 및 확장의 범위(채무적 부분 포함 여부)
Ⅰ. 문제의 제기
 －사안은 생산직 근로자를 주된 대상으로 체결된 단체협약의 효력이 사무직 근로자에게도 확장될 수 있는지, 그리고 효력확장이 인정될 경우 단체협약의 내용 중 어느 범위까지 비조합원에게 적용되는지가 핵심 쟁점이다. 노조법 제35조는 '동종의 근로자'를 효력확장의 대상으로 규정하고 있으며, 단체협약의 효력 중 규범적 부분과 채무적 부분의 성격 차이에 따른 적용 범위 확정 문제가 제기된다. 이하에서는 동종 근로자성의 구체적 판단 기준을 살피어 사무직 근로자의 포함 여부를 결정하고, 효력확장의 대상이 되는 단체협약 조항의 범위를 채무적 부분의 성격과 관련하여 고찰한다.
Ⅱ. 사무직 근로자의 동종 근로자성 인정 여부
  1. 동종의 근로자 판단 기준
    (1) 일반적 기준
     －판례에 의하면 동종의 근로자란 당해 단체협약의 적용이 예상되는 자를 의미한다. 이는 단순히 동일한 사업장에 근무한다는 사실만으로 인정되는 것이 아니라, 직종, 작업 형태, 근로 조건의 결정 방식 등을 종합적으로 고려하여 해당 단체협약이 규율하는 근로조건의 표준화가 가능한 집단인지를 기준으로 판단한다.
    (2) 단체협약의 적용범위와 관계
     －단체협약 자체에서 그 적용 대상을 특정 직종이나 부문으로 한정하고 있는 경우, 그 범위 밖에 있는 근로자는 동종의 근로자로 볼 수 없다. 이는 노동조합의 조직대상 설정 권한과 사용자의 체결 의사를 존중하기 위함이다.
  2. 사무직 근로자에 대한 사안의 적용
    (1) 직종 및 업무의 이질성
     －금속가공업을 영위하는 A사의 생산직 근로자와 사무직 근로자는 통상적으로 업무 내용, 근로 시간의 운용, 임금 체계 등이 상이하게 구성된다. 단체협약이 생산직의 특성을 반영하여 체결되었다면 이를 사무직에게 그대로 투영하기에는 무리가 있다.
    (2) 단체협약의 체결 맥락
     －사례에서 B노동조합은 생산직 근로자만을 조직대상으로 하고 있으며, 임금 교섭 또한 생산직의 직무 가치와 성과를 바탕으로 이루어졌다. 따라서 사무직 근로자는 해당 단체협약의 적용이 예상되는 동종의 근로자에 해당하지 않는다고 판단함이 타당하다. 즉, 생산직 비조합원에게 효력이 확장된다고 해서 당연히 사무직에게까지 확장되는 것은 아니다.
Ⅲ. 효력확장의 범위와 채무적 부분의 포함 여부
  1. 단체협약 내용의 구분
    (1) 규범적 부분
     －임금, 근로시간, 복리후생 등 개별적 근로조건에 관한 사항으로, 이는 노조법 제33조에 의해 강행적・직접적 효력을 갖는다.
    (2) 채무적 부분
     －평화의무, 단체교섭 절차, 조합 활동, 숍(Shop) 조항 등 협약 당사자인 노사 양측이 서로 지켜야 할 의무를 규정한 부분이다.
  2. 효력확장 범위에 대한 법리
    (1) 원칙적 범위
     －사업장 단위의 효력확장 제도는 비조합원의 근로조건을 보호하고 사업장 내 근로조건을 통일하는 데 그 취지가 있다. 따라서 효력확장의 대상은 원칙적으로 근로조건에 관한 규범적 부분에 한정된다.
    (2) 채무적 부분의 확장 가능성
     －채무적 부분은 노동조합과 사용자 사이의 권리・의무 관계를 규정한 것이므로, 노동조합의 조합원이 아닌 제3자(비조합원)에게 이를 확장 적용할 성질의 것이 아니다. 예를 들어 노동조합에 대한 편의제공이나 유니온 숍 조항 등이 비조합원에게 적용된다고 가정하면 비조합원의 선택권이나 종교・양심의 자유 등을 침해할 소지가 있다.
  3. 사안의 적용
   －효력확장이 인정되더라도 그 범위는 규범적 부분인 기본급 5% 인상 및 경영성과급 200% 지급 조항에 한정된다. 단체협약 내에 존재하는 노동조합 전임자 처우나 사무실 제공 등 채무적 성격의 조항은 비조합원인 생산직 근로자나 사무직 근로자에게 확장 적용될 수 없다.
Ⅳ. 결론
 －사무직 근로자 40명은 생산직 근로자와 직종 및 근로 형태가 확연히 구분되므로, 단체협약에서 별도로 정하지 않는 한 동종의 근로자로 보기 어렵다. 따라서 생산직 비조합원과 달리 사무직에게는 효력확장이 인정되지 않는다. 또한, 효력확장이 인정되는 경우라도 그 대상은 임금과 같은 규범적 부분에 국한되며, 협약 당사자 간의 약속인 채무적 부분은 비조합원에게 확장되지 않는다. 이는 효력확장 제도가 근로조건의 표준화를 목적으로 할 뿐, 비조합원을 노동조합의 내부 질서로 강제 편입시키는 제도가 아니기 때문이다.</t>
    <phoneticPr fontId="3" type="noConversion"/>
  </si>
  <si>
    <r>
      <t>&lt;문제13.7의 물음2&gt; 사무직 근로자에 대한 효력확장 여부 및 확장의 범위(채무적 부분 포함 여부)
Ⅰ. 문제의 제기
 －사안은 생산직 근로자를 주된 대상으로 체결된 단체협약의 효력이 사무직 근로자에게도 확장될 수 있는지, 그리고 효력확장이 인정될 경우 단체협약의 내용 중 어느 범위까지 비조합원에게 적용되는지가 핵심 쟁점이다. 노조법 제35조는 '동종의 근로자'를 효력확장의 대상으로 규정하고 있으며, 단체협약의 효력 중 규범적 부분과 채무적 부분의 성격 차이에 따른 적용 범위 확정 문제가 제기된다. 이하에서는 동종 근로자성의 구체적 판단 기준을 살피어 사무직 근로자의 포함 여부를 결정하고, 효력확장의 대상이 되는 단체협약 조항의 범위를 채무적 부분의 성격과 관련하여 고찰한다.
Ⅱ. 사무직 근로자의 동종 근로자성 인정 여부
  1. 동종의 근로자 판단 기준
    (1) 일반적 기준
     －판례에 의하면 동종의 근로자란 당해 단체협약의 적용이 예상되는 자를 의미한다. 이는 단순히 동일한 사업장에 근무한다는 사실만으로 인정되는 것이 아니라, 직종, 작업 형태, 근로 조건의 결정 방식 등을 종합적으로 고려하여 해당 단체협약이 규율하는 근로조건의 표준화가 가능한 집단인지를 기준으로 판단한다.
    (2) 단체협약의 적용범위와 관계
     －단체협약 자체에서 그 적용 대상을 특정 직종이나 부문으로 한정하고 있는 경우, 그 범위 밖에 있는 근로자는 동종의 근로자로 볼 수 없다. 이는 노동조합의 조직대상 설정 권한과 사용자의 체결 의사를 존중하기 위함이다.
  2. 사무직 근로자에 대한 사안의 적용
    (1) 직종 및 업무의 이질성
     －금속가공업을 영위하는 A사의 생산직 근로자와 사무직 근로자는 통상적으로 업무 내용, 근로 시간의 운용, 임금 체계 등이 상이하게 구성된다. 단체협약이 생산직의 특성을 반영하여 체결되었다면 이를 사무직에게 그대로 투영하기에는 무리가 있다.
    (2) 단체협약의 체결 맥락
     －사례에서 B노동조합은 생산직 근로자만을 조직대상으로 하고 있으며, 임금 교섭 또한 생산직의 직무 가치와 성과를 바탕으로 이루어졌다. 따라서 사무직 근로자는 해당 단체협약의 적용이 예상되는 동종의 근로자에 해당하지 않는다고 판단함이 타당하다. 즉, 생산직 비조합원에게 효력이 확장된다고 해서 당연히 사무직에게까지 확장되는 것은 아니다.
Ⅲ. 효력확장의 범위와 채무적 부분의 포함 여부
  1. 단체협약 내용의 구분
    (1) 규범적 부분
     －임금, 근로시간, 복리후생 등 개별적 근로조건에 관한 사항으로, 이는 노조법 제33조에 의해 강행적</t>
    </r>
    <r>
      <rPr>
        <sz val="9"/>
        <color rgb="FF000000"/>
        <rFont val="Noto Sans KR"/>
        <family val="3"/>
        <charset val="129"/>
      </rPr>
      <t>・</t>
    </r>
    <r>
      <rPr>
        <sz val="9"/>
        <color rgb="FF000000"/>
        <rFont val="맑은 고딕"/>
        <family val="3"/>
        <charset val="129"/>
        <scheme val="minor"/>
      </rPr>
      <t>직접적 효력을 갖는다.
    (2) 채무적 부분
     －평화의무, 단체교섭 절차, 조합 활동, 숍(Shop) 조항 등 협약 당사자인 노사 양측이 서로 지켜야 할 의무를 규정한 부분이다.
  2. 효력확장 범위에 대한 법리
    (1) 원칙적 범위
     －사업장 단위의 효력확장 제도는 비조합원의 근로조건을 보호하고 사업장 내 근로조건을 통일하는 데 그 취지가 있다. 따라서 효력확장의 대상은 원칙적으로 근로조건에 관한 규범적 부분에 한정된다.
    (2) 채무적 부분의 확장 가능성
     －채무적 부분은 노동조합과 사용자 사이의 권리</t>
    </r>
    <r>
      <rPr>
        <sz val="9"/>
        <color rgb="FF000000"/>
        <rFont val="Noto Sans KR"/>
        <family val="3"/>
        <charset val="129"/>
      </rPr>
      <t>・</t>
    </r>
    <r>
      <rPr>
        <sz val="9"/>
        <color rgb="FF000000"/>
        <rFont val="맑은 고딕"/>
        <family val="3"/>
        <charset val="129"/>
        <scheme val="minor"/>
      </rPr>
      <t>의무 관계를 규정한 것이므로, 노동조합의 조합원이 아닌 제3자(비조합원)에게 이를 확장 적용할 성질의 것이 아니다. 예를 들어 노동조합에 대한 편의제공이나 유니온 숍 조항 등이 비조합원에게 적용된다고 가정하면 비조합원의 선택권이나 종교</t>
    </r>
    <r>
      <rPr>
        <sz val="9"/>
        <color rgb="FF000000"/>
        <rFont val="Noto Sans KR"/>
        <family val="3"/>
        <charset val="129"/>
      </rPr>
      <t>・</t>
    </r>
    <r>
      <rPr>
        <sz val="9"/>
        <color rgb="FF000000"/>
        <rFont val="맑은 고딕"/>
        <family val="3"/>
        <charset val="129"/>
        <scheme val="minor"/>
      </rPr>
      <t>양심의 자유 등을 침해할 소지가 있다.
  3. 사안의 적용
   －효력확장이 인정되더라도 그 범위는 규범적 부분인 기본급 5% 인상 및 경영성과급 200% 지급 조항에 한정된다. 단체협약 내에 존재하는 노동조합 전임자 처우나 사무실 제공 등 채무적 성격의 조항은 비조합원인 생산직 근로자나 사무직 근로자에게 확장 적용될 수 없다.
Ⅳ. 결론
 －사무직 근로자 40명은 생산직 근로자와 직종 및 근로 형태가 확연히 구분되므로, 단체협약에서 별도로 정하지 않는 한 동종의 근로자로 보기 어렵다. 따라서 생산직 비조합원과 달리 사무직에게는 효력확장이 인정되지 않는다. 또한, 효력확장이 인정되는 경우라도 그 대상은 임금과 같은 규범적 부분에 국한되며, 협약 당사자 간의 약속인 채무적 부분은 비조합원에게 확장되지 않는다. 이는 효력확장 제도가 근로조건의 표준화를 목적으로 할 뿐, 비조합원을 노동조합의 내부 질서로 강제 편입시키는 제도가 아니기 때문이다.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</si>
  <si>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&lt;문제14.7의 물음1&gt; 쟁의행위의 정당성 결여 판단 및 민사상 손해배상책임의 주체와 책임 성질 검토
Ⅰ. 문제의 제기
 －헌법상 보장된 노동3권의 행사인 쟁의행위는 정당성을 갖춘 경우 민・형사상 면책이 인정된다. 그러나 정당성을 상실한 쟁의행위는 불법행위를 구성하여 손해배상책임이 발생한다. 사안에서는 첫째, 노동위원회 조정절차를 거치지 않은 점(절차적 정당성)과 주요 생산라인을 점거한 점(수단적 정당성)이 파업의 정당성을 상실시키는지 여부가 문제된다. 둘째, 위법한 쟁의행위로 인한 손해배상책임에 있어 노동조합, 조합 간부, 단순 가담 조합원의 책임 주체성 및 개별 조합원의 책임 범위와 관련한 '책임의 개별화' 법리가 쟁점이 된다.
Ⅱ. 쟁의행위의 정당성 여부 검토
  1. 절차적 측면의 정당성 (조정절차 미비)
    (1) 조정전치주의의 의무성
     －노조법은 쟁의행위가 조정절차를 거친 후 행해져야 한다고 규정하고 있다. 이는 무분별한 쟁의행위를 억제하고 평화적 해결을 도모하기 위함이다.
    (2) 정당성 상실 여부 판단
     －판례에 의하면 조정절차를 거치지 않았다는 사실만으로 곧바로 쟁의행위의 정당성이 상실되는 것은 아니다. 다만, 조정절차의 이행을 위해 노력하지 않거나 사용자의 평화적 해결 기회를 박탈한 채 전격적으로 단행된 경우에는 절차적 정당성을 상실한 것으로 본다. 사안의 경우 '조정절차를 거치지 않은 채' 전면 파업에 돌입한 행위는 절차적 정당성에 흠결이 있을 가능성이 높다.
  2. 수단 및 방법의 정당성 (생산라인 점거)
    (1) 직장점거의 한계
     －쟁의행위는 사용자의 재산권과 조화를 이루어야 한다. 사용자의 점유를 전면적・배타적으로 배제하거나 조업을 불가능하게 하는 형태의 직장점거는 위법하다. 특히 주요 생산시설이나 보안시설에 대한 점거는 원칙적으로 허용되지 않는다.
    (2) 정당성 상실 여부 판단
     －B노동조합이 '사업장 내 주요 생산라인을 점거'하여 공장 가동이 완전히 중단된 것은 사용자의 소유권 및 경영권을 본질적으로 침해한 것이다. 이는 수단적 측면에서 정당성을 일탈한 행위로 평가된다.
Ⅲ. 민사상 손해배상책임의 주체
  1. 노동조합의 책임
   －노동조합이 주체가 되어 단행한 불법 쟁의행위의 경우, 노동조합은 민법 제750조 및 제751조에 의거하여 사용자에게 발생한 손해를 배상할 책임이 있다. 이는 단체 자체의 책임이다.
  2. 조합 간부의 책임
   －쟁의행위를 기획, 지도, 독려한 위원장 C와 간부들은 노동조합과 공동불법행위자로서 책임을 진다. 판례는 조합 간부들이 노동조합의 의사결정에 따라 행위를 하였더라도, 그것이 위법한 이상 개인적인 배상책임을 면할 수 없다고 본다.
  3. 단순 가담 조합원의 책임
   －단순히 파업에 참여한 조합원 D의 경우, 파업의 전 과정에 걸쳐 위법 행위를 공모하거나 구체적으로 실행에 가담했다는 특별한 사정이 없는 한, 단순히 '노동조합의 지시에 따른 파업 참여' 사실만으로는 손해배상책임을 지지 않는 것이 원칙이다. 다만, 개별적인 파괴 행위나 물리적 폭력을 행사한 경우에는 책임을 질 수 있다.
Ⅳ. 책임의 성질 및 개별화 법리
  1. 공동불법행위와 연대책임의 원칙
   －민법상 공동불법행위자는 연대하여 손해를 배상할 책임을 진다. 그러나 최근 대법원 판례는 노동조합의 쟁의행위로 인한 손해배상에서 개별 조합원의 책임을 제한하는 법리를 강화하고 있다.
  2. 책임의 개별적 판단 (대법원 2023. 6. 15. 선고 2017다20227 판결 등 참조)
    (1) 책임 제한 사유의 개별화
     －법원은 노동조합과 개별 조합원의 손해배상책임을 정함에 있어, 쟁의행위에서의 지위와 역할, 가담 정도, 불법행위의 정도 등을 고려하여 책임을 개별적으로 판단해야 한다.
    (2) 조합원 D의 항변 검토
     －D의 주장처럼 노조의 지시에 따른 단순 참여자에게 위원장 C와 동일한 수준의 연대책임을 묻는 것은 책임주의 원칙에 반할 수 있다. 법원은 D의 가담 정도가 경미하다면 C보다 훨씬 낮은 수준으로 배상액을 산정하거나, 참여 성격에 따라 책임을 부정할 수 있다.
Ⅴ. 사안의 적용
  1. 쟁의행위의 위법성 확인
   －B노동조합의 파업은 조정절차를 무시하고(절차 위반) 주요 생산라인을 배타적으로 점거하여(수단 위반) 정당성을 상실한 불법 쟁의행위에 해당한다.
  2. 책임 귀속의 확정
   －A사는 노동조합 B와 위원장 C에게 손해배상을 청구할 수 있다. 그러나 단순히 파업에 참여한 조합원 D에게는 개별적인 위법 행위가 증명되지 않는 한 책임을 묻기 어렵다. 설령 D에게 책임이 인정되더라도 위원장 C와 동일한 비중의 배상책임을 지우는 것은 부당하며, 가담 정도에 따른 책임 제한이 이루어져야 한다.
  3. 노동조합 B의 주장 검토
   －근로조건 개선이라는 목적이 정당하더라도 쟁의행위의 절차와 수단이 위법하다면 전체적으로 정당성을 인정받을 수 없다. 따라서 불법성이 조각된다는 B노조의 주장은 타당하지 않다.
Ⅵ. 결론
 －본 사안의 파업은 절차적・수단적 정당성을 상실한 불법 쟁의행위이다. 따라서 노동조합 B와 이를 주도한 위원장 C는 손해배상책임을 면할 수 없다. 다만, 책임의 성질에 있어서는 개별 가담자의 지위와 역할을 고려하여 책임을 제한하거나 개별화하여야 하므로, 단순 가담자인 D에 대해서는 책임을 부정하거나 대폭 제한함이 타당하다. A사의 일괄적인 연대책임 주체 주장은 현대 노동법의 책임 개별화 원칙에 비추어 일부 제한될 가능성이 크다.</t>
    <phoneticPr fontId="3" type="noConversion"/>
  </si>
  <si>
    <r>
      <t>&lt;문제14.7의 물음1&gt; 쟁의행위의 정당성 결여 판단 및 민사상 손해배상책임의 주체와 책임 성질 검토
Ⅰ. 문제의 제기
 －헌법상 보장된 노동3권의 행사인 쟁의행위는 정당성을 갖춘 경우 민</t>
    </r>
    <r>
      <rPr>
        <sz val="9"/>
        <color rgb="FF000000"/>
        <rFont val="Noto Sans KR"/>
        <family val="3"/>
        <charset val="129"/>
      </rPr>
      <t>・</t>
    </r>
    <r>
      <rPr>
        <sz val="9"/>
        <color rgb="FF000000"/>
        <rFont val="맑은 고딕"/>
        <family val="3"/>
        <charset val="129"/>
        <scheme val="minor"/>
      </rPr>
      <t>형사상 면책이 인정된다. 그러나 정당성을 상실한 쟁의행위는 불법행위를 구성하여 손해배상책임이 발생한다. 사안에서는 첫째, 노동위원회 조정절차를 거치지 않은 점(절차적 정당성)과 주요 생산라인을 점거한 점(수단적 정당성)이 파업의 정당성을 상실시키는지 여부가 문제된다. 둘째, 위법한 쟁의행위로 인한 손해배상책임에 있어 노동조합, 조합 간부, 단순 가담 조합원의 책임 주체성 및 개별 조합원의 책임 범위와 관련한 '책임의 개별화' 법리가 쟁점이 된다.
Ⅱ. 쟁의행위의 정당성 여부 검토
  1. 절차적 측면의 정당성 (조정절차 미비)
    (1) 조정전치주의의 의무성
     －노조법은 쟁의행위가 조정절차를 거친 후 행해져야 한다고 규정하고 있다. 이는 무분별한 쟁의행위를 억제하고 평화적 해결을 도모하기 위함이다.
    (2) 정당성 상실 여부 판단
     －판례에 의하면 조정절차를 거치지 않았다는 사실만으로 곧바로 쟁의행위의 정당성이 상실되는 것은 아니다. 다만, 조정절차의 이행을 위해 노력하지 않거나 사용자의 평화적 해결 기회를 박탈한 채 전격적으로 단행된 경우에는 절차적 정당성을 상실한 것으로 본다. 사안의 경우 '조정절차를 거치지 않은 채' 전면 파업에 돌입한 행위는 절차적 정당성에 흠결이 있을 가능성이 높다.
  2. 수단 및 방법의 정당성 (생산라인 점거)
    (1) 직장점거의 한계
     －쟁의행위는 사용자의 재산권과 조화를 이루어야 한다. 사용자의 점유를 전면적</t>
    </r>
    <r>
      <rPr>
        <sz val="9"/>
        <color rgb="FF000000"/>
        <rFont val="Noto Sans KR"/>
        <family val="3"/>
        <charset val="129"/>
      </rPr>
      <t>・</t>
    </r>
    <r>
      <rPr>
        <sz val="9"/>
        <color rgb="FF000000"/>
        <rFont val="맑은 고딕"/>
        <family val="3"/>
        <charset val="129"/>
        <scheme val="minor"/>
      </rPr>
      <t>배타적으로 배제하거나 조업을 불가능하게 하는 형태의 직장점거는 위법하다. 특히 주요 생산시설이나 보안시설에 대한 점거는 원칙적으로 허용되지 않는다.
    (2) 정당성 상실 여부 판단
     －B노동조합이 '사업장 내 주요 생산라인을 점거'하여 공장 가동이 완전히 중단된 것은 사용자의 소유권 및 경영권을 본질적으로 침해한 것이다. 이는 수단적 측면에서 정당성을 일탈한 행위로 평가된다.
Ⅲ. 민사상 손해배상책임의 주체
  1. 노동조합의 책임
   －노동조합이 주체가 되어 단행한 불법 쟁의행위의 경우, 노동조합은 민법 제750조 및 제751조에 의거하여 사용자에게 발생한 손해를 배상할 책임이 있다. 이는 단체 자체의 책임이다.
  2. 조합 간부의 책임
   －쟁의행위를 기획, 지도, 독려한 위원장 C와 간부들은 노동조합과 공동불법행위자로서 책임을 진다. 판례는 조합 간부들이 노동조합의 의사결정에 따라 행위를 하였더라도, 그것이 위법한 이상 개인적인 배상책임을 면할 수 없다고 본다.
  3. 단순 가담 조합원의 책임
   －단순히 파업에 참여한 조합원 D의 경우, 파업의 전 과정에 걸쳐 위법 행위를 공모하거나 구체적으로 실행에 가담했다는 특별한 사정이 없는 한, 단순히 '노동조합의 지시에 따른 파업 참여' 사실만으로는 손해배상책임을 지지 않는 것이 원칙이다. 다만, 개별적인 파괴 행위나 물리적 폭력을 행사한 경우에는 책임을 질 수 있다.
Ⅳ. 책임의 성질 및 개별화 법리
  1. 공동불법행위와 연대책임의 원칙
   －민법상 공동불법행위자는 연대하여 손해를 배상할 책임을 진다. 그러나 최근 대법원 판례는 노동조합의 쟁의행위로 인한 손해배상에서 개별 조합원의 책임을 제한하는 법리를 강화하고 있다.
  2. 책임의 개별적 판단 (대법원 2023. 6. 15. 선고 2017다20227 판결 등 참조)
    (1) 책임 제한 사유의 개별화
     －법원은 노동조합과 개별 조합원의 손해배상책임을 정함에 있어, 쟁의행위에서의 지위와 역할, 가담 정도, 불법행위의 정도 등을 고려하여 책임을 개별적으로 판단해야 한다.
    (2) 조합원 D의 항변 검토
     －D의 주장처럼 노조의 지시에 따른 단순 참여자에게 위원장 C와 동일한 수준의 연대책임을 묻는 것은 책임주의 원칙에 반할 수 있다. 법원은 D의 가담 정도가 경미하다면 C보다 훨씬 낮은 수준으로 배상액을 산정하거나, 참여 성격에 따라 책임을 부정할 수 있다.
Ⅴ. 사안의 적용
  1. 쟁의행위의 위법성 확인
   －B노동조합의 파업은 조정절차를 무시하고(절차 위반) 주요 생산라인을 배타적으로 점거하여(수단 위반) 정당성을 상실한 불법 쟁의행위에 해당한다.
  2. 책임 귀속의 확정
   －A사는 노동조합 B와 위원장 C에게 손해배상을 청구할 수 있다. 그러나 단순히 파업에 참여한 조합원 D에게는 개별적인 위법 행위가 증명되지 않는 한 책임을 묻기 어렵다. 설령 D에게 책임이 인정되더라도 위원장 C와 동일한 비중의 배상책임을 지우는 것은 부당하며, 가담 정도에 따른 책임 제한이 이루어져야 한다.
  3. 노동조합 B의 주장 검토
   －근로조건 개선이라는 목적이 정당하더라도 쟁의행위의 절차와 수단이 위법하다면 전체적으로 정당성을 인정받을 수 없다. 따라서 불법성이 조각된다는 B노조의 주장은 타당하지 않다.
Ⅵ. 결론
 －본 사안의 파업은 절차적</t>
    </r>
    <r>
      <rPr>
        <sz val="9"/>
        <color rgb="FF000000"/>
        <rFont val="Noto Sans KR"/>
        <family val="3"/>
        <charset val="129"/>
      </rPr>
      <t>・</t>
    </r>
    <r>
      <rPr>
        <sz val="9"/>
        <color rgb="FF000000"/>
        <rFont val="맑은 고딕"/>
        <family val="3"/>
        <charset val="129"/>
        <scheme val="minor"/>
      </rPr>
      <t>수단적 정당성을 상실한 불법 쟁의행위이다. 따라서 노동조합 B와 이를 주도한 위원장 C는 손해배상책임을 면할 수 없다. 다만, 책임의 성질에 있어서는 개별 가담자의 지위와 역할을 고려하여 책임을 제한하거나 개별화하여야 하므로, 단순 가담자인 D에 대해서는 책임을 부정하거나 대폭 제한함이 타당하다. A사의 일괄적인 연대책임 주체 주장은 현대 노동법의 책임 개별화 원칙에 비추어 일부 제한될 가능성이 크다.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</si>
  <si>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&lt;문제14.7의 물음2&gt; 책임 제한의 개별화 원칙 적용 여부와 구체적인 판단 기준 서술
Ⅰ. 문제의 제기
 －불법 쟁의행위로 인한 손해배상청구 사건에서 노동조합과 개별 조합원은 민법상 공동불법행위자로서 원칙적으로 부진정연대책임을 진다. 그러나 최근 대법원은 쟁의행위의 특수성을 고려하여 모든 피고에게 동일한 책임 비율을 적용하던 기존 관행에서 벗어나, 개별 피고별로 책임 제한 사유를 다르게 적용할 수 있다는 개별화 원칙을 선언하였다. 사안에서는 이러한 개별화 원칙이 위원장 C와 단순 가담자 D에게 어떻게 차등적으로 적용될 수 있는지, 그리고 그 판단 기준이 무엇인지가 핵심 쟁점이다.
Ⅱ. 책임 제한의 개별화 원칙 적용 여부
  1. 종래의 태도 및 문제점
   －과거 실무에서는 공동불법행위자 중 일부에 대한 책임 제한 사유가 전체에게 동일하게 적용되는 형평의 원칙을 중시하였다. 이에 따라 노동조합의 책임이 50%로 제한되면, 지시에 따른 단순 가담 조합원의 책임도 동일하게 50%로 산정되어 과도한 배상 의무가 부과되는 문제가 있었다.
  2. 대법원 판례의 변화 (책임 제한의 개별화 선언)
   －최근 대법원은 쟁의행위로 인한 손해배상책임을 정함에 있어 각 피고별로 귀책사유와 손해에 대한 기여도를 개별적으로 평가하여 책임 제한 비율을 다르게 정할 수 있다고 판시하였다. 이는 헌법상 노동3권을 보장하는 취지와 노동조합의 의사결정 구조 하에서 개별 조합원이 처한 특수한 지위를 반영한 결과이다. 따라서 사안의 C와 D에 대해서도 책임 제한의 개별화 원칙이 당연히 적용된다.
Ⅲ. 책임 제한의 구체적인 판단 기준
  1. 쟁의행위 내에서의 지위와 역할
    (1) 주도자와 지휘부 (위원장 C)
     －쟁의행위를 기획하고 결정하며 실행을 지시한 노동조합의 간부나 지휘부는 손해 발생에 대한 기여도가 가장 높다고 평가된다. 이들은 쟁의행위의 위법성을 인식할 가능성이 높고 의사결정에 실질적인 영향력을 행사하므로 책임 제한의 폭이 상대적으로 좁게 설정된다.
    (2) 단순 가담 조합원 (조합원 D)
     －노동조합의 결정에 따라 단순히 파업에 동참한 조합원은 쟁의행위의 구체적인 위법성이나 손해 발생 가능성을 독자적으로 판단하기 어려운 위치에 있다. 단결권의 속성상 조합의 지시를 거부하기 힘든 사정을 고려하여, 이들의 책임은 주도자보다 더 크게 제한되어야 한다.
  2. 불법행위에 가담한 정도 및 구체적 행위
    (1) 점거 행위의 가담 방식
     －사례에서와 같이 생산라인 점거가 발생한 경우, 실제로 시설물을 파괴하거나 물리적 충돌을 주도했는지, 아니면 단순히 자리에 앉아 점거 대열에 포함되었을 뿐인지에 따라 책임 기여도를 달리 평가한다.
    (2) 위법성 인식의 정도
     －해당 쟁의행위가 절차적 요건을 갖추지 못했다는 점이나 수단이 정당하지 않다는 사실을 개별 조합원이 어느 정도 인지하고 있었는지도 판단 기준이 된다.
  3. 손해 발생에 대한 기여도 및 인과관계
   －각 피고의 행위가 전체 손해(10억 원) 발생에 미친 영향력을 개별적으로 분석한다. 노조의 의사결정권이 없는 단순 조합원의 행위는 전체 손해 발생에 대한 인과관계가 상대적으로 미약하다고 볼 수 있다.
Ⅳ. 사안의 적용
  1. 위원장 C의 책임 범위
   －위원장 C는 임금협상 결렬 후 조정절차를 거치지 않은 파업을 결정하고, 생산라인 점거를 독려한 주체이다. 따라서 A사가 입은 영업손실과 고정비 지출에 대한 직접적인 원인을 제공한 것으로 보아 책임 제한의 비율이 낮을 것이다. C는 조합을 대표하여 의사결정을 주도했으므로 노동조합 자체의 책임 비율과 유사한 수준의 책임을 부담하게 될 가능성이 높다.
  2. 조합원 D의 책임 범위
   －조합원 D는 노동조합의 지시에 따라 단순히 파업에 참여한 인물이다. D에게 책임 제한의 개별화 원칙을 적용하면, D는 쟁의행위의 기획이나 점거 방식 결정에 관여하지 않았으므로 위원장 C와 동일한 수준의 배상책임을 지는 것은 부당하다는 항변이 타당성을 얻는다. 법원은 D의 가담 정도가 미미하다는 점을 근거로 D의 책임을 전체 손해의 극히 일부로 제한하거나, 경우에 따라서는 배상 책임을 부정할 수도 있다.
Ⅴ. 결론
 －최근 대법원 판례에 따라 불법 쟁의행위로 인한 손해배상 산정 시 공동불법행위자 간에도 '책임 제한의 개별화' 원칙이 적용된다. 따라서 사안의 A사가 주장하는 10억 원에 대한 무차별적인 연대배상은 인정되기 어렵다. 법원은 피고별로 쟁의행위 내 지위, 가담 정도, 불법성에 대한 기여도를 개별적으로 심리하여, 위원장 C에게는 엄중한 책임을 묻되 단순 가담자 D에게는 책임을 대폭 감경하거나 면제하는 방식으로 판결할 것으로 판단된다. 이는 파업으로 인한 손해배상이 개별 노동자에게 가혹한 경제적 보복 수단으로 악용되는 것을 방지하고 책임주의 원칙을 실현하는 데 의의가 있다.</t>
    <phoneticPr fontId="3" type="noConversion"/>
  </si>
  <si>
    <t>&lt;문제14.7의 물음2&gt; 책임 제한의 개별화 원칙 적용 여부와 구체적인 판단 기준 서술
Ⅰ. 문제의 제기
 －불법 쟁의행위로 인한 손해배상청구 사건에서 노동조합과 개별 조합원은 민법상 공동불법행위자로서 원칙적으로 부진정연대책임을 진다. 그러나 최근 대법원은 쟁의행위의 특수성을 고려하여 모든 피고에게 동일한 책임 비율을 적용하던 기존 관행에서 벗어나, 개별 피고별로 책임 제한 사유를 다르게 적용할 수 있다는 개별화 원칙을 선언하였다. 사안에서는 이러한 개별화 원칙이 위원장 C와 단순 가담자 D에게 어떻게 차등적으로 적용될 수 있는지, 그리고 그 판단 기준이 무엇인지가 핵심 쟁점이다.
Ⅱ. 책임 제한의 개별화 원칙 적용 여부
  1. 종래의 태도 및 문제점
   －과거 실무에서는 공동불법행위자 중 일부에 대한 책임 제한 사유가 전체에게 동일하게 적용되는 형평의 원칙을 중시하였다. 이에 따라 노동조합의 책임이 50%로 제한되면, 지시에 따른 단순 가담 조합원의 책임도 동일하게 50%로 산정되어 과도한 배상 의무가 부과되는 문제가 있었다.
  2. 대법원 판례의 변화 (책임 제한의 개별화 선언)
   －최근 대법원은 쟁의행위로 인한 손해배상책임을 정함에 있어 각 피고별로 귀책사유와 손해에 대한 기여도를 개별적으로 평가하여 책임 제한 비율을 다르게 정할 수 있다고 판시하였다. 이는 헌법상 노동3권을 보장하는 취지와 노동조합의 의사결정 구조 하에서 개별 조합원이 처한 특수한 지위를 반영한 결과이다. 따라서 사안의 C와 D에 대해서도 책임 제한의 개별화 원칙이 당연히 적용된다.
Ⅲ. 책임 제한의 구체적인 판단 기준
  1. 쟁의행위 내에서의 지위와 역할
    (1) 주도자와 지휘부 (위원장 C)
     －쟁의행위를 기획하고 결정하며 실행을 지시한 노동조합의 간부나 지휘부는 손해 발생에 대한 기여도가 가장 높다고 평가된다. 이들은 쟁의행위의 위법성을 인식할 가능성이 높고 의사결정에 실질적인 영향력을 행사하므로 책임 제한의 폭이 상대적으로 좁게 설정된다.
    (2) 단순 가담 조합원 (조합원 D)
     －노동조합의 결정에 따라 단순히 파업에 동참한 조합원은 쟁의행위의 구체적인 위법성이나 손해 발생 가능성을 독자적으로 판단하기 어려운 위치에 있다. 단결권의 속성상 조합의 지시를 거부하기 힘든 사정을 고려하여, 이들의 책임은 주도자보다 더 크게 제한되어야 한다.
  2. 불법행위에 가담한 정도 및 구체적 행위
    (1) 점거 행위의 가담 방식
     －사례에서와 같이 생산라인 점거가 발생한 경우, 실제로 시설물을 파괴하거나 물리적 충돌을 주도했는지, 아니면 단순히 자리에 앉아 점거 대열에 포함되었을 뿐인지에 따라 책임 기여도를 달리 평가한다.
    (2) 위법성 인식의 정도
     －해당 쟁의행위가 절차적 요건을 갖추지 못했다는 점이나 수단이 정당하지 않다는 사실을 개별 조합원이 어느 정도 인지하고 있었는지도 판단 기준이 된다.
  3. 손해 발생에 대한 기여도 및 인과관계
   －각 피고의 행위가 전체 손해(10억 원) 발생에 미친 영향력을 개별적으로 분석한다. 노조의 의사결정권이 없는 단순 조합원의 행위는 전체 손해 발생에 대한 인과관계가 상대적으로 미약하다고 볼 수 있다.
Ⅳ. 사안의 적용
  1. 위원장 C의 책임 범위
   －위원장 C는 임금협상 결렬 후 조정절차를 거치지 않은 파업을 결정하고, 생산라인 점거를 독려한 주체이다. 따라서 A사가 입은 영업손실과 고정비 지출에 대한 직접적인 원인을 제공한 것으로 보아 책임 제한의 비율이 낮을 것이다. C는 조합을 대표하여 의사결정을 주도했으므로 노동조합 자체의 책임 비율과 유사한 수준의 책임을 부담하게 될 가능성이 높다.
  2. 조합원 D의 책임 범위
   －조합원 D는 노동조합의 지시에 따라 단순히 파업에 참여한 인물이다. D에게 책임 제한의 개별화 원칙을 적용하면, D는 쟁의행위의 기획이나 점거 방식 결정에 관여하지 않았으므로 위원장 C와 동일한 수준의 배상책임을 지는 것은 부당하다는 항변이 타당성을 얻는다. 법원은 D의 가담 정도가 미미하다는 점을 근거로 D의 책임을 전체 손해의 극히 일부로 제한하거나, 경우에 따라서는 배상 책임을 부정할 수도 있다.
Ⅴ. 결론
 －최근 대법원 판례에 따라 불법 쟁의행위로 인한 손해배상 산정 시 공동불법행위자 간에도 '책임 제한의 개별화' 원칙이 적용된다. 따라서 사안의 A사가 주장하는 10억 원에 대한 무차별적인 연대배상은 인정되기 어렵다. 법원은 피고별로 쟁의행위 내 지위, 가담 정도, 불법성에 대한 기여도를 개별적으로 심리하여, 위원장 C에게는 엄중한 책임을 묻되 단순 가담자 D에게는 책임을 대폭 감경하거나 면제하는 방식으로 판결할 것으로 판단된다. 이는 파업으로 인한 손해배상이 개별 노동자에게 가혹한 경제적 보복 수단으로 악용되는 것을 방지하고 책임주의 원칙을 실현하는 데 의의가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</si>
  <si>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&lt;문제14.8의 물음1&gt; 정당한 쟁의행위 기간 중 가족수당 및 근속수당 지급 의무에 대한 무노동 무임금 원칙 적용 분석
Ⅰ. 문제의 제기
 －쟁의행위 기간은 근로계약에 따른 주된 권리・의무가 정지되는 기간이다. 노동조합 및 노동관계조정법(이하 노조법) 제44조 제1항은 '사용자는 쟁의행위에 참여하여 근로를 제공하지 아니한 근로자에 대하여는 그 기간중의 임금을 지급할 의무가 없다'고 명시하여 무노동 무임금 원칙을 확립하고 있다. 사안의 핵심은 이 '임금'의 범위에 단순히 근로의 대가인 교환적 부분만 포함되는지, 아니면 근로자의 지위 유지와 관련된 보장적 성격의 수당(가족수당, 근속수당)까지 포함되는지 여부이다.
Ⅱ. 쟁의행위와 임금 청구권의 법리
  1. 무노동 무임금 원칙의 의의
   －노조법상 무노동 무임금 원칙은 쟁의행위 시 노사 대등의 원칙을 구현하기 위한 것이다. 근로자는 근로 제공 의무를 면하고, 사용자는 임금 지급 의무를 면함으로써 대등한 경제적 타격을 주고받는 구조이다.
  2. 임금의 이분설과 전면적 부정설
    (1) 과거의 이분설
     －과거 일부 판례와 학설은 임금을 근로의 대가인 '교환적 임금'과 근로자의 생활 보장 및 신분 유지의 대가인 '보장적 임금'으로 나누어, 쟁의행위 기간 중에도 보장적 임금은 지급되어야 한다고 보았다. 가족수당이나 근속수당 등이 대표적인 보장적 임금으로 꼽혔다.
    (2) 전면적 부정설 (현재 대법원 판례)
     －대법원은 임금을 교환적 부분과 보장적 부분으로 이분하는 논리를 폐기하였다. 임금은 본질적으로 근로의 대가이며, 쟁의행위 기간은 근로 제공 의무가 정지된 기간이므로 사용자는 단체협약이나 취업규칙 등에 별도의 약정이 없는 한 임금의 성격과 관계없이 지급 의무가 없다는 입장을 견지하고 있다.
Ⅲ. 수당별 지급 의무 여부에 관한 판례의 태도
  1. 가족수당의 성격 및 지급 의무
   －가족수당은 근로자의 부양가족 수에 따라 지급되는 수당이다. 대법원은 가족수당이 실제 근로 제공 여부와 관계없이 근로자로서의 지위에 기하여 지급되는 면이 있다 하더라도, 이를 근로의 대가가 아닌 단순한 생활보조금으로 보기는 어렵다고 판단한다. 따라서 명시적인 지급 근거가 없는 한 무노동 무임금 원칙의 적용 대상이 되어 사용자는 파업 기간 중 이를 지급할 의무가 없다.
  2. 근속수당의 성격 및 지급 의무
   －근속수당은 근로자의 장기 근속을 장려하고 숙련도를 보상하기 위해 지급되는 임금이다. 이 역시 근로계약 관계를 전제로 한 근로의 대가에 해당한다. 대법원은 쟁의행위 기간 동안 근로가 중단되었다면, 근속수당 또한 그 중단된 기간에 비례하여 삭감하는 것이 원칙에 부합한다고 판시하고 있다.
Ⅳ. 사안의 적용
  1. 단체협약 등 별도 약정의 유무
   －사안에서 A사와 노동조합 B 사이에 쟁의행위 기간 중에도 임금의 일부를 지급하기로 하는 특약이 존재한다는 사정은 보이지 않는다. 노조법 제44조 제2항은 임금 지급을 요구하는 쟁의행위를 금지하고 있으며, 사용자가 임금을 지급하도록 강제되지 않는다.
  2. 수당 지급 요구의 타당성 검토
    (1) 가족수당에 대한 판단
     －노동조합 B는 가족수당이 생계 유지를 위한 보장적 성격이라고 주장하나, 판례의 법리에 따르면 이는 근로 제공과 결부된 임금의 일종이다. 쟁의행위로 인해 근로가 전혀 제공되지 않은 한 달 동안, 사용자가 이를 지급해야 할 법적 근거는 없다.
    (2) 근속수당에 대한 판단
     －근속수당 역시 근로의 대가로서의 성격을 지니므로, 1개월간의 전면 파업 기간에 대해서는 무노동 무임금 원칙에 따라 지급하지 않는 것이 정당하다.
Ⅴ. 결론
 －대법원의 판례는 임금 이분설을 부정하고 무노동 무임금 원칙을 엄격하게 적용하고 있다. 따라서 노동조합 B가 주장하는 가족수당과 근속수당은 그 명칭이나 생활보장적 성격에도 불구하고 본질적으로 근로의 대가인 임금에 해당한다. A사는 단체협약 등에 별도의 지급 근거가 없는 한, 정당한 쟁의행위 기간인 5월 한 달간의 해당 수당들을 지급할 의무가 없다. 결국 A사의 임금 지급 거절은 정당하며, 노동조합 B의 수당 지급 요구는 법리적으로 수용되기 어렵다.</t>
    <phoneticPr fontId="3" type="noConversion"/>
  </si>
  <si>
    <r>
      <t>&lt;문제14.8의 물음1&gt; 정당한 쟁의행위 기간 중 가족수당 및 근속수당 지급 의무에 대한 무노동 무임금 원칙 적용 분석
Ⅰ. 문제의 제기
 －쟁의행위 기간은 근로계약에 따른 주된 권리</t>
    </r>
    <r>
      <rPr>
        <sz val="9"/>
        <color rgb="FF000000"/>
        <rFont val="Noto Sans KR"/>
        <family val="3"/>
        <charset val="129"/>
      </rPr>
      <t>・</t>
    </r>
    <r>
      <rPr>
        <sz val="9"/>
        <color rgb="FF000000"/>
        <rFont val="맑은 고딕"/>
        <family val="3"/>
        <charset val="129"/>
        <scheme val="minor"/>
      </rPr>
      <t>의무가 정지되는 기간이다. 노동조합 및 노동관계조정법(이하 노조법) 제44조 제1항은 '사용자는 쟁의행위에 참여하여 근로를 제공하지 아니한 근로자에 대하여는 그 기간중의 임금을 지급할 의무가 없다'고 명시하여 무노동 무임금 원칙을 확립하고 있다. 사안의 핵심은 이 '임금'의 범위에 단순히 근로의 대가인 교환적 부분만 포함되는지, 아니면 근로자의 지위 유지와 관련된 보장적 성격의 수당(가족수당, 근속수당)까지 포함되는지 여부이다.
Ⅱ. 쟁의행위와 임금 청구권의 법리
  1. 무노동 무임금 원칙의 의의
   －노조법상 무노동 무임금 원칙은 쟁의행위 시 노사 대등의 원칙을 구현하기 위한 것이다. 근로자는 근로 제공 의무를 면하고, 사용자는 임금 지급 의무를 면함으로써 대등한 경제적 타격을 주고받는 구조이다.
  2. 임금의 이분설과 전면적 부정설
    (1) 과거의 이분설
     －과거 일부 판례와 학설은 임금을 근로의 대가인 '교환적 임금'과 근로자의 생활 보장 및 신분 유지의 대가인 '보장적 임금'으로 나누어, 쟁의행위 기간 중에도 보장적 임금은 지급되어야 한다고 보았다. 가족수당이나 근속수당 등이 대표적인 보장적 임금으로 꼽혔다.
    (2) 전면적 부정설 (현재 대법원 판례)
     －대법원은 임금을 교환적 부분과 보장적 부분으로 이분하는 논리를 폐기하였다. 임금은 본질적으로 근로의 대가이며, 쟁의행위 기간은 근로 제공 의무가 정지된 기간이므로 사용자는 단체협약이나 취업규칙 등에 별도의 약정이 없는 한 임금의 성격과 관계없이 지급 의무가 없다는 입장을 견지하고 있다.
Ⅲ. 수당별 지급 의무 여부에 관한 판례의 태도
  1. 가족수당의 성격 및 지급 의무
   －가족수당은 근로자의 부양가족 수에 따라 지급되는 수당이다. 대법원은 가족수당이 실제 근로 제공 여부와 관계없이 근로자로서의 지위에 기하여 지급되는 면이 있다 하더라도, 이를 근로의 대가가 아닌 단순한 생활보조금으로 보기는 어렵다고 판단한다. 따라서 명시적인 지급 근거가 없는 한 무노동 무임금 원칙의 적용 대상이 되어 사용자는 파업 기간 중 이를 지급할 의무가 없다.
  2. 근속수당의 성격 및 지급 의무
   －근속수당은 근로자의 장기 근속을 장려하고 숙련도를 보상하기 위해 지급되는 임금이다. 이 역시 근로계약 관계를 전제로 한 근로의 대가에 해당한다. 대법원은 쟁의행위 기간 동안 근로가 중단되었다면, 근속수당 또한 그 중단된 기간에 비례하여 삭감하는 것이 원칙에 부합한다고 판시하고 있다.
Ⅳ. 사안의 적용
  1. 단체협약 등 별도 약정의 유무
   －사안에서 A사와 노동조합 B 사이에 쟁의행위 기간 중에도 임금의 일부를 지급하기로 하는 특약이 존재한다는 사정은 보이지 않는다. 노조법 제44조 제2항은 임금 지급을 요구하는 쟁의행위를 금지하고 있으며, 사용자가 임금을 지급하도록 강제되지 않는다.
  2. 수당 지급 요구의 타당성 검토
    (1) 가족수당에 대한 판단
     －노동조합 B는 가족수당이 생계 유지를 위한 보장적 성격이라고 주장하나, 판례의 법리에 따르면 이는 근로 제공과 결부된 임금의 일종이다. 쟁의행위로 인해 근로가 전혀 제공되지 않은 한 달 동안, 사용자가 이를 지급해야 할 법적 근거는 없다.
    (2) 근속수당에 대한 판단
     －근속수당 역시 근로의 대가로서의 성격을 지니므로, 1개월간의 전면 파업 기간에 대해서는 무노동 무임금 원칙에 따라 지급하지 않는 것이 정당하다.
Ⅴ. 결론
 －대법원의 판례는 임금 이분설을 부정하고 무노동 무임금 원칙을 엄격하게 적용하고 있다. 따라서 노동조합 B가 주장하는 가족수당과 근속수당은 그 명칭이나 생활보장적 성격에도 불구하고 본질적으로 근로의 대가인 임금에 해당한다. A사는 단체협약 등에 별도의 지급 근거가 없는 한, 정당한 쟁의행위 기간인 5월 한 달간의 해당 수당들을 지급할 의무가 없다. 결국 A사의 임금 지급 거절은 정당하며, 노동조합 B의 수당 지급 요구는 법리적으로 수용되기 어렵다.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</si>
  <si>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&lt;문제14.8의 물음2&gt; 쟁의행위 및 징계(정직) 기간의 연차휴가 산정 시 출근지수 처리 방식 검토
Ⅰ. 문제의 제기
 －근로기준법 제60조 제1항은 1년간 80퍼센트 이상 출근한 근로자에게 연차유급휴가를 부여하도록 규정하고 있다. 사안에서 A사는 정당한 파업 기간을 결근으로 처리하려 하나, 이는 근로자의 정당한 권리 행사를 위축시킬 우려가 있다. 또한 쟁의행위 중 발생한 정직 기간의 경우 근로자의 귀책사유가 개입되어 있다는 점에서 일반적인 쟁의행위 기간과 동일하게 취급할 수 있는지 여부가 문제된다. 이에 대한 출근율 산정 방식과 비례적 휴가 부여 원칙을 분석한다.
Ⅱ. 정당한 쟁의행위 기간의 연차휴가 산정 법리
  1. 출근율 산정의 기본 원칙
    (1) 결근 처리의 부당성
     －대법원은 정당한 쟁의행위 기간은 근로자가 근로를 제공할 의무가 일시적으로 정지되는 기간일 뿐, 근로자가 임의로 출근하지 않은 결근으로 볼 수 없다고 명시하고 있다. 따라서 사용자가 파업 기간을 결근으로 처리하여 80퍼센트 미달을 이유로 연차휴가를 전혀 부여하지 않는 것은 근로기준법 위반이다.
    (2) 출근한 것으로 간주되는 기간과의 구별
     －근로기준법 제60조 제6항은 업무상 부상・질병, 산전・산후휴가 기간 등을 법률상 출근한 것으로 간주한다. 그러나 쟁의행위 기간은 법령상 출근 간주 규정이 없으므로, 이를 무조건 출근으로 처리할 수도 없다.
  2. 비례적 산정 방식 (대법원 판례의 태도)
   －대법원은 정당한 쟁의행위 기간이 포함된 경우 다음과 같은 산식을 제시한다. ① 연간 총 소정근로일수에서 쟁의행위 기간에 해당하는 소정근로일수를 제외한 나머지 일수를 기준으로 출근율을 판단한다. ② 해당 출근율이 80퍼센트 이상인 경우, 연차휴가 일수는 '정상적인 연차휴가 일수 × (연간 총 소정근로일수 - 쟁의행위 기간 소정근로일수) / 연간 총 소정근로일수'의 방식으로 산출한다. ③ 이는 근로 의무가 정지된 기간에 대하여는 근로를 제공하지 않은 것에 상응하여 비례적으로 휴가 일수를 소멸시키는 합리적인 방식이다.
Ⅲ. 정당한 정직 기간의 처리 방식과 차이점
  1. 정직 기간의 성격과 출근율 산정
    (1) 소정근로일수 제외 여부
     －정당한 징계인 정직 처분은 근로자의 귀책사유에 의하여 근로 제공 의무가 정지된 기간이다. 대법원은 이러한 기간 역시 쟁의행위 기간과 마찬가지로 근로자의 결근으로 처리할 수는 없으나, 동시에 근로자가 출근한 것으로 볼 수도 없다고 판단한다.
    (2) 산정 방식의 동일성
     －판례는 정직 기간에 대해서도 쟁의행위 기간과 동일하게 소정근로일수에서 제외한 후 나머지 일수를 기준으로 출근율을 산정하고, 이에 비례하여 휴가 일수를 부여하는 방식을 적용한다.
  2. 쟁의행위 기간과의 본질적 차이점
    (1) 귀책사유의 존재 여부
     －쟁의행위는 헌법상 보장된 정당한 권리의 행사로서 근로자의 귀책사유가 없다. 반면 정직은 근로자의 징계 사유(본 사안에서는 업무지시 불이행 등)라는 귀책사유가 존재한다.
    (2) 법적 성격의 비교
     －쟁의행위 기간은 근로계약상의 주된 권리・의무가 '당연히' 정지되는 기간인 반면, 정직 기간은 사용자의 징계권 행사에 따라 '강제적으로' 근로 제공이 정지되는 기간이다. 그러나 판례는 연차휴가라는 휴식권의 본질을 고려하여, 양자 모두 결근으로 처리하지 않고 비례적으로 삭감하는 동일한 계산 구조를 취하고 있다.
Ⅳ. 사안의 적용
  1. 파업 기간의 처리
   －A사가 노동조합 B의 정당한 파업 기간(5월 1일 ~ 5월 31일)을 결근으로 처리하는 것은 위법하다. A사는 2024년 전체 소정근로일수에서 5월 한 달간의 소정근로일수를 제외한 나머지 기간의 출근율을 따져야 한다. 해당 근로자들이 나머지 기간에 성실히 출근하여 80퍼센트 이상의 출근율을 보였다면, 11/12(약 92퍼센트)에 해당하는 연차휴가를 부여해야 한다.
  2. 정직 기간이 포함된 근로자의 처리
   －업무지시 불이행으로 정당하게 정직을 받은 근로자의 경우, 해당 정직 기간 역시 소정근로일수에서 제외한다. 만약 파업 기간과 정직 기간이 겹치지 않고 각각 존재한다면, 연간 총 소정근로일수에서 파업 기간과 정직 기간을 모두 뺀 나머지 일수를 기준으로 출근율과 휴가 일수를 계산한다.
Ⅴ. 결론
 －정당한 쟁의행위 기간은 결근이 아니며 소정근로일수에서 제외하여 연차휴가를 비례적으로 산정해야 한다. 정당한 정직 기간 또한 근로자의 귀책사유는 있으나 결근으로 보지 않고 소정근로일수에서 제외하는 방식은 동일하다. A사는 근로자들의 파업 참여를 이유로 연차휴가 자체를 박탈할 수 없으며, 판례가 제시한 비례적 산식에 따라 정확한 휴가 일수를 산출하여 부여하여야 한다.</t>
    <phoneticPr fontId="3" type="noConversion"/>
  </si>
  <si>
    <r>
      <t>&lt;문제14.8의 물음2&gt; 쟁의행위 및 징계(정직) 기간의 연차휴가 산정 시 출근지수 처리 방식 검토
Ⅰ. 문제의 제기
 －근로기준법 제60조 제1항은 1년간 80퍼센트 이상 출근한 근로자에게 연차유급휴가를 부여하도록 규정하고 있다. 사안에서 A사는 정당한 파업 기간을 결근으로 처리하려 하나, 이는 근로자의 정당한 권리 행사를 위축시킬 우려가 있다. 또한 쟁의행위 중 발생한 정직 기간의 경우 근로자의 귀책사유가 개입되어 있다는 점에서 일반적인 쟁의행위 기간과 동일하게 취급할 수 있는지 여부가 문제된다. 이에 대한 출근율 산정 방식과 비례적 휴가 부여 원칙을 분석한다.
Ⅱ. 정당한 쟁의행위 기간의 연차휴가 산정 법리
  1. 출근율 산정의 기본 원칙
    (1) 결근 처리의 부당성
     －대법원은 정당한 쟁의행위 기간은 근로자가 근로를 제공할 의무가 일시적으로 정지되는 기간일 뿐, 근로자가 임의로 출근하지 않은 결근으로 볼 수 없다고 명시하고 있다. 따라서 사용자가 파업 기간을 결근으로 처리하여 80퍼센트 미달을 이유로 연차휴가를 전혀 부여하지 않는 것은 근로기준법 위반이다.
    (2) 출근한 것으로 간주되는 기간과의 구별
     －근로기준법 제60조 제6항은 업무상 부상</t>
    </r>
    <r>
      <rPr>
        <sz val="9"/>
        <color rgb="FF000000"/>
        <rFont val="Noto Sans KR"/>
        <family val="3"/>
        <charset val="129"/>
      </rPr>
      <t>・</t>
    </r>
    <r>
      <rPr>
        <sz val="9"/>
        <color rgb="FF000000"/>
        <rFont val="맑은 고딕"/>
        <family val="3"/>
        <charset val="129"/>
        <scheme val="minor"/>
      </rPr>
      <t>질병, 산전</t>
    </r>
    <r>
      <rPr>
        <sz val="9"/>
        <color rgb="FF000000"/>
        <rFont val="Noto Sans KR"/>
        <family val="3"/>
        <charset val="129"/>
      </rPr>
      <t>・</t>
    </r>
    <r>
      <rPr>
        <sz val="9"/>
        <color rgb="FF000000"/>
        <rFont val="맑은 고딕"/>
        <family val="3"/>
        <charset val="129"/>
        <scheme val="minor"/>
      </rPr>
      <t>산후휴가 기간 등을 법률상 출근한 것으로 간주한다. 그러나 쟁의행위 기간은 법령상 출근 간주 규정이 없으므로, 이를 무조건 출근으로 처리할 수도 없다.
  2. 비례적 산정 방식 (대법원 판례의 태도)
   －대법원은 정당한 쟁의행위 기간이 포함된 경우 다음과 같은 산식을 제시한다. ① 연간 총 소정근로일수에서 쟁의행위 기간에 해당하는 소정근로일수를 제외한 나머지 일수를 기준으로 출근율을 판단한다. ② 해당 출근율이 80퍼센트 이상인 경우, 연차휴가 일수는 '정상적인 연차휴가 일수 × (연간 총 소정근로일수 - 쟁의행위 기간 소정근로일수) / 연간 총 소정근로일수'의 방식으로 산출한다. ③ 이는 근로 의무가 정지된 기간에 대하여는 근로를 제공하지 않은 것에 상응하여 비례적으로 휴가 일수를 소멸시키는 합리적인 방식이다.
Ⅲ. 정당한 정직 기간의 처리 방식과 차이점
  1. 정직 기간의 성격과 출근율 산정
    (1) 소정근로일수 제외 여부
     －정당한 징계인 정직 처분은 근로자의 귀책사유에 의하여 근로 제공 의무가 정지된 기간이다. 대법원은 이러한 기간 역시 쟁의행위 기간과 마찬가지로 근로자의 결근으로 처리할 수는 없으나, 동시에 근로자가 출근한 것으로 볼 수도 없다고 판단한다.
    (2) 산정 방식의 동일성
     －판례는 정직 기간에 대해서도 쟁의행위 기간과 동일하게 소정근로일수에서 제외한 후 나머지 일수를 기준으로 출근율을 산정하고, 이에 비례하여 휴가 일수를 부여하는 방식을 적용한다.
  2. 쟁의행위 기간과의 본질적 차이점
    (1) 귀책사유의 존재 여부
     －쟁의행위는 헌법상 보장된 정당한 권리의 행사로서 근로자의 귀책사유가 없다. 반면 정직은 근로자의 징계 사유(본 사안에서는 업무지시 불이행 등)라는 귀책사유가 존재한다.
    (2) 법적 성격의 비교
     －쟁의행위 기간은 근로계약상의 주된 권리</t>
    </r>
    <r>
      <rPr>
        <sz val="9"/>
        <color rgb="FF000000"/>
        <rFont val="Noto Sans KR"/>
        <family val="3"/>
        <charset val="129"/>
      </rPr>
      <t>・</t>
    </r>
    <r>
      <rPr>
        <sz val="9"/>
        <color rgb="FF000000"/>
        <rFont val="맑은 고딕"/>
        <family val="3"/>
        <charset val="129"/>
        <scheme val="minor"/>
      </rPr>
      <t>의무가 '당연히' 정지되는 기간인 반면, 정직 기간은 사용자의 징계권 행사에 따라 '강제적으로' 근로 제공이 정지되는 기간이다. 그러나 판례는 연차휴가라는 휴식권의 본질을 고려하여, 양자 모두 결근으로 처리하지 않고 비례적으로 삭감하는 동일한 계산 구조를 취하고 있다.
Ⅳ. 사안의 적용
  1. 파업 기간의 처리
   －A사가 노동조합 B의 정당한 파업 기간(5월 1일 ~ 5월 31일)을 결근으로 처리하는 것은 위법하다. A사는 2024년 전체 소정근로일수에서 5월 한 달간의 소정근로일수를 제외한 나머지 기간의 출근율을 따져야 한다. 해당 근로자들이 나머지 기간에 성실히 출근하여 80퍼센트 이상의 출근율을 보였다면, 11/12(약 92퍼센트)에 해당하는 연차휴가를 부여해야 한다.
  2. 정직 기간이 포함된 근로자의 처리
   －업무지시 불이행으로 정당하게 정직을 받은 근로자의 경우, 해당 정직 기간 역시 소정근로일수에서 제외한다. 만약 파업 기간과 정직 기간이 겹치지 않고 각각 존재한다면, 연간 총 소정근로일수에서 파업 기간과 정직 기간을 모두 뺀 나머지 일수를 기준으로 출근율과 휴가 일수를 계산한다.
Ⅴ. 결론
 －정당한 쟁의행위 기간은 결근이 아니며 소정근로일수에서 제외하여 연차휴가를 비례적으로 산정해야 한다. 정당한 정직 기간 또한 근로자의 귀책사유는 있으나 결근으로 보지 않고 소정근로일수에서 제외하는 방식은 동일하다. A사는 근로자들의 파업 참여를 이유로 연차휴가 자체를 박탈할 수 없으며, 판례가 제시한 비례적 산식에 따라 정확한 휴가 일수를 산출하여 부여하여야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</si>
  <si>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&lt;문제14.9의 물음1&gt; 안전보호시설의 정의와 쟁의행위 제한 취지 및 중앙제어실 파업 동참 행위의 정당성 판단
Ⅰ. 문제의 제기
 －노동조합법 제38조 제2항은 작업장의 안전보호시설에 대하여 정상적인 유지・운영을 정지, 폐지 또는 방해하는 형태의 쟁의행위를 금지하고 있다. 사안에서 C사는 정유 및 석유화학 제품을 생산하는 사업장으로서 공정 중단 시 폭발 및 환경 오염의 위험이 매우 크다. 이에 노동조합 D가 중앙제어실 및 비상 설비 인력을 파업에 포함시킨 것이 위 법 조항을 위반하여 쟁의행위의 정당성을 상실하는지 여부가 핵심 쟁점이다.
Ⅱ. 안전보호시설의 정의 및 제한 취지
  1. 안전보호시설의 정의
    (1) 개념
     －안전보호시설이란 사람의 생명이나 신체의 안전을 보호하거나 노동법상의 안전상의 위험을 방지하기 위하여 설치된 시설을 의미한다. 이는 단순히 생산 설비의 보호를 넘어 궁극적으로 인명 사고를 예방하기 위한 필수적인 물리적 장치를 뜻한다.
    (2) 구체적 예시
     －일반적으로 갱내의 배수・통기시설, 용광로의 냉각장치, 병원의 응급실이나 수술실, 그리고 정유 공장과 같이 폭발 위험이 상존하는 곳의 중앙제어 시스템 및 비상 차단 장치 등이 이에 해당한다.
  2. 쟁의행위 제한의 취지
    (1) 생명 및 신체의 안전 보호
     －헌법상 보장된 노동3권이라 할지라도 타인의 생명이나 신체의 안전이라는 보다 근본적인 기본권을 침해할 수는 없다. 쟁의행위의 실효성을 높이기 위한 목적이라 하더라도 공공의 안전이나 인명에 직접적인 위해를 가할 수 있는 시설의 파괴나 기능 정지는 허용되지 않는다.
    (2) 회복 불가능한 손해 방지
     －재산권 침해 측면에서도 단순한 생산 차질을 넘어 시설 자체가 파괴되거나 영구적으로 복구 불가능한 상태(예 : 용광로의 응고, 반응기 폭발 등)에 이르게 하는 것은 노동조합법이 예정한 경제적 압박의 범위를 벗어난 것으로 본다.
Ⅲ. 쟁의행위 정당성의 판단 기준
  1. 목적 및 수단의 정당성
    (1) 수단의 적정성
     －쟁의행위가 정당하기 위해서는 그 수단이 사용자나 제3자의 생명・신체에 대한 위험을 초래하지 않아야 한다. 안전보호시설에 대한 기능 정지는 그 자체로 노동조합법 제42조 제2항 위반으로서 수단의 정당성을 상실하는 주요 원인이 된다.
    (2) 평화적 수행 원칙
     －쟁의행위는 폭력이나 파괴행위를 동반해서는 안 되며, 안전상의 위험을 방치하는 부작위 형태의 행위 역시 시설의 정상적 유지를 방해한다면 위법한 수단으로 평가받을 수 있다.
  2. 안전보호시설 관련 판례의 법리
   －판례는 안전보호시설 유지 업무를 수행하는 근로자들이 전면적으로 파업에 돌입하여 해당 시설의 가동이 중단되거나 위험한 상태가 방치되는 경우, 이는 노동조합법상 금지된 행위로서 쟁의행위 전체의 정당성을 부정하는 근거가 될 수 있다고 보고 있다. 특히 폭발 위험이 있는 화학 공장의 제어 인력은 전면 파업 시에도 최소한의 안전 유지를 위한 인력을 남겨두어야 한다고 판단한다.
Ⅳ. 사안의 적용
  1. 중앙제어실 및 비상 설비의 성격
   －사례의 C사는 정유 및 석유화학 제품을 취급하며, 고온・고압의 반응기를 운영한다. 중앙제어실과 비상 가동 설비는 공정 이상 시 폭발을 막고 물질의 고착을 방지하여 인명 사고와 환경 오염을 막는 핵심적인 '안전보호시설'에 해당한다. 이는 단순한 생산 지원 시설이 아니라 사고 발생 시 생명과 안전을 지키는 최후의 보루이다.
  2. 노동조합 D의 행위 정당성 검토
    (1) 법 위반 여부
     －노동조합 D는 안전 유지를 위한 최소 인력마저 철수시키고 중앙제어실 인력 전원을 파업에 동참시켰다. 이는 노동조합법 제42조 제2항에서 금지하는 '안전보호시설의 정상적인 유지・운영을 정지'하는 행위에 직접적으로 해당한다.
    (2) 쟁의행위 정당성 상실
     －노동조합 D는 쟁의행위의 실효성을 높이겠다는 목적을 내세웠으나, 이는 인명 사고와 폭발이라는 극단적인 위험을 담보로 한 것이므로 수단의 상당성을 결여하였다. 사용자의 경고에도 불구하고 이를 거부한 점은 고의성이 짙으며, 결과적으로 해당 쟁의행위는 정당성을 상실한 위법한 행위로 판단된다.
Ⅴ. 결론
 －노동조합법상 안전보호시설은 인명과 신체의 안전을 위해 유지되어야 하는 필수 시설이며, 이를 정지시키는 쟁의행위는 엄격히 제한된다. 사례에서 노동조합 D가 중앙제어실 운영 인력까지 파업에 동참시킨 것은 안전보호시설 유지 의무를 위반한 것으로서 수단의 정당성을 결여한 위법한 쟁의행위이다. 따라서 C사는 해당 행위에 대하여 민・형사상 책임을 묻거나 징계 조치를 취할 수 있을 것으로 판단된다.</t>
    <phoneticPr fontId="3" type="noConversion"/>
  </si>
  <si>
    <r>
      <t>&lt;문제14.9의 물음1&gt; 안전보호시설의 정의와 쟁의행위 제한 취지 및 중앙제어실 파업 동참 행위의 정당성 판단
Ⅰ. 문제의 제기
 －노동조합법 제38조 제2항은 작업장의 안전보호시설에 대하여 정상적인 유지</t>
    </r>
    <r>
      <rPr>
        <sz val="9"/>
        <color rgb="FF000000"/>
        <rFont val="Noto Sans KR"/>
        <family val="3"/>
        <charset val="129"/>
      </rPr>
      <t>・</t>
    </r>
    <r>
      <rPr>
        <sz val="9"/>
        <color rgb="FF000000"/>
        <rFont val="맑은 고딕"/>
        <family val="3"/>
        <charset val="129"/>
        <scheme val="minor"/>
      </rPr>
      <t>운영을 정지, 폐지 또는 방해하는 형태의 쟁의행위를 금지하고 있다. 사안에서 C사는 정유 및 석유화학 제품을 생산하는 사업장으로서 공정 중단 시 폭발 및 환경 오염의 위험이 매우 크다. 이에 노동조합 D가 중앙제어실 및 비상 설비 인력을 파업에 포함시킨 것이 위 법 조항을 위반하여 쟁의행위의 정당성을 상실하는지 여부가 핵심 쟁점이다.
Ⅱ. 안전보호시설의 정의 및 제한 취지
  1. 안전보호시설의 정의
    (1) 개념
     －안전보호시설이란 사람의 생명이나 신체의 안전을 보호하거나 노동법상의 안전상의 위험을 방지하기 위하여 설치된 시설을 의미한다. 이는 단순히 생산 설비의 보호를 넘어 궁극적으로 인명 사고를 예방하기 위한 필수적인 물리적 장치를 뜻한다.
    (2) 구체적 예시
     －일반적으로 갱내의 배수</t>
    </r>
    <r>
      <rPr>
        <sz val="9"/>
        <color rgb="FF000000"/>
        <rFont val="Noto Sans KR"/>
        <family val="3"/>
        <charset val="129"/>
      </rPr>
      <t>・</t>
    </r>
    <r>
      <rPr>
        <sz val="9"/>
        <color rgb="FF000000"/>
        <rFont val="맑은 고딕"/>
        <family val="3"/>
        <charset val="129"/>
        <scheme val="minor"/>
      </rPr>
      <t>통기시설, 용광로의 냉각장치, 병원의 응급실이나 수술실, 그리고 정유 공장과 같이 폭발 위험이 상존하는 곳의 중앙제어 시스템 및 비상 차단 장치 등이 이에 해당한다.
  2. 쟁의행위 제한의 취지
    (1) 생명 및 신체의 안전 보호
     －헌법상 보장된 노동3권이라 할지라도 타인의 생명이나 신체의 안전이라는 보다 근본적인 기본권을 침해할 수는 없다. 쟁의행위의 실효성을 높이기 위한 목적이라 하더라도 공공의 안전이나 인명에 직접적인 위해를 가할 수 있는 시설의 파괴나 기능 정지는 허용되지 않는다.
    (2) 회복 불가능한 손해 방지
     －재산권 침해 측면에서도 단순한 생산 차질을 넘어 시설 자체가 파괴되거나 영구적으로 복구 불가능한 상태(예 : 용광로의 응고, 반응기 폭발 등)에 이르게 하는 것은 노동조합법이 예정한 경제적 압박의 범위를 벗어난 것으로 본다.
Ⅲ. 쟁의행위 정당성의 판단 기준
  1. 목적 및 수단의 정당성
    (1) 수단의 적정성
     －쟁의행위가 정당하기 위해서는 그 수단이 사용자나 제3자의 생명</t>
    </r>
    <r>
      <rPr>
        <sz val="9"/>
        <color rgb="FF000000"/>
        <rFont val="Noto Sans KR"/>
        <family val="3"/>
        <charset val="129"/>
      </rPr>
      <t>・</t>
    </r>
    <r>
      <rPr>
        <sz val="9"/>
        <color rgb="FF000000"/>
        <rFont val="맑은 고딕"/>
        <family val="3"/>
        <charset val="129"/>
        <scheme val="minor"/>
      </rPr>
      <t>신체에 대한 위험을 초래하지 않아야 한다. 안전보호시설에 대한 기능 정지는 그 자체로 노동조합법 제42조 제2항 위반으로서 수단의 정당성을 상실하는 주요 원인이 된다.
    (2) 평화적 수행 원칙
     －쟁의행위는 폭력이나 파괴행위를 동반해서는 안 되며, 안전상의 위험을 방치하는 부작위 형태의 행위 역시 시설의 정상적 유지를 방해한다면 위법한 수단으로 평가받을 수 있다.
  2. 안전보호시설 관련 판례의 법리
   －판례는 안전보호시설 유지 업무를 수행하는 근로자들이 전면적으로 파업에 돌입하여 해당 시설의 가동이 중단되거나 위험한 상태가 방치되는 경우, 이는 노동조합법상 금지된 행위로서 쟁의행위 전체의 정당성을 부정하는 근거가 될 수 있다고 보고 있다. 특히 폭발 위험이 있는 화학 공장의 제어 인력은 전면 파업 시에도 최소한의 안전 유지를 위한 인력을 남겨두어야 한다고 판단한다.
Ⅳ. 사안의 적용
  1. 중앙제어실 및 비상 설비의 성격
   －사례의 C사는 정유 및 석유화학 제품을 취급하며, 고온</t>
    </r>
    <r>
      <rPr>
        <sz val="9"/>
        <color rgb="FF000000"/>
        <rFont val="Noto Sans KR"/>
        <family val="3"/>
        <charset val="129"/>
      </rPr>
      <t>・</t>
    </r>
    <r>
      <rPr>
        <sz val="9"/>
        <color rgb="FF000000"/>
        <rFont val="맑은 고딕"/>
        <family val="3"/>
        <charset val="129"/>
        <scheme val="minor"/>
      </rPr>
      <t>고압의 반응기를 운영한다. 중앙제어실과 비상 가동 설비는 공정 이상 시 폭발을 막고 물질의 고착을 방지하여 인명 사고와 환경 오염을 막는 핵심적인 '안전보호시설'에 해당한다. 이는 단순한 생산 지원 시설이 아니라 사고 발생 시 생명과 안전을 지키는 최후의 보루이다.
  2. 노동조합 D의 행위 정당성 검토
    (1) 법 위반 여부
     －노동조합 D는 안전 유지를 위한 최소 인력마저 철수시키고 중앙제어실 인력 전원을 파업에 동참시켰다. 이는 노동조합법 제42조 제2항에서 금지하는 '안전보호시설의 정상적인 유지</t>
    </r>
    <r>
      <rPr>
        <sz val="9"/>
        <color rgb="FF000000"/>
        <rFont val="Noto Sans KR"/>
        <family val="3"/>
        <charset val="129"/>
      </rPr>
      <t>・</t>
    </r>
    <r>
      <rPr>
        <sz val="9"/>
        <color rgb="FF000000"/>
        <rFont val="맑은 고딕"/>
        <family val="3"/>
        <charset val="129"/>
        <scheme val="minor"/>
      </rPr>
      <t>운영을 정지'하는 행위에 직접적으로 해당한다.
    (2) 쟁의행위 정당성 상실
     －노동조합 D는 쟁의행위의 실효성을 높이겠다는 목적을 내세웠으나, 이는 인명 사고와 폭발이라는 극단적인 위험을 담보로 한 것이므로 수단의 상당성을 결여하였다. 사용자의 경고에도 불구하고 이를 거부한 점은 고의성이 짙으며, 결과적으로 해당 쟁의행위는 정당성을 상실한 위법한 행위로 판단된다.
Ⅴ. 결론
 －노동조합법상 안전보호시설은 인명과 신체의 안전을 위해 유지되어야 하는 필수 시설이며, 이를 정지시키는 쟁의행위는 엄격히 제한된다. 사례에서 노동조합 D가 중앙제어실 운영 인력까지 파업에 동참시킨 것은 안전보호시설 유지 의무를 위반한 것으로서 수단의 정당성을 결여한 위법한 쟁의행위이다. 따라서 C사는 해당 행위에 대하여 민</t>
    </r>
    <r>
      <rPr>
        <sz val="9"/>
        <color rgb="FF000000"/>
        <rFont val="Noto Sans KR"/>
        <family val="3"/>
        <charset val="129"/>
      </rPr>
      <t>・</t>
    </r>
    <r>
      <rPr>
        <sz val="9"/>
        <color rgb="FF000000"/>
        <rFont val="맑은 고딕"/>
        <family val="3"/>
        <charset val="129"/>
        <scheme val="minor"/>
      </rPr>
      <t>형사상 책임을 묻거나 징계 조치를 취할 수 있을 것으로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</si>
  <si>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&lt;문제14.9의 물음2&gt; 필수유지업무 제도의 적용 범위・절차 및 일반 사업장에서의 사용자 일방 지정 가능성
Ⅰ. 문제의 제기
 －노동조합법은 공익사업 중 그 업무의 정지 또는 폐지가 공중의 생명・건강・신체의 안전이나 공중의 일상생활을 현저히 위태롭게 하는 업무를 필수유지업무로 정하여 쟁의행위 중에도 유지하도록 강제하고 있다. 사안에서 C사는 정유 및 석유화학 제품 생산 사업장으로서 필수공익사업에 해당하지 않음에도 불구하고, 사용자가 독자적으로 필수유지업무를 지정하여 조합원들에게 복귀 명령을 내렸다. 이에 따라 필수유지업무 제도의 법적 적용 범위와 정해진 결정 절차를 준수했는지, 그리고 일반 사업장에서 사용자의 일방적 지정이 효력을 가질 수 있는지가 핵심 쟁점이다.
Ⅱ. 필수유지업무 제도의 적용 범위
  1. 공익사업의 범위
   －노동조합법 제71조 제1항에 따르면 공익사업은 공중의 일상생활과 밀접한 관련이 있는 사업으로서 정기항고운송사업, 수도・전기・가스・석유정제 및 석유공급사업, 병원 및 혈액공급사업, 은행 및 증권시장 관련 사업, 통신사업 등을 의미한다.
  2. 필수공익사업의 범위
    (1) 개념
     －공익사업 중 그 업무의 정지 또는 폐지가 공중의 생명・건강 또는 신체의 안전이나 공중의 일상생활을 현저히 위태롭게 하는 사업으로서 대통령령이 정하는 사업을 말한다.
    (2) 대상 사업
     －철도・도시철도사업, 항공운송사업, 수도・전기・가스・석유정제 및 석유공급사업, 병원사업, 혈액공급사업, 한국은행, 통신사업 등이 이에 해당한다. 필수유지업무 제도는 오직 이러한 필수공익사업에만 적용된다.
Ⅲ. 필수유지업무의 결정 절차
  1. 노사 간 합의(필수유지업무협정)
    (1) 협정 체결 의무
     －필수공익사업의 노동조합과 사용자는 쟁의행위 기간 동안 유지・운영하여야 할 필수유지업무의 구체적 범위, 필요인원, 지명절차 등을 정한 협정을 서면으로 체결하여야 한다.
    (2) 체결 시기
     －특별한 제한은 없으나 통상 쟁의행위가 예상되는 시점 이전에 노사가 성실히 교섭하여 체결하여야 한다.
  2. 노동위원회에 의한 결정
    (1) 결정 신청
     －노사 간에 필수유지업무협정이 체결되지 아니한 때에는 당사자 어느 한쪽 또는 양쪽이 노동위원회에 필수유지업무의 유지를 위한 결정을 신청하여야 한다.
    (2) 결정의 효력
     －노동위원회는 사업장별 특성 및 인력 규모 등을 고려하여 필수유지업무의 구체적 범위를 결정하며, 이 결정은 노사 양측을 구속한다. 노동위원회의 결정 없이 사용자가 임의로 범위를 정할 수 없다.
Ⅳ. 사안의 적용
  1. C사의 필수공익사업 해당 여부
    (1) 사업의 성격 검토
     －사례에서 C사는 정유 및 석유화학 제품을 생산하는 기업이다. 노동조합법 제71조 제2항 제3호에 따르면 '석유정제 및 석유공급사업'은 필수공익사업에 해당한다. 그러나 사안의 문구에서 '필수공익사업에 해당하지는 않으나'라고 명시되어 있으므로, 이를 전제로 판단할 때 C사는 법정 필수공익사업자가 아니다.
    (2) 적용 범위의 한계
     －필수유지업무 제도는 헌법상 보장된 쟁의권을 직접적으로 제한하는 제도이므로 법률이 정한 범위를 엄격히 해석해야 한다. 필수공익사업이 아닌 일반 사업장(또는 법정 필수공익사업에 해당하지 않는 석유화학 부문 등)에는 필수유지업무 유지 의무 자체가 발생하지 않는다.
  2. 사용자의 일방적 지정 및 복귀 명령의 정당성
    (1) 결정 절차 위반
     －백번 양보하여 C사가 필수공익사업에 해당한다 하더라도, 필수유지업무는 노사 합의(협정) 또는 노동위원회의 결정을 통해서만 구체화된다. 사용자가 독자적으로 이를 지정하고 업무 복귀를 명령하는 것은 노동조합법 제42조의3에서 정한 절차를 정면으로 위반한 것이다.
    (2) 쟁의권 침해의 부당성
     －사용자가 일방적으로 특정 업무를 필수유지업무라 판단하여 파업 참여를 제한하는 것은 노동조합의 단체행동권을 본질적으로 침해하는 행위이다. 일반 사업장인 C사에서 이러한 명령은 법적 근거가 없는 위법한 명령에 해당한다.
Ⅴ. 결론
 －필수유지업무 제도는 오직 법령이 정한 필수공익사업에 한하여 노사 협정 또는 노동위원회의 결정을 거쳐 적용되는 제도이다. 사안의 C사는 필수공익사업에 해당하지 않으므로 필수유지업무 제도의 적용 대상이 아니다. 설령 대상 사업이라 하더라도 사용자가 일방적으로 필수유지업무를 지정하여 업무 복귀를 명령하는 것은 절차적・내용적 정당성이 없는 위법한 행위이다. 따라서 노동조합 D의 주장은 타당하며, C사의 일방적인 필수유지업무 지정 및 파업 제한 명령은 효력이 없다.</t>
    <phoneticPr fontId="3" type="noConversion"/>
  </si>
  <si>
    <r>
      <t>&lt;문제14.9의 물음2&gt; 필수유지업무 제도의 적용 범위</t>
    </r>
    <r>
      <rPr>
        <sz val="9"/>
        <color rgb="FF000000"/>
        <rFont val="Noto Sans KR"/>
        <family val="3"/>
        <charset val="129"/>
      </rPr>
      <t>・</t>
    </r>
    <r>
      <rPr>
        <sz val="9"/>
        <color rgb="FF000000"/>
        <rFont val="맑은 고딕"/>
        <family val="3"/>
        <charset val="129"/>
        <scheme val="minor"/>
      </rPr>
      <t>절차 및 일반 사업장에서의 사용자 일방 지정 가능성
Ⅰ. 문제의 제기
 －노동조합법은 공익사업 중 그 업무의 정지 또는 폐지가 공중의 생명</t>
    </r>
    <r>
      <rPr>
        <sz val="9"/>
        <color rgb="FF000000"/>
        <rFont val="Noto Sans KR"/>
        <family val="3"/>
        <charset val="129"/>
      </rPr>
      <t>・</t>
    </r>
    <r>
      <rPr>
        <sz val="9"/>
        <color rgb="FF000000"/>
        <rFont val="맑은 고딕"/>
        <family val="3"/>
        <charset val="129"/>
        <scheme val="minor"/>
      </rPr>
      <t>건강</t>
    </r>
    <r>
      <rPr>
        <sz val="9"/>
        <color rgb="FF000000"/>
        <rFont val="Noto Sans KR"/>
        <family val="3"/>
        <charset val="129"/>
      </rPr>
      <t>・</t>
    </r>
    <r>
      <rPr>
        <sz val="9"/>
        <color rgb="FF000000"/>
        <rFont val="맑은 고딕"/>
        <family val="3"/>
        <charset val="129"/>
        <scheme val="minor"/>
      </rPr>
      <t>신체의 안전이나 공중의 일상생활을 현저히 위태롭게 하는 업무를 필수유지업무로 정하여 쟁의행위 중에도 유지하도록 강제하고 있다. 사안에서 C사는 정유 및 석유화학 제품 생산 사업장으로서 필수공익사업에 해당하지 않음에도 불구하고, 사용자가 독자적으로 필수유지업무를 지정하여 조합원들에게 복귀 명령을 내렸다. 이에 따라 필수유지업무 제도의 법적 적용 범위와 정해진 결정 절차를 준수했는지, 그리고 일반 사업장에서 사용자의 일방적 지정이 효력을 가질 수 있는지가 핵심 쟁점이다.
Ⅱ. 필수유지업무 제도의 적용 범위
  1. 공익사업의 범위
   －노동조합법 제71조 제1항에 따르면 공익사업은 공중의 일상생활과 밀접한 관련이 있는 사업으로서 정기항고운송사업, 수도</t>
    </r>
    <r>
      <rPr>
        <sz val="9"/>
        <color rgb="FF000000"/>
        <rFont val="Noto Sans KR"/>
        <family val="3"/>
        <charset val="129"/>
      </rPr>
      <t>・</t>
    </r>
    <r>
      <rPr>
        <sz val="9"/>
        <color rgb="FF000000"/>
        <rFont val="맑은 고딕"/>
        <family val="3"/>
        <charset val="129"/>
        <scheme val="minor"/>
      </rPr>
      <t>전기</t>
    </r>
    <r>
      <rPr>
        <sz val="9"/>
        <color rgb="FF000000"/>
        <rFont val="Noto Sans KR"/>
        <family val="3"/>
        <charset val="129"/>
      </rPr>
      <t>・</t>
    </r>
    <r>
      <rPr>
        <sz val="9"/>
        <color rgb="FF000000"/>
        <rFont val="맑은 고딕"/>
        <family val="3"/>
        <charset val="129"/>
        <scheme val="minor"/>
      </rPr>
      <t>가스</t>
    </r>
    <r>
      <rPr>
        <sz val="9"/>
        <color rgb="FF000000"/>
        <rFont val="Noto Sans KR"/>
        <family val="3"/>
        <charset val="129"/>
      </rPr>
      <t>・</t>
    </r>
    <r>
      <rPr>
        <sz val="9"/>
        <color rgb="FF000000"/>
        <rFont val="맑은 고딕"/>
        <family val="3"/>
        <charset val="129"/>
        <scheme val="minor"/>
      </rPr>
      <t>석유정제 및 석유공급사업, 병원 및 혈액공급사업, 은행 및 증권시장 관련 사업, 통신사업 등을 의미한다.
  2. 필수공익사업의 범위
    (1) 개념
     －공익사업 중 그 업무의 정지 또는 폐지가 공중의 생명</t>
    </r>
    <r>
      <rPr>
        <sz val="9"/>
        <color rgb="FF000000"/>
        <rFont val="Noto Sans KR"/>
        <family val="3"/>
        <charset val="129"/>
      </rPr>
      <t>・</t>
    </r>
    <r>
      <rPr>
        <sz val="9"/>
        <color rgb="FF000000"/>
        <rFont val="맑은 고딕"/>
        <family val="3"/>
        <charset val="129"/>
        <scheme val="minor"/>
      </rPr>
      <t>건강 또는 신체의 안전이나 공중의 일상생활을 현저히 위태롭게 하는 사업으로서 대통령령이 정하는 사업을 말한다.
    (2) 대상 사업
     －철도</t>
    </r>
    <r>
      <rPr>
        <sz val="9"/>
        <color rgb="FF000000"/>
        <rFont val="Noto Sans KR"/>
        <family val="3"/>
        <charset val="129"/>
      </rPr>
      <t>・</t>
    </r>
    <r>
      <rPr>
        <sz val="9"/>
        <color rgb="FF000000"/>
        <rFont val="맑은 고딕"/>
        <family val="3"/>
        <charset val="129"/>
        <scheme val="minor"/>
      </rPr>
      <t>도시철도사업, 항공운송사업, 수도</t>
    </r>
    <r>
      <rPr>
        <sz val="9"/>
        <color rgb="FF000000"/>
        <rFont val="Noto Sans KR"/>
        <family val="3"/>
        <charset val="129"/>
      </rPr>
      <t>・</t>
    </r>
    <r>
      <rPr>
        <sz val="9"/>
        <color rgb="FF000000"/>
        <rFont val="맑은 고딕"/>
        <family val="3"/>
        <charset val="129"/>
        <scheme val="minor"/>
      </rPr>
      <t>전기</t>
    </r>
    <r>
      <rPr>
        <sz val="9"/>
        <color rgb="FF000000"/>
        <rFont val="Noto Sans KR"/>
        <family val="3"/>
        <charset val="129"/>
      </rPr>
      <t>・</t>
    </r>
    <r>
      <rPr>
        <sz val="9"/>
        <color rgb="FF000000"/>
        <rFont val="맑은 고딕"/>
        <family val="3"/>
        <charset val="129"/>
        <scheme val="minor"/>
      </rPr>
      <t>가스</t>
    </r>
    <r>
      <rPr>
        <sz val="9"/>
        <color rgb="FF000000"/>
        <rFont val="Noto Sans KR"/>
        <family val="3"/>
        <charset val="129"/>
      </rPr>
      <t>・</t>
    </r>
    <r>
      <rPr>
        <sz val="9"/>
        <color rgb="FF000000"/>
        <rFont val="맑은 고딕"/>
        <family val="3"/>
        <charset val="129"/>
        <scheme val="minor"/>
      </rPr>
      <t>석유정제 및 석유공급사업, 병원사업, 혈액공급사업, 한국은행, 통신사업 등이 이에 해당한다. 필수유지업무 제도는 오직 이러한 필수공익사업에만 적용된다.
Ⅲ. 필수유지업무의 결정 절차
  1. 노사 간 합의(필수유지업무협정)
    (1) 협정 체결 의무
     －필수공익사업의 노동조합과 사용자는 쟁의행위 기간 동안 유지</t>
    </r>
    <r>
      <rPr>
        <sz val="9"/>
        <color rgb="FF000000"/>
        <rFont val="Noto Sans KR"/>
        <family val="3"/>
        <charset val="129"/>
      </rPr>
      <t>・</t>
    </r>
    <r>
      <rPr>
        <sz val="9"/>
        <color rgb="FF000000"/>
        <rFont val="맑은 고딕"/>
        <family val="3"/>
        <charset val="129"/>
        <scheme val="minor"/>
      </rPr>
      <t>운영하여야 할 필수유지업무의 구체적 범위, 필요인원, 지명절차 등을 정한 협정을 서면으로 체결하여야 한다.
    (2) 체결 시기
     －특별한 제한은 없으나 통상 쟁의행위가 예상되는 시점 이전에 노사가 성실히 교섭하여 체결하여야 한다.
  2. 노동위원회에 의한 결정
    (1) 결정 신청
     －노사 간에 필수유지업무협정이 체결되지 아니한 때에는 당사자 어느 한쪽 또는 양쪽이 노동위원회에 필수유지업무의 유지를 위한 결정을 신청하여야 한다.
    (2) 결정의 효력
     －노동위원회는 사업장별 특성 및 인력 규모 등을 고려하여 필수유지업무의 구체적 범위를 결정하며, 이 결정은 노사 양측을 구속한다. 노동위원회의 결정 없이 사용자가 임의로 범위를 정할 수 없다.
Ⅳ. 사안의 적용
  1. C사의 필수공익사업 해당 여부
    (1) 사업의 성격 검토
     －사례에서 C사는 정유 및 석유화학 제품을 생산하는 기업이다. 노동조합법 제71조 제2항 제3호에 따르면 '석유정제 및 석유공급사업'은 필수공익사업에 해당한다. 그러나 사안의 문구에서 '필수공익사업에 해당하지는 않으나'라고 명시되어 있으므로, 이를 전제로 판단할 때 C사는 법정 필수공익사업자가 아니다.
    (2) 적용 범위의 한계
     －필수유지업무 제도는 헌법상 보장된 쟁의권을 직접적으로 제한하는 제도이므로 법률이 정한 범위를 엄격히 해석해야 한다. 필수공익사업이 아닌 일반 사업장(또는 법정 필수공익사업에 해당하지 않는 석유화학 부문 등)에는 필수유지업무 유지 의무 자체가 발생하지 않는다.
  2. 사용자의 일방적 지정 및 복귀 명령의 정당성
    (1) 결정 절차 위반
     －백번 양보하여 C사가 필수공익사업에 해당한다 하더라도, 필수유지업무는 노사 합의(협정) 또는 노동위원회의 결정을 통해서만 구체화된다. 사용자가 독자적으로 이를 지정하고 업무 복귀를 명령하는 것은 노동조합법 제42조의3에서 정한 절차를 정면으로 위반한 것이다.
    (2) 쟁의권 침해의 부당성
     －사용자가 일방적으로 특정 업무를 필수유지업무라 판단하여 파업 참여를 제한하는 것은 노동조합의 단체행동권을 본질적으로 침해하는 행위이다. 일반 사업장인 C사에서 이러한 명령은 법적 근거가 없는 위법한 명령에 해당한다.
Ⅴ. 결론
 －필수유지업무 제도는 오직 법령이 정한 필수공익사업에 한하여 노사 협정 또는 노동위원회의 결정을 거쳐 적용되는 제도이다. 사안의 C사는 필수공익사업에 해당하지 않으므로 필수유지업무 제도의 적용 대상이 아니다. 설령 대상 사업이라 하더라도 사용자가 일방적으로 필수유지업무를 지정하여 업무 복귀를 명령하는 것은 절차적</t>
    </r>
    <r>
      <rPr>
        <sz val="9"/>
        <color rgb="FF000000"/>
        <rFont val="Noto Sans KR"/>
        <family val="3"/>
        <charset val="129"/>
      </rPr>
      <t>・</t>
    </r>
    <r>
      <rPr>
        <sz val="9"/>
        <color rgb="FF000000"/>
        <rFont val="맑은 고딕"/>
        <family val="3"/>
        <charset val="129"/>
        <scheme val="minor"/>
      </rPr>
      <t>내용적 정당성이 없는 위법한 행위이다. 따라서 노동조합 D의 주장은 타당하며, C사의 일방적인 필수유지업무 지정 및 파업 제한 명령은 효력이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</si>
  <si>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&lt;문제15.3의 물음1&gt; 유니온 숍 조항의 성립 요건 및 소수 노조 조합원에 대한 효력 범위
Ⅰ. 문제의 제기
 －유니온 숍 조항은 특정 노동조합의 조직력을 강화하기 위해 사용자가 조합원이 아닌 자를 해고하도록 의무를 지우는 약정이다. 사안에서 A사와 B노동조합이 체결한 유니온 숍 조항이 적법한 다수결 요건을 갖추었는지, 특히 이미 활동 중인 소수 노동조합인 C노동조합의 조합원 乙에게도 해고 의무가 발생하는지가 쟁점이다. 이는 근로자의 단결권 및 노동조합 선택의 자유와 직결되는 문제이다.
Ⅱ. 유니온 숍 조항의 유효 성립 요건
  1. 노동조합의 대표성 요건
   －노동조합법 제81조 제1항 제2호 단서에 따르면 유니온 숍 조항을 체결할 수 있는 노동조합은 당해 사업장에 종사하는 근로자의 3분의 2 이상을 대표하는 노동조합이어야 한다. 이는 소수 노동조합이나 비조합원의 단결권을 중대하게 제한하므로 엄격한 다수결 요건을 요구하는 것이다.
  2. 단체협약의 명시적 규정
   －유니온 숍 조항은 단체협약의 내용으로 반드시 서면화되어야 한다. 단순히 관행이나 구두 합의만으로는 효력이 발생하지 않으며, 조합 탈퇴나 제명 시 해고한다는 취지가 명확히 규정되어야 한다.
  3. 조직 형태의 성격
   －유니온 숍 조항은 기업별 노동조합 체제에서 주로 인정되나, 초기업별 노동조합이라 하더라도 당해 사업장의 근로자 3분의 2 이상이 해당 지부나 분회에 가입되어 있다면 체결이 가능하다는 것이 통설과 판례의 입장이다.
Ⅲ. 소수 노조 조합원에 대한 적용 여부
  1. 복수노조 허용과 유니온 숍의 한계
   －과거 복수노조가 금지되던 시절과 달리 현행 노동조합법상 복수노조가 전면 허용됨에 따라 유니온 숍 조항의 효력 범위에 대한 재해석이 이루어졌다. 판례는 유니온 숍 조항이 체결되었더라도 다른 노동조합을 선택할 근로자의 노동조합 선택의 자유를 침해해서는 안 된다고 판시하고 있다.
  2. 소수 노조 조합원의 보호
    (1) 노동조합 선택의 자유
     －근로자는 자신이 가입할 노동조합을 스스로 선택할 권리가 있다. 유니온 숍 조항을 체결한 다수 노조에 가입하지 않고 이미 조직되어 있는 소수 노조에 가입한 근로자에게까지 해고 조항을 적용하는 것은 헌법상 보장된 근로자의 단결권을 본질적으로 침해하는 것이 된다.
    (2) 해고 의무의 예외
     －유니온 숍 조항이 유효하게 성립하더라도, 당해 사업장에 이미 조직된 다른 노동조합의 조합원이나 신규로 다른 노동조합을 설립하여 가입한 자에 대해서는 해고 의무가 적용되지 않는다. 즉, '어느 노동조합에도 가입하지 않은 자'에 대해서만 강제 가입의 효력이 미치는 것으로 제한 해석해야 한다.
Ⅳ. 사안의 적용
  1. B노동조합 유니온 숍 조항의 유효성 검토
    (1) 대표성 확인
     －A사의 전체 근로자 500명 중 B노동조합의 조합원은 350명이므로 약 70%의 비율을 차지한다. 이는 노동조합법상 요구되는 3분의 2 이상의 요건을 충족하므로, 형식적으로 해당 유니온 숍 조항은 유효하게 성립하였다.
    (2) 내용의 적절성
     －단체협약에 '조합에서 제명되거나 탈퇴한 자에 대하여 해고하여야 한다'는 명시적 문구가 포함되어 있으므로 명시성 요건 또한 갖추고 있다.
  2. 乙에 대한 해고 정당성 판단
    (1) C노동조합의 지위
     －C노동조합은 B노동조합이 유니온 숍 조항을 체결하기 전부터 이미 조직되어 활동 중이던 소수 노동조합이다. 乙은 C노동조합의 조합원으로서 이미 자신의 단결권을 행사하고 있는 상태이다.
    (2) 해고 근거의 부존재
     －유니온 숍 조항의 효력은 조직되지 않은 근로자를 다수 노조로 흡수하는 데 목적이 있는 것이지, 이미 다른 노조에서 활동 중인 근로자를 강제로 탈퇴시키거나 해고하는 수단으로 악용될 수 없다. 따라서 B노동조합의 주장은 법적 근거가 없으며, A사가 乙을 해고할 경우 이는 부당해고 및 부당노동행위에 해당할 가능성이 매우 높다.
Ⅴ. 결론
 －사안에서 B노동조합은 근로자의 3분의 2 이상을 대표하므로 유니온 숍 조항 자체는 유효하다. 그러나 해당 조항은 이미 조직되어 있는 소수 노조인 C노동조합의 조합원 乙에게는 적용되지 않는다. 근로자의 노동조합 선택권은 다수 노조의 조직강제권보다 우선 보호되어야 하므로, 乙이 B노동조합에 가입하지 않았다는 이유로 해고를 요구하는 것은 위법하며 이를 근거로 한 해고는 무효이다.</t>
    <phoneticPr fontId="3" type="noConversion"/>
  </si>
  <si>
    <t>&lt;문제15.3의 물음1&gt; 유니온 숍 조항의 성립 요건 및 소수 노조 조합원에 대한 효력 범위
Ⅰ. 문제의 제기
 －유니온 숍 조항은 특정 노동조합의 조직력을 강화하기 위해 사용자가 조합원이 아닌 자를 해고하도록 의무를 지우는 약정이다. 사안에서 A사와 B노동조합이 체결한 유니온 숍 조항이 적법한 다수결 요건을 갖추었는지, 특히 이미 활동 중인 소수 노동조합인 C노동조합의 조합원 乙에게도 해고 의무가 발생하는지가 쟁점이다. 이는 근로자의 단결권 및 노동조합 선택의 자유와 직결되는 문제이다.
Ⅱ. 유니온 숍 조항의 유효 성립 요건
  1. 노동조합의 대표성 요건
   －노동조합법 제81조 제1항 제2호 단서에 따르면 유니온 숍 조항을 체결할 수 있는 노동조합은 당해 사업장에 종사하는 근로자의 3분의 2 이상을 대표하는 노동조합이어야 한다. 이는 소수 노동조합이나 비조합원의 단결권을 중대하게 제한하므로 엄격한 다수결 요건을 요구하는 것이다.
  2. 단체협약의 명시적 규정
   －유니온 숍 조항은 단체협약의 내용으로 반드시 서면화되어야 한다. 단순히 관행이나 구두 합의만으로는 효력이 발생하지 않으며, 조합 탈퇴나 제명 시 해고한다는 취지가 명확히 규정되어야 한다.
  3. 조직 형태의 성격
   －유니온 숍 조항은 기업별 노동조합 체제에서 주로 인정되나, 초기업별 노동조합이라 하더라도 당해 사업장의 근로자 3분의 2 이상이 해당 지부나 분회에 가입되어 있다면 체결이 가능하다는 것이 통설과 판례의 입장이다.
Ⅲ. 소수 노조 조합원에 대한 적용 여부
  1. 복수노조 허용과 유니온 숍의 한계
   －과거 복수노조가 금지되던 시절과 달리 현행 노동조합법상 복수노조가 전면 허용됨에 따라 유니온 숍 조항의 효력 범위에 대한 재해석이 이루어졌다. 판례는 유니온 숍 조항이 체결되었더라도 다른 노동조합을 선택할 근로자의 노동조합 선택의 자유를 침해해서는 안 된다고 판시하고 있다.
  2. 소수 노조 조합원의 보호
    (1) 노동조합 선택의 자유
     －근로자는 자신이 가입할 노동조합을 스스로 선택할 권리가 있다. 유니온 숍 조항을 체결한 다수 노조에 가입하지 않고 이미 조직되어 있는 소수 노조에 가입한 근로자에게까지 해고 조항을 적용하는 것은 헌법상 보장된 근로자의 단결권을 본질적으로 침해하는 것이 된다.
    (2) 해고 의무의 예외
     －유니온 숍 조항이 유효하게 성립하더라도, 당해 사업장에 이미 조직된 다른 노동조합의 조합원이나 신규로 다른 노동조합을 설립하여 가입한 자에 대해서는 해고 의무가 적용되지 않는다. 즉, '어느 노동조합에도 가입하지 않은 자'에 대해서만 강제 가입의 효력이 미치는 것으로 제한 해석해야 한다.
Ⅳ. 사안의 적용
  1. B노동조합 유니온 숍 조항의 유효성 검토
    (1) 대표성 확인
     －A사의 전체 근로자 500명 중 B노동조합의 조합원은 350명이므로 약 70%의 비율을 차지한다. 이는 노동조합법상 요구되는 3분의 2 이상의 요건을 충족하므로, 형식적으로 해당 유니온 숍 조항은 유효하게 성립하였다.
    (2) 내용의 적절성
     －단체협약에 '조합에서 제명되거나 탈퇴한 자에 대하여 해고하여야 한다'는 명시적 문구가 포함되어 있으므로 명시성 요건 또한 갖추고 있다.
  2. 乙에 대한 해고 정당성 판단
    (1) C노동조합의 지위
     －C노동조합은 B노동조합이 유니온 숍 조항을 체결하기 전부터 이미 조직되어 활동 중이던 소수 노동조합이다. 乙은 C노동조합의 조합원으로서 이미 자신의 단결권을 행사하고 있는 상태이다.
    (2) 해고 근거의 부존재
     －유니온 숍 조항의 효력은 조직되지 않은 근로자를 다수 노조로 흡수하는 데 목적이 있는 것이지, 이미 다른 노조에서 활동 중인 근로자를 강제로 탈퇴시키거나 해고하는 수단으로 악용될 수 없다. 따라서 B노동조합의 주장은 법적 근거가 없으며, A사가 乙을 해고할 경우 이는 부당해고 및 부당노동행위에 해당할 가능성이 매우 높다.
Ⅴ. 결론
 －사안에서 B노동조합은 근로자의 3분의 2 이상을 대표하므로 유니온 숍 조항 자체는 유효하다. 그러나 해당 조항은 이미 조직되어 있는 소수 노조인 C노동조합의 조합원 乙에게는 적용되지 않는다. 근로자의 노동조합 선택권은 다수 노조의 조직강제권보다 우선 보호되어야 하므로, 乙이 B노동조합에 가입하지 않았다는 이유로 해고를 요구하는 것은 위법하며 이를 근거로 한 해고는 무효이다.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</si>
  <si>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&lt;문제15.3의 물음2&gt; 탈퇴 후 신규 노조 설립 준비 중인 甲에 대한 해고의 부당노동행위 및 부당해고 판단
Ⅰ. 문제의 제기
 －사안의 핵심은 유니온 숍 조항의 효력이 복수노조 상황에서 어디까지 미치는가에 있다. 특히 다수 노조인 B노동조합을 탈퇴하고 신규 노조인 D를 설립하려는 근로자 甲에게 해당 조항을 적용하여 해고하는 것이 헌법상 보장된 근로자의 단결권 및 노동조합 선택의 자유를 침해하는 것인지가 문제된다. 만약 이러한 해고가 법적 정당성을 결여한다면 이는 사법상 무효인 부당해고가 됨과 동시에 사용자의 불이익 취급에 의한 부당노동행위 성립 여부도 검토되어야 한다.
Ⅱ. 유니온 숍 조항의 의의와 복수노조 하의 제한
  1. 유니온 숍 조항의 의의
   －유니온 숍 조항이란 노동조합법 제81조 제1항 제2호 단서에 따라 사용자가 특정 노동조합의 조합원이 될 것을 고용조건으로 하는 단체협약상의 약정을 의미한다. 이는 노동조합의 조직력을 강화하고 유지하기 위한 조직강제 수단으로 활용된다.
  2. 복수노조 허용에 따른 법리 변화
   －현행 노동조합법상 복수노조가 전면 허용됨에 따라 유니온 숍 조항은 근로자의 단결하지 아니할 자유(소극적 단결권)를 제한할 수는 있어도, 다른 노동조합을 선택하여 단결할 자유(적극적 단결권)까지 침해할 수는 없다는 제한적 해석이 확립되었다.
Ⅲ. 판례의 견해
  1. 유니온 숍 조항의 효력 범위에 관한 판례
   －판례는 유니온 숍 조항이 체결된 경우라도 근로자가 당해 노동조합을 탈퇴하여 새로운 노동조합을 조직하거나 다른 노동조합에 가입하는 경우에는 유니온 숍 조항에 의한 해고 의무가 발생하지 않는다고 판시한다. 이는 헌법상 보장된 근로자의 단결권과 노동조합 선택의 자유를 존중하기 위함이다.
  2. 불이익 취급의 부당노동행위 관련 판례
   －판례에 따르면 사용자가 근로자가 노동조합을 조직하거나 가입하려고 하였다는 이유 등으로 그 근로자를 해고하는 행위는 노동조합법 제81조 제1항 제1호 소정의 부당노동행위에 해당한다. 유니온 숍 조항이 존재하더라도, 근로자가 다른 노동조합을 선택한 경우에는 사용자가 그 근로자를 해고할 의무가 없으므로, 이를 무시하고 해고하는 것은 정당한 이유 없는 해고이자 반노동조합적 의도에 기한 부당노동행위가 된다.
  3. 지배・개입의 부당노동행위 관련 판례
   －다수 노조의 압력에 굴복하여 소수 노조로 가입하거나 독립하려는 근로자를 해고하는 행위는 노동조합 사이의 세력 균형을 파괴하고 특정 노동조합의 조직 유지에 가담하는 결과를 초래하므로, 노동조합법 제81조 제1항 제4호의 지배・개입에 해당하는 부당노동행위가 될 수 있다.
Ⅳ. 부당해고 및 부당노동행위 해당 여부 판단
  1. 부당해고 여부
    (1) 해고 사유의 정당성 결여
     －근로자 甲이 B노동조합을 탈퇴한 이유는 독자적인 신규 노동조합인 D를 설립하기 위함이다. 판례의 취지에 비추어 볼 때, 유니온 숍 조항은 '어느 노동조합에도 가입하지 않은 자'에게만 미칠 뿐, 다른 노조를 설립하거나 가입하려는 자에게는 효력이 미치지 않는다. 따라서 A사가 유니온 숍 조항을 이유로 甲을 해고한 것은 해고 사유가 존재하지 않는 것이며 근로기준법상 정당한 이유 없는 해고로서 무효이다.
    (2) 유니온 숍 조항의 오남용
     －B노동조합은 甲이 신규 노조 설립 준비에 착수하자 해고를 요구하였고, A사는 이에 동조하였다. 이는 유니온 숍 조항을 노동조합 내부의 불만 세력을 제거하거나 경쟁 노조의 등장을 막기 위한 수단으로 오남용한 것에 해당한다.
  2. 부당노동행위 여부
    (1) 불이익 취급의 성립
     －甲은 신규 노동조합 설립이라는 정당한 노동조합 활동(또는 그 준비행위)을 이유로 해고라는 불이익을 입었다. A사가 B노동조합과의 마찰을 피하기 위해서였다는 사정은 부당노동행위 성립을 부정하는 사유가 되지 못한다.
    (2) 지배・개입의 성립
     －A사가 B노동조합의 요구에 따라 甲을 해고한 행위는 B노동조합의 조직 경쟁력을 강화하고 신생 노조 D의 설립을 원천적으로 차단하는 결과를 낳았다. 이는 사용자가 노동조합의 조직・운영에 개입한 것으로서 지배・개입의 부당노동행위에 해당한다.
Ⅴ. 사안의 적용
  1. 甲의 행위 성격
   －甲은 B노동조합의 운영 방식에 불만을 품고 독자적인 노동조합 D를 설립하기 위해 탈퇴 및 준비 행위를 하였다. 이는 헌법 및 노동법이 보장하는 정당한 단결권 행사의 범위 내에 있다.
  2. A사 해고 행위의 법적 평가
    (1) 유니온 숍 조항 적용의 한계 위반
     －A사는 甲이 다른 노조를 설립하려는 의사를 가지고 탈퇴했음을 인지하였음에도 불구하고 유니온 숍 조항을 형식적으로 적용하였다. 이는 복수노조 하에서 제한적으로 해석되어야 하는 유니온 숍 조항의 법리를 오해하거나 무시한 처사이다.
    (2) 부당노동행위 의사 추정
     －A사는 B노동조합과의 마찰을 피한다는 명목으로 해고를 단행했으나, 실질적으로는 甲의 정당한 단결권 행사를 억압하고 B노동조합의 독점적 지위를 옹호하는 결과를 초래했으므로 부당노동행위 의사가 인정된다.
Ⅵ. 결론
 －사안에서 근로자 甲에 대한 A사의 해고 통보는 부당해고 및 부당노동행위에 모두 해당한다. 판례의 견해에 따르면 유니온 숍 조항은 근로자의 노동조합 선택의 자유를 제한할 수 없으므로, 신규 노조를 설립하려는 甲에게는 해고 의무가 적용되지 않는다. 따라서 A사의 해고는 근로기준법상 정당한 이유가 없어 무효인 부당해고임과 동시에, 노동조합법상 불이익 취급 및 지배・개입에 해당하는 부당노동행위가 된다. A사는 해고를 철회하고 甲을 복직시켜야 하며, 노동위원회의 구제명령 대상이 될 수 있다.</t>
    <phoneticPr fontId="3" type="noConversion"/>
  </si>
  <si>
    <r>
      <t>&lt;문제15.3의 물음2&gt; 탈퇴 후 신규 노조 설립 준비 중인 甲에 대한 해고의 부당노동행위 및 부당해고 판단
Ⅰ. 문제의 제기
 －사안의 핵심은 유니온 숍 조항의 효력이 복수노조 상황에서 어디까지 미치는가에 있다. 특히 다수 노조인 B노동조합을 탈퇴하고 신규 노조인 D를 설립하려는 근로자 甲에게 해당 조항을 적용하여 해고하는 것이 헌법상 보장된 근로자의 단결권 및 노동조합 선택의 자유를 침해하는 것인지가 문제된다. 만약 이러한 해고가 법적 정당성을 결여한다면 이는 사법상 무효인 부당해고가 됨과 동시에 사용자의 불이익 취급에 의한 부당노동행위 성립 여부도 검토되어야 한다.
Ⅱ. 유니온 숍 조항의 의의와 복수노조 하의 제한
  1. 유니온 숍 조항의 의의
   －유니온 숍 조항이란 노동조합법 제81조 제1항 제2호 단서에 따라 사용자가 특정 노동조합의 조합원이 될 것을 고용조건으로 하는 단체협약상의 약정을 의미한다. 이는 노동조합의 조직력을 강화하고 유지하기 위한 조직강제 수단으로 활용된다.
  2. 복수노조 허용에 따른 법리 변화
   －현행 노동조합법상 복수노조가 전면 허용됨에 따라 유니온 숍 조항은 근로자의 단결하지 아니할 자유(소극적 단결권)를 제한할 수는 있어도, 다른 노동조합을 선택하여 단결할 자유(적극적 단결권)까지 침해할 수는 없다는 제한적 해석이 확립되었다.
Ⅲ. 판례의 견해
  1. 유니온 숍 조항의 효력 범위에 관한 판례
   －판례는 유니온 숍 조항이 체결된 경우라도 근로자가 당해 노동조합을 탈퇴하여 새로운 노동조합을 조직하거나 다른 노동조합에 가입하는 경우에는 유니온 숍 조항에 의한 해고 의무가 발생하지 않는다고 판시한다. 이는 헌법상 보장된 근로자의 단결권과 노동조합 선택의 자유를 존중하기 위함이다.
  2. 불이익 취급의 부당노동행위 관련 판례
   －판례에 따르면 사용자가 근로자가 노동조합을 조직하거나 가입하려고 하였다는 이유 등으로 그 근로자를 해고하는 행위는 노동조합법 제81조 제1항 제1호 소정의 부당노동행위에 해당한다. 유니온 숍 조항이 존재하더라도, 근로자가 다른 노동조합을 선택한 경우에는 사용자가 그 근로자를 해고할 의무가 없으므로, 이를 무시하고 해고하는 것은 정당한 이유 없는 해고이자 반노동조합적 의도에 기한 부당노동행위가 된다.
  3. 지배</t>
    </r>
    <r>
      <rPr>
        <sz val="9"/>
        <color rgb="FF000000"/>
        <rFont val="Noto Sans KR"/>
        <family val="3"/>
        <charset val="129"/>
      </rPr>
      <t>・</t>
    </r>
    <r>
      <rPr>
        <sz val="9"/>
        <color rgb="FF000000"/>
        <rFont val="맑은 고딕"/>
        <family val="3"/>
        <charset val="129"/>
        <scheme val="minor"/>
      </rPr>
      <t>개입의 부당노동행위 관련 판례
   －다수 노조의 압력에 굴복하여 소수 노조로 가입하거나 독립하려는 근로자를 해고하는 행위는 노동조합 사이의 세력 균형을 파괴하고 특정 노동조합의 조직 유지에 가담하는 결과를 초래하므로, 노동조합법 제81조 제1항 제4호의 지배</t>
    </r>
    <r>
      <rPr>
        <sz val="9"/>
        <color rgb="FF000000"/>
        <rFont val="Noto Sans KR"/>
        <family val="3"/>
        <charset val="129"/>
      </rPr>
      <t>・</t>
    </r>
    <r>
      <rPr>
        <sz val="9"/>
        <color rgb="FF000000"/>
        <rFont val="맑은 고딕"/>
        <family val="3"/>
        <charset val="129"/>
        <scheme val="minor"/>
      </rPr>
      <t>개입에 해당하는 부당노동행위가 될 수 있다.
Ⅳ. 부당해고 및 부당노동행위 해당 여부 판단
  1. 부당해고 여부
    (1) 해고 사유의 정당성 결여
     －근로자 甲이 B노동조합을 탈퇴한 이유는 독자적인 신규 노동조합인 D를 설립하기 위함이다. 판례의 취지에 비추어 볼 때, 유니온 숍 조항은 '어느 노동조합에도 가입하지 않은 자'에게만 미칠 뿐, 다른 노조를 설립하거나 가입하려는 자에게는 효력이 미치지 않는다. 따라서 A사가 유니온 숍 조항을 이유로 甲을 해고한 것은 해고 사유가 존재하지 않는 것이며 근로기준법상 정당한 이유 없는 해고로서 무효이다.
    (2) 유니온 숍 조항의 오남용
     －B노동조합은 甲이 신규 노조 설립 준비에 착수하자 해고를 요구하였고, A사는 이에 동조하였다. 이는 유니온 숍 조항을 노동조합 내부의 불만 세력을 제거하거나 경쟁 노조의 등장을 막기 위한 수단으로 오남용한 것에 해당한다.
  2. 부당노동행위 여부
    (1) 불이익 취급의 성립
     －甲은 신규 노동조합 설립이라는 정당한 노동조합 활동(또는 그 준비행위)을 이유로 해고라는 불이익을 입었다. A사가 B노동조합과의 마찰을 피하기 위해서였다는 사정은 부당노동행위 성립을 부정하는 사유가 되지 못한다.
    (2) 지배</t>
    </r>
    <r>
      <rPr>
        <sz val="9"/>
        <color rgb="FF000000"/>
        <rFont val="Noto Sans KR"/>
        <family val="3"/>
        <charset val="129"/>
      </rPr>
      <t>・</t>
    </r>
    <r>
      <rPr>
        <sz val="9"/>
        <color rgb="FF000000"/>
        <rFont val="맑은 고딕"/>
        <family val="3"/>
        <charset val="129"/>
        <scheme val="minor"/>
      </rPr>
      <t>개입의 성립
     －A사가 B노동조합의 요구에 따라 甲을 해고한 행위는 B노동조합의 조직 경쟁력을 강화하고 신생 노조 D의 설립을 원천적으로 차단하는 결과를 낳았다. 이는 사용자가 노동조합의 조직</t>
    </r>
    <r>
      <rPr>
        <sz val="9"/>
        <color rgb="FF000000"/>
        <rFont val="Noto Sans KR"/>
        <family val="3"/>
        <charset val="129"/>
      </rPr>
      <t>・</t>
    </r>
    <r>
      <rPr>
        <sz val="9"/>
        <color rgb="FF000000"/>
        <rFont val="맑은 고딕"/>
        <family val="3"/>
        <charset val="129"/>
        <scheme val="minor"/>
      </rPr>
      <t>운영에 개입한 것으로서 지배</t>
    </r>
    <r>
      <rPr>
        <sz val="9"/>
        <color rgb="FF000000"/>
        <rFont val="Noto Sans KR"/>
        <family val="3"/>
        <charset val="129"/>
      </rPr>
      <t>・</t>
    </r>
    <r>
      <rPr>
        <sz val="9"/>
        <color rgb="FF000000"/>
        <rFont val="맑은 고딕"/>
        <family val="3"/>
        <charset val="129"/>
        <scheme val="minor"/>
      </rPr>
      <t>개입의 부당노동행위에 해당한다.
Ⅴ. 사안의 적용
  1. 甲의 행위 성격
   －甲은 B노동조합의 운영 방식에 불만을 품고 독자적인 노동조합 D를 설립하기 위해 탈퇴 및 준비 행위를 하였다. 이는 헌법 및 노동법이 보장하는 정당한 단결권 행사의 범위 내에 있다.
  2. A사 해고 행위의 법적 평가
    (1) 유니온 숍 조항 적용의 한계 위반
     －A사는 甲이 다른 노조를 설립하려는 의사를 가지고 탈퇴했음을 인지하였음에도 불구하고 유니온 숍 조항을 형식적으로 적용하였다. 이는 복수노조 하에서 제한적으로 해석되어야 하는 유니온 숍 조항의 법리를 오해하거나 무시한 처사이다.
    (2) 부당노동행위 의사 추정
     －A사는 B노동조합과의 마찰을 피한다는 명목으로 해고를 단행했으나, 실질적으로는 甲의 정당한 단결권 행사를 억압하고 B노동조합의 독점적 지위를 옹호하는 결과를 초래했으므로 부당노동행위 의사가 인정된다.
Ⅵ. 결론
 －사안에서 근로자 甲에 대한 A사의 해고 통보는 부당해고 및 부당노동행위에 모두 해당한다. 판례의 견해에 따르면 유니온 숍 조항은 근로자의 노동조합 선택의 자유를 제한할 수 없으므로, 신규 노조를 설립하려는 甲에게는 해고 의무가 적용되지 않는다. 따라서 A사의 해고는 근로기준법상 정당한 이유가 없어 무효인 부당해고임과 동시에, 노동조합법상 불이익 취급 및 지배</t>
    </r>
    <r>
      <rPr>
        <sz val="9"/>
        <color rgb="FF000000"/>
        <rFont val="Noto Sans KR"/>
        <family val="3"/>
        <charset val="129"/>
      </rPr>
      <t>・</t>
    </r>
    <r>
      <rPr>
        <sz val="9"/>
        <color rgb="FF000000"/>
        <rFont val="맑은 고딕"/>
        <family val="3"/>
        <charset val="129"/>
        <scheme val="minor"/>
      </rPr>
      <t>개입에 해당하는 부당노동행위가 된다. A사는 해고를 철회하고 甲을 복직시켜야 하며, 노동위원회의 구제명령 대상이 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</si>
  <si>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제목</t>
    <phoneticPr fontId="3" type="noConversion"/>
  </si>
  <si>
    <t>C:\Users\MainUser\OneDrive\01.개인\자격증\공인노무사\02.교재\02.필사\2-01.노동법\01.요약(TXT)\</t>
  </si>
  <si>
    <t>제01장 노동법 총론.제01절 노동법의 법원.txt</t>
  </si>
  <si>
    <t>제01장 노동법 총론.제02절 법원의 경합.txt</t>
  </si>
  <si>
    <t>제01장 노동법 총론.제03절 근로기준법의 적용범위.txt</t>
  </si>
  <si>
    <t>제01장 노동법 총론.제04절 근로기준법상 근로자.txt</t>
  </si>
  <si>
    <t>제01장 노동법 총론.제05절 노조법상 근로자.txt</t>
  </si>
  <si>
    <t>제01장 노동법 총론.제06절 근로기준법상 사용자.txt</t>
  </si>
  <si>
    <t>제01장 노동법 총론.제07절 노조법상 사용자.txt</t>
  </si>
  <si>
    <t>제02장 근로관계의 성립.제01절 근로기준법의 기본원칙.txt</t>
  </si>
  <si>
    <t>제02장 근로관계의 성립.제02절 근로계약의 체결.txt</t>
  </si>
  <si>
    <t>제02장 근로관계의 성립.제03절 근로계약과 근로관계.txt</t>
  </si>
  <si>
    <t>제02장 근로관계의 성립.제04절 근로계약과 당사자의 권리 및 의무.txt</t>
  </si>
  <si>
    <t>제03장 임금.제01절 임금의 의의.txt</t>
  </si>
  <si>
    <t>제03장 임금.제02절 평균임금.txt</t>
  </si>
  <si>
    <t>제03장 임금.제03절 통상임금.txt</t>
  </si>
  <si>
    <t>제03장 임금.제04절 임금지급의 원칙.txt</t>
  </si>
  <si>
    <t>제03장 임금.제05절 휴업수당.txt</t>
  </si>
  <si>
    <t>제03장 임금.제06절 임금채권의 우선변제.txt</t>
  </si>
  <si>
    <t>제04장 근로시간.제01절 근로시간.txt</t>
  </si>
  <si>
    <t>제04장 근로시간.제02절 근로시간의 보호.txt</t>
  </si>
  <si>
    <t>제04장 근로시간.제03절 시간외근로.txt</t>
  </si>
  <si>
    <t>제04장 근로시간.제04절 휴게시간.txt</t>
  </si>
  <si>
    <t>제04장 근로시간.제05절 휴일과 휴일근로.txt</t>
  </si>
  <si>
    <t>제04장 근로시간.제06절 연차유급휴가.txt</t>
  </si>
  <si>
    <t>제05장 취업규칙.제01절 취업규칙의 의의와 작성.txt</t>
  </si>
  <si>
    <t>제05장 취업규칙.제02절 취업규칙의 변경.txt</t>
  </si>
  <si>
    <t>제06장 인사처분.제01절 인사이동.txt</t>
  </si>
  <si>
    <t>제06장 인사처분.제02절 전직.txt</t>
  </si>
  <si>
    <t>제06장 인사처분.제03절 전적.txt</t>
  </si>
  <si>
    <t>제06장 인사처분.제04절 휴직.txt</t>
  </si>
  <si>
    <t>제06장 인사처분.제05절 징계.txt</t>
  </si>
  <si>
    <t>제06장 인사처분.제06절 직위해제(대기발령).txt</t>
  </si>
  <si>
    <t>제07장 근로관계의 이전.제01절 영업양도.txt</t>
  </si>
  <si>
    <t>제07장 근로관계의 이전.제02절 합병.txt</t>
  </si>
  <si>
    <t>제07장 근로관계의 이전.제03절 분할.txt</t>
  </si>
  <si>
    <t>제08장 근로관계의 종료.제01절 근로관계 종료의 유형.txt</t>
  </si>
  <si>
    <t>제08장 근로관계의 종료.제02절 해고의 실체적 정당성.txt</t>
  </si>
  <si>
    <t>제08장 근로관계의 종료.제03절 해고의 절차적 정당성.txt</t>
  </si>
  <si>
    <t>제08장 근로관계의 종료.제04절 부당해고의 구제.txt</t>
  </si>
  <si>
    <t>제09장 비정규근로자.제01절 기간제근로자.txt</t>
  </si>
  <si>
    <t>제09장 비정규근로자.제02절 단시간근로자.txt</t>
  </si>
  <si>
    <t>제09장 비정규근로자.제03절 파견근로자.txt</t>
  </si>
  <si>
    <t>제09장 비정규근로자.제04절 차별시정.txt</t>
  </si>
  <si>
    <t>제10장 업무상 재해 등.제01절 업무상 재해.txt</t>
  </si>
  <si>
    <t>제10장 업무상 재해 등.제02절 업무상 사고.txt</t>
  </si>
  <si>
    <t>제10장 업무상 재해 등.제03절 업무상 질병.txt</t>
  </si>
  <si>
    <t>제10장 업무상 재해 등.제04절 출퇴근 재해.txt</t>
  </si>
  <si>
    <t>제11장 노동조합.제01절 노동조합의 설립요건.txt</t>
  </si>
  <si>
    <r>
      <t>제11장 노동조합.제02절 조합원의 지위 및 권리</t>
    </r>
    <r>
      <rPr>
        <sz val="9"/>
        <rFont val="맑은 고딕"/>
        <family val="3"/>
        <charset val="128"/>
        <scheme val="minor"/>
      </rPr>
      <t>・</t>
    </r>
    <r>
      <rPr>
        <sz val="9"/>
        <rFont val="맑은 고딕"/>
        <family val="2"/>
        <charset val="129"/>
        <scheme val="minor"/>
      </rPr>
      <t>의무.txt</t>
    </r>
  </si>
  <si>
    <t>제11장 노동조합.제03절 노동조합의 기구.txt</t>
  </si>
  <si>
    <t>제11장 노동조합.제04절 조합활동의 정당성.txt</t>
  </si>
  <si>
    <t>제11장 노동조합.제05절 사용자의 편의제공.txt</t>
  </si>
  <si>
    <t>제11장 노동조합.제06절 노동조합의 내부통제권.txt</t>
  </si>
  <si>
    <r>
      <t>제11장 노동조합.제07절 노동조합의 합병</t>
    </r>
    <r>
      <rPr>
        <sz val="9"/>
        <rFont val="맑은 고딕"/>
        <family val="3"/>
        <charset val="128"/>
        <scheme val="minor"/>
      </rPr>
      <t>・</t>
    </r>
    <r>
      <rPr>
        <sz val="9"/>
        <rFont val="맑은 고딕"/>
        <family val="2"/>
        <charset val="129"/>
        <scheme val="minor"/>
      </rPr>
      <t>해산과 조직변경.txt</t>
    </r>
  </si>
  <si>
    <t>제12장 단체교섭.제01절 단체교섭의 당사자.txt</t>
  </si>
  <si>
    <t>제12장 단체교섭.제02절 단체교섭의 담당자.txt</t>
  </si>
  <si>
    <t>제12장 단체교섭.제03절 단체교섭의 대상.txt</t>
  </si>
  <si>
    <t>제12장 단체교섭.제04절 교섭창구단일화제도.txt</t>
  </si>
  <si>
    <t>제12장 단체교섭.제05절 인준투표제.txt</t>
  </si>
  <si>
    <t>제12장 단체교섭.제06절 성실교섭의무.txt</t>
  </si>
  <si>
    <t>제13장 단체협약.제01절 서설.txt</t>
  </si>
  <si>
    <t>제13장 단체협약.제02절 단체협약의 성립.txt</t>
  </si>
  <si>
    <t>제13장 단체협약.제03절 단체협약의 효력.txt</t>
  </si>
  <si>
    <t>제13장 단체협약.제04절 평화의무.txt</t>
  </si>
  <si>
    <t>제13장 단체협약.제05절 단체협약의 해석.txt</t>
  </si>
  <si>
    <t>제13장 단체협약.제06절 단체협약의 중요조항.txt</t>
  </si>
  <si>
    <t>제13장 단체협약.제07절 단체협약의 효력확장.txt</t>
  </si>
  <si>
    <t>제13장 단체협약.제08절 단체협약의 실효 및 실효 후의 근로관계.txt</t>
  </si>
  <si>
    <t>제14장 쟁의행위.제01절 쟁의행위 주체의 정당성.txt</t>
  </si>
  <si>
    <t>제14장 쟁의행위.제02절 쟁의행위 목적의 정당성.txt</t>
  </si>
  <si>
    <r>
      <t>제14장 쟁의행위.제03절 쟁의행위 시기</t>
    </r>
    <r>
      <rPr>
        <sz val="9"/>
        <rFont val="맑은 고딕"/>
        <family val="3"/>
        <charset val="128"/>
        <scheme val="minor"/>
      </rPr>
      <t>・</t>
    </r>
    <r>
      <rPr>
        <sz val="9"/>
        <rFont val="맑은 고딕"/>
        <family val="2"/>
        <charset val="129"/>
        <scheme val="minor"/>
      </rPr>
      <t>절차의 정당성.txt</t>
    </r>
  </si>
  <si>
    <r>
      <t>제14장 쟁의행위.제04절 쟁의행위 수단</t>
    </r>
    <r>
      <rPr>
        <sz val="9"/>
        <rFont val="맑은 고딕"/>
        <family val="3"/>
        <charset val="128"/>
        <scheme val="minor"/>
      </rPr>
      <t>・</t>
    </r>
    <r>
      <rPr>
        <sz val="9"/>
        <rFont val="맑은 고딕"/>
        <family val="2"/>
        <charset val="129"/>
        <scheme val="minor"/>
      </rPr>
      <t>방법의 정당성.txt</t>
    </r>
  </si>
  <si>
    <t>제14장 쟁의행위.제05절 준법투쟁.txt</t>
  </si>
  <si>
    <t>제14장 쟁의행위.제06절 사용자의 쟁의행위.txt</t>
  </si>
  <si>
    <t>제14장 쟁의행위.제07절 불법쟁의행위와 법적 책임.txt</t>
  </si>
  <si>
    <t>제14장 쟁의행위.제08절 쟁의행위와 노사당사자 간의 법률관계.txt</t>
  </si>
  <si>
    <t>제14장 쟁의행위.제09절 안전보호시설과 필수유지업무.txt</t>
  </si>
  <si>
    <t>제14장 쟁의행위.제10절 쟁의기간 중 대체근로의 제한.txt</t>
  </si>
  <si>
    <t>제15장 부당노동행위.제01절 부당노동행위제도의 의의.txt</t>
  </si>
  <si>
    <t>제15장 부당노동행위.제02절 불이익취급.txt</t>
  </si>
  <si>
    <t>제15장 부당노동행위.제03절 반조합계약(비열계약, 황견계약).txt</t>
  </si>
  <si>
    <r>
      <t>제15장 부당노동행위.제04절 단체교섭의 거부</t>
    </r>
    <r>
      <rPr>
        <sz val="9"/>
        <color theme="1"/>
        <rFont val="맑은 고딕"/>
        <family val="3"/>
        <charset val="128"/>
        <scheme val="minor"/>
      </rPr>
      <t>・</t>
    </r>
    <r>
      <rPr>
        <sz val="9"/>
        <color theme="1"/>
        <rFont val="맑은 고딕"/>
        <family val="2"/>
        <charset val="129"/>
        <scheme val="minor"/>
      </rPr>
      <t>해태.txt</t>
    </r>
  </si>
  <si>
    <r>
      <t>제15장 부당노동행위.제05절 지배</t>
    </r>
    <r>
      <rPr>
        <sz val="9"/>
        <color theme="1"/>
        <rFont val="맑은 고딕"/>
        <family val="3"/>
        <charset val="128"/>
        <scheme val="minor"/>
      </rPr>
      <t>・</t>
    </r>
    <r>
      <rPr>
        <sz val="9"/>
        <color theme="1"/>
        <rFont val="맑은 고딕"/>
        <family val="2"/>
        <charset val="129"/>
        <scheme val="minor"/>
      </rPr>
      <t>개입.txt</t>
    </r>
  </si>
  <si>
    <t>제15장 부당노동행위.제06절 부당노동행위에 대한 구제.txt</t>
  </si>
  <si>
    <t>&lt;제1장 노동법 총론.제1절 노동법의 법원&gt;
Ⅰ. 법원의 의의
 －‘법원(法源)’이란 '‘법의 존재 형식’ 또는 ‘인식 근거’를 의미하며, 법으로서의 효력을 가지고 ‘재판의 기준’이 되는 것을 말한다.' 노동법의 법원은 노동 관계를 규율하는 규범으로서 작용하는 모든 근거를 포함한다. 일반적인 법의 법원 외에 노사 간의 자치 규범이 중요한 위치를 차지하는 것이 특징이다.
Ⅱ. 법원의 종류
  1. 실정노동법
   －‘실정노동법’은 '국가 기관이 제정한 법규범으로서, 헌법을 최상위로 하여 법률, 명령, 조례 등으로 구성된다.'
    (1) 헌법
     －‘헌법’은 '노동법의 최고 법원으로서, 근로의 권리와 의무, 최저 임금제, 여성 및 연소자의 특별 보호, 근로 3권(단결권, 단체교섭권, 단체행동권) 등 노동 기본권에 관한 기본 원칙을 규정하고 있다.'
    (2) 법률 및 명령
     －'국회가 제정하는 노동 관계 ‘법률’(예 : 근로기준법, 노동조합 및 노동관계조정법 등)'과 '‘대통령령’, ‘총리령’, ‘부령’ 등의 ‘명령’이 주요한 실정노동법을 구성한다.' 이들은 헌법의 정신에 따라 구체적인 근로 조건 및 노사 관계를 규율한다.
    (3) 자치 법규(조례)
     －'지방자치단체가 법령의 범위 내에서 제정하는 ‘자치 법규(조례)’'도 해당 지방자치단체 내의 노동 관계에 적용될 수 있는 법원이 될 수 있다.
    (4) 국제 조약 및 국제 법규
     －'국가가 체결・비준한 국제 조약(예 : ILO 협약)'과 '일반적으로 승인된 국제 법규'는 국내법과 같은 효력을 가지며 노동 관계의 법원이 된다.
  2. 노사자치규범
   －‘노사자치규범’은 '‘국가의 개입 없이’ 노동 관계 당사자인 ‘사용자와 근로자(대표)’가 ‘자율적인 의사로 제정’한 규범'으로서, 노동법의 특수성을 반영하는 중요한 법원이다.
    (1) 단체협약
     －'노동조합과 사용자 또는 사용자 단체가 단체교섭을 통해 합의하여 체결한 서면 문서'이다. 단체협약 중 ‘규범적 부분’은 '근로 조건이나 근로자와 사용자 간의 노동 관계를 규율하는 법규범'으로서 강력한 효력을 가진다.
    (2) 취업규칙
     －'사용자가 사업장의 근로 조건이나 복무 규율에 관하여 일방적으로 작성한 규정'이다. 근로기준법에 따라 제정 및 변경되어야 하며, 법률이나 단체협약에 위반되어서는 안 된다. 근로 조건의 최저 기준을 정하는 법규범으로서의 효력을 가진다.
    (3) 근로계약
     －'근로자와 사용자가 개별적으로 체결하는 계약으로서, 당사자 간의 노동 관계를 규율하는 가장 기본적인 규범'이다. 근로계약에서 정한 근로 조건이 법률, 단체협약, 취업규칙이 정한 기준에 미달할 경우, 그 미달하는 부분은 무효가 되고 상위 규범이 정한 기준이 적용된다.
  3. 노동관습법
   －‘노동관습법’은 '특정 사업장이나 지역, 직종에서 ‘오랜 기간에 걸쳐 반복된 관행’이 노사 쌍방에게 ‘법적 확신으로 승인’되어 법규범으로 작용하는 것'을 말한다.
    (1) 노동관행의 존재
     －일정한 행위나 사실 상태가 장기간에 걸쳐 반복되거나 계속되어 노동 관행이 성립되어 있어야 한다.
    (2) 법적 확신
     －단순한 관행을 넘어 '노사 당사자 모두가 그 관행에 구속되어야 한다는 법적 확신'을 가지고 있어야 법원성이 인정된다. “판례”는 '‘노동 관행’이 근로 조건을 규율하는 ‘노동관습법’으로 ‘인정’되기 위해서는 ‘사회 일반의 상식’에 비추어 ‘규범적 사실’로 ‘승인될 정도’에 이르러야 한다'고 본다.
  4. 부정례
   －‘부정례’는 '법의 형식은 아니지만 ‘사실상 노동 관계에 영향’을 미치거나 ‘법적 분쟁 해결의 기준’으로 원용되는 ‘재판 기관의 판례’나 ‘행정 기관의 해석’ 등'을 의미한다.
    (1) 판례
     －'법원의 재판을 통해 축적된 사법적 판단'이다. 법적 구속력은 없지만, 사실상 하급심에 영향을 미친다. '노동법의 내용을 구체화하나, 원칙적으로 법원으로 인정되지 않는다.'
    (2) 행정 해석
     －'노동 행정 기관(예 : 고용노동부, 노동위원회 등)의 법 해석'이다. 이는 법원의 판단과는 달리 직접적인 법적 구속력은 없으나, 실제 행정에서 기준으로 작용하여 노사 관계에 사실상 강력한 영향력을 행사한다.
Ⅲ. 결론
 －노동법의 법원은 헌법과 노동 관계 법률 같은 '실정노동법' 외에, 노사의 자율적인 의사로 형성되는 단체협약과 취업규칙 같은 '노사자치규범'이 중요한 위치를 차지한다. 또한, 오랜 관행이 법적 확신을 얻은 '노동관습법'도 법원의 역할을 수행한다. 이러한 다양한 법원들 사이에서는 '상위 법 우선의 원칙', '신법 우선의 원칙' 등이 적용되며, 근로 조건에 대해서는 '유리한 조건 우선의 원칙'이 노사자치규범 간의 효력 관계에 특수하게 적용될 수 있다.</t>
  </si>
  <si>
    <t>&lt;제1장 노동법 총론.제2절 법원의 경합&gt;
Ⅰ. 서설
 －노동법의 법원은 헌법, 법률 등의 실정노동법부터 단체협약, 취업규칙, 근로계약 등의 노사자치규범에 이르기까지 다양한 형태로 존재한다. 하나의 노동 관계를 규율하는 데 있어 여러 법원이 동시에 적용될 수 있는데, 이때 '각 법원이 정하고 있는 근로 조건이 서로 상이하여 충돌하는 경우'를 ‘법원의 경합(競合)’이라 한다. 법원의 경합이 발생했을 때 어떤 규범이 우선적으로 적용되어야 하는지를 정하는 '규범 상호 간의 효력 관계 원칙'이 필요하며, 일반 법원칙 외에 노동법의 특수성을 반영하는 '유리성의 원칙'이 중요하게 다루어진다.
Ⅱ. 유리성의 원칙
  1. 의의
   －‘유리성의 원칙’이란 '하나의 노동 관계에 여러 개의 법원이 동시에 적용될 때, 근로자에게 ‘가장 유리한 근로 조건을 규정하고 있는 규범이 우선적으로 적용되어야 한다’는 원칙'이다. 이는 노동법의 존재 목적인 근로자 보호를 강화하기 위해 '근로 조건의 최저 기준을 확보'하고자 하는 노동법 특유의 특성을 반영한다. 이 원칙은 일반적인 법원칙인 '‘상위 법 우선의 원칙’과 ‘신법 우선의 원칙’에 대한 예외'로서 노동법의 특수한 효력 관계를 정립한다.
  2. 관련 조문[근기법 제3조, 제15조, 제97조]
   －유리성의 원칙이 직접적 또는 간접적으로 적용되는 근로기준법 상의 주요 조문은 다음과 같다.
    (1) 근로기준법 제3조 (근로조건의 기준)
     －"근로기준법 제3조"는 '이 법에서 정하는 근로조건은 최저기준이므로 근로 관계 당사자는 이 기준을 이유로 근로조건을 낮출 수 없다.'고 규정한다. 이는 '근로기준법이 최저 기준을 설정함으로써 ‘근로자에게 유리하게 더 높은 기준을 설정하는 것을 허용’한다는 원칙을 천명'한다.
    (2) 근로기준법 제15조 (이 법을 위반한 근로계약)
     －"근로기준법 제15조 제1항"은 '이 ‘법’에서 정하는 ‘기준에 미치지 못’하는 근로조건을 정한 근로계약은 그 부분에 한정하여 무효로 한다.'고 규정하고 있다. 이는 근로계약이 근로기준법이 정한 최저 기준에 미달할 경우 미달 부분이 무효가 되고, 그 무효로 된 부분은 근로기준법에서 정한 기준에 따르도록 하는 '보충적 효력'을 규정한다. 이는 강행규정성과 직접적으로 관련되며 근로 조건을 저하시키는 근로계약을 배제하는 최저 기준의 원칙을 명시한다.
    (3) 근로기준법 제97조 (위반의 효력)
     －"근로기준법 제97조"는 '‘취업규칙’에서 정한 기준에 ‘미달’하는 근로조건을 정한 근로계약은 그 부분에 관하여는 무효로 한다. 이 경우 무효로 된 부분은 취업규칙에 정한 기준에 따른다.'고 규정한다. 이 조문과 관련된 “판례”는 '‘근로기준법 제97조’를 반대해석하면, 취업규칙에서 정한 기준보다 유리한 근로조건을 정한 개별 근로계약 부분은 유효하고 취업규칙에서 정한 기준에 우선하여 적용된다'고 판시한다.
  3. 법원 간의 적용 관계
   －유리성의 원칙은 노동법의 모든 법원 간에 획일적으로 적용되는 것이 아니라, 그 성격에 따라 적용 범위가 제한된다.
    (1) 법률과 노사자치규범 간의 관계
     －'법률(강행규정)'은 근로 조건의 최저 기준을 설정하는 상위 규범이므로, 단체협약이나 취업규칙이 법률보다 불리한 조건을 정할 수 없다. 이는 "근로기준법 제15조"와 "제97조"에 따라 '최저 기준 준수의 원칙'이 관철되는 것이다. 다만, '노사자치규범이 법률보다 근로자에게 유리한 조건을 정하는 것은 허용'된다.
    (2) 단체협약과 취업규칙 간의 관계
     －"근로기준법 제96조 제1항"에 따라 '취업규칙은 단체협약과 어긋나서는 아니 된다.' 따라서 취업규칙이 단체협약보다 근로자에게 불리하게 근로 조건을 정한 경우, 취업규칙은 무효가 되고 단체협약의 내용이 적용된다(상위 규범 우선의 원칙). 다만, '‘취업규칙’이 ‘단체협약’보다 근로자에게 유리하게 근로 조건을 정한 경우 유리성의 원칙을 적용할지 문제'된다. “판례”는 '단체협약의 개정에도 불구하고 종전의 단체협약과 동일한 내용의 취업규칙이 그대로 적용된다면 단체협약의 개정은 그 목적을 달성할 수 없으므로 개정된 단체협약에는 ‘당연히 취업규칙상의 유리한 조건의 적용을 배제’하고 ‘개정된 단체협약이 우선적으로 적용된다는 내용의 합의가 포함된 것’이라고 봄이 당사자의 의사에 합치한다.'고 판시하여 '‘유리성의 원칙’을 ‘부정’한다.'
    (3) 취업규칙과 근로계약 간의 관계
     －근로기준법에는 '취업규칙과 근로계약 간의 직접적인 효력 관계를 규정하는 조문이 없으나,' “판례”는 '취업규칙이 근로계약보다 근로자에게 불리하게 근로 조건을 정한 경우 취업규칙이 적용되지 않으며 근로계약이 유효하다고 본다(유리성의 원칙 적용)'. 다만, 취업규칙이 근로계약보다 유리한 근로 조건을 정한 경우, 근로자는 취업규칙에 따른 유리한 근로 조건의 적용을 주장할 수 있다.
    (4) 유리성의 원칙 적용 대상 (개별 항목 단위 vs 규범 전체)
     －유리성의 원칙을 적용할 때 비교 대상이 되는 규범의 유리성 판단을 개별적인 항목별로 할 것인지(항목별 유리성의 원칙), 아니면 전체를 종합적으로 평가할 것인지(전체적 유리성의 원칙)에 대해 견해가 대립한다. “판례”는 '근로 조건의 각 항목을 개별적으로 비교하여 근로자에게 유리한 규정이 우선적으로 적용된다는 ‘항목별 유리성의 원칙’을 원칙적으로 채택'하고 있다.
Ⅲ. 결론
 －노동법의 법원 경합은 다양한 규범의 효력을 조정하는 문제이며, 이때 근로자 보호를 위한 최저 기준 확보의 관점에서 유리성의 원칙이 중요한 역할을 수행한다. 근로기준법의 관련 조문들은 근로 조건을 저하시키는 하위 규범을 배제하고 상위 규범의 기준을 보충한다. 유리성의 판단은 판례에 따라 개별 항목별로 이루어지는 것이 원칙이며, 이는 근로자의 실질적인 이익을 최대화하기 위함이다.</t>
  </si>
  <si>
    <t>&lt;제1장 노동법 총론.제3절 근로기준법의 적용범위&gt;
Ⅰ. 전부적용
  1. 상시 5인 이상의 근로자의 사용
    (1) 상시 근로자 수 산정의 원칙
     －근로기준법은 원칙적으로 상시 5인 이상의 근로자를 사용하는 모든 사업 또는 사업장에 전부 적용된다. 여기서 상시라 함은 상태를 의미하며, 근로자 수가 때때로 5인 미만이 되더라도 상태적으로 보아 5인 이상이면 족하다. 산정 방법은 법 적용 사유 발생일 전 1개월 동안 사용한 근로자의 연인원을 같은 기간 중의 가동 일수로 나누어 산정한다.
    (2) 근로자의 범위
     －상시 근로자 수 산정 시 포함되는 근로자는 근로계약의 형식과 관계없이 실질적으로 근로기준법상 근로자에 해당하는 모든 인원을 포함한다. 따라서 기간제 근로자, 단시간 근로자, 일용직 근로자 등 고용 형태를 불문하며, 외국인 근로자나 불법 체류 근로자도 산정 인원에 포함된다. 다만, 사용자의 동거 가족만을 사용하는 경우나 가사 사용인은 적용 제외 대상이므로 산정 인원에서 제외된다.
  2. 사업 또는 사업장
    (1) 사업의 정의
     －사업이란 일정한 목적을 위하여 유기적인 조직 하에 지속적으로 행해지는 경제적・사회적 활동의 단위를 의미한다. 영리 목적 여부는 불문하며, 비영리 재단법인, 종교단체, 교육기관 등도 근로자를 사용하여 사업을 영위한다면 근로기준법의 적용 대상이 된다.
    (2) 사업장의 장소적 관념
     －사업장은 사업이 행해지는 구체적인 장소를 의미한다. 하나의 사업이 장소적으로 분리되어 있는 경우 원칙적으로는 각 사업장별로 상시 근로자 수를 산정하여 법 적용 여부를 결정한다. 다만, 장소적으로 분리되어 있더라도 인사・회계・노무관리 등이 본사에서 통합적으로 관리되어 독립성이 없는 경우에는 전체를 하나의 사업으로 보아 합산 산정한다.
  3. 구체적 사례 : 근로기준법 적용 여부
    (1) 국가 및 지방자치단체
     －국가나 지방자치단체도 근로자를 사용하는 사업주로서 근로기준법의 적용을 받는다. 소속 공무원은 국가공무원법 등 특별법의 우선 적용을 받으나, 공무원이 아닌 신분의 현업 근로자나 기간제 근로자 등은 근로기준법의 전면적인 적용 대상이다.
    (2) 법인 격이 없는 단체
     －친목 도모를 위한 모임이나 법인 등록이 되지 않은 단체라 하더라도, 실질적으로 노무를 제공받고 임금을 지급하는 종속적인 근로관계가 형성되어 있다면 근로기준법상 사업주로서 의무를 진다.
Ⅱ. 일부적용
  1. 상시 4인 이하의 근로자를 사용하는 사업 또는 사업장에 적용되는 규정
    (1) 일부 적용의 법적 근거
     －근로기준법 제11조 제2항 및 동법 시행령 별표 1에 따라 상시 4인 이하의 근로자를 사용하는 사업장에는 법의 일부 규정만이 적용된다. 이는 소규모 사업장의 영세성과 행정적 부담을 고려한 예외적인 조치이다.
    (2) 주요 적용 규정
     －소규모 사업장이라 하더라도 근로자의 기본적인 생존권 보호를 위해 다음과 같은 핵심 규정은 적용된다. 근로조건의 명시 및 서면 교부 의무, 임금 지급의 4대 원칙(통화불・직접불・전액불・정기불), 해고예고 제도, 퇴직급여 보장법에 따른 퇴직금 제도, 출산전후휴가 및 육아휴직 등 모성보호 관련 규정, 재해보상 규정 등이 이에 해당한다.
    (3) 주요 미적용 규정
     －반면, 소규모 사업장의 비용 부담이 큰 규정들은 적용에서 제외된다. 대표적으로 정당한 이유 없는 해고 등을 제한하는 규정, 부당해고 구제신청 규정, 연장・야간・휴일근로에 대한 가산수당 지급 의무, 주휴일을 제외한 연차유급휴가 규정, 근로시간의 제한(주 52시간제) 등이 적용되지 않는다.
  2. 관련 판례
    (1) 해고의 정당성과 절차
     －“판례”는 4인 이하 사업장의 경우 근로기준법 제23조 제1항의 해고 제한 규정이 적용되지 않으므로, 사용자가 정당한 이유 없이 근로자를 해고하더라도 그것이 민법상 신의칙 위반이나 권리남용에 해당하지 않는 한 유효하다고 본다. 따라서 노동위원회에 부당해고 구제신청을 할 수 없으며, 해고의 서면 통지 의무도 적용되지 않는다.
    (2) 휴직 기간 중의 임금
     －사용자의 귀책사유로 휴업하는 경우 지급하는 휴업수당 규정도 4인 이하 사업장에는 적용되지 않는다. 판례는 이러한 예외가 헌법상 평등권이나 근로의 권리를 본질적으로 침해하는 것은 아니라고 보아 합헌성을 유지하고 있다.
Ⅲ. 적용제외
  1. 근로기준법상의 예외
    (1) 동거의 친족만을 사용하는 사업
     －사용자와 생계를 같이 하는 동거의 친족만을 사용하는 사업장에는 근로기준법이 전혀 적용되지 않는다. 이는 가족 간의 유대 관계를 고려하여 법이 가정 내의 사적인 영역에 개입하지 않으려는 취지이다. 다만, 동거하지 않는 친족이나 친족이 아닌 근로자가 단 1명이라도 포함되어 있다면 그 인원을 포함하여 상시 근로자 수를 산정하고 법이 적용된다.
    (2) 가사 사용인
     －가정부, 유모, 집사 등 가구 내의 가사 업무에 종사하는 가사 사용인에게는 근로기준법이 적용되지 않는다. 가사 업무는 근로 장소와 주거 장소가 혼재되어 근로시간과 휴게시간의 구분이 모호하고 감독이 어렵기 때문이다. 다만, 최근 가사근로자의 고용개선 등에 관한 법률이 제정되어 인증기관에 고용된 가사근로자에게는 별도의 보호 체계가 마련되었다.
  2. 특별법상의 예외
    (1) 선원법의 적용을 받는 선원
     －선원법의 적용을 받는 선원에게는 근로기준법의 근로시간, 휴게, 휴일 등에 관한 규정이 적용되지 않고 선원법이 우선 적용된다. 해상 노동의 특수성을 고려하여 선원법에서 별도의 근로조건을 규율하고 있기 때문이다.
    (2) 기타 공무원 및 교원
     －공무원은 국가공무원법 및 지방공무원법, 사립학교 교원은 사립학교법 등이 우선 적용된다. 이들에게 근로기준법은 특별법에 규정이 없는 경우에 한하여 보충적으로 적용되거나 적용이 완전히 배제되기도 한다.
Ⅳ. 결론
 －근로기준법의 적용범위는 상시 근로자 5인을 기준으로 전부 적용과 일부 적용으로 구분되며, 동거 친족이나 가사 사용인과 같은 특수한 경우에는 적용이 완전히 제외된다. 법의 실효성을 확보하기 위해서는 형식적인 사업장 구분보다는 실질적인 노무 관리의 독립성과 근로자의 종속성을 면밀히 검토하여야 한다. 특히 소규모 사업장의 경우 일부 규정의 미적용으로 인해 근로자 보호의 사각지대가 발생할 수 있으므로, 판례와 행정해석은 근로자의 생존권 보장을 최우선으로 하여 법을 해석하고 적용하여야 한다. 사업주는 자신이 운영하는 사업의 상시 근로자 수를 정확히 파악하여 법적 의무 이행에 차질이 없도록 해야 하며, 노사 양측은 법의 테두리 안에서 신뢰와 협력을 바탕으로 합리적인 근로관계를 형성해 나가야 한다.</t>
  </si>
  <si>
    <t>&lt;제1장 노동법 총론.제4절 근로기준법상 근로자&gt;
Ⅰ. 의의[근기법 제2조 제1항 제1호]
 －"근로기준법 제2조 제1항 제1호"는 ‘근로자’를 '직업의 종류와 관계없이 임금을 목적으로 사업이나 사업장에 근로를 제공하는 자'라고 정의한다. 이 정의는 근로기준법을 포함한 '개별적 근로관계법의 적용 대상을 규정하는 가장 기본적인 개념'이며, 근로자가 아닌 자에게는 근로기준법상의 보호가 적용되지 않는다.
Ⅱ. 취지
 －근로기준법상 근로자 개념의 취지는 사용자의 지휘・감독 아래 종속적인 관계에서 근로를 제공하고 그 대가로 임금을 받아 생활하는 경제적 약자를 보호하는 데 있다. 근로기준법은 '대등한 당사자 간의 계약을 전제로 하지 않고, 사용자와 근로자의 ‘실질적인 불평등 관계를 개선’하여 근로 조건의 최저 기준을 보장함으로써 근로자의 인간다운 생활을 보장하고자 하는 목적'을 가진다.
Ⅲ. 근로기준법상 근로자의 개념
  1. 직업의 종류 무관
   －‘근로자의 개념’은 육체 노동자인지 정신 노동자인지, 정규직인지 비정규직인지, 상시직인지 임시직인지 등 '직업의 종류나 고용 형태와 상관없이 실질적인 근로 관계에 따라 판단'된다. 이는 '형식적인 계약 명칭에 구애받지 않고 실질에 따라 보호를 확대하려는 취지'이다.
  2. 임금을 목적으로
   －‘임금을 목적으로 한다는 것’은 '근로의 대가로 반대 급부(임금)를 받는 것'을 의미한다. 임금은 근로의 대가로서 주된 목적이어야 하며, 순수하게 자원봉사나 직업 훈련 등을 주된 목적으로 하는 경우에는 근로자로 인정되지 않을 수 있다.
  3. 사업 또는 사업장에서 근로를 제공하는 자
   －‘사업 또는 사업장’은 '노동력이 현실적으로 제공되고 사용자가 존재하는 장소적 범위'를 의미하며, ‘근로를 제공한다는 것’은 '단순한 노무의 제공을 넘어 사용자의 지휘・감독 아래 종속적인 관계에서 노무를 제공하는 것'을 의미한다.
Ⅳ. 대법원의 근로자성 판단기준
  1. 사용종속관계의 인정
   －근로기준법상 근로자에 해당하는지 여부는 '계약의 형식이 민법상 고용계약인지 도급계약인지에 관계없이, 그 실질에 있어 사용자에게 노무를 제공하고 그 대가로 임금을 받는 사용종속관계가 존재하는지'에 따라 판단된다.
  2. 판단기준
    (1) 업무 내용의 사용자에 의한 지정 여부
     －'업무 내용을 사용자가 구체적으로 지정하고 수행 방법에 대해 상당한 ‘지휘・감독’을 하는지 여부'가 핵심 기준이다.
    (2) 근무 시간과 장소의 구속성 및 대체 근로 가능성
     －'‘근무 시간과 장소가 사용자에 의해 구속’되고 근로자가 스스로 제3자를 고용하여 업무를 대신하게 할 수 있는지 여부'이다. 구속성이 높을수록 종속성이 인정된다.
    (3) 독자적인 사업자로서의 이익 창출 및 손해 부담 여부
     －'근로자가 ‘독자적인 사업자’로서 자신의 계산으로 ‘이익을 창출’하거나 ‘손실을 감수’하는지 여부'이다. 독자적인 이익 창출 및 손실 부담이 없을수록 종속성이 인정된다.
    (4) 비품, 원자재, 작업 장소 등의 사용자 제공 여부
     －'근로를 수행하는 데 필요한 ‘설비나 비품 등을 사용자가 제공’하는지 여부이다.' 사용자가 설비나 비품 등을 제공하는 경우 종속성이 인정된다.
    (5) 기본급이나 고정급의 존재 여부와 임금의 성격
     －'기본급이나 고정급이 정해져 있고, 보수가 ‘근로 자체의 대가’인지 여부'이다. 임금의 성격이 근로자체의 대가인 경우 종속성이 인정된다.
    (6) 근로 제공 관계의 계속성과 사용자에 대한 전속성
     －'‘근로 제공이 계속적’이고 ‘특정 사용자에게 전속’되어 다른 업무의 겸직이 제한되는지 여부'이다. 게속적이고 전속적인 업무를 수행하는 경우 종속성이 인정된다.
    (7) 사회보장제도 적용 및 근로소득세 원천징수 여부
     －'4대 보험 등 ‘사회보장제도에 근로자로서 가입’되어 있는지와 ‘근로소득세를 원천징수’하는지' 여부이다. 사회보장제도에 가입되었거나 근로소득세를 원천징수하는 경우 종속성이 인정된다. '다만, 사용자가 경제적 우위를 이용하여 임의로 정할 소지가 있어 ‘보조적 요소’로 참작된다.'
  3. 검토
   －“판례”는 '위의 판단 기준들을 종합적으로 고려하되, 특히 ‘사용자가 업무 내용을 지휘・감독’하고 ‘근무 시간 및 장소를 구속’하는 등 노무를 제공하는 사람이 사업자로서의 독립성 없이 사용자에게 ‘실질적으로 종속’되어 있는지 여부를 가장 중요하게 판단한다.'
Ⅴ. 임원의 근로자성 인정 여부
  1. 사용종속관계의 인정
   －회사의 임원(이사, 감사 등)은 원칙적으로 회사와의 관계가 위임 계약에 따른 사무 처리에 해당하며, 근로기준법상 근로자로 인정되지 않는다. 이는 임원이 회사 경영에 참여하고 위임받은 사무를 처리하는 지위에 있기 때문이다.
  2. 위임사무의 처리
   －임원이라 하더라도 회사 경영의 실질적인 의사결정에 참여하지 않고, 이사라는 형식적인 직함만 가졌을 뿐 일반 근로자와 동일하게 사용자의 구체적인 지휘・감독을 받으며 정해진 근로 시간과 장소에서 노무를 제공하고 그 대가로 보수를 받는다면, 예외적으로 근로기준법상 근로자로 인정될 수 있다.
Ⅵ. 특수형태근로종사자의 근로자성(2022.06.10 삭제)
  1. 의의[산재법 제125조 제1항]
   －특수형태근로종사자는 계약 형식이 위임이나 도급이더라도 실질적으로는 종속성을 가지고 노무를 제공하며 주로 하나의 사업에 전속되어 생계를 유지하는 사람들을 말한다. 근로기준법상 근로자에는 해당하지 않는 경우가 많지만, 경제적 약자로서 보호가 필요하다는 사회적 공감대에 따라 산업재해보상보험법 제125조 제1항 등에서 산재보험의 적용을 특례적으로 받는다.
  2. 산재법상 특례의 적용
   －산업재해보상보험법은 근로기준법상 근로자가 아님에도 불구하고 업무상 재해로부터 보호할 필요성이 있는 특수형태근로종사자의 직종을 법률로 명시하고, 이들에게도 산재보험을 적용하는 특례 규정을 두고 있다. 이는 근로기준법의 좁은 근로자 개념이 보장하지 못하는 영역을 사회보장법을 통해 보완하는 조치이다.
Ⅶ. 불법체류외국인의 근로자성
 －불법체류외국인이라 하더라도 근로기준법상 근로자에 해당하는지 여부는 외국인의 국적이나 취업의 적법성과는 관계없이, 실질적인 사용종속관계가 있는지에 따라 판단된다. “판례”는 '불법체류를 이유로 근로자에게 근로기준법상의 권리를 부정할 수 없다고 보아, 불법체류외국인도 근로기준법상 근로자로 인정받을 수 있으며, 임금 및 퇴직금 등의 권리를 보호받을 수 있다'는 입장이다.
Ⅷ. 소사장(도급제사원)의 근로자성
 －소사장(도급제사원)은 외형상 특정 업무를 도급받아 자율적으로 처리하는 형태를 띠지만, 그 '실질에 있어 ‘사용자로부터 지휘・감독’을 받고, ‘자신의 계산이 아닌 회사의 계산으로 업무를 수행’하며, ‘독자적인 사업 경영의 능력이나 위험 부담이 없는 경우’가 있다.' 소사장의 근로자성 역시 대법원의 사용종속성 판단 기준에 따라 개별적이고 종합적으로 판단되며, '실질적으로 사용종속관계가 인정되면 근로기준법상 근로자로 보호받을 수 있다.'
Ⅸ. 결론
 －근로기준법상 근로자는 직업의 종류와 관계없이 임금을 목적으로 사용자에게 근로를 제공하는 경제적 약자를 보호하기 위한 개념이다. 대법원은 계약의 형식이 아닌 실질적인 사용종속관계를 핵심 판단 기준으로 삼아 근로자성을 종합적으로 판단한다. '임원'은 원칙적으로 위임 관계이나 예외적으로 근로자성이 인정될 수 있고, 특수형태근로종사자 및 '불법체류외국인'도 실질적인 종속성이 인정되면 근로기준법상 근로자로 보호받으며, 특수형태근로종사자는 산재보험의 특례를 통해 사회보장적 보호를 추가적으로 받는다. 이처럼 '근로자성 판단은 노동법의 적용 범위를 결정하는 가장 중요하고 실무적인 쟁점이다.'</t>
  </si>
  <si>
    <t>&lt;제1장 노동법 총론.제5절 노조법상 근로자&gt;
Ⅰ. 의의[노조법 제2조 제1항]
 －"노동조합 및 노동관계조정법(이하 노조법) 제2조 제1항"은 근로자를 '직업의 종류를 불문하고 임금・급료 기타 이에 준하는 수입에 의하여 생활하는 자'라고 정의한다. 이 노조법상 근로자 개념은 '개별적 근로관계법인 근로기준법상 근로자 개념보다 더 넓은 범위의 노무 제공자를 포함'하는 특징을 가진다. 이는 노동 3권을 보장하고 근로자의 단결권을 실질적으로 확대하기 위한 입법적 특수성 때문이다.
Ⅱ. 입법목적
 －'노조법의 근로자 개념'은 '헌법이 보장하는 근로 3권(단결권, 단체교섭권, 단체행동권)을 보호하고 실현'하는 것을 주된 목적으로 한다. 개별 근로계약의 보호에 초점을 맞추는 근로기준법과는 달리, 노동조합을 결성하고 운영하며 단체교섭을 통해 사용자와 대등한 관계를 형성할 수 있는 주체를 정의한다. 따라서 경제적 약자로서 집단적 보호가 필요한 자는 사용자의 지휘・감독 여부와 관계없이 포함시키려는 확대적인 취지를 가진다.
Ⅲ. 노조법상 근로자의 개념
  1. 직업의 종류를 불문
   －근로기준법과 동일하게 육체 노동이든 정신 노동이든, 정규직이든 비정규직이든 '고용 형태나 직업의 종류에 구애받지 않고 실질적인 노무 제공 관계에 따라 판단'된다. 이는 특정 직업에 대한 차별 없이 단결권을 보장하기 위함이다.
  2. 임금・급료 기타 이에 준하는 수입
   －노조법의 수입 개념은 '근로기준법상 임금보다 광범위'하다. '임금이나 급료는 물론, 이에 준하는 수입(예 : 수수료, 용역 대가, 커미션 등)까지 포함'한다. 이는 계약 형식이 도급이나 위임이더라도 실질적으로 노무 제공의 대가로서 생활을 유지하는 데 사용되는 모든 경제적 급부를 포괄함으로써 근로자 범위를 확대하는 역할을 한다.
  3. 그에 의하여 생활하는 자
   －이 요건이 노조법상 근로자의 범위를 확대하는 핵심 근거이다. '특정 사용자에게 전속되어 사용종속관계가 엄격하게 인정되지 않더라도, 노무 제공을 통해 얻는 수입에 주로 의존하여 생활하는 경제적 약자라면 노조법의 보호를 받을 필요가 있다는 관점이 반영'된 것이다. 이로써 특수형태근로종사자와 같이 독자적인 사업자로 분류되기 쉽지만, 사용자와 대등한 교섭력이 없는 노무 제공자들도 노조법상 근로자로 포섭할 수 있는 기반이 된다.
Ⅳ. 대법원의 근로자성 판단기준
  1. 종전 판례
   －“종전 대법원 판례”는 '노조법상 근로자의 판단 기준에 있어서도 근로기준법상의 사용종속성을 주된 기준으로 원용하는 경향을 보였다.' 즉, 노무 제공자가 사용자의 상당한 지휘・감독을 받는지, 근무 시간과 장소가 구속되는지 등 인격적 종속성을 중시하였다. 이로 인해 특수형태근로종사자들은 계약 형식이나 업무 수행의 자율성을 이유로 노조법상 근로자로 인정받기 어려운 경우가 많았다.
  2. 최근 판례
   －“최근 대법원 판례”는 노조법의 확대된 입법 목적을 적극적으로 반영하여 판단 기준을 완화하였다. '노조법상 근로자는 근로기준법상 근로자와 달리, 사용종속성의 징표 중 ‘인격적・기술적 종속성’보다는 ‘경제적・조직적 종속성’을 중심으로 종합적으로 판단해야 한다'고 명확히 하였다.
    (1) 경제적 종속성
     －노무 제공자가 '자신의 수입으로 생활하는지, 특정 사용자에게 노무를 제공하는 것이 주된 수입원인지, 독자적으로 사업 경영을 하여 이윤 창출이나 손실 위험을 부담하는지 여부' 등 '경제적 지위'를 중요하게 본다.
    (2) 조직적 종속성
     －노무 제공자가 '특정 사용자의 사업 조직에 실질적으로 편입되어 운영되는지, 사용자가 노무 제공자의 업무를 전체적으로 지배하고 통제하는지 여부' 등 '조직 차원의 종속성'을 중요하게 본다.
    (3) 단결권 보장 필요성
     －노무 제공자가 '사용자와 대등한 교섭력을 갖지 못하여 단결권을 통한 집단적 보호가 절실하게 필요한 지위에 있는지 여부'를 판단에 반영한다.
  3. 검토
   －최근 판례의 태도 변화는 노조법상 근로자 개념이 근로기준법상 근로자 개념과 분리되어 독자적인 의미를 갖는다는 것을 명확히 하였다. 이는 급변하는 노동 시장 환경에서 노무를 제공하는 다양한 근로자들의 단결권을 폭넓게 보호하고 노사 관계의 집단적 균형을 도모하려는 시대적 요구를 수용한 것으로 평가된다.
Ⅴ. 구직자・실업자・퇴직자(해고자)의 근로자성
  1. 문제점
   －노조법상 근로자는 노무 제공을 통해 수입을 얻어 생활하는 자를 원칙으로 하므로, 현재 노무 제공 관계가 종료된 실업자나 퇴직자(해고자), 또는 아직 노무 제공 관계가 시작되지 않은 구직자가 노조법의 보호를 받는 근로자로 인정될 수 있는지 여부가 쟁점이 된다.
  2. 종래 논의[구 노조법 제2조 제4호 라목 단서]
   －"구 노조법 제2조 제4호 라목 단서"는 '다만, 해고된 자가 노동위원회에 부당노동행위의 구제신청을 한 경우에는 중앙노동위원회의 재심판정이 있을 때까지는 근로자가 아닌 자로 해석하여서는 아니 된다.'고 규정하여, 구제 신청이라는 특정 행위를 전제로 근로자성을 제한적으로 인정했기 때문에 단결권의 본질을 침해한다는 비판과 논란이 있었다.
  3. 검토
   －현행법과 판례는 노조법의 목적이 단결권 보장에 있음을 최우선으로 한다. 따라서 ‘구직자’는 '근로 관계가 현실화되지 않아 노조법상 근로자로 보기 어렵다는 것이 일반적'이다. 그러나 ‘해고자’의 경우, '해고가 노조 활동을 이유로 한 부당노동행위로서 다투어지고 있는 경우에는 단결권을 실질적으로 보장하기 위해 해고의 효력이 확정되기 전까지 노조법상 근로자성을 인정'한다. 또한, 일반적인 ‘실업자’라도 '재취업을 위해 결성한 노동조합에 가입하는 등 집단적 노동 관계의 주체로서 활동하는 경우 노조법상 근로자로 인정'받을 수 있으며, 이는 노동자의 단결권을 확대하는 헌법적 요청에 따른 것이다.
Ⅵ. 불법체류외국인의 근로자성
  1. 법위반 근로관계의 사법상 효력
   －외국인이 출입국관리법을 위반하여 취업 활동을 하는 경우, 이는 공법상 위법한 행위가 된다. 그러나 “판례”는 '공법상의 위법성이 근로계약의 사법상 효력을 직접적으로 무효로 만들지는 않는다'고 본다. 즉, 노무 제공의 대가로서의 임금 청구권 등은 근로기준법에 따라 보호받아야 한다고 본다.
  2. 노조법상 근로자성
   －노조법은 근로자의 정의에서 국적을 차별하거나 제한하는 규정을 두고 있지 않다. 따라서 ‘불법체류외국인’이라 하더라도 '노무 제공을 통해 수입을 얻어 생활하는 실질적인 경제적 종속성이 인정된다면, 노조법상 근로자로 인정'된다. 이는 단결권이 인간의 기본권으로서 외국인에게도 인정되며, 노동 관계에서의 실질적인 약자를 보호하려는 노조법의 입법 목적에 부합한다. 따라서 '불법체류외국인도 노동조합을 결성하거나 가입하고 단체 활동을 할 수 있는 주체가 될 수 있다.'
Ⅶ. 결론
 －노조법상 근로자는 근로기준법상 근로자보다 넓은 범위를 포괄하며, 이는 근로 3권 보장이라는 노조법의 입법 목적에 기인한다. 대법원의 최근 판례는 사용종속성 판단에서 인격적・기술적 종속성보다는 경제적・조직적 종속성을 중요하게 다루어 단결권을 확대하였다. 또한, 해고자의 경우에도 노조 활동을 이유로 한 부당노동행위와 관련하여 다투어지는 경우에는 근로자성이 인정되어 노조 활동의 주체가 될 수 있다. 불법체류외국인 역시 국적이나 체류 자격의 위법성과 별개로 경제적 종속성에 따라 노조법상 근로자로 인정되어 단결권을 보호받는다. 이처럼 노조법상 근로자 개념은 집단적 노사 관계에서 실질적인 약자를 포섭하여 노동 관계의 자주적 조정을 가능하게 하는 법적 기초가 된다.</t>
  </si>
  <si>
    <t>&lt;제1장 노동법 총론.제6절 근로기준법상 사용자&gt;
Ⅰ. 의의[근기법 제2조 제1항 제2호]
 －근로기준법상 사용자란 근로기준법의 적용을 받는 의무의 주체로서, "근로기준법 제2조 제1항 제2호"에서 ‘사용자’는 '사업주 또는 사업경영담당자, 그 밖에 근로자에 관한 사항에 대하여 사업주를 위하여 행위하는 자'로 규정한다. 이러한 사용자 개념은 민법상 고용주보다 광범위하게 인정되는 것이 특징이다. 이러한 개념은 근로기준법상의 의무 이행을 실질적으로 확보하고 근로자 보호를 목적으로 한다. 즉, 법률적・형식적 지위에 관계없이 근로자에 대한 지휘・명령 및 근로조건 결정에 관여하는 실질적 권한을 가진 자를 포함하도록 사용자 개념을 확장한 것이다. 근로기준법의 모든 규정에 관하여 적용되는 개념이지만, 각 규정의 성격과 보호 목적에 따라 그 적용 범위는 상대적으로 결정될 수 있다.
Ⅱ. 사용자의 범위
  1. 사업주
   －‘사업주’란 '근로자를 사용하여 사업을 수행하고 그 경영을 책임지는 주체'를 의미한다. 법인인 경우에는 법인 자체가, 개인 기업의 경우에는 그 개인 사업주가 사업주가 된다. 사업주는 근로계약의 당사자이자 근로조건의 최종 결정권한 및 임금 지급 의무 등을 지는 제1차적 사용자로서, 근로기준법상의 모든 의무를 최종적으로 부담한다. 사업주가 근로기준법상 의무를 이행하지 아니한 경우, 위반 행위자가 누구인지와 관계없이 사업주에게 직접적인 민사적・형사적 책임은 물론 벌칙까지 부과될 수 있다.
  2. 사업경영담당자
   －‘사업경영담당자’란 '사업주로부터 사업 경영의 전부 또는 일부에 대하여 ‘포괄적인 위임’을 받아 대외적으로 사업을 대표하거나 대리하는 자'를 말한다. 여기서 ‘포괄적인 위임’이란 '사업주가 근로자에 대한 인사, 노무관리 등 사업 경영에 관한 전반적인 사항에 대하여 사실상 책임과 권한을 부여한 상태'를 의미한다. “판례”는 '지배인 등 법률상 대리권이 있는 자뿐만 아니라, 사업의 주요 부분에 대하여 독자적으로 결정 권한을 가지고 사업주와 거의 대등한 위치에서 경영 전반을 처리하는 자도 사업경영담당자로 본다.' 예를 들어 회사의 대표이사, 공장장, 지점장 등 그 직책과 권한의 범위가 넓고 실질적으로 인사에 관한 최종적 또는 주요한 결정 권한을 행사하는 자 등이 이에 해당된다. 단순히 경영 보조자나 기술적 책임자는 여기에 해당하지 아니한다.
  3. 근로자에 관한 사항에 대하여 사업주를 위하여 행위하는 자
   －이 개념은 '사용자 범위 중 가장 넓은 범위에 해당하며, 사업주 또는 사업경영담당자를 보조하여 ‘근로자에 관한 특정 사항’에 대하여 행위하는 모든 자'를 포괄한다. ‘근로자에 관한 사항’이란 '근로자의 채용, 배치, 해고 등 인사 노무관리뿐만 아니라, 임금, 휴가, 안전보건, 근로시간 등 근로조건에 관련된 일체의 사항'을 말한다. ‘사업주를 위하여 행위하는 자’란 '근로자에 대한 법적 의무를 자기의 이름으로 이행하는 것이 아니라, 사업주나 사업경영담당자의 의사를 대행하거나 보조하여 그 권한을 행사하는 자'를 의미한다. 이들이 가지는 권한은 근로기준법상의 특정 의무를 이행할 수 있는 범위 내로 국한되므로, 그 책임 범위는 협소할 수 있다. 예를 들어 인사부장, 과장, 현장 감독 등 '근로자의 근로조건에 관해 구체적인 지휘・감독 권한을 행사하는 자'가 이에 해당된다.
Ⅲ. 사용자 개념의 상대성 및 양벌규정
  1. 사용자 개념의 상대성
   －근로기준법상의 사용자 개념은 각 규정의 목적과 성격에 따라 상대적으로 그 범위가 달라질 수 있다. 즉, 특정한 근로기준법상의 의무를 이행하거나 특정 위반 행위에 대한 책임을 질 사용자가 누구인지를 판단할 때, 그 조항이 요구하는 행위의 주체나 책임을 질 수 있는 실질적인 지위와 권한을 가진 자를 사용자로 본다. 예를 들어 임금 지급 의무의 주체로서의 사용자는 주로 사업주에 한정되지만, 직장 내 괴롭힘 예방 및 조치 의무의 주체로서의 사용자는 사업주 외에 사업경영담당자나 인사 관련 행위자도 포함될 수 있다. 이처럼 사용자 개념을 상대적으로 해석하는 것은 근로기준법의 실효성을 확보하고 법적 의무 이행을 실질적으로 보장하기 위함이다.
  2. 양벌 규정[근기법 제115조]
   －양벌 규정은 근로기준법상의 의무를 위반한 자가 사업주의 대리인, 사용인, 그 밖의 종업원인 경우, '그 ‘행위자’를 벌하는 외에 ‘해당 사업주’에게도 벌금형을 과하는 규정'이다. 이 규정의 목적은 사업주가 선임・감독상의 주의 의무를 다하지 않아 근로기준법 위반 행위를 방지하지 못한 경우, 그 '사업주에게도 책임을 물어 ‘법규 준수의 실효성’을 높이고 ‘근로자 보호를 강화’하는 데 있다.' 다만, 사업주가 그 위반 행위를 방지하기 위하여 해당 업무에 관하여 상당한 주의와 감독을 게을리하지 아니한 경우에는 벌금형을 면할 수 있는 면책 규정을 두고 있다. 이는 사업주에게 무과실 책임을 지우는 것이 아니라, 선임 및 감독상의 과실이 있는 경우에 책임을 부과하는 것이다. 이 규정은 형사책임에 관한 것으로, 법인이 사용자인 경우 법인과 위반 행위를 한 대표자 개인 모두에게 처벌이 부과될 수 있다.
Ⅳ. 사용자 개념의 확장
  1. 의의
   －근로기준법상 사용자 개념은 "근로기준법 제2조 제1항 제2호"에 의해 규정되지만, 복잡해지는 현대의 기업 조직 형태와 고용 구조(예 : 도급, 근로자 파견)로 인해 형식적인 근로계약의 당사자가 아닌 제3자가 근로자에 대한 실질적인 지배력과 영향력을 행사하는 경우가 발생한다. 이러한 경우, 근로자 보호의 필요성에 의해 판례법리와 개별 노동법령에서 사용자 개념을 확장하여 적용하는 개념이 인정된다.
  2. 판례법리에 의한 사용자 개념의 확장
   －“판례”는 '‘원고용주’에게 고용되어 ‘제3자의 사업장’에서 ‘제3자의 업무에 종사하는 자’를 ‘제3자의 근로자’라고 할 수 있으려면, 원고용주는 ‘사업주로서의 독자성이 없거나 독립성을 결하여 제3자의 노무대행기관과 동일시’ 할 수 있는 등 그 ‘존재가 형식적・명목적’인 것에 지나지 아니하고, ‘사실상 당해 피고용인은 제3자와 종속적인 관계’에 있으며, ‘실질적으로 임금을 지급하는 자도 제3자’이고, 또 ‘근로제공의 상대방도 제3자’이어서 당해 피고용인과 제3자간에 묵시적 근로관계가 성립되어 있다고 평가될 수 있어야 한다'고 판시하고 있다.
  3. 법령상 인정되는 사용자책임의 특례
   －개별 노동법령에서는 근로기준법상 사용자가 아니더라도 특별히 그 책임을 부담하는 특례를 인정한다.
    (1) 산업재해보상보험법
     －도급 사업의 경우, 원수급인(원청)은 하수급인(하청)이 사용한 근로자의 산업재해에 대하여 하수급인과 함께 사용자로서의 책임을 부담하도록 규정될 수 있다.
    (2) 파견근로자 보호 등에 관한 법률
     －파견 근로자에 대한 사용자 책임은 근로계약 관계를 맺고 있는 파견 사업주(파견 회사)와 근로자를 직접 지휘・명령하는 사용 사업주(파견 받은 회사)가 분담하도록 되어 있다. 예를 들어 임금 지급 의무는 파견 사업주가, 근로시간・휴게 등 지휘・명령에 관련된 의무는 사용 사업주가 부담하는 식으로 사용자 책임이 이원화된다.
  4. 관련 판례
    (1) 사업경영담당자의 인정 요건
     －‘사업경영담당자’로 인정되기 위해서는 '사업주로부터 사업 경영의 전부 또는 일부에 대하여 포괄적인 위임을 받아 대외적으로 사업을 대표하거나 대리하는 자'여야 한다. 여기서 위임은 명시적일 필요가 없으며, 직책, 업무의 내용, 규모 등에 비추어 볼 때 사업 경영 전반에 걸쳐 상당한 책임과 권한이 부여된 것으로 인정되면 충분하다. 실질적으로 인사・노무에 관한 권한이 인정되는지 여부가 핵심적인 판단 기준이 된다.
    (2) 근로자에 관한 사항에 대하여 행위하는 자의 범위
     －‘근로자에 관한 사항에 대하여 사업주를 위하여 행위하는 자’는 '근로기준법상의 의무 이행 또는 위반 행위에 대한 책임을 질 수 있는 실질적인 지위에 있는 자'를 의미한다. 예를 들어 특정 임금 체불 건에서 회사의 경리 업무를 전담하고 임금 지급에 관여한 실무 담당자도 해당 임금 체불 조항에 한하여 사용자로 인정될 수 있다. 그 책임의 범위는 그가 담당하는 근로자에 관한 사항에 국한된다.
    (3) 노조법상 사용자 개념의 확장
     －‘노조법상 사용자’는 '근로계약 체결의 당사자가 아니더라도 근로자의 기본적인 노동조건에 관하여 그 근로자를 고용한 사업주로서의 권한과 책임을 일정 정도 담당하고 있다고 볼 만큼 실질적이고 구체적으로 지배・결정할 수 있는 지위에 있는 자를 포함'한다. 이러한 법리는 특히 '원청업체가 하청업체 근로자들의 작업 환경, 배치, 근로시간 등 주요 근로조건을 실질적으로 좌우하는 경우'에 '원청업체를 단체교섭의 의무가 있는 사용자로 인정'하는 근거가 된다. 이는 노사관계의 실태에 맞추어 단체교섭의 대상을 명확히 하고 근로자들의 단결권을 실효적으로 보장하기 위한 법리이다.
Ⅴ. 결론
 －근로기준법상의 사용자 개념은 '사업주', '사업경영담당자', '근로자에 관한 사항에 대하여 사업주를 위하여 행위하는 자'라는 세 가지 범주로 광범위하게 규정된다. 이 개념은 근로기준법의 실효성을 확보하고 근로자를 실질적으로 보호하기 위한 노동법적 특수성을 반영하며, 그 범위는 각 법 조항이 규정하는 의무의 성격에 따라 상대적으로 결정된다. 특히 판례법리에 의해서는 복잡한 고용 구조 속에서 근로조건에 대한 실질적인 지배력을 행사하는 자에게까지 사용자 책임(노조법상 교섭 의무 등)을 확장하여 적용함으로써, 근로자들의 집단적 권리를 실효적으로 보장하는 데 그 중요성이 크다.</t>
  </si>
  <si>
    <t>&lt;제1장 노동법 총론.제7절 노조법상 사용자&gt;
Ⅰ. 의의[노조법 제2조 제2호]
 －"노동조합 및 노동관계조정법(이하 노조법) 제2조 제2호"는 ‘사용자’를 '사업주, 사업의 경영담당자 또는 그 사업의 근로자에 관한 사항에 대하여 사업주를 위하여 행동하는 자'라고 정의한다. 이 노조법상 사용자 개념은 개별적 근로관계법인 근로기준법상 사용자 개념과 문언적으로는 동일하나, 그 해석과 적용에 있어 현격한 차이가 있다. 노조법은 근로 3권을 보장하고 집단적 노사 관계의 자주적 조정을 목적으로 하므로, 노조법상 사용자는 단체교섭의 당사자로서의 의무와 부당노동행위 금지의 수규자로서의 책임을 부담하는 주체라는 특수성을 가진다. 따라서 '노조법상 사용자의 개념은 근로자의 단결권을 실질적으로 보장하기 위해 ‘근로 조건에 실질적인 영향력을 행사하는 주체에게까지 확장’되어 해석된다.'
Ⅱ. 사용자의 범위
 －노조법상 사용자는 근로기준법과 마찬가지로 법문에 따라 세 가지 유형으로 구성되며, 이들은 집단적 노사 관계에서 책임을 부담하는 주체들이다.
  1. 사업주
   －‘사업주’는 '사업을 법률상 경영하는 주체로서, 근로자가 소속된 사업장의 최종적인 법적 책임자'이다. 법인의 경우 법인 그 자체가 사업주에 해당하며, 개인 사업의 경우 개인 경영주가 사업주가 된다. 노조법상 사업주는 '단체교섭의 주요 당사자'이자 '노조 활동과 관련된 모든 법적 의무의 궁극적 부담자'이다. 단체협약을 체결할 책임과 체결된 협약의 이행 책임이 귀속되는 주체이기도 하다.
  2. 사업의 경영담당자
   －‘사업의 경영담당자’는 '사업주로부터 사업 경영에 관한 ‘포괄적인 권한을 위임’받아 대외적으로 사업을 대표하거나 경영하는 자'이다. 법인의 대표이사, 공장장, 지사장 등 직위나 명칭에 관계없이 사업의 운영과 인사 노무에 관한 중요 사항을 결정하고 책임지는 자가 여기에 포함된다. 이들은 사업주를 대신하여 노동 관계를 실질적으로 운영하며, '부당노동행위 금지의 수규자'일 뿐만 아니라, 단체교섭에 직접 참여하여 의사 결정을 하는 주체가 된다.
  3. 근로자에 관한 사항에 대하여 사업주를 위하여 행동하는 자
   －이 유형은 '사업주나 사업의 경영담당자로부터 근로 조건이나 인사 관리에 관한 특정 권한을 부여받아 행사하는 자'이다. 인사・노무 담당 부서장, 현장 감독자 등 실무적으로 근로자에게 지휘・명령을 행사하고 근로 조건에 영향을 미치는 행위를 수행하는 자가 포함된다. 이들이 노조 활동에 부정적인 영향을 미치거나 간섭하는 행위는 사업주의 행위로 간주되어 부당노동행위로 평가될 수 있으며, 이들 자신도 '부당노동행위 금지의 수규자'로서 책임을 진다.
Ⅲ. 사용자 개념의 확장
 －노조법상 사용자 개념의 확장은 근로기준법과 달리, 근로계약상의 직접 당사자가 아닌 제3자(원청 등)에게 단체교섭 의무와 부당노동행위 금지 의무를 부과함으로써 노조법의 집단적 자치 확보 목적을 달성하려는 판례의 법리이다. 이는 고용 형태의 복잡화와 형식적 도급 등을 통한 책임 회피에 대응하기 위함이다.
  1. 단체교섭의 당사자
   －단체교섭은 근로자의 근로 조건을 실질적으로 결정하고 변경할 수 있는 지위에 있는 자와 이루어져야 한다. “판례”는 '노조법상 사용자를 판단함에 있어, 근로계약의 당사자가 아니더라도 하청 등 소속 근로자의 근로 조건에 대하여 그들을 고용한 사용자와 함께 또는 그를 넘어 실질적인 지배력과 결정권을 행사하는 지위에 있는 자를 단체교섭의 당사자인 노조법상 사용자로 확장하여 인정한다.'
    (1) 실질적 지배력과 결정권
     －실질적 지배력과 결정권이 인정되기 위해서는 원청(도급인)이 하청 근로자의 임금, 작업 시간, 복무 규율 등 주요 근로 조건에 관하여 구체적으로 관여하거나 그 결정에 중대한 영향력을 행사해야 한다. 특히 하청 근로자의 근로 조건이 사실상 원청의 경영 방침이나 재정 지원 등에 의해 좌우되는 경우에 확장된 사용자성이 인정될 가능성이 높다.
    (2) 단체교섭 의무의 범위
     －확장된 사용자의 단체교섭 의무는 원청이 실질적으로 지배하거나 결정할 수 있는 범위의 근로 조건에 한정된다. 예를 들어, 원청이 단가 결정을 통해 하청 근로자의 임금에 결정적인 영향을 미치는 경우, 임금에 관한 사항에 대해서는 단체교섭 의무를 부담하지만, 하청 내부의 징계와 같은 사항에 대해서는 의무가 인정되기 어렵다.
  2. 부당노동행위 금지의 수규자
   －부당노동행위 금지 의무는 근로자의 단결권을 보호하기 위한 가장 중요한 의무이다. 노조법상 사용자는 노조 활동에 대한 차별, 노조 조직 및 운영에의 지배・개입 등을 금지한다.
    (1) 행위자로서의 책임
     －사업주, 경영담당자, 행동하는 자 모두 부당노동행위를 실제로 한 행위자로서 책임을 진다. 이들의 행위는 노동위원회의 구제 명령 및 형사 처벌의 대상이 된다.
    (2) 확장된 사용자의 책임
     －단체교섭 당사자로서 사용자성이 확장된 원청은 하청 근로자의 노조 활동에 대하여 부당노동행위 금지 의무의 수규자가 된다. 예를 들어, 원청이 하청 노조의 설립이나 활동을 방해하거나, 하청 사용자에게 압력을 가하여 노조 활동을 위축시키는 경우, 원청은 부당노동행위의 책임을 부담한다. 이는 실질적인 권력 관계에 따라 노조 활동이 침해되는 것을 방지하기 위함이다.
Ⅳ. 결론
 －노조법상 사용자는 근로기준법상의 개별적 계약 당사자를 넘어, 근로 3권을 실질적으로 보장하고 집단적 노사 관계를 대등하게 유지해야 할 공법상 의무를 부담하는 주체이다. 사용자 개념은 사업주, 경영담당자, 행동하는 자 모두를 포함하며, 특히 하청 근로자의 근로 조건에 실질적인 지배력을 행사하는 원청에게까지 확장된다. 이러한 확장 법리는 노동 환경의 변화 속에서 노동자의 단결권이 형해화되는 것을 방지하고, 노동법의 입법 목적인 노동의 인간화와 노사 관계의 민주적 발전을 추구하는 핵심적인 법적 장치이다.</t>
  </si>
  <si>
    <t>&lt;제2장 근로관계의 성립.제1절 근로기준법의 기본원칙&gt;
Ⅰ. 균등한 처우 원칙
  1. 의의[근기법 제6조]
   －"근로기준법 제6조"는 '사용자는 근로자에 대하여 남녀의 성(性)을 이유로 차별적 대우를 하지 못하고, 국적・신앙 또는 사회적 신분을 이유로 근로조건에 대한 차별적 처우를 하지 못한다.'라고 규정한다. 이는 헌법의 평등권을 개별적 근로 관계에서 구체화하여 근로자의 인권을 보장하고 근로 조건의 공정성을 확보하는 데 가장 기본적인 원칙이 된다. 노동법이 근로자를 경제적 약자로 보고 보호하는 취지를 관철하는 근간을 제공한다.
  2. 차별적 처우
   －‘차별적 처우’란 '특정 근로자나 근로자 집단을 ‘합리적인 이유 없이’ 불리하게 대우하는 것'을 의미한다. 여기에는 직접적인 차별뿐만 아니라, 외견상 중립적인 기준을 적용하였더라도 특정 금지 사유를 가진 근로자 집단에게 불리한 결과를 초래하는 간접 차별 역시 포함된다. 차별의 존재 여부는 비교 대상 집단과의 대우 차이를 통해 판단하며, 차별적 대우가 불리한 것인지 여부는 근로자의 경제적・인격적 측면에서 종합적으로 평가한다.
  3. 차별금지사유
   －"근로기준법 제6조"가 명시하는 차별금지사유는 성별, 국적, 신앙, 사회적 신분이다. ‘국적’은 대한민국 국민인지 외국인인지를 의미하며, ‘신앙’은 특정 종교를 믿거나 믿지 않는 자유를 포함한다. 가장 논란이 되는 ‘사회적 신분’은 '근로자가 가지고 있는 특정 지위나 상태를 의미'하며, “판례”는 '일정 기간 계속되어 개인의 존재 방식을 규정하는 사회적 정체성 요소를 중시한다.' 예컨대, 성별은 고용평등법에 별도로 규정되어 있으나, 비정규직이나 계약직과 같은 고용 형태는 사회적 신분에 해당될 가능성이 있다.
  4. 차별금지영역
   －차별이 금지되는 영역은 근로 조건 전반이다. 이는 '채용, 임금, 승진, 배치, 교육, 훈련, 해고 등 근로자의 노동 생활에 영향을 미치는 모든 사항에 대해 적용'된다. 특히 근로 조건의 핵심인 임금이나 근로시간에 대한 차별은 근로기준법의 규정을 직접 위반하는 것으로 간주되어 엄격하게 금지된다.
  5. 합리적 이유
   －차별적 처우가 존재하더라도 그 처우에 합리적인 이유가 있는 경우에는 근로기준법 제6조 위반이 아니다. ‘합리적 이유’란 '업무의 성격, 난이도, 근로자의 능력, 숙련도, 근속 연수 등 실질적인 노동력의 차이나 생산성 향상 등 사용자의 정당한 경영상 필요에 근거한 사유'를 의미한다. 단순히 특정 집단에 대한 편견이나 자의적인 판단에 근거한 차별은 합리성을 인정받을 수 없다. “판례”는 '차별이 발생한 목적과 수단의 정당성, 그리고 차별 대상 근로자의 지위 등을 종합적으로 고려하여 합리성 여부를 매우 엄격하게 심사한다.'
  6. 입증책임[고평법 제30조]
   －균등한 처우 원칙의 위반으로 다툼이 발생했을 때, 차별적 처우를 주장하는 근로자에게 입증책임이 원칙적으로 부과된다. 그러나 근로 조건에 대한 정보가 사용자에게 편중되어 있어 근로자가 차별의 존재와 관련성을 입증하기 어렵다는 문제점이 있다. 이러한 문제를 해결하기 위해, "남녀고용평등과 일・가정 양립 지원에 관한 법률(이하 고평법) 제30조"와 같은 개별 법령에서는 입증책임의 특례를 규정한다. "고평법 제30조"는 '‘사업주’에게 차별에 합리적인 이유가 있음을 입증하도록 하여, 근로자의 입증 부담을 완화하고 실질적인 구제를 도모한다.'
Ⅱ. 중간착취의 배제 원칙
  1. 의의[근기법 제9조]
   －"근로기준법 제9조"는 '누구든지 법률에 따르지 아니하고는 영리로 다른 사람의 취업에 개입하거나 중간인으로서 이익을 취득하지 못한다.'고 규정한다. 이 원칙은 근로자와 사용자 사이에 제3자가 개입하여 근로자의 노동력을 착취하거나 부당한 이익을 취득하는 것을 금지함으로써, 근로자의 인격적 자유를 보호하고 근로 조건에 대한 부당한 개입을 방지하는 데 취지가 있다.
  2. 중간착취의 요건
   －'중간착취의 배제 원칙을 위반하는 행위가 성립'하기 위해서는 다음과 같은 요건이 필요하다. 첫째, '영리를 목적으로 할 것'이다. 둘째, '타인의 취업에 개입하거나 업무의 수행에 관련하여 행위할 것'이다. 셋째, '법률에 따르지 아니하고 이익을 취득할 것'이다. 여기서 타인의 취업에 개입하는 행위는 근로자 모집, 알선, 근로 조건 설정 등 근로 관계 형성과 유지에 매개 역할을 하는 것을 의미하며, 이익은 금전뿐만 아니라 경제적 가치를 가지는 모든 형태의 이익을 포괄한다.
  3. 법률에 의하여 허용되는 경우
   －중간착취의 배제 원칙은 타인의 취업에 개입하는 행위 자체를 전면적으로 금지하는 것은 아니다. "직업안정법"에 따른 유・무료 직업소개사업이나 근로자파견사업 등 법률에 의해 허가를 받거나 규정된 적법한 노동 매개 행위는 중간착취에서 제외된다. 이러한 사업들은 노동 시장의 효율성을 높이고, 동시에 법적 규제를 통해 근로자 보호 장치를 갖추고 있어 근로자의 자유를 침해하거나 부당한 착취를 하지 않는다고 본다.
  4. 위반의 효과[근기법 제107조]
   －"근로기준법 제9조"를 위반하여 중간착취를 한 자는 "근로기준법 제107조"에 따라 ' 5년 이하의 징역 또는 5천만원 이하의 벌금에 처하는 형사 처벌'을 받는다. 이 규정은 중간착취 행위가 근로자의 인간적 존엄성을 훼손하고 자유로운 노동력 처분을 방해하는 중대한 범죄 행위로 간주됨을 보여준다. 따라서, 근로계약의 사법상 효력과 별개로 행위자에 대해 공법상의 제재를 가하여 원칙의 실효성을 확보한다.
Ⅲ. 공민권 행사의 보장 원칙
  1. 의의[근기법 제10조]
   －"근로기준법 제10조"는 '사용자는 근로자가 근로시간 중에 선거권, 그 밖의 공민권 행사 또는 공의 직무를 집행하기 위하여 필요한 시간을 청구하면 거부하지 못한다. 다만, 그 권리 행사나 공의 직무를 수행하는 데에 지장이 없으면 청구한 시간을 변경할 수 있다.'고 규정한다.
  2. 취지
   －공민권 행사의 보장 원칙은 근로자가 직업인으로서의 지위와 별개로 국민으로서 가지는 참정권, 공무 담임권 등 공법상의 권리를 자유롭게 행사할 수 있도록 보장하는 데 취지가 있다. 이는 근로자의 노동이 국민으로서의 권리 행사를 제약하는 요인이 되어서는 안 된다는 헌법적 이념을 근로관계에 투영한 것이다.
  3. 공민권 행사의 요건
   －공민권 행사는 법령에 근거하여 국민에게 주어진 권리 행사를 의미하며, 선거 투표, 법원 증인 출석, 예비군 소집 등이 포함된다. 공민권 행사 보장을 받기 위해서는, 근로자는 공민권을 행사하기 위하여 근로시간 중에 시간이 필요함을 사용자에게 청구해야 한다. 여기서 필요한 시간이란 공민권 행사에 필수적으로 소요되는 시간을 의미한다.
  4. 공민권 행사의 효과
   －사용자가 공민권 행사 시간을 부여하면 근로자는 해당 시간 동안 근로 제공 의무를 면제받는다. 사용자는 이를 이유로 근로자에게 징계나 임금 공제 등 불이익을 줄 수 없다. 다만, 공민권 행사 시간에 대해 유급으로 처리할지 무급으로 처리할지에 대한 규정은 근로기준법에 없으므로, 단체협약, 취업규칙 또는 당사자 간의 별도 합의에 따른다.
  5. 공민권 행사와 근로관계
   －공민권 행사 원칙은 사용자에게 시간 부여의 의무를 부과한다. 다만, 권리 행사에 지장이 없는 범위에서 시간을 변경할 수 있는 권한을 함께 부여한다. 이 단서 규정은 근로자의 공민권 보장과 사용자의 사업 운영 간의 조화를 꾀하기 위함이다. 사용자는 사업 운영에 막대한 지장이 발생하는 경우 등 합리적인 이유가 있는 경우에 한하여 시간 변경권을 행사할 수 있으며, 시간 변경이 사실상 공민권 행사를 불가능하게 하는 경우에는 위법하다.
Ⅳ. 결론
 －근로기준법의 기본원칙인 '균등한 처우 원칙', '중간착취의 배제 원칙', '공민권 행사의 보장 원칙'은 근로자의 인간다운 삶과 기본권을 보장하기 위한 핵심 규정들이다. ‘균등한 처우’는 '근로 조건 설정 및 적용에 있어 차별을 금지하여 공정성을 확보'하고, ‘중간착취의 배제’는 '제3자의 부당한 개입으로부터 근로자의 인격적 자유와 경제적 이익을 보호'한다. ‘공민권 행사의 보장’은 '근로자가 직업 유지와 별개로 국민으로서의 권리를 온전히 행사할 수 있도록 국가적 책무를 근로관계에 관철'한다. 이러한 원칙들은 개별적 근로관계의 성립과 유지를 지배하는 최상위 규범으로서 근로기준법의 근본 이념을 대변한다.</t>
  </si>
  <si>
    <t>&lt;제2장 근로관계의 성립.제2절 근로계약의 체결&gt;
Ⅰ. 근로계약의 의의 및 법적 성질
  1. 의의
   －‘근로계약’이란 '근로자가 사용자에게 ‘근로를 제공’하고, 사용자는 이에 대하여 ‘임금을 지급’하는 것을 목적으로 체결된 계약'을 말한다. 근로기준법상 근로자와 사용자가 체결하는 계약으로서, 근로자가 사용자의 지휘・명령 하에 노무를 제공하는 종속 관계를 형성하는 법률 행위이다. 근로계약의 체결은 개별적 근로 관계 성립의 가장 핵심적인 요소가 된다.
  2. 근로계약의 법적 성질
   －근로계약은 다음과 같은 법적 성질을 가진다.
    (1) 쌍무・유상계약
     －'근로자의 노무 제공 의무와 사용자의 임금 지급 의무가 서로 대등한 대가 관계'에 있으므로 쌍무계약이다. 임금이 지급되는 대가성을 가지므로 유상계약이다.
    (2) 낙성계약
     －'당사자 간의 의사 합치만으로 성립'하며, 실제 근로 제공이나 임금 지급 등의 급부 제공을 요건으로 하지 않는 낙성계약이다.
    (3) 계속적 계약
     －일시적인 노무 제공이 아니라, '일정 기간 동안 계속적으로 근로 관계를 유지'하는 것을 목적으로 하는 계속적 계약의 성질을 가진다. 이러한 계속성은 근로기준법상 해고 제한 등 다양한 보호 규정의 근거가 된다.
  3. 근로계약 체결의 자유 및 법적 제한
   －근로계약의 체결은 사법의 대원칙인 계약 자유의 원칙에 따라 당사자의 자유로운 의사에 의해 결정된다. 그러나 근로자가 경제적 약자라는 특수성 때문에, 근로기준법을 비롯한 각종 노동 관계 법령에 의해 그 자유가 강력하게 제한된다. 균등 처우의 원칙(차별금지), 강제 근로 금지, 최저 근로 조건 보장 등의 규정이 대표적인 법적 제한이다. 이러한 제한은 근로자의 인간다운 생활을 보장하기 위한 강행 법규로서 계약 자유에 우선한다.
Ⅱ. 근로계약 체결의 당사자・형식・의무
  1. 근로계약의 당사자
   －근로계약의 당사자는 근로자와 사용자이다.
    (1) 근로자
     －노무를 제공하는 주체로서 원칙적으로 자연인에 한정된다. 근로기준법상 근로자 개념은 직업의 종류와 관계없이 사업 또는 사업장에 임금을 목적으로 종속적인 관계에서 근로를 제공하는 자를 의미한다.
    (2) 사용자
     －근로자에게 임금을 지급하고 지휘・명령 권한을 행사하는 주체이다. 근로기준법상 사업주, 사업경영담당자, 근로자에 관한 사항에 대하여 사업주를 위하여 행위하는 자(사업주 제외 사용자는 위임 필요)를 포괄하는 광범위한 개념이다.
  2. 근로계약의 형식
   －근로계약은 원칙적으로 불요식 계약으로서, 구두나 묵시적인 합의로도 유효하게 체결될 수 있다. 그러나 "근로기준법 제17조"는 근로 조건을 명확히 규정하고, 사용자에게 임금, 소정 근로시간, 휴일, 연차 유급 휴가 등 주요 근로 조건을 명시하고 서면으로 교부할 의무를 부과한다. 이러한 서면 교부 의무는 계약의 유효성 요건은 아니지만, 근로자의 권익 보호를 위한 사용자의 강행적 의무이다.
  3. 근로계약의 의무
   －근로계약의 체결로 인해 당사자는 주된 의무와 부수적 의무를 부담한다.
    (1) 근로자의 의무
     －주된 의무는 ‘노무 제공 의무’로서, '계약에 따라 정해진 시간과 장소에서 사용자의 지휘 명령에 따라 성실하게 근로를 제공'해야 한다. 부수적 의무로는 '사용자의 이익을 해치지 않을' ‘성실 의무’, '업무상 알게 된 비밀을 누설하지 않을' ‘비밀 유지 의무’ 등이 있다.
    (2) 사용자의 의무
     －주된 의무는 ‘임금 지급 의무’이다. 부수적 의무로는 근로자가 안전하고 건강한 환경에서 근무할 수 있도록 배려할 ‘안전 배려 의무’, ‘근로자의 인격을 존중하고 침해하지 않을 의무’, ‘근로 조건을 명시할 의무’ 등이 있다.
Ⅲ. 금지되는 근로조건
  1. 의의
   －‘금지되는 근로 조건’이란 '근로기준법이 정하는 기준에 미치지 못하는 근로 조건'을 의미하며, "근로기준법 제15조"에 따라 '법정 기준에 미달하는 부분에 한하여 무효'로 규정된다. 이는 근로기준법이 최저 근로 조건을 규정한 강행 법규의 성격을 가지기 때문에 발생하는 것으로, 근로 조건의 하향 평준화를 방지하고 근로자 보호를 위한 최소한의 기준을 확보한다.
  2. 유형
   －근로기준법에서 금지하는 근로 조건은 크게 두 가지 유형으로 나뉜다. 첫째, '근로기준법이 정하는 최저 기준(예 : 최저임금법상 최저 임금, 근로기준법상 법정 근로시간 및 연장 근로 한도)에 미달하는 조건'이다. 둘째, '근로자의 인격적 자유나 기본권을 침해하는 조건'이다. 예를 들어, 강제 근로를 금지하는 "근로기준법 제7조", 폭행을 금지하는 "근로기준법 제8조"의 위반 등이 있다. 특히 "근로기준법 제20조"의 위약금이나 손해배상액의 예정을 금지하는 규정 역시 근로자의 퇴직 자유를 보장하기 위한 금지 조건에 해당한다.
  3. 위반의 효과
   －근로 조건이 근로기준법이 정하는 기준에 미치지 못하는 경우, "근로기준법 제15조 제1항"에 따라 '그 부분에 한하여 무효'가 되며, 무효로 된 부분은 "제2항"에 따라 근로기준법이 정하는 기준에 자동적으로 따르게 된다. 이러한 효과를 강행 법규의 보충적 효력이라고 한다. 또한 "근로기준법 제20조"를 위반하여 위약금이나 손해배상을 예정하는 계약을 체결한 사용자에게는 500만원 이하의 벌금이 부과된다.
Ⅳ. 사이닝보너스
  1. 사이닝보너스의 의의
   －‘사이닝보너스(Signing Bonus)’란 '특정 근로자를 영입하거나 핵심 인력을 확보하기 위하여, 근로계약 체결 시점에 일시금 형태로 지급되는 금전'을 의미한다. 이는 일반적인 근로 대가로서의 임금이 아니라, 주로 입사 유인 또는 일정 기간 이상의 근속을 조건으로 지급된다.
  2. 사이닝보너스 계약의 해석방법
   －사이닝보너스 관련 계약의 해석은 그 '금전의 지급 목적', '반환 조건의 명시성', '실제 노무 제공과의 연관성' 등 당사자 사이의 약정 내용을 종합적으로 고려하여 실질적으로 이루어져야 한다. 특히 근속 기간을 조건으로 반환 약정을 두는 경우, 그 약정이 근로자의 퇴직 자유를 부당하게 제한하는지 여부에 초점을 맞춰 해석한다.
  3. 사이닝보너스의 법적 성격
   －사이닝보너스의 법적 성격은 주로 두 가지 측면에서 검토된다.
    (1) 임금성
     －사이닝보너스가 근로기준법상 임금에 해당하는지 여부는 노무 제공의 대가로서 지급되었는지 여부에 따라 결정된다. “판례”는 '통상적인 근무에 대한 대가라기보다는 입사 유인 또는 일정 기간 근속을 조건으로 지급되는 것이므로, 노무 제공 자체의 대가가 아닌 경우 임금으로 보지 않는 경향이 있다.' 다만, 구체적인 계약 내용에 따라 달라질 수 있다.
    (2) 위약 예정 금지와의 관계
     －근로자가 약정 근속 기간을 채우지 못하고 퇴직할 경우 사이닝보너스를 반환하도록 하는 약정이 "근로기준법 제20조(위약 예정의 금지)"에 위반되는지 여부가 쟁점이 된다.
  4. 사이닝보너스반환약정의 유효성
   －사이닝보너스반환약정이 근로기준법 제20조를 위반하는지 여부에 대하여 “판례”는 다음과 같이 판단한다. '사이닝보너스가 단순히 근로계약 불이행에 대한 위약금이나 손해배상액의 예정의 성격을 가진다면 근로기준법 제20조에 위반되어 무효이다. 그러나 대부분의 경우 사이닝보너스는 계약 체결이나 근속을 유도하기 위한 일종의 조건부 증여나 근속 장려금 성격을 가지므로, ‘약정 근속 기간 미달 시 반환하도록 하는 약정’은 ‘조건의 미성취에 따른 정산 개념’으로 보아 ‘유효’하다'고 판단한다.
  5. 사이닝보너스의 반환의무
   －사이닝보너스의 반환 의무는 근로자가 약정된 최소 근속 기간을 충족하지 못하고 퇴직할 때 발생한다. 반환 범위에 있어서는 근속 약정 기간을 기준으로 남은 기간에 비례하여 반환하는 것이 일반적이다. 예를 들어, 2년 근속 약정 하에 사이닝보너스를 수령하고 1년 후 퇴직하면 잔여 1년에 해당하는 금액을 반환하게 된다. 반환 조건과 범위는 근로계약서나 별도의 약정에 명확하게 규정되어야 한다.
Ⅴ. 결론
 －근로계약의 체결은 근로 관계 성립의 가장 중요한 요소이며, 당사자의 자유로운 의사에 따라 체결되는 낙성・쌍무계약의 성질을 가진다. 그러나 근로기준법은 균등처우 원칙과 금지되는 근로 조건 규정을 통해 계약 자유를 제한하여 근로자를 보호한다. 특히 근로 조건을 법정 기준에 미달하게 정한 경우 그 부분은 무효가 되고 법정 기준으로 보충되는 효과를 낳는다. 사이닝보너스 약정은 근로자 영입 수단으로 사용되지만, 반환 약정이 근로기준법상 위약 예정 금지에 위반되지 않으려면 순수한 조건부 근속 장려금의 성격을 가져야 하며, 퇴직 자유를 부당하게 제한해서는 안 된다. 결국 ‘근로계약’은 '사적 자치와 국가 개입의 조화 속에서 근로자의 보호를 최우선으로 하는 법률 행위라고 할 수 있다.'</t>
  </si>
  <si>
    <t>&lt;제2장 근로관계의 성립.제3절 근로계약과 근로관계&gt;
Ⅰ. 근로관계의 의의
 －‘근로관계’란 '근로자가 사용자에게 ‘노무를 제공’하고 사용자는 그 대가로 ‘임금을 지급’하는 것을 ‘내용’으로 하는 ‘법률 관계’를 의미한다.' 근로관계는 단순히 노동력을 거래하는 민사 관계를 넘어, 사용자의 지휘・명령권과 근로자의 종속 관계가 형성되는 특수성을 가진다. 근로관계의 성립은 개별적 근로관계법인 근로기준법을 비롯한 모든 노동법적 보호의 기초가 된다. 근로관계는 근로계약을 통해 발생하며, 계약의 내용대로 근로가 현실적으로 제공되는 상태를 포괄하는 개념이다.
Ⅱ. 근로계약과 근로관계
 －근로계약과 근로관계는 서로 밀접하게 연관되어 있으나, 그 개념과 발생 시점에는 차이가 있다.
  1. 근로계약
   －‘근로계약’은 '당사자 간의 합의에 의해 장래 ‘근로관계를 발생시키는 것을 목적’으로 하는 법률 행위이다.' 이는 낙성계약으로서 당사자 간의 의사 합치만으로 성립하며, 근로 제공이 현실적으로 이루어지기 전에 성립할 수 있다. 근로계약은 근로관계의 내용을 규정하는 기준이 되지만, 근로기준법 등 강행 법규에 의해 그 내용의 자유가 제한된다.
  2. 근로관계
   －‘근로관계’는 '근로계약의 체결과 더불어 근로 제공이 현실적으로 시작되어 근로자가 사용자의 지휘・명령 하에 종속되어 있는 계속적 사실 관계이자 법률 관계이다.' 근로관계가 성립해야 비로소 해고 제한, 휴가 부여, 퇴직금 지급 등 근로기준법상 모든 권리와 의무가 현실적으로 발생한다. 따라서, 근로관계는 '근로계약을 기초로 하지만, 실제 노무 제공이라는 사실을 통해 구체화되고 지속되는 법적 상태를 의미한다.'
  3. 양자의 관계
   －'‘근로계약’은 근로관계를 발생시키는 ‘원인 행위’이고, ‘근로관계’는 근로계약에 따라 발생하고 유지되는 ‘결과 상태’이다.' 근로계약이 무효나 취소로 효력을 잃더라도, 이미 제공된 노무에 대해서는 사실상 근로관계가 존재했던 것으로 보아 임금 등의 법적 보호를 받을 수 있다. 근로관계의 존부는 근로계약의 형식보다 실질적인 사용종속관계를 통해 판단된다.
  4. 통설과 판례
   －유효한 근로계약이 체결되면 이와 동시에 근로관계가 성립한다는 견해(‘계약설’)와 유효한 근로계약 이외에 근로자의 작업개시 또는 경영체계로의 편입이라는 사실적 요소가 필요하다는 견해(‘편입설’)가 있으나, “판례”는 '근로관계가 성립하기 위하여는 양 당사자 사이에 명시적 또는 묵시적으로 체결된 계약이 있거나, 기타의 법적 근거가 있어야 한다고 하여 ‘계약설’의 입장을 취하고 있다.'
Ⅲ. 비전형적 근로관계
 －‘비전형적 근로관계’란 정규직 근로계약처럼 확정적이고 완전한 근로관계가 아닌, '장래 본 계약 체결을 예정하거나, 본격적인 근로관계 성립 전 일정한 평가 기간을 두는 등 특수한 형태로 성립되는 근로관계를 의미한다.' 대표적으로 ‘채용내정’과 ‘시용’이 있다.
  1. 채용내정
    (1) 의의
     －‘채용내정’은 '사용자가 근로자에게 장래 일정한 시점(주로 졸업 후)에 근로계약을 체결할 것을 약속하고, 근로자가 이를 승낙함으로써 성립되는 관계이다.' 주로 신입 채용에서 발생하며, 내정 통보 후 입사 전까지의 기간 동안 일반적인 근로관계는 아니지만 특정 법적 효력을 가지는 상태를 말한다.
    (2) 법적 성격
     －“판례”는 '채용내정을 ‘해약권이 유보된 근로계약’으로 본다.' 즉, '내정 통보와 승낙이 있을 때 이미 근로계약은 성립하지만, 사용자가 일정한 사유(졸업 요건 미달 등)가 발생하면 일방적으로 계약을 해지(해약)할 수 있는 권한을 유보한 것으로 해석한다.'
    (3) 해약권의 행사
     －사용자의 해약권 행사는 일반적인 근로계약의 해지와 동일하게 취급되어, 근로기준법상 해고 제한 법리가 유추 적용된다. 즉, 사용자가 채용내정을 취소(해약권 행사)하기 위해서는 정당한 이유가 있어야 하며, 채용내정 당시 유보된 취소 사유라 할지라도 그 사유가 사회통념상 합리적인 것이어야 한다. 정당한 이유 없이 취소하면 부당해고와 마찬가지로 무효가 될 수 있다.
  2. 시용
    (1) 의의
     －‘시용(試用)’은 '본 채용 전, 근로자의 ‘업무 적격성’, ‘능력’, ‘인성’ 등을 평가하기 위하여 일정 기간 동안 ‘시험적으로 근로를 제공’하는 것을 의미한다.' '시용 기간 동안 근로자는 사용자의 지휘・명령 하에 ‘실질적인 노무를 제공’한다.'
    (2) 법적 성격
     －시용은 ‘해약권이 유보된 근로계약’이라는 점에서 채용내정과 동일한 성격을 가진다. 다만, ‘채용내정’은 '노무 제공 개시 전의 상태'인 반면, ‘시용’은 '실제 노무 제공이 시작된 상태'라는 차이가 있다. 따라서, 시용 기간 중에는 근로기준법이 적용되며, 시용 근로자도 근로기준법상 근로자로서 보호받는다.
    (3) 본 채용 거부(해약권 행사)
     －시용 기간이 종료된 후 사용자가 본 채용을 거부하는 것(시용 계약의 해지) 역시 해약권 행사로 간주되며, 근로기준법상 해고 제한 법리가 유추 적용된다. 다만, 시용은 근로자의 적격성 평가라는 목적이 있으므로, 정규 채용 근로자에 대한 해고 사유보다는 더 넓게 정당성을 인정한다. “판례”는 '본 채용 거부가 객관적이고 합리적인 이유에 근거하고, 사회통념상 상당하다고 인정되는 경우에 한하여 정당성이 인정된다'고 판시한다. 단순히 마음에 들지 않는다와 같은 주관적인 이유는 정당한 이유가 될 수 없다.
    (4) 시용 기간 중의 해고
     －시용 기간 중에 사용자가 근로자를 해고하는 경우, 이는 해약권 행사가 아니라 ‘일반적인 해고’에 해당하며, "근로기준법 제23조"의 정당한 이유가 요구된다. 다만, ‘시용 기간이 3개월 이내’인 경우에는 "근로기준법 제26조"에 따른 '해고 예고 의무가 적용되지 않는다.'
Ⅳ. 결론
 －'근로계약은 근로관계의 발생을 목적으로 하는 원인 행위이며, 근로관계는 계약을 기초로 실제 노무 제공을 통해 발생하고 지속되는 사용종속적 결과 상태이다.' 채용내정과 시용은 근로관계 성립의 과도기적인 형태인 비전형적 근로관계로서, “판례”는 두 가지 모두 ‘해약권이 유보된 근로계약’으로 본다. 채용내정 취소나 시용 기간 종료 후 본 채용 거부는 근로기준법상 해고 제한 법리가 유추 적용되어 정당한 이유가 있어야 효력이 인정된다. 이는 근로자의 계속 근로에 대한 기대권을 보호하고 사용자의 자의적 계약 해지를 방지하여 노동법적 안정성을 확보하기 위함이다.</t>
  </si>
  <si>
    <t>&lt;제2장 근로관계의 성립.제4절 근로계약과 당사자의 권리 및 의무&gt;
Ⅰ. 의의
 －근로계약은 근로자의 노무 제공 의무와 사용자의 임금 지급 의무를 주된 내용으로 하는 쌍무 계약이다. 근로계약의 체결은 당사자 간에 근로관계를 형성하며, 이에 따라 각각 상대방에 대하여 주된 권리와 의무를 부담할 뿐만 아니라, 신의성실의 원칙 등 민법의 일반 원칙에 기초한 종된 권리와 의무 역시 발생한다. 이러한 권리와 의무의 법적 내용은 근로관계의 본질을 이루며, 노동법의 규제를 통해 근로자 보호와 사업 운영 간의 균형을 도모한다.
Ⅱ. 근로자의 권리
  1. 주된 권리-임금청구권
   －근로자의 주된 권리는 '근로 제공의 대가로서 사용자에게 임금을 청구'할 수 있는 ‘임금청구권’이다. 임금은 근로자의 생존권을 보장하는 핵심 요소이므로, 근로기준법은 임금의 정의, 지급 방법, 최저임금 등을 강력하게 규율하여 임금청구권의 실질적 보장을 도모한다. 임금청구권은 근로계약이 유효하게 존속하는 한, 약정된 근로를 제공했거나 사용자의 책임 있는 사유로 노무 제공이 불가능했던 경우 발생한다. 특히 근로기준법은 임금 전액 지급, 통화 지급, 매월 1회 이상 정기적 지급 등의 원칙을 규정하여 임금 체불을 방지하고 근로자의 경제적 안정을 강화한다.
  2. 종된 권리-취업청구권
   －‘취업청구권’은 '근로자가 사용자에게 노무를 제공할 수 있도록 사용자가 일감을 제공하거나 근무 장소에 출입할 수 있도록 허용해 줄 것을 청구'하는 권리이다. 임금이 주로 노무 제공의 대가인 만큼 취업청구권은 원칙적으로 인정되지 않는다고 보는 것이 통설적 견해이다. 그러나 근로자가 근로를 통해 얻는 숙련도 향상, 명예 등 비경제적 이익이나 성과급, 능력급 등 실적에 따라 임금이 변동되는 경우 등 특별한 사정이 있는 경우에는 취업청구권이 인정될 수 있다는 것이 판례의 태도이다. 이러한 경우 취업청구권은 단순한 노무 수령 채권을 넘어 근로자의 인격적 이익 보호 측면에서 종된 권리로 인정된다.
Ⅲ. 근로자의 의무
  1. 근로제공의무
   －‘근로제공의무’는 '근로계약의 가장 주된 의무로서, 사용자의 지휘・명령 하에 근로계약에서 정한 내용대로 성실하게 노무를 제공해야할 의무를 말한다.' 이는 단순한 노동력 제공을 넘어, 사용자의 업무상 합리적인 지시와 규율을 따를 의무(복종 의무)를 포함한다. 근로자가 정당한 이유 없이 근로 제공을 거부하거나 태만히 하는 경우에는 채무 불이행에 해당하여 사용자에게 징계나 해고의 정당한 사유가 될 수 있다.
  2. 충실의무
   －‘충실의무’는 '근로관계의 신뢰 관계를 바탕으로 근로자가 ‘사용자의 이익을 배려’하고 손해를 가하지 않도록 ‘성실하게 행동’해야 할 부수적 의무이다.' 이 의무는 근로계약 기간 중에 발생하며, 사용자의 기업 비밀 보호, 명예 훼손 금지, 사내 규율 준수 등 광범위한 내용을 포함한다. 근로자가 충실 의무를 위반하여 사용자에게 손해를 입힌 경우 민사상 손해배상 책임을 지거나, 징계 사유가 될 수 있다.
  3. 경업금지의무
   －‘경업금지의무’는 '근로자가 근로계약 기간 중 사용자의 동의 없이 사용자의 사업과 경쟁 관계에 있는 사업을 영위하거나 경쟁 업체에 취업해서는 안 되는 의무이다.' 이는 충실의무의 특수한 형태로서 사용자의 영업 비밀과 이익을 보호하기 위한 것이다. 다만, 퇴직 후의 경업 금지 약정은 직업 선택의 자유를 제한하므로, 보호할 가치 있는 사용자의 이익, 근로자의 직업 선택 자유 침해 정도, 대가 제공 여부, 기간 등을 종합적으로 고려하여 합리적인 범위 내에서만 유효성이 인정된다.
  4. 비밀유지의무
   －‘비밀유지의무’는 '근로자가 근로 기간 중 업무 수행 과정에서 알게 된 사용자의 ‘영업상’ 또는 ‘기술상 비밀’을 누설하거나 부당하게 이용해서는 안 되는 의무이다.' 이 의무는 근로계약의 존속 중은 물론, 퇴직 후에도 경업 금지 약정 등을 통해 계속될 수 있다. 보호 대상이 되는 비밀은 공공연하게 알려지지 않은 것으로서 독립된 경제적 가치를 가지며, 사용자가 비밀로 관리해온 정보를 말한다. 비밀유지 의무 위반 시 민사상 손해배상 책임뿐만 아니라, "부정경쟁방지법" 등에 따라 형사 처벌을 받을 수 있다.
  5. 진실고지의무
   －‘진실고지의무’는 '근로자가 근로계약 체결이나 근로관계 유지와 관련하여 사용자의 합리적인 경영 판단에 영향을 미치는 중요한 정보(예 : 학력, 경력, 건강 상태, 징계 기록)에 대하여 진실을 고지해야 할 의무이다.' 이는 근로계약 체결 과정에서의 신의칙 상 파생되는 의무이며, 사용자의 인사권 행사의 기초가 된다. 다만, 근로자의 사생활 영역에 속하거나 업무와 무관한 사항에 대해서는 고지 의무가 인정되지 않는다. 중요한 정보를 허위로 고지하거나 은폐한 경우 이는 징계나 해고의 정당한 사유가 될 수 있다.
Ⅳ. 근로자의 책임
  1. 위험작업에서의 책임제한
   －근로자가 근로 제공 과정에서 사용자에게 손해를 입힌 경우 민법상 채무 불이행 또는 불법 행위에 따라 손해배상 책임을 진다. 그러나 근로 행위는 본질적으로 사용자의 지시와 규율 하에 이루어지며, 근로자는 사용자와 달리 위험 분산 능력이 없다는 특수성을 고려하여 그 책임이 제한된다. “판례”는 '위험이 수반되는 작업에서 근로자에게 손해배상 책임을 물을 때, 사용자의 지휘・감독 정도, 시설 관리 소홀 여부, 근로자의 과실 정도 등을 종합적으로 고려하여 책임의 범위를 상당히 경감하는 책임 제한 법리를 적용한다.'
  2. 결손책임
   －‘결손책임’이란 '근로자가 업무상 재산 관리 등의 사무를 처리하면서 발생시킨 재정적 손해(결손)에 대하여 사용자에게 책임을 지는 것을 의미한다.' 대표적으로 판매원의 상품 손실, 회계 담당자의 착오 등이 있다. 이러한 결손에 대하여 근로자의 고의 또는 중대한 과실이 있을 때 책임을 지는 것이 원칙이다. 다만, 사용자가 미리 손해배상액을 예정하거나 근로자에게 일방적으로 책임을 전가하는 약정은 "근로기준법 제20조"의 위약 예정 금지 규정에 위반되어 무효이다.
Ⅴ. 사용자의 권리
  1. 주된 권리-근로수령채권
   －사용자의 주된 권리는 '근로계약에서 정한 내용에 따라 근로자로부터 노무를 제공받을 수 있는 권리'인 ‘근로수령채권(노무 수령 채권)’이다. 이 권리는 '근로자의 근로제공의무에 대응하는 주된 권리로서, 사용자가 사업 목적을 달성하기 위한 가장 핵심적인 권능이다.' 사용자는 정당한 이유 없이 근로 수령을 거부해서는 안 되며, 거부 시 근로자에게 임금 지급 의무(휴업 수당 등)를 지게 된다.
  2. 종된 권리-지휘명령권・시설관리권
   －사용자의 종된 권리는 '근로 제공의 효율성과 질서 유지를 위하여 근로자에게 업무 수행에 관한 지시를 내릴 수 있는 권리'인 ‘지휘명령권’과 '사업장 시설 및 재산을 관리하고 규율할 수 있는 권리'인 ‘시설관리권’이다. 지휘명령권은 근로자의 복종 의무에 대응하며, 사용자가 구체적인 노무 제공 방식, 근로시간, 장소 등을 정할 수 있는 권한이다. 다만, 이러한 권리 행사는 근로계약의 범위 내에서 정당하고 합리적인 이유가 있어야 하며, 근로자의 인권이나 사생활을 침해해서는 안 된다.
Ⅵ. 사용자의 의무
  1. 임금지급의무
   －사용자의 가장 주된 의무는 '근로자에게 근로의 대가로서 약정된 임금을 지급할 의무'인 ‘임금지급의무’이다. 이 의무는 근로자의 임금청구권에 대응하며, 근로기준법이 정하는 최저 기준 이상으로 이행되어야 한다. 임금지급의무는 근로 제공이 완료된 후 발생하는 것이 원칙이지만, 사용자의 귀책사유로 휴업한 경우 휴업 수당을 지급해야 할 의무("근기법 제46조") 등 근로 제공이 없더라도 발생하는 특별한 의무도 존재한다. 임금 미지급은 근로기준법 위반으로 형사 처벌의 대상이 된다.
  2. 근로수령의무
   －‘근로수령의무’는 '사용자가 근로자의 노무 제공을 정당한 이유 없이 거부하지 않고 수령해야 할 의무이다.' 이는 근로자에게 취업청구권이 인정되는 경우 종된 의무로서 의미를 가질 수 있다. 사용자가 근로수령을 거부하는 행위는 근로자에게 실질적인 불이익을 초래할 수 있으므로, 사용자의 귀책사유로 인해 근로수령이 불가능해진 경우에는 민법의 채권자 지체 책임 또는 근로기준법상 휴업 수당 지급 책임을 부담한다.
  3. 안전배려의무
   －‘안전배려의무’는 '사용자가 근로계약 상 또는 신의칙 상 가지는 부수적 의무로서 근로자가 안전하고 건강한 환경에서 근로를 제공할 수 있도록 물적・인적 보호 조치를 취할 의무이다.' 이는 "산업안전보건법" 등 공법상 의무로도 강화되어 있으나, 근로계약 자체에서 파생되는 사법상 의무이기도 하다. 사용자가 안전배려의무를 위반하여 근로자가 산업재해를 입은 경우, 산재보험 외에 별도로 민사상 손해배상 책임을 부담할 수 있다.
  4. 균등대우의무
   －‘균등대우의무’는 "근로기준법 제6조"에 명시된 '균등처우의 원칙에 따라 사용자가 근로자를 국적, 신앙, 사회적 신분 등을 이유로 근로 조건에 대하여 차별해서는 안 되는 의무이다.' 이는 근로자의 인격 존중과 평등권 보장을 위한 강행적 의무이며, 차별 여부는 합리적인 이유의 존재 여부를 통해 엄격하게 판단된다. 합리적인 이유 없는 차별은 무효가 되며, 법적 제재를 받을 수 있다.
  5. 공법상의 의무
   －사용자는 "근로기준법", "산업안전보건법", "고용보험법" 등 '각종 노동관계법에 따라 다양한 공법상의 의무를 부담한다.' 예를 들어 근로계약 서면 명시 의무(근기법 제17조), 해고 예고 의무(근기법 제26조), 퇴직금 지급 의무(근로자퇴직급여보장법), 4대 보험 가입 및 납부 의무 등이 있다. 이러한 의무들은 국가가 근로자의 보호를 위하여 사용자에게 강제하는 것으로서, 위반 시 과태료나 형사 처벌 등의 공법상 제재를 받게 된다.
Ⅶ. 결론
 －근로계약의 체결로 발생하는 당사자의 권리와 의무는 단순히 노무와 임금이라는 대가 관계를 넘어, 사용종속관계와 인격적 요소가 강하게 작용하는 노동법적 특징을 가진다. ‘근로자’는 '‘임금청구권’을 주된 권리로 가지고 ‘근로제공의무’ 등을 이행'하며, ‘사용자’는 '‘근로수령채권’을 주된 권리로 가지고 ‘임금지급의무’, ‘안전배려의무’ 등을 부담'한다. 특히 근로자의 ‘충실의무’는 사용자의 이익을 보호하지만, 퇴직 후 ‘경업금지의무’ 등은 직업 선택의 자유를 고려하여 제한적으로 인정된다. 결국, 이러한 권리와 의무의 법적 규율은 근로관계의 안정적 유지와 근로자의 인간다운 삶 보장이라는 노동법의 최종 목표를 실현하는 근간이 된다.</t>
  </si>
  <si>
    <t>&lt;제3장 임금.제1절 임금의 의의&gt;
Ⅰ. 개념[근기법 제2조 제1항 제5호]
 －"근로기준법 제2조 제1항 제5호"는 ‘임금’에 대하여 '‘사용자’가 ‘근로의 대가’로 근로자에게 임금, 봉급, 그 밖에 ‘어떠한 명칭’으로든지 지급하는 모든 금품을 말한다.'라고 규정한다. 이 정의를 통해 임금이 성립하기 위해서는 세 가지 요소를 충족해야 한다. 첫째, '‘사용자가 지급’하는 물품이어야 한다.' 여기서 사용자는 근로계약의 당사자인 ‘사업주’를 비롯하여 ‘사업경영담당자’, ‘근로자에 관한 사항에 대하여 사업주를 위하여 행위하는 자’를 모두 포함한다. 둘째, '‘명칭을 불문’해야 한다.' 임금이라는 용어를 사용하지 않더라도, 예를 들어 수당, 상여금, 퇴직금 등 어떤 명칭을 쓰든 실질적으로 근로의 대가라면 모두 임금에 포함된다. 이러한 명칭 불문의 원칙은 사용자가 임의로 명칭을 변경하여 법의 규율을 회피하는 것을 방지하기 위함이다. 셋째, '가장 핵심적인 요소로서 ‘근로의 대가’로 지급되어야 한다.' 근로의 대가성은 임금과 다른 금품(예 : 복리 후생비, 은혜적 급부)을 구별하는 결정적 기준이 된다. 근로기준법상 임금으로 인정되어야 비로소 ‘통화 지급’, ‘직접 지급’, ‘전액 지급’, ‘정기 지급’ 등 근로기준법상 엄격한 임금 보호 규정의 적용을 받을 수 있다.
Ⅱ. 법적 성질
  1. 학설
   －임금의 법적 성질에 관하여는 크게 두 가지 견해가 대립된다.
    (1) 대가설(임금일원설)
     －임금을 근로자가 제공한 노무의 대등한 대가로 파악한다. 즉, 임금은 근로계약상 주된 채무인 노무 제공 의무에 대응하는 사용자의 반대 채무로서 그 본질을 이해한다. 이는 임금 결정의 경제적 측면을 강조하며, 근로자의 노동력 가치와 업무 성과에 초점을 맞춘다.
    (2) 생계비설
     －임금을 근로자 및 그 가족의 생계를 유지하기 위한 사회적 비용으로 파악한다. 이 견해는 임금의 사회적 기능과 근로자의 인간다운 생활 보장이라는 측면을 강조하며, 최저임금 제도 등 사회 정책적 규제의 법적 근거를 제공한다.
    (3) 혼합설
     －현대 노동관계법에서는 임금 총액에 대해서는 대가설을 주된 법적 성질로 보면서도, 최저임금 등 일정 부분에 대해서는 생계비설의 입장을 반영하는 혼합적 태도를 취한다.
  2. 판례
   －“판례”는 '임금의 법적 성질에 대하여 명확하게 대가설(임금일원설)의 입장을 취하고 있다.' '어떤 금품이 임금에 해당하는지 여부를 판단할 때, 그 명칭이나 지급 형태가 아닌 ‘근로의 대가’로 지급되는지를 실질적 기준으로 삼는다.' '구체적으로, 근로자가 근로 제공과 관련하여 ‘사용자에게 지급 의무’가 있고, 그것이 ‘계속적’・‘정기적’으로 지급되거나 단체협약, 취업규칙 등에 의해 ‘사용자에게 지급 의무’가 지워진 경우에 한하여 임금으로 인정한다.' 따라서, 사용자의 호의나 은혜적 차원에서 ‘일회적으로 지급되는 금품’, 또는 근로 제공과 직접적인 관련이 없는 ‘경조사비’ 등은 임금으로 보지 않는다. 이는 근로 제공이라는 계약상 반대 급부 성격을 임금의 본질로 확인한 것이다.
  3. 검토
   －"근로기준법 제2조"의 정의 규정과 판례의 일관된 태도를 종합할 때, 임금의 주된 법적 성질은 ‘대가설’에 기초한다고 보는 것이 타당하다. 임금은 근로자의 노동력 제공에 대한 사용자의 경제적 보상이라는 본질적 기능을 가지며, 이는 근로계약의 가장 핵심적인 내용이기 때문이다. 물론, 최저임금제 등 노동법의 보호 규정은 생계비 보전이라는 사회 정책적 목적을 내포하고 있으나, 이는 대가설을 부정하는 것이 아니라, 임금 계약의 자유를 공공 질서의 측면에서 제한하는 것으로 이해해야 한다. 따라서, 개별 근로관계법상 임금의 정의는 노무 제공의 대가로서의 성격을 최우선으로 한다.
Ⅲ. 구체적 내용
  1. 사용자가 근로자에게 지급하는 물품
    (1) 지급 주체
     －지급 주체는 원칙적으로 근로계약을 체결한 사용자여야 한다. 제3자가 지급하는 금품(예 : 고객의 팁, 복지 재단이 별도로 지급하는 지원금)은 사용자의 지배 관리 하에 운영되거나 단체협약 등에 따라 사용자의 지급 의무가 명시되지 않는 한 원칙적으로 임금으로 보지 않는다. 다만, 사용자가 실질적으로 제3자에게 지급을 위임하거나 보조금을 지급하는 등 간접적 개입이 있는 경우에는 개별적 판단이 필요하다.
    (2) 지급 물품의 형태
     －근로기준법상 임금은 원칙적으로 통화로 지급되어야 한다(통화 지급 원칙). 따라서, 현물 또는 물품의 형태로 지급되는 것은 예외적으로만 인정된다. "근로기준법 제43조"는 법령 또는 단체협약에 특별한 규정이 있는 경우에 한하여 통화 외의 것으로 지급할 수 있도록 제한하고 있다. 이러한 현물 지급 제한은 근로자가 임금을 자유롭게 사용할 수 있도록 그 가치의 안정성과 확실성을 보장하기 위함이다.
  2. 근로의 대가
   －임금의 정의에서 가장 중요한 요소는 그 금품이 ‘근로의 대가’로 지급되어야 한다는 점이다. 대가성 판단은 임금 인정 여부의 핵심이다.
    (1) 대가성의 의미
     －‘대가성’이란 '근로자가 ‘노무를 제공한 것에 대한 보상’ 또는 그 ‘노무 제공을 전제로 사용자가 지급할 의무를 지는 것’을 의미한다.' 이는 반드시 노동력의 양(量)이나 질(質)에 정비례하여 지급되는 것을 요구하지는 않는다. 오히려 사용자가 그 지급에 관하여 의무를 지고 있는지 여부가 중요하다. 계속적이고 정기적인 ‘지급 관행’, 단체협약이나 취업규칙 등에 명시된 ‘지급 의무’ 등은 대가성을 뒷받침하는 주요 징표가 된다.
    (2) 대가성이 부정되는 경우
     －다음과 같은 금품은 원칙적으로 근로의 대가성이 부정되어 임금으로 보지 않는다.
      ① 사용자의 은혜적 급부
       －'근로자의 특정 노무 제공과 직접적인 관련 없이 사용자의 호의 또는 경영상 재량으로 일시적으로 지급하는 금품이다.' 예를 들어 경영 성과에 따라 일시적으로 지급하는 격려금 중 노사 간의 ‘지급 의무 약정이 없는 경우’가 여기에 해당한다.
      ② 복리후생적 급부
       －'근로자의 실비 변상 또는 근로자의 생활 편의 및 복지 증진을 목적으로 지급하는 금품이다.' 예를 들어 숙직비 중 실비 변상적 성격의 금품, 경조사비, 출장비 등이 이에 해당한다. 이러한 금품은 노동력 제공의 반대 급부가 아니라 근로관계 존속에 따른 부수적 지원 성격이 강하다.
      ③ 실비변상액
       －'근로자가 업무 수행을 위하여 지출한 비용을 보전해 주는 금품이다.' 식대, 교통비, 통신비 등의 명목으로 지급되더라도 그 실질이 실비 변상 성격이 강하다면 임금으로 보지 않는다. 다만, 그 금액이 실비 변상액을 훨씬 초과하여 실질적으로 근로의 대가를 포함하고 있다면 그 초과분은 임금으로 볼 수 있다.
Ⅳ. 결론
 －임금은 근로기준법상 근로자 보호의 핵심 대상으로서, 그 개념은 '‘사용자’가 ‘근로의 대가’로 지급하는 ‘일체의 금품’이라는 세 가지 요소로 구성된다.' 이 중 가장 중요한 법적 성질은 근로 제공에 대한 대가라는 대가설적 성격이며, 판례 역시 지급의 의무성과 대가성을 중시하여 임금 여부를 판단한다. 복리후생적 금품이나 은혜적 급부 등은 대가성이 부정되어 임금 보호 규정의 적용을 받지 않으므로, 개별 금품의 실질적 대가성을 판단하는 것이 노동법적 쟁점의 핵심이다. 이러한 임금의 법적 성질 규정은 근로자의 생존권 확보를 위한 최소한의 제도적 장치로 기능한다.</t>
  </si>
  <si>
    <t>&lt;제3장 임금.제2절 평균임금&gt;
Ⅰ. 평균임금의 개념 및 취지
  1. 개념[근기법 제2조 제1항 제6호]
   －"근로기준법 제2조 제1항 제6호"는 ‘평균임금’에 대하여 '이를 산정하여야 할 사유가 발생한 날 이전 ‘3개월 동안’에 그 근로자에게 지급된 ‘임금의 총액’을 그 기간의 ‘총일수’로 나눈 금액을 말한다.'라고 규정한다. 평균임금은 근로자가 통상적으로 제공한 근로의 가치에 대한 보상을 평균하여 산정하는 것으로, 근로자의 일상적인 생활 수준을 반영하는 것을 목적으로 한다. 여기서 ‘임금의 총액’에는 '근로의 대가로 지급된 모든 금품이 포함'되며, ‘산정 사유 발생일’은 '퇴직일이나 사고 발생일 등 평균임금 산정의 기준이 되는 날'을 말한다. 이는 하루 평균 임금액을 산출하는 개념으로서, 실질적인 근로자의 임금 수준을 가장 잘 나타내도록 설계되었다.
  2. 취지
   －평균임금 제도의 취지는 ‘근로관계의 종료’나 ‘재해 발생’ 등 특별한 사유가 발생했을 때, '근로자가 직전에 영위했던 ‘통상적인 생활 수준을 보장’하는 데 있다.' 특히 ‘퇴직금’, ‘휴업수당’, ‘연차수당’, ‘재해보상금’, ‘감급액’ 등은 근로자의 생계와 직결되는 중요한 금품이므로, 이들을 산정할 때 근로자가 현실적으로 받아왔던 임금을 기초로 공정하게 산정하여 근로자를 보호하고자 한다. 평균임금은 일시적인 사정이나 변동에 좌우되지 않고, 일정 기간의 임금을 평균함으로써 근로자가 실제로 누렸던 경제적 지위를 충실히 반영하려는 목적을 가진다. 따라서 이는 법정 수당 및 보상금 산정의 공평성을 확보하는 기능을 수행한다.
Ⅱ. 평균임금을 기초로 산정하여야 할 경우[근기법 제34조(근퇴법 제8조 제1항), 제46조, 제79조 내지 제85조, 제95조]
 －평균임금을 기초로 하여 산정해야 하는 경우는 근로기준법 및 관련 법령에 명확히 규정되어 있다. 주된 적용 사례는 다음과 같다. 첫째, "근로자퇴직급여 보장법 제8조 제1항"에 따른 ‘퇴직급여(퇴직금)’ 산정의 기초가 된다. 퇴직금은 계속 근로기간 1년에 대하여 30일분 이상의 평균임금을 지급해야 한다. 둘째, "근로기준법 제46조"에 따른 ‘휴업수당’ 산정 시 적용된다. 사용자 귀책사유로 휴업하는 경우 평균임금의 100분의 70 이상의 수당을 지급해야 한다. 셋째, "근로기준법 제79조부터 제85조"에 규정된 ‘재해보상금’ 산정의 기초가 된다. 구체적으로 요양보상, 휴업보상, 장해보상, 유족보상, 장례비 등 각종 재해보상금은 평균임금을 기준으로 하여 지급일수나 비율이 결정된다. 넷째, "근로기준법 제95조"에 따른 ‘감급액’ 산정 기준이 될 수도 있다. 이 외에도 평균임금 산정이 필요한 다양한 경우에 적용되어 근로자의 권리 보호에 중요한 역할을 수행한다.
Ⅲ. 평균임금에 산입되는 임금의 범위
  1. 의의
   －‘평균임금에 산입되는 임금의 범위’는 '근로의 대가로 지급된 임금의 총액'을 의미한다. 근로기준법상 임금은 그 명칭에 관계없이 사용자가 근로자에게 근로의 대가로 지급하는 일체의 금품을 포함하므로, 평균임금 산정의 기초가 되는 임금 총액 역시 그 실질이 근로의 대가인 모든 금품을 포함한다. 따라서 정기적이고 일률적으로 지급되는 기본급, 각종 수당뿐만 아니라, 근로의 대가성이 인정되는 상여금이나 연차 유급휴가 미사용 수당 등도 포함된다. 다만, ‘근로의 대가성이 없거나’ ‘산정 기간과 관계없이 지급된 금품’은 ‘제외’된다.
  2. 평균임금에 산입되는 임금인지 여부
   －어떤 금품이 평균임금 산정에 포함되는지는 그 금품이 근로기준법상 임금에 해당하는지 여부, 그리고 산정 사유 발생일 이전 3개월 동안에 그 근로자에게 지급되었는지 여부에 따라 결정된다.
    (1) 포함되는 주요 임금
      ① 정기적 고정적 임금
       －기본급, 직책수당, 기술수당 등 근로의 대가로서 정기적・일률적으로 지급되는 모든 고정적인 임금은 당연히 포함된다.
      ② 변동적 임금
       －연장・야간・휴일근로 수당, 연차 유급휴가 미사용 수당 등 근로 실적에 따라 변동적으로 지급되는 임금이라도 근로의 대가성이 인정되는 한 포함된다. 다만, 연차 유급휴가 미사용 수당 중 퇴직 전에 이미 발생한 휴가 일수에 대한 보상은 산입되지만, 퇴직으로 인해 비로소 지급 사유가 발생한 미사용 휴가 수당은 산입되지 않는다는 것이 판례의 태도이다.
      ③ 상여금 등 비정기적 임금
       －단체협약이나 취업규칙 등에 지급 기준이 명시되어 있고 계속적・정기적으로 지급되는 상여금은 근로의 대가성이 인정되어 임금 총액에 포함된다. 다만, 산정 방식이 다소 특수하여, 지급된 총액 중 산정 기간 3개월에 해당하는 금액만을 산입해야 한다.
    (2) 제외되는 금품
      ① 복리후생적 금품
       －근로자의 복리 증진을 위한 경조금, 학자금, 작업복 등 실비 변상 또는 은혜적 성격의 금품은 근로의 대가성이 없어 제외된다.
      ② 퇴직금
       －퇴직금은 근로의 대가가 아니라 퇴직이라는 근로관계 종료를 요건으로 지급되는 것이므로, 평균임금 산정의 기초가 되는 임금 총액에 포함되지 않는다.
      ③ 은혜적 금품
       －사용자의 일방적인 호의로 지급되는 위로금, 격려금 등 지급 의무가 없는 금품은 임금성이 부정되어 제외된다.
Ⅳ. 평균임금의 산정방법
  1. 의의
   －평균임금의 산정은 산정 사유 발생일 이전 3개월 동안 근로자에게 지급된 임금의 총액을 그 기간의 총일수로 나누어 1일 평균액을 산출하는 방식이다. 여기서 ‘지급된 임금의 총액’이라 함은 '실제로 지급된 임금뿐만 아니라, 근로의 대가성이 인정되어 마땅히 지급되었어야 할 임금까지 포함하는 개념'이다. 또한 ‘그 기간의 총일수’는 '역일(曆日)에 따라 3개월간의 일수를 모두 합산'하며, 통상 최소 89일, 최대 91일이 된다.
  2. 평균임금 산정에서 제외되는 기간과 임금
   －평균임금의 공정한 산정을 저해할 우려가 있는 기간에 대해서는 그 기간과 그 기간 동안에 지급된 임금을 임금 총액 및 총일수 산정에서 모두 제외한다.
    (1) 제외되는 기간
     － ① 수습 사용 기간. ② 사용자의 귀책사유로 인한 휴업 기간. ③ 산전후휴가 및 육아휴직 기간. ④ 쟁의행위 기간. ⑤ 업무상 부상 또는 질병으로 인한 휴업 기간. ⑥ "남녀고용평등과 일・가정 양립 지원에 관한 법률"에 따른 가족 돌봄 휴직 기간
    (2) 제외 기간의 특성
     －이러한 기간은 근로자가 정상적인 근로를 제공하지 못했거나, 사용자의 경영 상황 악화 등 특별한 사정으로 인해 임금 수준이 현저히 낮아졌을 가능성이 있는 기간이므로, '이를 포함하여 평균을 내면 근로자의 ‘통상적 생활 수준’을 반영하지 못하게 된다.' 따라서 이 기간과 그에 상응하는 임금은 산정에서 제외하여 나머지 기간을 기준으로 평균임금을 산정한다.
  3. 통상임금보다 적은 경우
   －평균임금은 근로자의 통상적인 생활 수준을 보장하는 것이 목적인데, 만약 산정된 평균임금액이 그 근로자의 통상임금보다 낮을 경우에는 근로기준법의 보호 원칙에 따라 '그 통상임금액을 평균임금으로 본다.' 통상임금은 근로자에게 정기적이고 일률적으로 소정 근로 또는 총 근로에 대하여 지급하기로 정해진 금액으로서, 법이 보장하는 최소한의 임금 수준을 의미한다. 따라서, 평균임금이 통상임금에 미달하는 경우에는 통상임금을 하한선으로 보장함으로써 근로자의 불이익을 방지하고 평균임금 제도의 취지를 달성한다.
  4. 평균임금을 산정할 수 없는 특별한 경우의 평균임금
   －평균임금은 원칙적으로 산정 사유 발생일 이전 3개월간의 임금 총액을 기초로 산정하지만, '근로 기간이 ‘3개월 미만인 경우’와 같이 특별한 사정이 있어 산정이 곤란한 경우'가 발생할 수 있다. 근로 기간이 3개월 미만인 근로자에 대해서는 그 근로 기간 동안 지급된 임금 총액을 그 기간의 총일수로 나누어 산정한다. 또한, '‘일용직 근로자’ 등 임금 계산 방식이 특이하거나 기타 사유로 평균임금 산정이 현실적으로 어려운 경우'에는 고용노동부장관이 정하는 기준에 따라 산정할 수 있다. 이는 법의 보호 대상에서 제외되는 근로자가 없도록 보호 공백을 메우기 위한 예외적 규정이다.
Ⅴ. 결론
 －평균임금은 근로자의 통상적인 생활 수준을 보장하기 위하여 퇴직금, 휴업수당, 연차수당, 재해보상금, 감급액 등 중요한 법정 급여를 산정하는 데 기초가 되는 금액이다. 이는 산정 사유 발생일 이전 3개월간 지급된 임금 총액을 총일수로 나눈 금액으로 정의되며, 그 산정에는 근로의 대가성이 인정되는 모든 임금이 포함된다. 다만, 사용자 귀책사유로 인한 휴업 기간 등 평균임금의 공정한 산정을 저해하는 특별한 기간과 임금은 제외된다. 특히 산정된 평균임금이 통상임금보다 적은 경우에는 통상임금액을 평균임금으로 간주하여 근로자의 권익을 보호하고, 산정이 불가능한 경우에는 고용노동부장관이 정하는 기준에 따르도록 하여 모든 근로자에 대한 보호를 실현한다.</t>
  </si>
  <si>
    <t>&lt;제3장 임금.제3절 통상임금&gt;
Ⅰ. 통상임금의 개념[근기법 시행령 제6조]
 －"근로기준법 시행령 제6조"는 ‘통상임금’에 대하여 '근로자에게 정기적이고 일률적으로 소정근로 또는 총 근로에 대하여 지급하기로 정한 시간급 금액, 일급 금액, 주급 금액, 월급 금액 또는 도급 금액을 말한다.'라고 정의한다. 통상임금은 근로자가 정상적인 근로시간에 제공하는 근로의 대가로서, 그 금액이 사전에 확정되어 근로자에게 안정적이고 계속적으로 지급될 것이 예정된 임금을 말한다. 여기서 ‘정기적’, ‘일률적’, ‘고정적’이라는 개념적 징표가 중요하게 작용하며, 이는 ‘해고예고수당’, ‘가산수당(연장・야간・휴일근로수당)’, ‘출산전후휴가급여’, ‘유급휴일수당’, ‘연차수당’ 등의 산정 기초가 된다. 통상임금은 근로의 양이나 질과 관계없이, 근로계약이나 취업규칙 등에 따라 근로자에게 당연히 지급될 것이 보장된 임금으로 이해된다.
Ⅱ. 통상임금을 기초로 산정하여야 할 경우[근기법 제26조, 제56조, 제74조]
 －통상임금을 기초로 하여 산정해야 하는 경우는 근로기준법 및 관련 법령에 규정된 가산수당 및 법정 급여 산정 시이다. 첫째, "근로기준법 제26조"에 따른 ‘해고예고수당’ 산정 시 적용된다. 사용자는 근로자를 해고하려면 적어도 30일 전에 예고해야 하며, 30일 전에 예고를 하지 않았을 때에는 30일분 이상의 통상임금을 해고예고수당으로 지급해야 한다. 둘째, "근로기준법 제56조"에 따른 ‘가산수당’ 산정 시 적용된다. 연장근로, 야간근로, 휴일근로에 대하여 통상임금의 100분의 50 이상을 가산하여 지급해야 한다. 셋째, "근로기준법 제74조"에 따른 ‘출산전후휴가급여’ 중 일부 산정 시 적용된다. 최초 60일(다태아의 경우 75일)을 초과하는 기간에 대한 급여를 산정하는 데 통상임금이 기초가 될 수 있다. 이 외에도 ‘유급휴일수당’, ‘연차수당’ 등 근로기준법상 유급으로 처리되는 각종 수당의 산정 기준으로 통상임금이 활용된다.
Ⅲ. 통상임금의 판단기준
  1. 원칙
   －통상임금은 '근로의 대가로 지급되는 ‘임금’이어야 하며, 그 금액이 ‘정기적’, ‘일률적’, ‘고정적’으로 지급될 것이 확정되어 있어야 한다.' 그 판단은 '명칭이나 형식이 아니라, 지급 의무가 근로자에게 정기적이고 일률적으로 지급될 것을 사용자가 미리 확정하고 있는지 여부에 따라 결정된다.' '지급 요건이 충족되면 사용자의 추가적인 의사 표시나 별도의 지급 행위 없이 당연히 지급될 것이 확정되어 있어야 한다.'
  2. 소정근로의 대가
   －통상임금은 근로자가 소정 근로 시간에 제공하는 근로의 대가로 지급되는 금품을 의미한다. ‘소정 근로’란 '법정 근로 시간 범위 내에서 근로계약으로 정한 근로 시간을 말한다.' 통상임금은 이러한 소정 근로의 가치를 평가한 금액이어야 하며, 근로 제공 여부나 성과에 따라 좌우되는 변동적 임금과는 구별된다. 다만, 소정 근로 대가의 범위를 넘어서, 전체 근로에 대하여 정기적・일률적・고정적으로 지급되는 금품도 통상임금에 포함된다.
  3. 통상임금의 개념적 징표 - 정기성・일률성・고정성
   －통상임금으로 인정되기 위해서는 다음 세 가지 개념적 징표를 ‘모두’ 갖추어야 한다.
    (1) 정기성
     －‘정기성’이란 '금품이 일정 간격을 두고 계속적・반복적으로 지급되는 성질을 의미한다.' 반드시 매월 지급될 필요는 없으며, 2개월, 3개월, 6개월 등의 주기로 지급되더라도 '‘미리 정해진 주기’에 따라 지급되면 정기성이 ‘인정’되지만, ‘일회적’이거나 ‘비정기적’으로 발생하는 사유에 따라 지급되는 금품은 정기성이 ‘부정’된다.'
    (2) 일률성
     －‘일률성’이란 '금품이 모든 근로자 또는 특정 조건을 충족하는 전체 근로자에게 일률적으로 지급되는 성질을 의미한다.' 여기서 '특정 조건은 업무 특성(직책, 직급, 기술)이나 근속 기간 등 ‘소정 근로와 관련된 조건’이어야 하며, 개인의 실적이나 성과 등 불확정적인 조건이 아니어야 한다.' 일률성은 근로자 집단에 대한 일반적 지급 가능성을 기준으로 판단한다.
    (3) 고정성
     －‘고정성’이란 '근로자가 소정근로를 제공하기만 하면 지급 여부나 금액이 사전에 확정되는 성질을 의미한다.' '근로자가 소정 근로를 제공하면 지급 여부나 지급 액수가 달리 변동될 여지 없이 확정되어 있어야 하며, 근무 실적이나 성과 평가 등 추가적인 조건에 따라 달라지는 임금은 고정성이 부정된다.' 특히, “판례”는 '특정 시점에 재직 중일 것을 요건으로 하는 임금은 재직 여부라는 추가 조건 성취가 필요하므로 원칙적으로 고정성이 부정된다'고 판시한다.
Ⅳ. 통상임금성 인정 여부가 문제되는 사례
  1. 복리후생비
   －복리후생비는 ‘원칙적’으로 근로의 대가가 아닌 근로자의 생활 편의 및 복지 증진을 목적으로 지급되므로 통상임금성이 ‘부정’된다. 다만, 그 명칭이 복리후생비라 할지라도, ‘예외적’으로 실제 '모든 근로자에게 ‘일률적’으로 지급'되고 '근로 제공 외의 다른 조건이 없이 ‘고정적’으로 지급'되는 경우에는 통상임금으로 ‘인정’될 수 있다. 판례는 식대, 교통비 등에 대하여 대가성과 고정성 여부를 엄격하게 판단한다.
  2. 일할계산하여 지급하는 정기상여금
   －정기적이고 일률적으로 지급되는 상여금은 ‘원칙적’으로 통상임금에 ‘포함’된다. 또한, 지급 시점이 도래하기 전 퇴직한 근로자에게 근로 기간에 비례하여 일할계산하여 지급하는 상여금은 고정성이 인정되어 통상임금으로 인정된다. 이는 근로의 대가로서의 성격이 강하고, 퇴직 등 추가 조건에 의해 지급이 배제되지 않기 때문이다.
  3. 특정 시점에 재직 중일 것을 조건으로 하는 임금
   －특정 시점(예 : 지급일)에 재직 중일 것을 조건으로 지급하는 임금(예 : 상여금)은 ‘원칙적’으로 통상임금성이 ‘부정’된다. 재직 조건은 소정 근로 제공 외의 추가적인 조건에 해당하므로, 고정성을 결여한 것으로 본다. 다만, ‘예외적’으로 '퇴직자에게도 ‘일할계산’하여 지급하도록 ‘약정’되어 있다면' 고정성이 인정되어 통상임금으로 ‘인정’될 수 있다.
  4. 근속기간에 연동하는 임금
   －근속기간에 따라 지급 액수가 달라지는 임금(예 : 근속수당)은 통상임금성이 ‘인정’된다. 근속기간은 근로자가 선택할 수 없는 객관적이고 일률적인 조건이며, '해당 기간을 충족하면 지급이 확정되므로 일률성과 고정성이 인정되기 때문이다.'
  5. 근무일수에 연동하는 임금
   －근무일수에 연동하여 지급되는 임금(예 : 만근수당)은 ‘원칙적’으로 고정성이 부정되어 통상임금성이 ‘부정’된다. 이는 ‘결근 여부’에 따라 지급 액수가 달라지므로 근로 제공 외의 ‘추가적인 조건 성취’가 필요하다고 보기 때문이다. 다만, ‘예외적’으로 '소정 근로일수 전부를 근무해야 받을 수 있는 것이 아니라 ‘일정 기준을 충족’하면 고정적으로 지급되는 경우'에는 통상임금으로 ‘인정’될 수 있다.
  6. 근무실적에 연동하는 임금
   －개인의 근무실적, 노력 정도, 성과 평가 등 불확정적인 조건에 따라 지급 여부나 액수가 달라지는 임금(예 : 성과급)은 고정성이 결여되어 ‘원칙적’으로 통상임금성이 ‘부정’된다. 다만, ‘예외적’으로 '‘최소지급이 보장’되어 있다면 ‘인정’될 수 있다.'
  7. 특수한 기술・경력 등을 조건으로 하는 임금
   －특수한 기술이나 경력, 면허 등을 조건으로 하여 지급되는 수당(예 : 자격수당, 기술수당)은 통상임금성이 ‘인정’된다. 해당 기술 보유 여부는 ‘기왕에 확정된 사실’로서 소정 근로 제공과 관련된 일률적 조건이며, 그 조건 성취 후에는 지급이 확정되므로 일률성과 고정성을 모두 충족한다고 본다.
  8. 단체협약 등에 의하여 지급이 제한되는 임금
   －단체협약 등에 지급 기준이 명시되어 있더라도, 지급 정지나 제한 조건(예 : 징계, 휴직)이 구체적으로 명시되어 있고 그 조건이 합리적인 경우에도 원칙적으로 통상임금성이 ‘인정’된다. 왜냐하면 '이러한 조건은 일반적으로 지급이 확정된 후 발생하는 ‘사후적 조건’에 불과하여 ‘고정성을 부정하는 본질적인 조건’으로 ‘보지 않기 때문’이다.'
  9. 근무일마다 실비변상 명목으로 지급되는 임금
   －근무일마다 지급되는 일당 형태의 실비변상액(예 : 일비, 교통비)은 근로의 대가가 아닌 업무 수행에 필요한 비용의 보전이므로 ‘원칙적’으로 통상임금성이 ‘부정’된다. 다만, ‘예외적’으로 실비 변상액이라는 명목 하에 '실질적으로 ‘근로 제공에 대한 대가의 일부’로 지급되는 경우에는 통상임금으로 ‘인정’될 수 있다.'
  10. 재직조건이 부가된 정기상여금 및 보전수당
   －앞선 3.의 내용과 마찬가지로, 특정 시점에 재직 중일 것을 부가 조건으로 하는 정기상여금은 고정성이 부정되어 ‘원칙적’으로 통상임금성이 ‘부정’된다. 퇴직자에게 일할계산하여 지급하지 않는 한, 지급 시점까지의 근속 여부가 지급 여부를 결정하므로 불확정적인 조건으로 본다.
  11. 선택적 복지제도 시행과 관련된 복지포인트
   －선택적 복지제도에 따라 부여되는 복지포인트는 현금 지급이 아니고, ‘근로 대가성’이 ‘부정’되며, 사용자가 지급 의무를 지는 임금으로 보기 어려우므로 ‘원칙적’으로 통상임금성이 ‘부정’된다. 다만, '‘현금 지급 가능성’, ‘근로 대가성’ 등 실질적 임금 성격이 강하게 인정되는 경우에는 ‘예외적 검토’가 ‘필요’하다.'
  12. 야간교대수당
   －야간교대 근무 등 특정 형태의 근로에 대하여 지급되는 수당 중 근로기준법상 가산수당 범위를 넘어 추가적으로 지급되는 부분은 그 지급이 정기적・일률적・고정적이면 통상임금성이 ‘인정’될 수 있다. 다만, "근로기준법 제56조"의 ‘가산수당’은 '통상임금을 기초로 산정된 ‘결과물’이지 통상임금 ‘자체’는 ‘아니’다.'
  13. 단체협약에 따른 임금인상 소급분
   －단체협약 등에 의해 임금이 소급하여 인상되었을 때 지급되는 소급분은 인상된 임금액이 소급하여 지급된 것이므로, 인상된 기본 임금 등이 통상임금 요건을 충족하는 한 소급분도 통상임금 산정에 ‘포함’되어야 한다.
  14. 고정 O/T 수당
   －실제 연장 근로 시간과 상관없이 매월 일정액을 고정적으로 지급하기로 정해진 연장 근로 수당(고정 OT 수당)은 ‘원칙적’으로 통상임금성이 ‘부정’된다. 이는 연장 근로 제공이라는 추가 조건에 대한 대가이고, 근로 대가의 일부를 포괄하여 지급하는 것이므로 고정성이 결여된 것으로 본다. 다만, ‘예외적’으로 '실제 연장 근로 시간 등이 ‘근로 제공과 무관하게 정액으로 확정’되어 있다면 ‘그 부분’은 통상임금으로 ‘인정’될 가능성이 있다.'
Ⅴ. 통상임금의 산정방법
  1. 원칙
   －‘통상임금’은 '근로자에게 정기적으로 지급되는 임금의 총액을 산정 기간의 소정 근로 시간 또는 총 근로 시간으로 나누어 산정한다.' 월급제 근로자의 경우, '‘월급 총액’을 ‘월 소정 근로 시간(주 40시간 근무의 경우 209시간)’으로 나누어 시간급 통상임금을 산정하는 것이 원칙이다.' 일급 또는 주급 근로자는 각각의 임금 액수를 해당 기간의 소정 근로 시간으로 나누어 산정한다.
  2. 시간급으로의 환산
   －통상임금을 일급, 주급, 월급 등 어떤 형태로 산정하더라도, 근로기준법상 가산임금 산정 등을 위해서는 시간급 통상임금으로의 환산이 필수적이다. 월급제 근로자의 시간급 통상임금은 다음과 같이 계산한다.
   －시간급 통상임금 = 월 통상임금 총액 / 월의 소정근로시간 수
   －이때 월의 소정근로시간 수는 1일 소정 근로시간 × 주당 평균 근로일수 × 52주 ÷ 12개월 등의 방식으로 계산되며, 일반적으로 주 40시간 근무제 하에서는 209시간이 적용된다.
Ⅵ. 통상임금 배제합의
  1. 문제점
   －통상임금 범위에 포함되어야 할 임금(예 : 정기상여금)을 노사 간의 합의(단체협약, 취업규칙 등)를 통해 통상임금 산정에서 제외하기로 합의(통상임금 배제합의)한 경우 그 효력이 문제된다. 이러한 합의는 법정 수당 산정 기초를 낮춤으로써 근로자에게 불이익을 초래할 수 있다.
  2. 효력
   －“판례”는 '노사 간의 통상임금 배제합의에 대하여 원칙적으로 무효라고 본다.' 통상임금은 근로기준법상 가산임금 등을 산정하기 위한 강행 법규적 기준이므로, 노사 합의로 법이 정한 기준 이하로 근로자에게 불리하게 변경하는 것은 "근로기준법 제15조(이 법을 위반한 근로계약)"에 위반되어 무효이다. 다만, “최근 판례”는 '신의칙 위반 여부를 판단하여, 통상임금 재산정으로 인한 추가 법정 수당 청구가 기업의 ‘중대한 경영 위기를 초래’하거나 ‘공동의 이익을 위한 합의를 정면으로 위반하는 경우’ 예외적으로 청구를 제한할 수 있다'고 본다.
  3. 차액 임금의 청구
   －통상임금 배제합의가 무효로 판단되면, 근로자는 기존에 받았던 법정 수당 등의 금액과 재산정된 통상임금을 기초로 산정된 정당한 법정 수당 금액과의 차액을 사용자에게 청구할 수 있다. 이러한 차액 청구권은 임금채권의 소멸시효(3년) 범위 내에서 인정된다. 다만, 앞서 언급한 바와 같이 신의칙 위반 여부가 쟁점이 될 수 있다.
Ⅶ. 결론
 －통상임금은 "근로기준법 시행령 제6조"에 따라 정기성, 일률성, 고정성을 모두 갖춘 임금으로서, 근로 제공의 대가를 미리 확정한 금품이다. 이는 연장 근로 가산수당이나 해고예고수당 등 근로자의 권익 보장을 위한 법정 수당 산정의 핵심 기준이 된다. 특히 재직 조건이 부가된 정기상여금 등은 고정성 충족 여부가 주요 쟁점이다. 노사 간의 통상임금 배제합의는 근로기준법 위반으로 원칙적으로 무효이며, 근로자는 재산정된 통상임금을 기초로 한 차액 임금을 청구할 권리가 인정된다. 다만, 신의칙 위반 법리의 적용으로 예외적인 제한이 있을 수 있다.</t>
  </si>
  <si>
    <t>&lt;제3장 임금.제4절 임금지급의 원칙&gt;
Ⅰ. 서설
  1. 의의
   －‘임금지급의 원칙’이란 "근로기준법 제43조" '이하에 규정된 사용자가 근로자에게 임금을 지급할 때 반드시 준수해야 할 방법적 규율을 말한다.' 이는 ‘통화불’, ‘직접불’, ‘전액불’, ‘정기불’의 네 가지 원칙으로 구성된다. 이 원칙들은 근로계약이나 노사 합의를 통해서도 함부로 배제하거나 근로자에게 불리하게 변경할 수 없는 강행규정적 성격을 갖는다.
  2. 취지
   －임금지급의 원칙은 근로자의 생존권 보장과 경제적 생활의 안정을 도모하는 데 주된 취지가 있다. 임금은 근로자 및 그 가족의 생계를 유지하는 유일한 수단인 경우가 많으므로, 임금이 확실하고 안정적이며 적절한 방법으로 지급되도록 법이 개입하는 것이다. 구체적으로, ‘통화불의 원칙’은 '임금 가치의 안정성을 보장'하고, ‘직접불 및 전액불의 원칙’은 '중간 착취 및 임금 남용으로부터 근로자를 보호'하며, ‘정기불의 원칙’은 '근로자 생활의 계획성을 확보'하게 한다. 결론적으로, 이 원칙들은 근로자의 임금채권 보호라는 공법적 목적을 갖는다.
Ⅱ. 임금지급의 방법
  1. 통화불의 원칙
   －‘통화불의 원칙’은 '임금은 반드시 대한민국에서 ‘강제 통용력이 있는 통화(현금)’로 지급되어야 한다는 원칙이다.'
    (1) 의의
     －이 원칙은 현물, 어음, 주식, 상품권 등 통화 외의 것으로 임금을 지급하는 것을 금지한다. 이는 근로자에게 임금의 가치를 확실하게 보장하고, 사용자가 자신의 생산품 등으로 임금을 대신하여 지급함으로써 근로자의 생활을 침해하는 것을 방지하기 위함이다.
    (2) 예외
     －통화불의 원칙은 다음의 두 가지 경우에 한하여 예외가 인정된다. 첫째, ‘법령’ 또는 ‘단체협약’에 특별한 규정이 있는 경우에는 통화 외의 것으로 지급할 수 있다. 둘째, 임금 전액이 아닌 일부 공제의 경우에는 법령 또는 단체협약의 규정이 있는 경우 예외가 인정된다. 다만, 근로자의 동의만으로는 통화불의 원칙 예외가 될 수 없다. 또한, 근로자의 요청이 있고 근로자의 자유로운 사용이 보장되는 경우에는 예외적으로 근로자의 예금계좌로 임금을 이체하는 것(계좌이체)은 통화불의 원칙에 위배되지 않는다고 본다.
  2. 직접불의 원칙
   －‘직접불의 원칙’은 '임금은 반드시 ‘근로자 본인’에게 직접 지급되어야 한다는 원칙이다.'
    (1) 의의
     －이 원칙은 근로자 본인이 아닌 대리인, 근로자의 친족, 채권자 등 제3자에게 임금을 지급하는 것을 금지한다. 이는 중간 착취를 방지하고, 근로자가 자신의 임금을 자유롭게 처분할 권리를 보장하며, 임금의 지급 확실성을 확보하기 위함이다.
    (2) 예외
     －직접불의 원칙에는 ‘원칙적’으로 ‘예외가 없다.’ 근로자가 임금 채권을 타인에게 양도하거나, 임금 지급을 위임하는 경우에도 사용자는 근로자 본인에게 지급해야 하며, 제3자에게 지급하더라도 이는 유효한 임금 지급으로 볼 수 없다는 것이 판례의 태도이다. 다만, '근로자가 ‘사망’하여 임금 채권이 상속인에게 ‘승계’된 경우 ‘상속인에게 지급’하는 것은 ‘예외’로 본다.'
  3. 전액불의 원칙
   －‘전액불의 원칙’은 '사용자가 근로자에게 ‘임금의 전액을 지급’해야 하며, 임금의 일부를 공제하는 것은 원칙적으로 금지된다는 원칙이다.'
    (1) 의의
     －이 원칙은 사용자가 임금에서 각종 ‘채무액’이나 ‘손해배상액’ 등을 ‘상계’하거나 ‘공제’하는 것을 ‘금지’하여, 근로자의 실질적인 임금 수령액을 보호하고 사용자의 일방적인 임금 감액 행위를 막기 위함이다.
    (2) 예외
     －전액불의 원칙에 대한 예외는 다음의 두 가지 경우에 한하여 엄격하게 인정된다. 첫째, ‘법령’에 의하여 공제하도록 규정된 경우이다(예 : 4대 보험료 등 세금 및 공과금). 둘째, ‘단체협약’에 특별한 규정이 있는 경우에는 일부 공제할 수 있다(예 : 노동조합비). 마찬가지로, 근로자의 개별적인 동의만으로는 임금 공제의 정당한 사유가 될 수 없다. “판례”는 사용자가 근로자에게 가질 수 있는 채권(예 : 대여금 채권)을 임금채권과 상계하는 것은 전액불의 원칙에 위반되어 무효라고 본다.
  4. 정기불의 원칙
   －‘정기불의 원칙’은 '임금은 매월 1회 이상 ‘일정한 기일’을 정하여 지급되어야 한다는 원칙이다.'
    (1) 의의
     －이 원칙은 근로자의 생활 안정성과 계획성을 보장하기 위함이다. 임금 지급 주기가 너무 길면 근로자가 경제적으로 어려움을 겪을 수 있고, 지급 기일이 불규칙하면 생활 계획을 세우기 어렵다. 따라서, 법은 월 1회 이상의 지급 횟수와 일정한 기일의 지급 시점 모두를 강제한다.
    (2) 예외
     －정기불의 원칙에는 두 가지 예외가 있다. 첫째, ‘임시로 지급되는 임금’, ‘수당’(예 : 비상시 지급하는 임금) 또는 그 밖의 이에 준하는 것에 대하여는 매월 1회 이상의 원칙이 적용되지 않는다. 둘째, ‘상여금’, 그 밖에 이와 유사한 것으로서 1개월을 초과하는 일정 기간마다 지급하는 임금에 대하여도 매월 1회 이상의 원칙이 적용되지 않는다(예 : 3개월마다 지급되는 분기 상여금, 6개월마다 지급되는 정기 상여금). 다만, 이러한 '예외적인 임금도 ‘지급 주기 내’에서는 ‘일정한 기일’을 정하여 지급해야 한다.'
Ⅲ. 임금지급의무 위반
  1. 벌칙[근기법 제43조, 제109조 제1항・제2항]
   －사용자가 정당한 이유 없이 임금 지급 원칙("제43조")을 위반하여 임금 지급 의무를 이행하지 않는 경우, 근로기준법에 따른 형사 처벌을 받을 수 있다. "근로기준법 제109조 제1항"은 '임금 지급 원칙을 위반한 자는 ‘3년 이하의 징역’ 또는 ‘3천만원 이하의 벌금’에 처한다.'고 규정한다. 이는 임금 체불 행위에 대해 강력한 처벌을 통해 근로자를 보호하려는 취지이다. 또한, "제109조 제2항"에 따라 임금체불죄는 피해자(근로자)의 명시적인 처벌 희망 의사가 있어야 공소 제기가 가능한 ‘반의사불벌죄’에 해당한다. 다만, 사용자가 체불된 임금 등을 청산하기 위한 노력을 하지 않거나 상습적인 경우에는 가중 처벌될 수 있다.
  2. 지연이자
   －사용자가 정당한 사유 없이 임금 전액을 지급 기일로부터 지급하지 않는 경우, "근로기준법 제37조"에 따라 지연이자 지급 의무가 발생한다. 사용자는 임금 지급 사유가 발생한 날(퇴직일 등)부터 14일 이내에 지급해야 하며, 이 기간이 경과된 후 미지급된 임금에 대하여는 그 다음날부터 지급 하는 날까지 지연일수에 대하여 연 20%의 지연이자를 지급해야 한다. 이는 임금 체불을 억제하고 신속한 임금 지급을 강제하기 위한 제도이다. 다만, 천재지변 등 대통령령으로 정하는 사유가 있는 경우에는 지연이자 지급 의무가 면제된다.
  3. 체불사업주의 명단공개 등[근기법 제43조의2 제1항, 제43조의3 제1항]
   －정부는 상습적으로 임금을 체불하는 사업주에 대하여 명단 공개 및 신용제재 등의 행정적 조치를 취함으로써 임금체불을 예방하고 근로자 보호를 강화한다.
    (1) 체불사업주 명단 공개[근기법 제43조의2 제1항]
     －"근로기준법 제43조의2 제1항"은 체불사업주의 ‘명단 공개 제도’를 규정한다. 명단 공개 대상은 일정 기준(명단 공개 기준일 이전 ‘3년 이내’ 임금등을 체불하여 ‘2회 이상 유죄’가 확정된 자로서 명단 공개 기준일 이전 ‘1년 이내’ 임금등의 체불총액이 ‘3천만원 이상’인 경우)에 해당하는 사업주 등 대통령령으로 정하는 기준을 충족한 사업주이다. 명단 공개는 신원을 확인할 수 있는 사항과 체불액의 내용을 관보 및 고용노동부 홈페이지 등에 게시하는 방식으로 이루어지며, 이는 사용자에게 불명예를 부여하여 임금체불을 억제하는 효과를 가져온다.
    (2) 체불자료 제공[근기법 제43조의3 제1항]
     －"근로기준법 제43조의3 제1항"은 체불사업주에 대한 신용제재를 위해 ‘체불자료 제공 제도’를 규정한다. 일정 기준(임금등 체불자료 제공일 이전 ‘3년 이내’ 임금등을 체불하여 ‘2회 이상 유죄’가 확정된 자로서 임금등 체불자료 제공일 이전 ‘1년 이내’ 임금등의 체불총액이 ‘2천만원 이상’)을 충족한 체불사업주에 대하여 신용정보집중기관에 체불자료를 제공함으로써 은행 등 금융기관과의 거래에 있어 제한을 받도록 한다. 이는 명단 공개보다 더욱 실질적인 경제적 불이익을 가하여 임금체불을 방지하기 위한 강력한 행정 제재 수단이다.
Ⅳ. 결론
 －임금지급의 원칙은 통화불, 직접불, 전액불, 정기불의 원칙으로 구성되며, 이는 근로자의 임금채권 보호 및 생존권 확보라는 공익적 목적을 위한 강행규정이다. 각 원칙은 엄격한 준수를 요구하며, 예외는 법령 또는 단체협약에 규정된 경우에 한하여 제한적으로 인정된다. 사용자가 이러한 임금지급 의무를 위반하여 임금 체불을 하는 경우, 형사처벌(징역 또는 벌금) 및 지연이자 지급 의무가 발생한다. 나아가, 상습적인 체불사업주에 대해서는 명단 공개 및 신용제재 등 행정적 제재를 가함으로써 국가적 차원에서 근로자 보호 조치가 이루어진다.</t>
  </si>
  <si>
    <t>&lt;제3장 임금.제5절 휴업수당&gt;
Ⅰ. 서설
  1. 의의[근기법 제46조 제1항]
   －‘휴업수당’은 "근로기준법 제46조 제1항"에 규정된 바와 같이, '‘사용자의 귀책사유’로 인하여 근로자가 휴업하는 경우에 사용자가 해당 근로자에게 지급해야 하는 ‘임금 보전 금액’을 말한다.' 이는 근로자가 근로 제공 의사와 능력을 갖추고 있음에도 불구하고, 전적으로 사용자 측의 책임으로 근로를 제공하지 못하게 된 기간에 대하여 생계 유지를 위해 지급하는 것이다. 휴업수당은 근로의 대가로서의 임금이 아니라, 법정된 특수한 금품이다.
  2. 취지
   －휴업수당 제도의 취지는 사용자의 경영 위험을 일부 분담시켜 ‘근로자의 생계를 보장’하고, ‘사용자의 자의적인 휴업을 억제’하는 데 있다. 근로자는 사용자 측의 사정으로 근로 제공이 불가능해질 경우에도 ‘최소한의 소득을 확보’하여 ‘경제적 어려움’에 처하는 것을 ‘방지’해야 한다. 따라서, 휴업수당은 ‘근로자 보호 강화’를 목적으로 하는 강행규정적 성격을 갖는다.
Ⅱ. 요건
  1. 사용자의 귀책사유가 있을 것
   －휴업수당 지급 의무가 발생하기 위해서는 휴업의 원인이 사용자의 귀책사유에 있어야 한다.
    (1) 귀책사유의 범위
     －여기서 ‘귀책사유’는 '민법상 고의나 과실을 포함하는 개념을 넘어선다.' “판례”는 '사용자의 세력 범위 내에서 발생한 ‘모든 경영 상의 장해’를 포함하는 광범위한 개념으로 해석한다.' 예를 들어 원자재 부족, 시장 불황, 거래처 부도 등 사용자의 경영 사정 변동으로 인한 휴업 모두가 원칙적으로 사용자의 귀책사유에 해당한다. 다만, 천재지변, 전쟁 등 ‘불가항력적인 사유’로 인한 휴업은 귀책사유로 보지 않는다.
    (2) 불가항력의 판단
     －불가항력으로 인정되기 위해서는 첫째, '원인 사태가 외부로부터 발생하였을 것', 둘째, '사용자가 최선의 노력을 다했음에도 불구하고 피해를 막을 수 없었을 것'이라는 두 가지 요건을 충족해야 한다. “판례”는 '사용자에게 귀책사유가 없다는 것에 대하여 엄격하게 판단한다.'
  2. 휴업을 할 것
   －휴업수당 지급 요건으로서의 ‘휴업’은 '근로자가 근로계약에 따라 ‘근로 제공 의사와 능력’을 가지고 있음에도 불구하고, 사용자의 귀책사유로 인하여 근로를 제공하지 못하는 상태를 의미한다.'
    (1) 휴업의 개념
     －여기서 휴업은 사업장 전체의 정지를 요구하는 것이 아니라, 개별 근로자가 근로 제공을 하지 못하는 상태도 포함하는 상대적 휴업의 개념이다. 전면적 휴업뿐만 아니라, 부분적 휴업, 즉 '근로시간 단축으로 인한 휴업도 이에 해당한다.'
    (2) 근로자 측의 요건
     －휴업 기간 동안 근로자에게 근로 제공의 의사와 능력이 있어야 한다. 근로자 자신의 질병, 부상 등으로 인해 근로 제공이 불가능한 경우에는 휴업수당 지급 요건을 충족하지 못한다.
Ⅲ. 휴업수당액
  1. 휴업수당의 수준
   －"근로기준법 제46조 제1항 본문"은 '사용자의 귀책사유로 휴업하는 경우에 사용자는 휴업기간 동안 그 근로자에게 평균임금의 100분의 70 이상의 수당을 지급하여야 한다.'고 규정한다.
    (1) 산정 기준 및 지급 수준
     －휴업수당 산정의 기준이 되는 임금은 ‘평균임금’이다. 지급 수준은 평균임금의 100분의 70이 ‘최소한의 하한선’이며, 단체협약 등에서 그 이상을 정할 수 있다.
    (2) 통상임금과의 관계
     －"근로기준법 제46조 제1항 단서"에는 '평균임금의 100분의 70에 해당하는 금액이 ‘통상임금을 초과’하는 경우에는 ‘통상임금’을 휴업수당으로 ‘지급’할 수 있다.'라고 규정한다.
  2. 휴업기간 중 임금 일부를 지급받은 경우
   －휴업 기간 동안 사용자가 근로자에게 평균임금의 100분의 70에 미달하는 임금 등을 이미 지급한 경우에는, 그 지급액이 법정 휴업수당액에 미달하는 한도 내에서 ‘차액만을 추가로 지급’하면 된다. 예를 들어 사용자가 휴업 기간 동안 평균임금의 100분의 50을 지급했다면, 나머지 100분의 20을 추가로 지급해야 휴업수당 지급 의무를 이행한 것이 된다. 이는 법정 최저 수준을 보장하면서 기존 지급액을 유효하게 처리하기 위함이다.
Ⅳ. 휴업수당의 감액
  1. 의의[근기법 제46조 제2항]
   －"근로기준법 제46조 제2항"은 '‘부득이한 사유’로 사업을 계속하는 것이 불가능하여 ‘노동위원회의 승인’을 받은 경우에는 기준에 못 미치는 휴업수당을 지급할 수 있다.'라고 규정한다. 이 규정은 사용자의 책임 범위를 넘어선 부득이한 사유가 발생하여 사용자에게 과도한 부담을 줄 때, 예외적으로 휴업수당 지급 의무를 완화하기 위한 것이다.
  2. 감액지급의 요건
   －휴업수당을 감액 지급하기 위한 요건은 엄격하다.
    (1) 부득이한 사유가 있을 것
     －부득이한 사유를 천재지변이나 그 밖에 불가항력적인 사유로 판단하는 견해가 있으나, '해당 사업 ‘외부의 사정’에 기인하여 ‘사용자의 세력 범위 내에서 발생한 사유’로 판단하는 것이 타당하다.' “판례”는 '구체적인 사정을 고려하여 감액지급의 요건 충족 여부를 판단하고 있다.'
    (2) 노동위원회의 승인을 받을 것
     －사용자는 휴업수당 감액 또는 면제를 위해 사전에 노동위원회의 승인을 받아야 한다. 노동위원회는 부득이한 사유의 존재 여부, 근로자 생활 보장 필요성 등을 종합적으로 고려하여 승인 여부와 감액 수준을 결정한다. 이러한 승인 절차는 사용자의 일방적인 권리 남용을 방지하기 위함이다.
  3. 감액의 정도
   －휴업수당의 감액 정도는 노동위원회가 승인 할 때 정한다. 노동위원회는 ‘사용자의 재정 상태’, ‘휴업의 규모’, ‘기간’, ‘근로자의 생활 정도’ 등을 고려하여 감액 비율을 결정한다. “판례”는 '"근로기준법 제46조 제2항"은 사용자의 휴업지불의무의 예외를 정한 것이고, 그러한 예외의 경우에 휴업지불의 하한이 별도로 정해져 있지 않은 이상 사정에 따라서는 사용자가 휴업지불을 ‘전혀 하지 않는 것’도 ‘가능’하다고 볼 수 있다라고 판시한다.'
Ⅴ. 기타 관련 문제
  1. 부분파업과 휴업수당
   －‘부분파업’은 '근로자의 쟁의행위 기간이므로, 원칙적으로 휴업수당 지급 요건인 ‘근로 제공 의사 및 능력’이 ‘부정’되어 ‘휴업수당 지급 의무’가 ‘발생하지 않는다.’' 파업 기간은 근로자 측의 귀책사유로 인한 근로 제공 정지에 해당한다. 다만, 파업 이후 사용자가 경영 상의 이유로 일부 부서 등에 대하여 정상적인 근로 제공을 수령하지 않고 휴업을 시키는 경우에는, 그 부분에 대해서는 사용자의 귀책사유가 인정되어 휴업수당 지급 의무가 발생할 수 있다.
  2. 직장폐쇄와 휴업수당
   －‘직장폐쇄’는 '사용자의 방어적 쟁의행위로서, 적법한 직장폐쇄 기간 동안에는 근로자의 노무에 대한 사용자의 수령 거부가 적법하게 인정되어 ‘사용자의 귀책사유’가 ‘부정’된다.' 따라서, 적법한 직장폐쇄 기간에는 ‘휴업수당 지급 의무’가 ‘발생하지 않는다.’ 그러나, 직장폐쇄가 방어적 수단으로서의 정당성을 잃고 공격적 수단으로 변질되거나 ‘위법한 직장폐쇄’로 판단되는 경우에는, 사용자의 귀책사유가 인정되어 휴업수당 지급 의무가 발생할 수 있다.
  3. 민법상의 임금지급청구와 휴업수당
   －사용자의 귀책사유로 인한 휴업 시, 근로자는 근로기준법상 휴업수당(평균임금의 70%) 외에도 "민법 제538조 제1항"의 ‘채권자 지체 책임 규정’에 따라 손해배상으로서 임금 전액(100%)을 청구할 수 있다. 휴업수당은 법정된 최소한의 보상 수준이므로, 근로자가 실질적인 임금 손실(통상 임금 전액 수준)을 입증하여 민법상 채무불이행 책임을 물어 청구하는 것은 가능하다. 다만, ‘휴업수당 청구권’과 ‘민법상 임금 청구권’은 경합관계에 있으므로, ‘휴업수당 지급액을 초과하는 손해’(평균임금 70%를 초과하는 부분)에 대하여만 ‘추가’로 청구할 수 있다.
  4. 중간수입과 휴업수당
   －'휴업 기간 동안 근로자가 다른 사업장에 취업하여 임금 등 소득(‘중간수입’)을 얻은 경우, 사용자는 그 중간수입 금액을 ‘휴업수당에서 공제할 수 있다.’' "근로기준법 제46조"의 '휴업수당 규정에는 중간수입 공제에 대한 ‘명시적 규정이 없으나’, 해고예고수당 규정 등 ‘유사 규정’의 취지를 ‘유추 적용’하여 인정된다.' 다만, 공제 가능한 중간수입 금액은 평균임금의 70%를 ‘초과하는 금액에 한정’하여 공제하는 것이 타당하다는 것이 다수설의 입장이다. 즉, 휴업수당액은 공제 후에도 최소한 평균임금의 70% 수준을 보장해야 한다.
Ⅵ. 결론
 －휴업수당은 사용자의 귀책사유로 인한 휴업 시 근로자의 생계를 보장하기 위한 법정 수당으로, 평균임금의 100분의 70 이상을 지급해야 한다. 휴업수당 지급 의무를 감액하거나 면제하려면 부득이한 사유 및 노동위원회의 승인이라는 엄격한 요건이 필수적이다. 휴업수당은 민법상 임금 전액 청구권과는 경합 관계에 있으며, 근로자가 휴업 기간 중 얻은 중간수입은 일정 범위 내에서 공제 가능하다.</t>
  </si>
  <si>
    <t>&lt;제3장 임금.제6절 임금채권의 우선변제&gt;
Ⅰ. 의의[근기법 제38조]
 －‘임금채권의 우선변제’란 "근로기준법 제38조"에 규정된 바와 같이, '사용자의 재산이 파산, 경매 등으로 처분되는 경우, 일반 채권자나 다른 담보물권자에 우선하여 근로자의 임금채권을 변제받을 수 있도록 법률이 특별히 인정한 권리를 말한다.' 이는 임금이 근로자 및 그 가족의 생계를 유지하는 기초 수단이라는 사회적 중요성을 고려하여, ‘사용자의 경영난’이나 ‘도산’ 등의 위험으로부터 ‘근로자의 최소한의 생활 안정’을 ‘보호’하기 위한 제도이다. 임금채권의 우선변제 범위는 일반 우선변제와 최우선변제로 나뉜다.
Ⅱ. 임금채권과 사용자 총재산의 개념
  1. 임금채권의 개념
   －‘임금채권’은 '근로자가 ‘근로 제공에 대한 대가’로 사용자에게 ‘지급을 청구’할 수 있는 ‘모든 금전적 채권’을 의미한다.' "근로기준법"상 ‘임금’, "근로자퇴직급여 보장법"상 ‘퇴직금’, ‘재해보상금’ 등 근로관계에서 발생하는 모든 법정 금품 채권을 포함한다. 이러한 채권은 사용자의 도산 등으로 인해 미지급될 경우 근로자의 생계에 직접적인 타격을 주므로, 법적으로 특별한 보호가 요구된다.
  2. 사용자 총재산의 개념
   －‘사용자의 총재산’이란 '임금채권의 우선변제가 실현되는 재산의 범위를 말하며, 원칙적으로 사업주가 소유하는 모든 재산을 포괄한다.' 이는 부동산 뿐만 아니라 동산, 채권, 지적재산권 등 사업주의 책임재산이 되는 모든 종류의 재산을 포함한다. 다만, "근로기준법 제38조"에 따른 우선변제는 사용자의 총재산에 대하여 효력이 미치므로, 특정 재산에 대하여 저당권 등의 담보물권이 설정되어 있더라도 이러한 담보물권자에게 우선하여 변제받을 수 있는 특별한 효력을 갖는다.
Ⅲ. 최우선변제되는 임금채권
 －"근로기준법 제38조 제2항"은 근로자의 생계에 가장 긴요한 최소한의 임금채권에 관하여 사용자의 총재산에 대하여 설정된 담보물권이나 조세 등에 의하여 담보된 채권보다 최우선하여 변제받을 수 있는 권리를 인정한다. 이는 일반 임금채권의 우선변제보다 더욱 강력한 보호를 제공한다.
  1. 최종 3월분의 임금채권
   －퇴직한 근로자의 ‘최종 3개월분 임금’은 최우선변제 대상이다. 이는 근로자가 직전까지 가장 절실하게 필요로 하는 생계 유지 자금이라는 점을 고려한 것이다. 여기서 임금은 근로기준법상 모든 임금(기본급, 수당, 상여금 등)을 포함하지만, ‘퇴직금’ 등 ‘퇴직 후 발생하는 금품’은 ‘제외’된다. 3개월분 임금은 퇴직 시점을 기준으로 역산하여 계산된다.
  2. 최종 3년간의 퇴직급여채권
   －"근로자퇴직급여 보장법 제12조 제2항"에 따른 퇴직금 또는 퇴직연금 중 ‘최종 3년간의 퇴직급여 채권’은 최우선변제 대상이다. 퇴직급여는 근로자의 노후 생활 보장 등 장래의 생활 안정을 위해 필수적이므로, 최종 3년간의 부분에 대하여 강력한 보호를 제공한다. 이는 퇴직 시점을 기준으로 역산하여 3년 동안 발생한 퇴직급여 부분을 의미하며, 근속기간이 3년 미만인 경우에는 그 전 기간의 퇴직급여 전액이 된다.
  3. 재해보상금
   －"근로기준법 제78조 이하"에 따른 ‘재해보상금’은 금액의 다과나 발생 시기에 관계없이 ‘전액’이 최우선변제 대상이다. 재해보상금은 근로자의 업무상 재해로 인한 피해 보상으로서, 근로자의 생명 및 신체 보호라는 최고의 사회적 목적을 갖는다. 따라서, 요양보상, 휴업보상, 장해보상, 유족보상, 장례비 등 모든 재해보상금은 다른 어떤 채권보다 가장 우선하여 변제받을 수 있다.
Ⅳ. 최우선변제 임금채권과 피담보채권의 관계
  1. 문제점
   －"근로기준법 제38조 제2항"은 '다음 각 호(최종 3개월분의 임금, 재해보상금)의 어느 하나에 해당하는 채권은 사용자의 총재산에 대하여 ‘질권’・‘저당권’ 또는 "동산・채권 등의 담보에 관한 법률"에 따른 담보권에 따라 ‘담보된 채권’, ‘조세・공과금 및 다른 채권’에 우선하여 변제되어야 한다.'고 규정한다. 이때 담보물권 등이 설정된 특정 재산이 경매 등으로 처분될 경우, 이러한 담보물권의 피담보채권(담보된 채권)과 최우선변제 임금채권 간의 우선순위가 문제된다.
  2. 판례
   －“판례”는 '"근로기준법 제38조 제2항"에 따른 최우선변제 임금채권은 담보물권이 설정된 시점과 관계없이 당해 재산에 대하여 설정된 모든 담보물권의 피담보채권보다 우선하여 변제받을 수 있다고 일관되게 판단한다.' 즉, ‘최종 3개월분 임금 등’은 사용자의 총재산 뿐만 아니라, 사용자의 특정 재산에 대하여 이미 설정된 저당권 등의 권리보다도 ‘최우선적인 변제 순위’를 갖는다. 이는 임금채권의 사회적 보호 필요성을 민법상 담보물권 우선 원칙보다 상위에 두는 특별법적 규정으로 해석한 것이다.
  3. 검토
   －"근로기준법 제38조 제2항"은 '민법상 채권법 원칙에 대한 특별 우선 규정으로서 근로자 보호의 최후의 보루를 마련한 것이다.' 이는 사용자가 사업 개시 이전에 재산을 담보로 대출을 받았더라도, 이후 근로자에게 발생하는 최종 생계형 임금채권이 가장 우선적으로 변제되도록 함으로써, 사용자의 도산 시에도 근로자가 길거리로 내몰리는 것을 방지하는 사회보장적 취지를 갖는다. 따라서, 판례의 태도는 법의 취지에 부합하는 타당한 해석이다. 다만, 최우선변제 권리자로서의 지위를 획득하기 위해서는 해당 임금채권이 법이 정한 범위(최종 3개월분 등)에 속하는지 여부를 엄격히 확인해야 한다.
Ⅴ. 결론
 －임금채권의 우선변제는 '사용자의 도산 등으로부터 근로자의 생계를 보호하기 위한 제도로, "근로기준법 제38조"에 규정되어 있다.' 특히, ‘최종 3개월분 임금’, ‘최종 3년간의 퇴직급여’, ‘재해보상금’은 사용자 총재산 전체에 대하여 저당권 등 다른 담보물권자보다 최우선하여 변제받을 수 있는 강력한 지위를 갖는다. 이러한 최우선변제권은 담보물권 설정 시기와 관계없이 우선 적용되며, 이는 근로자의 생존권 보호라는 공익적 목적을 최우선하는 법의 의지를 반영한다.</t>
  </si>
  <si>
    <t>&lt;제4장 근로시간.제1절 근로시간&gt;
Ⅰ. 의의
 －‘근로시간’이란 '근로자가 사용자의 ‘지휘・감독’ 아래 근로계약상의 ‘근로를 제공’하는 ‘시간’을 의미한다.' 근로기준법상 근로시간의 개념을 명확하게 정의하고 있지는 않지만, “판례” 및 ‘행정해석’은 '근로자가 사용자의 지휘・감독에서 벗어나 자유로운 이용이 보장된 시간을 휴게시간으로 보아 근로시간에서 제외하고, 그 외의 시간을 근로시간으로 본다.' 따라서 근로시간은 근로자가 실제로 작업을 수행한 실근로시간뿐만 아니라, 근로자가 사용자의 지휘・감독 아래 놓여 있으면서 근로의 제공을 위해 대기하는 대기시간도 포함한다. 근로시간의 판단 기준은 실질적으로 근로자가 사용자의 지휘・명령으로부터 완전히 해방되어 있는지가 핵심이다. 근로기준법은 근로시간을 법정근로시간(1일 8시간, 1주 40시간)과 연장근로, 야간근로, 휴일근로 등을 규정하며 근로자의 건강권과 휴식권을 보장하는 것을 목적으로 한다.
Ⅱ. 근로시간의 인정범위
 －근로시간으로 인정되는지 여부는 그 시간이 근로계약상 근로를 제공하는 시간인지, 또는 사용자의 지휘・감독 아래 놓여 있는지를 기준으로 판단한다. ‘근로시간 인정’과 관련하여 특히 ‘문제’가 되는 것은 ‘휴게시간’과 ‘대기시간’의 ‘구별’이다. ‘휴게시간’은 '근로자가 사용자로부터 근로 제공 의무에서 완전히 해방되어 자유로운 이용이 보장되는 시간을 말한다.' 휴게시간은 근로자의 건강과 휴식을 보장하기 위해 근로시간 도중에 주어져야 하며, 그 처분에 대해서는 근로자에게 전적인 자유가 보장되어야 한다. 만일 근로자가 휴게시간 중에도 사용자의 지휘・명령에 따라 언제든지 근로를 제공할 의무가 있다면, 이는 휴게시간이 아니라 근로시간에 포함된다. 반면, ‘대기시간’은 '근로자가 실제 작업은 하고 있지 않지만, 사용자의 지휘・감독에서 완전히 벗어난 것은 아니어서 다음 근로를 위해 사업장 내에서 기다리고 있는 시간을 의미한다.' 이는 비록 근로 제공을 위한 준비나 휴식의 형태를 취하고 있더라도, 사용자의 구체적이거나 묵시적인 지휘・감독을 받고 있어 자유로운 이용이 제한되는 경우에 해당한다. 대기시간은 근로시간에 포함되어 임금 및 연장근로수당 산정의 기초가 된다. '‘근로시간으로 인정되는지 여부’는 단순히 명칭이나 근로계약서상의 규정에 구애받지 않고, ‘근로 내용’, ‘장소’, ‘태양’, ‘근로자의 자유로운 이동 및 이용 가능성’ 등 구체적 사정을 종합적으로 고려하여 판단한다.' 예를 들어, 사용자가 근로자에게 의무적으로 참여를 요구하는 교육 시간이나, 근로를 위해 반드시 필요한 준비・정리 시간 등도 근로시간으로 인정될 수 있다.
Ⅲ. 근로시간에 대한 구체적 검토(판례)
 －근로시간 인정 여부에 대한 판단은 특히 감시・단속적 근로에 종사하거나 장시간 대기하는 형태의 직종에서 빈번하게 문제되어 왔으며, 이와 관련하여 대법원 판례들은 실질적인 구속의 정도를 중요한 기준으로 제시한다.
  1. 아파트 경비원의 야간휴게시간
   －〈아파트 경비원의 경우, 야간 근로 중 일정 시간을 휴게시간으로 정하고 있지만, 해당 시간이 근로시간에 포함되는지가 자주 쟁점〉이 된다. “판례”는 '아파트 경비원이 야간 휴게시간에 형식적으로 수면이나 휴식을 취할 수 있었다고 하더라도, 도난・화재 등 비상상황 발생에 대비하여 취침이 엄격하게 금지되었거나 사실상의 근무가 계속된 경우, 또는 경비실의 실내 공간이 좁아 자유로운 휴식이 불가능했던 경우에는 해당 시간을 근로시간으로 인정한다.' 경비원들이 휴게시간 중에도 순찰, 외부인 및 차량 통제, 전화 응대, 비상 대기 등의 업무를 수시로 수행했거나, 사용자의 지휘・감독 아래 놓여 있어 자유로운 처분이 사실상 불가능했던 점을 근거로 해당 야간 휴게시간은 근로자가 사용자의 지휘・명령으로부터 완전히 벗어나 이용할 수 있었던 시간이라고 볼 수 없어 근로시간에 해당한다고 판단한다. 따라서 이는 대기시간의 성격을 갖는다고 본다.
  2. 초등학교 숙직경비원의 휴게시간
   －〈초등학교 숙직경비원의 경우도 일반적인 아파트 경비원과 유사하게 숙직 시간 중 일부를 휴게시간으로 정하는 경우가 많다.〉 이 경우에도 해당 시간이 ‘근로시간인지 여부’는 '그 시간이 사용자의 지휘・감독으로부터 벗어나 자유롭게 이용될 수 있었는지에 달려있다.' “판례”는 '숙직 경비원이 비상사태 발생에 대비하여 지정된 장소에서 수면을 취하는 등 휴식을 취하더라도, 화재나 절도 등 비상사태에 대비할 의무가 상존하고, 초등학교 시설 방호 및 순찰, 전화 응대 등의 업무를 수행할 의무가 계속되므로, 해당 시간은 근로자가 자유롭게 이용할 수 있는 휴게시간이 아니라 근로 제공을 위한 대기시간 또는 통상적인 근로시간의 연장으로 본다.' 특히 숙직 업무의 내용이 통상적인 주간 근무의 연장선에 있거나, 경비 외의 잡무(예 : 청소, 시설 점검)까지 포함하는 경우 근로시간성이 강하게 인정된다. 즉, 근로자가 언제든지 업무에 동원될 가능성이 있다면 이는 대기시간으로 근로시간에 포함된다.
  3. 버스운전기사의 대기시간
   －〈버스운전기사의 경우, 운행과 운행 사이의 간격 시간, 즉 소위 ‘대기시간’ 또는 ‘중간 휴식 시간’이 근로시간인지 휴게시간인지가 주요 쟁점이 된다.〉 운전기사들은 해당 시간에 차량 내에서 휴식을 취하거나 식사를 하는 경우가 많다. “판례”는 '버스운전기사가 차량 운행을 전・후하여 가지는 대기시간이 근로시간에 해당하는지 여부를 판단함에 있어, 근로자가 그 시간 동안 사용자로부터의 ‘지휘・감독’에서 벗어나 ‘자유로이 이용’할 수 있었는지 여부를 기준으로 한다.' “대법원”은 '해당 대기시간 동안 근로자가 사용자의 지휘・명령 아래 놓여 운행 노선 및 운행 시간표에 구속되고, 배차 간격에 따라 언제든지 다음 운행을 위해 대기해야 하며, 차량을 떠나 자유로운 사적 용무를 볼 수 있는 것이 사실상 어려웠다면 이는 휴게시간이 아닌 근로시간(대기시간)으로 인정된다고 본다.' 특히, 대기 장소가 지정되어 있고 운행 재개를 위한 준비 상태를 유지해야 하는 등 사실상 업무상 제약이 강하게 따르는 경우, 근로자의 자유로운 이용 가능성이 박탈되었다고 보아 대기시간을 근로시간으로 판단한다. 이는 운전기사의 휴식권 보장과 연장근로수당 지급 의무와 직결되는 중요한 판단이다.
Ⅳ. 결론
 －‘근로시간의 인정 여부’를 판단하는 ‘핵심 기준’은 '근로자가 사용자의 ‘지휘・감독 아래 종속되어 있는 시간’인지, 즉 ‘근로자의 처분 하에 자유로운 이용이 보장된 시간’인지의 여부이다.' 비록 근로계약서나 취업규칙상 휴게시간으로 명시되었다 하더라도, 실질적으로 사용자의 구속을 받고 다음 근로를 위해 대기하는 시간이었다면 이는 근로시간(대기시간)으로 인정된다. 대기시간을 근로시간으로 인정함으로써 연장・야간근로에 대한 가산임금 지급 의무가 발생하며, 이는 근로자의 권익 보호 및 근로기준법 준수를 위한 중요한 법리적 바탕이 된다. 따라서 사용자는 '근로계약상의 명칭이 아닌, 근로자가 실제 시간을 어떻게 이용할 수 있었는지라는 실질적인 관점에서 근로시간을 관리해야 한다.'</t>
  </si>
  <si>
    <t>&lt;제4장 근로시간.제2절 근로시간의 보호&gt;
Ⅰ. 서설
 －근로시간 보호는 근로자의 건강권과 인간다운 생활을 할 권리를 보장하기 위한 근로기준법의 핵심적인 규율 영역이다. 헌법상 보장되는 근로자의 기본권 실현을 위해, 근로기준법은 근로시간의 최대 상한을 법정하고 이를 강행규정으로 설정하여, 사용자가 근로자에게 과도한 장시간 근로를 요구하는 것을 방지한다. 이러한 근로시간 규제는 근로자의 노동력 재생산을 보장하고, 여가 시간 및 문화적 생활을 영위할 수 있는 시간의 확보를 목적으로 한다. 따라서 근로기준법상의 근로시간 기준에 미달하는 근로조건을 정한 근로계약이나 취업규칙은 그 부분에 한하여 무효가 되며, 무효로 된 부분은 법정 기준에 따른다. 또한, 기준 시간을 초과하는 근로(연장・야간・휴일근로)에 대해서는 가산임금을 지급하도록 의무화하여, 장시간 노동에 대한 억제력을 확보한다. 근로시간은 근로자가 사용자의 지휘・감독 아래 있는 모든 시간을 의미하며, 이는 근로시간 보호 규정 적용의 전제가 된다.
Ⅱ. 일반근로자의 근로시간 보호
  1. 기준근로시간
   －‘기준근로시간’은 "근로기준법 제50조"에 따라 '1일 8시간, 1주 40시간을 초과할 수 없도록 ‘법으로 정한’ 근로시간의 ‘최대 한도’를 의미한다.' 이는 모든 일반 근로자에게 적용되는 근로시간의 최소한의 기준이자 계약상의 상한선이다. 이 기준근로시간을 초과하는 근로는 원칙적으로 연장근로에 해당한다. 연장근로는 당사자 간의 합의를 통해 허용되지만, 그 한도는 1주 12시간을 초과할 수 없다. 따라서 일반 근로자가 근로할 수 있는 총 근로시간은 1주 52시간(40시간 + 12시간)으로 제한되며, 이 12시간을 초과하는 연장근로를 합의하더라도 초과 부분은 무효이다. 이러한 연장근로 한도의 설정은 과거의 장시간 근로 관행을 개선하고 근로자의 건강권을 실질적으로 확보하는 데 핵심적인 역할을 한다. 또한, 연장근로에 대해서는 통상임금의 100분의 50 이상을 가산하여 지급해야 하며, 이는 사용자의 연장근로 지시를 억제하는 경제적 수단으로 작용한다.
  2. 소정근로시간
   －‘소정근로시간’은 '법정 기준근로시간(1일 8시간, 1주 40시간)의 범위 내에서 근로자와 사용자가 ‘근로하기로 정한 시간’을 의미한다.' 이는 근로계약의 본질적인 내용 중 하나이며, 법정근로시간이 근로의 상한을 규정하는 반면, 소정근로시간은 근로자가 실제로 근로해야 할 의무 시간을 규정한다. 만일 근로자와 사용자가 1주 30시간을 소정근로시간으로 정했다면, 이 30시간이 근로계약상의 기준이 된다. 이 30시간을 초과하고 법정근로시간(40시간) 이내인 근로(예 : 31시간째 근로)는 소정근로시간을 초과한 근로이므로 통상임금의 100%를 지급해야 하지만, "근로기준법 제56조"에 따른 연장근로 가산수당은 발생하지 않는다. 연장근로 가산수당은 법정 기준근로시간(1주 40시간)을 초과하는 근로에 대해서만 지급되기 때문이다. 따라서 소정근로시간은 근로자의 건강권 보호와 더불어 임금 산정의 중요한 기준이 된다.
Ⅲ. 연소근로자 및 여성근로자의 근로시간 보호
  1. 연소근로자의 근로시간 보호[근기법 제69조, 제51조 제3항, 제51조의2 제6항, 제52조 제1항 제1호]
   －‘연소근로자’는 '15세 이상 18세 미만인 근로자를 의미하며, 신체적・정신적 발달 과정에 있는 점을 고려하여 일반 근로자에 비해 강화된 특별 보호를 받는다.' "근로기준법 제69조"는 '연소근로자의 근로시간을 원칙적으로 1일 7시간, 1주 35시간으로 제한한다.' 이는 일반 근로자의 기준보다 1일 1시간, 1주 5시간이 단축된 것이다. 연장근로 역시 당사자 합의가 있더라도 1일 1시간, 1주 5시간을 한도로만 허용된다. 이러한 규제들은 연소근로자의 근로시간 변동성을 최소화하고, 사용자의 자의적인 근로시간 운용으로부터 연소근로자의 건강권과 학습권을 보호하기 위함이다.
    (1) 2주 이내 탄력적 근로시간제 적용 제외
     －"근로기준법 제51조 제3항"은 '2주 단위의 ‘탄력적 근로시간제’를 연소근로자에게 적용하지 못하도록 ‘명시적으로 금지’한다.'
    (2) 선택적 근로시간제 적용 제외
     －"근로기준법 제51조의2 제6항"은 '‘선택적 근로시간제’ 역시 연소근로자에게 ‘적용하지 못하도록 규정’한다.'
    (3) 사업장 밖 간주근로시간제 적용 제외
     －"근로기준법 제52조 제1항 제1호"는 '근로시간 산정이 어려운 사업장 밖 근로에 대하여 근로시간을 간주하는 제도의 적용 대상에서도 ‘연소근로자를 제외’한다.'
  2. 18세 이상의 여성근로자의 근로시간 보호
   －18세 이상의 여성근로자는 원칙적으로 "근로기준법 제50조"에 따른 일반 근로자로서 1일 8시간, 1주 40시간의 기준근로시간을 적용받는다. 다만, ‘임산부(임신 중이거나 출산 후 1년이 지나지 않은 여성)’에 대해서는 ‘모성 보호’를 위한 ‘특별한 제한’이 가해진다.
    (1) 임신 중 여성근로자의 연장근로 금지
     －임신 중인 여성근로자는 "근로기준법 제74조 제5항"에 따라 '기준근로시간 외의 ‘연장근로’가 ‘절대적’으로 ‘금지’된다.' 이는 태아의 건강과 모체의 안전을 최우선으로 보호하기 위한 강력한 규정으로, 당사자 간의 합의가 있더라도 허용되지 않는다.
    (2) 산후 1년 미만 여성근로자의 연장근로 제한
     －출산 후 1년이 지나지 않은 여성근로자는 "근로기준법 제71조"에 따라 원칙적으로 연장근로가 금지되지만, 당사자 간의 합의와 노동부장관의 인가를 받은 경우에만 예외적으로 연장근로가 가능하다. 이 경우에도 연장근로 시간은 1일 2시간, 1주 6시간, 1년 150시간을 초과할 수 없도록 엄격히 한정된다.
  3. 연소근로자와 여성근로자의 야간근로 및 휴일근로의 제한
   －연소근로자와 여성근로자의 야간근로 및 휴일근로는 "근로기준법 제70조"에 의해 원칙적으로 금지된다. 야간근로는 오후 10시부터 다음 날 오전 6시까지의 근로를 의미한다. 이러한 규제는 야간 및 휴일 근로가 건강에 미치는 부정적인 영향을 최소화하고, 특히 연소근로자의 성장과 임산부의 모성을 적극적으로 보호하기 위한 사회 정책적 배려를 담고 있다.
    (1) 원칙적 금지 대상
     －사용자는 ‘18세 미만 연소근로자’와 ‘임산부(임신 중 또는 산후 1년 미만 여성)’를 원칙적으로 야간근로 및 휴일근로에 종사시키지 못한다.
    (2) 예외적 허용 요건 (노동부장관 인가)
      ① 18세 미만 연소근로자
       －본인의 동의가 있고 노동부장관의 인가를 받은 경우에만 예외적으로 허용된다.
      ② 임산부
       －명시적인 청구가 있고 노동부장관의 인가를 받은 경우에만 예외적으로 허용된다. 명시적인 청구는 근로자 본인의 자발적인 의사를 확인하기 위한 절차이다.
Ⅳ. 결론
 －근로시간 보호 규정은 근로기준법이 추구하는 근로조건의 최저 기준 보장이라는 목표를 실현하는 데 있어 가장 중요한 제도적 장치이다. 일반 근로자의 기준근로시간 규제와 더불어, 연소근로자 및 임산부에게 적용되는 특별 보호 규정은 근로자의 취약성과 보호 필요성을 반영한 것이다. 근로기준법상 근로시간 규정의 철저한 준수는 근로자의 건강권과 휴식권을 실질적으로 확보하고, 나아가 기업의 지속 가능한 발전과 사회 전체의 노동 질서 확립에 기여한다.</t>
  </si>
  <si>
    <t>&lt;제4장 근로시간.제3절 시간외근로&gt;
Ⅰ. 시간외근로의 의의
 －‘시간외근로(Overtime Work)’는 '근로기준법상 ‘법정근로시간(1일 8시간, 1주 40시간)’ 또는 근로계약에서 정한 ‘소정근로시간’을 초과하여 행하는 근로를 총칭한다.' 근로기준법은 근로자의 ‘건강권’과 ‘휴식권’을 ‘보호’하기 위해 기준근로시간을 설정하고 있으나, 사업장의 운영상 필요에 따라 예외적으로 기준근로시간을 초과하는 근로를 허용하고, 이에 대한 보상(가산임금)을 의무화하고 있다. 시간외근로는 통상 연장근로, 야간근로, 휴일근로로 구분된다. ‘연장근로’는 '기준근로시간을 초과하는 근로를 의미'하며, ‘야간근로’는 '오후 10시부터 다음 날 오전 6시까지의 근로를 의미'하고, ‘휴일근로’는 '법정 또는 약정 휴일에 행하는 근로를 의미한다.' 이들 시간외근로는 근로자에게 추가적인 피로를 유발하므로, "근로기준법 제56조"에 따라 통상임금 외에 가산된 임금을 지급해야 한다.
Ⅱ. 시간외근로수당(가산임금)
  1. 원칙[근기법 제56조]
   －"근로기준법 제56조"는 '연장근로와 야간근로에 대하여 통상임금의 100분의 50 이상을 가산하여 지급하도록 규정하는 시간외근로수당 지급의 기본 원칙이다.' 이는 기준근로시간을 초과하는 근로에 대한 보상을 강화하고, 사용자의 장시간 근로 지시를 억제하는 기능을 수행한다. 이러한 가산임금 지급 의무는 강행규정으로, 당사자의 합의나 취업규칙으로 이를 배제하거나 낮출 수 없다.
  2. 연장근로와 시간외근로수당
   －연장근로는 1주 12시간을 한도로 근로자와 사용자의 합의에 의해 허용된다. 연장근로에 대해서는 통상임금에 100분의 50 이상을 가산하여 지급해야 한다. 연장근로에 해당하는 시간의 산정은 1일 단위 또는 1주 단위로 이루어지며, 1일 8시간을 초과하거나 1주 40시간을 초과하는 근로시간에 대해 각각 가산임금이 적용된다. 다만, 1주 40시간을 초과하는 연장근로에는 1일 8시간을 초과하는 근로시간이 중복되어 계산될 수 없으며, 중복되는 부분은 1주 연장근로 한도(12시간) 범위 내에서 1회의 가산임금만을 지급한다.
  3. 야간근로와 시간외근로수당
   －야간근로는 오후 10시부터 다음 날 오전 6시 사이에 행하는 근로를 의미하며, 이는 근로자의 생체리듬에 악영향을 미치므로, 시간과 관계없이 가산임금 지급 대상이 된다. 야간근로에 대해서는 통상임금에 100분의 50 이상을 가산하여 지급해야 한다. 만약 연장근로 시간 중 야간근로가 이루어지는 경우, 연장근로 가산임금(50%)과 야간근로 가산임금(50%)이 중복되어 통상임금의 100분의 100 이상이 가산된 임금을 지급해야 한다.
  4. 휴일근로와 시간외근로수당
   －휴일근로는 법정휴일(주휴일, 근로자의 날, 공휴일) 또는 약정휴일에 행하는 근로를 의미한다. 휴일근로에 대해서는 "근로기준법 제56조 제2항"에 따라 다음과 같이 가산임금을 지급해야 한다.
    (1) 8시간 이내의 휴일근로
     －통상임금의 100분의 50 이상을 가산한다.
    (2) 8시간을 초과한 휴일근로
     －통상임금의 100분의 100 이상을 가산한다. 휴일근로가 야간에 이루어진 경우(오후 10시부터 다음 날 오전 6시), 휴일근로 가산임금과 야간근로 가산임금이 중복 적용되어 통상임금 외에 추가로 가산된 임금을 지급해야 한다. 예를 들어, 8시간 이내의 휴일 야간근로는 통상임금의 150% 이상(통상임금 + 휴일 50% + 야간 50%)을 지급해야 한다.
Ⅲ. 보상휴가제도
  1. 의의[근기법 제57조]
   －‘보상휴가제도’란 '연장근로, 야간근로, 휴일근로에 대하여 "근로기준법 제56조"에 따라 가산하여 지급해야 할 임금(시간외근로수당)에 갈음하여 휴가를 부여하는 제도이다.' 임금 지급 대신 유급 휴가를 부여함으로써 근로자의 휴식권 보장을 강화함과 동시에, 기업에게는 유연한 인력 운영의 기회를 제공한다.
  2. 목적
   －보상휴가제도의 주된 목적은 근로자의 연장・야간・휴일근로로 인해 발생하는 ‘피로를 해소’하고, ‘충분한 휴식’과 ‘여가를 보장’받을 수 있도록 유급 휴가의 형태로 보상하는 것이다. 이는 근로기준법의 근로시간 단축 및 휴식권 보장 강화라는 입법 목적에 부합한다. 또한, 사용자 입장에서는 일시적인 임금 지출 부담을 줄이고 인력 운용의 유연성을 확보할 수 있는 장점이 있다.
  3. 요건
   －보상휴가제를 도입하기 위해서는 다음 요건을 충족해야 한다.
    (1) 근로자대표와의 서면 합의
     －사용자는 근로자대표와의 서면 합의를 통해 보상휴가제를 도입할 수 있으며, 이 합의에는 임금 지급에 갈음하여 휴가를 부여한다는 내용과 휴가 부여의 기준 및 절차 등이 포함되어야 한다.
    (2) 가산임금에 상당하는 휴가 부여
     －부여되는 휴가는 가산임금에 상당하는 시간이 되어야 한다. 즉, 연장근로 1시간에 대해서는 1.5시간(1시간 + 가산 0.5시간)의 휴가를 부여해야 하며, 야간근로 1시간에 대해서도 1.5시간의 휴가를 부여해야 한다. 휴일근로의 경우 8시간 이내에는 1.5배, 8시간 초과 시에는 2배의 휴가를 부여해야 한다.
  4. 임금의 범위
   －보상휴가제는 시간외근로에 대한 가산임금을 포함한 전부에 갈음하여 휴가를 부여하는 것을 의미한다. 따라서 휴가 부여로 인해 ‘시간외근로수당 지급 의무’는 ‘소멸’하게 된다. 다만, 근로자대표와의 합의를 통해 임금 중 일부는 지급하고 나머지 가산임금 부분에 대해서만 휴가를 부여할 수도 있다. 만일 보상휴가 부여가 불가능한 경우(예 : 퇴직 등으로 휴가를 사용할 수 없는 경우)에는 사용자는 미사용 휴가에 상응하는 가산임금을 포함한 수당을 지급해야 한다.
Ⅳ. 포괄임금약정
  1. 의의
   －‘포괄임금약정’이란 '‘근로시간, 연장・야간・휴일근로시간’ 등이 ‘명확하지 않거나’ ‘계산하기 어려운’ ‘업무의 특성’을 고려하여, 실제 근로시간을 일일이 계산하지 않고 연장・야간・휴일근로에 대한 수당 등을 미리 정한 금액(혹은 기본급에 포함)으로 지급하기로 근로자와 사용자 간에 약정하는 것을 의미한다.' 이는 '주로 ‘감시・단속적 근로’ 또는 ‘업무의 특성상 근로시간 측정이 곤란한 경우’에 활용되었다.'
  2. 문제점
   －포괄임금약정은 근로자의 실제 근로시간과 무관하게 고정된 임금을 지급함으로써, '근로자가 장시간 근로를 하더라도 정당한 보상을 받지 못할 위험을 내포한다.' 또한, 사용자가 근로시간의 통제 의무를 소홀히 하거나 장시간 근로를 유도할 수 있어, 근로기준법의 근로시간 규제 및 가산임금 지급 의무를 회피하는 수단으로 악용될 소지가 있다. “대법원”은 '이러한 문제점을 인식하고 포괄임금약정의 유효 요건을 엄격하게 제한하고 있다.'
  3. 포괄임금에 포함되는 임금의 범위
   －포괄임금약정의 대상이 되는 임금은 통상 연장근로수당, 야간근로수당, 휴일근로수당 등 시간외근로수당이다. 이 외에 ‘연차유급휴가 미사용수당’이나 ‘퇴직금’ 등은 근로의 대가라기보다는 법적 의무 이행에 따른 것이므로 ‘포괄임금약정의 대상’이 ‘될 수 없다.’
  4. 포괄임금약정의 성립 여부
   －포괄임금약정은 명시적인 약정이 있는 경우뿐만 아니라, 근로계약서, 취업규칙, 급여명세서 등을 통해 묵시적으로 합의되었다고 인정되는 경우에도 성립할 수 있다. 그러나 약정의 성립 여부와 그 유효성은 별개의 문제이며, 성립이 인정되더라도 엄격한 유효 요건을 갖추지 못하면 무효가 될 수 있다.
  5. 포괄임금약정의 유효요건
   －“대법원”은 '포괄임금약정이 유효하기 위해서는 ‘다음 요건을 모두 충족’해야 한다고 판시하고 있다.'
    (1) 근로시간 산정이 어려운 경우
     －포괄임금약정은 '근로시간 산정이 곤란한 업무에 종사하는 등 ‘업무의 특성상 근로시간 측정이 어려운 경우’에만 예외적으로 인정된다'. 근로시간 측정이 명확한 경우에는 원칙적으로 포괄임금약정은 유효성이 부정된다.
    (2) 근로자에게 불이익이 없는 경우
     －'약정된 임금액이 근로기준법이 정하는 최저 기준(법정 수당)에 미달하지 않아야 한다.' 즉, 실제로 발생할 수당의 합계액보다 포괄된 임금액이 적어서는 안 된다.
    (3) 근로자 동의의 진정성
     －'근로자의 동의가 ‘자발적’이고 진정해야 하며, 근로자의 계산 착오나 포기 의사가 명확하게 확인되어야 한다.'
  6. 포괄임금약정의 효력과 차액정산의무
   －유효 요건을 갖추지 못한 포괄임금약정은 무효이다. 무효인 경우, 사용자는 근로자에게 실제 근로시간에 따른 법정 시간외근로수당과의 차액을 정산하여 지급할 의무를 부담한다. 즉, 포괄임금 형태로 지급된 금액을 공제한 후 부족한 금액을 추가로 지급해야 한다. '포괄임금약정이 유효한 경우에도, 약정 시 예상한 근로시간을 대폭적으로 초과하는 근로가 발생했다면, 그 초과분에 대해서는 약정과는 별도로 추가 수당을 지급해야 한다'는 것이 “판례”의 태도이다.
  7. 관련 판례
   －“대법원”은 포괄임금제 관련 판례를 통해 그 유효성을 더욱 엄격하게 판단하고 있다.
    (1) 근로시간 산정 곤란 원칙 강조
     －“대법원”은 '근로시간 산정이 ‘비교적 명확한 일반 근로자(예 : 사무직, 생산직)’에게 포괄임금약정을 적용하는 것은 근로기준법의 강행규정을 위반하여 ‘원칙적’으로 ‘무효’라는 입장을 확립하였다.'
    (2) 실제 근로시간 파악 의무
     －설령 포괄임금약정이 유효하더라도, 사용자는 근로자의 실제 근로시간을 파악하고 기록할 의무가 면제되지 않으며, 근로시간을 알 수 없는 경우에는 근로자가 입증하기 곤란하다는 점을 고려하여 합리적인 근로시간을 인정해야 한다고 판시하였다.
    (3) 실제 근로시간과 임금의 비교
     －포괄임금약정 유효성 판단 시, 약정 금액이 실제 발생한 법정 수당액에 미달하는지 여부가 핵심 판단 기준이 되며, 미달하는 경우 해당 약정은 근로자에게 불리하여 무효로 본다.
Ⅴ. 결론
 －'시간외근로에 대한 규제 및 보상 제도는 ‘근로자의 건강권 보호’와 ‘공정한 노동의 대가 확보’라는 근로기준법의 근본 이념을 실현하는 핵심 기둥이다'. 시간외근로수당(가산임금) 지급 의무는 장시간 근로에 대한 억제책이며, 보상휴가제도는 금전적 보상 외에 실질적인 휴식의 기회를 제공한다. 특히 포괄임금약정에 대한 대법원의 엄격한 유효성 판단 기준은 근로시간의 명확한 산정과 이에 따른 정당한 임금 지급이라는 원칙을 강조하며, 근로기준법의 강행규정적 성격을 다시 한번 확인시켜 주고 있다. 따라서 사용자는 포괄임금제도의 도입에 신중해야 하며, 모든 근로자에 대해 실제 근로시간을 정확하게 산정하고 법정 수당을 지급할 의무를 충실히 이행해야 한다.</t>
  </si>
  <si>
    <t>&lt;제4장 근로시간.제4절 휴게시간&gt;
Ⅰ. 서설
 －휴게시간은 근로기준법이 근로자에게 근로시간 도중에 제공하는 휴식의 시간을 의미하며, 근로자의 건강 유지 및 노동력 재생산을 위한 필수적인 제도이다. 근로시간 규제만으로는 장시간 근로로 인한 피로를 충분히 해소할 수 없으므로, 근로의 계속 도중에 휴식을 취하게 함으로써 노동의 강도를 완화하고 산업재해를 예방하는 사회정책적 기능을 수행한다. 근로기준법은 휴게시간의 최소 길이를 법정하고, 이를 근로자의 자유이용에 맡김으로써 실질적인 휴식권을 보장하고 있다.
Ⅱ. 휴게시간의 의의
 －‘휴게시간’이란 '근로시간 도중에 사용자의 지휘・감독에서 완전히 벗어나 근로자가 자유롭게 이용할 수 있는 시간을 말한다.' 이는 근로시간과 대립되는 개념으로서, 근로자가 사용자의 지휘・명령으로부터 해방되어 사적인 용무를 보거나 휴식을 취할 수 있어야 한다. 휴게시간은 근로시간 중에 배치되며, 근로시간에 포함되지 않으므로, 원칙적으로 임금이 지급되지 않는 무급 시간이다. 다만, 단체협약이나 취업규칙 등으로 휴게시간에 대해서도 임금을 지급하기로 정할 수는 있다. 만일 근로자가 휴게시간 중에도 사용자의 지휘・감독을 받고 있거나 업무 수행을 위한 대기 상태에 있다면, 그 시간은 실질적인 휴게시간이 아닌 근로시간으로 인정되어 임금(수당)이 지급되어야 한다.
Ⅲ. 휴게시간의 내용
  1. 휴게시간의 길이[근기법 제54조 제1항]
   －"근로기준법 제54조 제1항"은 근로시간이 일정 기준을 초과할 경우 사용자에게 휴게시간을 부여할 의무를 부과하고 있으며, 그 최소 길이는 다음과 같다. 이 기준은 최소한의 의무이며, 단체협약이나 취업규칙으로 이보다 긴 휴게시간을 부여할 수는 있다. 법정된 휴게시간을 부여하지 않은 사용자에게는 "근로기준법 제110조 제1호"에 따라 ‘벌칙’이 부과된다.
    (1) 4시간 근로
     －4시간 근로 시 30분 이상의 휴게시간을 근로시간 도중에 주어야 한다.
    (2) 8시간 근로
     －8시간 근로 시 1시간 이상의 휴게시간을 근로시간 도중에 주어야 한다.
  2. 휴게시간의 부여방법
    (1) 근로시간 도중의 부여
     －휴게시간은 ‘근로시간 도중’에 주어져야 한다. 근로의 시작 전이나 종료 후에 부여하는 것은 법이 정한 휴게시간 부여의 목적(계속 근로로 인한 피로 해소)에 반하므로 인정되지 않는다.
    (2) 일제 휴식의 원칙과 예외
     －휴게시간은 원칙적으로 사업장의 모든 근로자에게 동시에 부여되어야 한다(일제 휴식의 원칙). 다만, 다음의 경우에는 일제 휴식을 적용하지 않을 수 있다.
      ① 사업 또는 업무의 성격상 일제 휴식을 줄 수 없는 경우
       －예컨대, 운수업, 판매업, 접객업, 보건업 등 ‘공중의 편의를 도모하는 사업’으로서 사업의 정상적인 운영을 위해 근로자 전체가 동시에 쉴 수 없는 경우이다.
      ② 근로자대표와의 서면 합의가 있는 경우
       －근로자대표와의 서면 합의를 통해 일제 휴식의 원칙을 적용하지 않을 수 있다.
    (3) 분할 부여의 가능성
     －법정된 30분 또는 1시간의 휴게시간을 반드시 연속하여 부여해야 하는지에 대해 "근로기준법"은 '명시적인 규정을 두고 있지 않다.' 통상적으로 휴게시간의 목적(피로 해소)을 해치지 않는 범위 내에서 적절히 분할하여 부여하는 것은 가능하다고 해석된다. 다만, 지나치게 짧은 시간(예 : 5분씩 6회)으로 분할하는 것은 근로자의 자유로운 이용을 저해할 수 있으므로 허용되지 않는다.
Ⅳ. 자유이용의 원칙
  1. 의의
   －"근로기준법 제54조 제2항"은 휴게시간을 근로자가 자유롭게 이용할 수 있도록 규정하고 있다. 이는 휴게시간이 실질적인 휴식 시간으로서의 기능을 할 수 있도록 보장하는 핵심 원칙이다. 근로자는 이 시간 동안 사용자의 구속이나 지휘・감독으로부터 완전히 벗어나 자유로이 활동할 수 있으며, 사적인 용무, 식사, 수면 등 어떠한 행동을 하든 사용자는 이에 간섭할 수 없다.
  2. 자유이용의 한계
   －휴게시간 중의 자유이용 원칙은 절대적인 것이 아니며, 사업장의 규율과 질서 유지, 안전 확보 등 합리적인 범위 내에서 제한될 수 있다. “판례”는 '휴게시간을 자유롭게 이용할 수 있도록 보장해야 하지만, 사업장 내에서 ‘질서유지’나 ‘안전’을 위한 ‘제한’은 ‘허용된다’고 보고 있다.'
    (1) 사업장 내 질서 유지
     －사용자는 취업규칙 등을 통해 휴게시간 중에도 사업장 내에서 음주, 도박 등 풍기를 문란하게 하거나 다른 근로자에게 피해를 주는 행위를 금지할 수 있다.
    (2) 시설 관리 및 보안
     －휴게시간 중 사업장 내 시설 이용에 필요한 최소한의 통제(예 : 시설 출입 통제, 안전 관련 지시)는 정당화될 수 있다.
    (3) 근로의무의 불이행
     －휴게시간에 근로자가 사업장 밖으로 외출하여 근로의무의 이행에 지장을 초래하거나, 다음 근로시간에 복귀하지 못할 정도로 먼 곳으로 이탈하는 행위 등은 징계사유가 될 수 있다.
  3. 휴게시간 중의 조합활동・정치활동
   －휴게시간은 근로자의 자유로운 시간 이용이 보장되는 만큼, 이 시간에 이루어지는 노동조합 활동이나 정치 활동 등도 원칙적으로 허용된다. 다만, 이러한 활동이 ‘사업장 내’의 ‘질서’나 ‘시설 관리’에 ‘현저한 지장’을 ‘초래’하는 경우에는 사용자가 정당한 범위 내에서 이를 ‘제한’할 수 있다. 예를 들어, 소음 등으로 다른 근로자들의 휴식을 방해하거나, 업무 시설을 훼손할 위험이 있는 활동 등은 제한 대상이 될 수 있다.
Ⅴ. 적용제외[근기법 제63조]
 －"근로기준법 제54조"의 휴게시간 규정은 모든 근로자에게 적용되는 것이 원칙이나, 일부 근로자에 대해서는 적용이 제외된다. 이는 이들 근로자의 업무 특성상 근로시간 규정을 그대로 적용하기가 곤란하거나 부적절하기 때문이다.
  1. 토지・건물 등의 관리 업무에 종사하는 근로자
   －사업의 종류에 관계없이 ‘감시・단속적 근로자’로서 ‘고용노동부장관의 승인’을 받은 자에 대해서는 휴게시간 규정이 적용되지 않는다.
  2. 농업 및 축산물 관련 종사자
   －농림, 축산, 수산 사업에 종사하는 근로자는 업무 특성상 계절적, 시간적 제약이 크므로 휴게시간 규정이 적용되지 않는다. 다만, 이들에게도 근로시간, 휴일, 휴가 등에 관한 다른 규정은 적용될 수 있으며, 이들 제외 대상자라 할지라도 실질적인 휴식 기회가 보장되어야 한다는 원칙은 유지된다.
Ⅵ. 결론
 －휴게시간은 근로자의 건강과 안전을 확보하고, 장시간 근로로 인한 피로를 회복하게 하여 생산성을 유지・향상시키는 중요한 법적 장치이다. 근로기준법은 근로시간에 따른 최소 휴게시간을 의무화하고, 자유이용의 원칙을 통해 실질적인 휴식권을 보장한다. 사용자는 휴게시간의 최소 기준을 준수하고, 근로자가 사용자의 지휘・감독에서 벗어나 온전히 자유롭게 시간을 활용할 수 있도록 보장할 의무가 있다. 이러한 휴식권의 보장은 근로조건의 최저 기준을 정립하고 인간다운 노동 환경을 구축하려는 근로기준법의 목적 달성에 기여한다.</t>
  </si>
  <si>
    <t>&lt;제4장 근로시간.제5절 휴일과 휴일근로&gt;
Ⅰ. 의의
  1. 개념
   －‘휴일’이란 '근로제공 의무가 ‘원래부터 없는 날’로서, ‘법률’ 또는 당사자의 ‘약정’에 의하여 ‘근로의무’가 ‘면제’되고 근로자가 근로 제공 없이 ‘휴식’을 취하도록 ‘보장된 날’을 의미한다.' 휴일은 근로자의 건강과 문화생활 향유를 위해 근로시간 도중에 부여되는 ‘휴게시간’이나, 근로일로 지정될 수 있으나 근로의무를 면제한 날인 ‘휴무일’과는 구별된다.
  2. 입법취지
   －휴일 제도의 입법취지는 다음과 같다.
    (1) 노동력의 재생산 및 건강권 보호
     －주 1일 이상의 정기적 휴식을 보장함으로써 근로자의 ‘피로’를 ‘회복’하고 ‘건강’을 ‘유지’하여 ‘노동력’을 ‘재생산’하게 한다.
    (2) 사회・문화적 생활 보장
     －근로자가 가족과의 관계 유지, 취미 활동 등 사회・문화적 생활을 영위할 기회를 부여함으로써 ‘인간다운 생활’을 할 권리를 ‘보장’한다.
    (3) 사회적 공익 실현
     －‘근로자의 날’이나 공휴일 등 법정휴일은 ‘사회적・국가적 공익 목적’을 달성하기 위한 기능도 수행한다.
Ⅱ. 휴일의 특징 및 유형
  1. 구별개념
    (1) 휴무일과의 비교
      ① 휴일(休日)
       －‘근로의무 자체’가 ‘면제되는 날’로서, 주로 "근로기준법 제55조"에 따른 ‘주휴일’ 및 "근로자의 날 제정에 관한 법률"에 따른 ‘근로자의 날’, 그리고 유급으로 보장되는 ‘공휴일’ 등이 해당된다. 유급이 원칙이나, 약정휴일의 경우 무급일 수도 있다.
      ② 휴무일(休務日)
       －‘근로의무는 있으나’ ‘근로일로 정하지 않은 날’(예 : 주 5일제 사업장의 토요일)을 의미하며, 근로일이 아니므로 원칙적으로 무급이다.
    (2) 휴가와의 비교
      ① 휴일
       －법령 또는 약정에 의해 모든 근로자에게 일률적으로 부여되는 ‘근로의무의 면제일’이다.
      ② 휴가(休暇)
       －근로자가 ‘신청’ 등의 절차를 거쳐 ‘근로의무’를 ‘면제받는 날’(예 : 연차 유급휴가, 출산휴가)로서, 근로의무가 발생함을 전제로 한다는 점에서 휴일과 구별된다.
  2. 휴일의 유형
    (1) 법정휴일
     －법률에 의해 의무적으로 부여해야 하는 휴일이다.
      ① 주휴일
       －"근로기준법 제55조 제1항"에 의해 1주일에 평균 1회 이상, 유급으로 부여하는 휴일이다.
      ② 근로자의 날
       －"근로자의 날 제정에 관한 법률"에 따라 유급휴일로 부여된다.
      ③ 공휴일(관공서의 공휴일에 관한 규정)
       －2022년 1월 1일부터 모든 사업장(상시 5인 이상)에 대해 유급휴일로 적용이 확대되었다.
    (2) 약정휴일
     －법정휴일 외에 단체협약이나 취업규칙 등 ‘당사자 간’의 ‘약정’에 의해 ‘부여’되는 휴일이다. (예 : 회사 창립기념일)
Ⅲ. 주휴제의 원칙
  1. 의의
   －‘주휴제’란 "근로기준법 제55조 제1항"에 따라 '사용자가 1주일에 평균 1회 이상의 유급휴일을 근로자에게 주어야 하는 제도를 말한다'. 이는 근로일이 계속될 경우 발생하는 근로자의 ‘피로’를 ‘풀어주고’ ‘노동력’을 ‘회복’시켜 ‘생산성’을 ‘유지’하기 위한 것이다. 주휴일은 통상 일요일로 정하는 것이 일반적이나, 특정 요일로 지정하지 않아도 무방하며, 반드시 특정되어야 하는 것은 아니다.
  2. 휴일 부여 대상자
   －주휴일은 1주 동안의 ‘소정근로일’을 ‘개근’한 근로자에게 부여되어야 한다. 여기서 ‘소정근로일’이란 '법정근로시간 범위 내에서 노사 간에 근로하기로 정한 날을 의미'하며, ‘개근’은 '근로일에 결근하지 않았음을 의미'한다.
  3. 1주 1회 이상의 유급휴일을 가질 수 있는 자
   －주휴일은 근로자가 1주 동안의 ‘소정근로시간 전부’를 근로했는지 여부와는 ‘무관’하게, ‘소정근로일’을 ‘개근’하였다면 발생한다. 따라서 1주 소정근로시간이 40시간 미만인 단시간 근로자라도 소정근로일을 모두 개근했다면, 그 근로시간에 비례하여 유급 주휴일을 부여받을 권리가 있다.
  4. 1주 평균 1회 이상의 휴일
   －"근로기준법"은 ‘1주에 평균 1회 이상’의 유급휴일을 규정하고 있는데, 이는 반드시 일정한 요일에 고정될 필요는 없으며, 7일의 기간을 단위로 하여 최소한 1회의 유급휴일이 확보되도록 운영되어야 함을 의미한다.
  5. 쟁의행위기간 중 유급휴일에 대한 임금청구권
   －근로자가 적법한 쟁의행위(파업 등)에 참여하는 기간은 근로 제공 의무가 정지되는 기간이며, 이는 소정근로일의 근로를 제공하지 않은 것으로 간주된다. 따라서 쟁의행위로 인해 소정근로일을 개근하지 못한 경우에는 ‘원칙적’으로 그 기간 동안의 주휴일에 대한 ‘임금청구권’은 ‘발생하지 않는다’고 해석하는 것이 일반적이다.
Ⅳ. 휴일근로와 임금[근기법 제56조]
 －‘휴일근로’란 '법정휴일 또는 약정휴일에 근로를 제공하는 것을 의미하며, 이는 근로자에게 특별한 피로와 휴식권 침해를 가져오므로, 통상임금 외에 가산임금을 지급해야 한다.'
  1. 8시간 이내의 휴일근로
   －통상임금의 100분의 50 이상을 가산하여 지급한다(총 150% 이상).
  2. 8시간을 초과한 휴일근로
   －8시간을 초과하는 근로시간에 대해서는 통상임금의 100분의 100 이상을 가산하여 지급한다(총 200% 이상).
  3. 휴일 야간근로
   －휴일근로가 오후 10시부터 다음 날 오전 6시 사이의 야간에 이루어진 경우, 휴일근로 가산임금에 야간근로 가산임금 50%가 중복되어 적용된다. 예를 들어 8시간 이내의 휴일 야간근로 시에는 통상임금의 150%에 야간 50%를 더한 총 200% 이상을 지급해야 한다.
Ⅴ. 휴일의 대체
  1. 의의
   －‘휴일의 대체’란 '"근로기준법 제55조 제2항 단서"에 따라 특정 휴일을 다른 근로일과 맞바꾸어 당초의 휴일을 통상의 근로일로 하고 그 대신 다른 날을 휴일로 부여하는 제도이다.' 이는 사업 운영상 불가피하게 휴일에 근로가 필요한 경우, 근로자에게 ‘휴식권’을 ‘보장’하면서도 기업의 ‘업무 연속성’을 ‘확보’하기 위한 제도이다.
  2. 요건
   －휴일의 대체가 유효하기 위해서는 다음 요건을 충족해야 한다.
    (1) 취업규칙 등의 규정
     －휴일대체에 관한 사항이 취업규칙 또는 단체협약에 ‘명시적’으로 ‘규정’되어 있어야 한다.
    (2) 근로자대표와의 합의
     －법에는 명시되어 있지 않으나, “판례”는 '취업규칙에 근거하여 이루어지는 휴일대체는 근로자에게 불리하지 않은 범위에서 가능하다고 본다.' 다만, 휴일근로가 빈번할 경우 근로자대표와의 서면 합의를 요구하는 경우가 많다.
    (3) 사전 통보
     －대체할 휴일을 특정하여 ‘최소 24시간 전’에 근로자에게 고지하여 근로자가 휴식을 준비할 수 있도록 해야 한다.
  3. 효과
   －휴일 대체의 효과는 다음과 같다.
    (1) 휴일의 성격 상실
     －당초의 휴일은 통상의 근로일이 되므로, 그날 근로를 하더라도 휴일근로에 따른 가산임금(150% 또는 200%)은 발생하지 않는다. 단지 통상임금만 지급하면 된다.
    (2) 새로운 휴일의 발생
     －대체된 근로일이 법정 유급휴일의 효력을 갖게 된다.
    (3) 휴일근로수당 지급 의무 면제
     －휴일의 대체를 통해 사용자는 휴일근로수당을 지급할 의무를 면하게 되며, 이는 휴일근로에 대한 가산임금 지급을 대체휴가로 갈음하는 "근로기준법 제57조"의 ‘보상 휴가제’와는 ‘구별’된다.
Ⅵ. 결론
 －휴일 및 휴일근로 제도는 근로자의 건강권과 휴식권을 보호하는 근로기준법의 기본적인 제도이며, 주휴일 부여 및 휴일근로에 대한 가산임금 지급은 사용자의 강행적인 의무이다. 특히 휴일근로에 대한 가산임금은 장시간 근로를 억제하고 근로의 대가를 공정하게 보상하는 수단으로서 기능한다. 휴일대체 제도는 기업 운영의 유연성을 확보함과 동시에 근로자의 휴식권을 보장하기 위한 예외적 수단이므로, 사용자는 법적 요건을 엄격히 준수하여 제도를 운용하여야 한다.</t>
  </si>
  <si>
    <t>&lt;제4장 근로시간.제6절 연차유급휴가&gt;
Ⅰ. 연차유급휴가의 의의
  1. 법규정[근기법 제60조]
   －"근로기준법 제60조"는 근로자가 일정한 출근율을 충족하거나 계속근로연수가 1년 미만인 경우 법 규정에 의한 유급휴가를 부여받을 권리를 정하고 있다. 이는 근로자의 생리적・문화적 휴식권을 보장하고 노동력의 재생산을 도모하기 위한 강행규정이다.
  2. 취지
   －연차유급휴가는 근로자에게 장기간의 근로에 따른 피로를 회복하고, 인간다운 생활을 유지하며, 사회적・문화적 활동을 할 기회를 보장하여 노동력을 유지・향상시키는 데 그 취지가 있다. 또한, 근로자로 하여금 휴가를 자유롭게 이용할 수 있게 하여 삶의 질 향상에 기여한다.
  3. 정의
   －‘연차유급휴가’란 '1년간의 소정근로일을 개근하거나 일정 비율 이상 출근한 근로자에게 다음 해에 유급으로 사용할 수 있도록 주어지는 휴가 일수를 의미'하며, 이는 근로기준법상 근로자의 권리로 규정된다.
Ⅱ. 연차유급휴가권의 법적 성질
 －연차유급휴가권의 법적 성질에 대해서는 그 발생 시점과 소멸 시점에 따라 학설이 나뉘며, 이는 휴가 사용 시기와 미사용 수당 청구권 발생 시점에 중요한 영향을 미친다.
  1. 학설
    (1) 형성권설(통설 및 판례의 입장)
     －휴가청구권은 근로자가 일정 기간의 근로를 완료함으로써 그 이행기에 도달하였을 때 비로소 발생하는 권리라고 본다. 휴가 발생 연도에 근로관계가 종료되더라도, 휴가 사용 기간이 남아있다면 미사용분에 대한 수당 청구권이 발생한다.
    (2) 채권적 성격설
     －휴가는 전년도 근로의 대가로서 조건부 채권의 성격을 가진다고 보며, 출근율 충족 시점에 권리가 발생하고, 휴가 사용 기간이 시작되는 시점에 확정된다고 본다.
  2. 검토
   －형성권설이 다수설 및 판례의 확고한 입장이다. “판례”는 '연차휴가청구권은 1년간 80퍼센트 이상 출근이라는 요건이 충족됨으로써 비로소 발생하는 것이며, 휴가를 사용할 수 있는 시기가 된 때(다음 해)에 그 권리를 행사할 수 있다고 본다.' 따라서 1년간의 근로를 마친 다음 날 근로관계가 종료되더라도 이미 연차휴가청구권이 발생하였으므로, 근로자는 미사용 휴가일수에 상응하는 수당을 청구할 수 있다.
Ⅲ. 연차유급휴가의 성립요건
  1. 1년간 80% 이상 출근[근기법 제60조 제1항]
   －사용자는 1년간 80퍼센트 이상 출근한 근로자에게 15일의 유급휴가를 주어야 한다. 여기서의 1년은 원칙적으로 근로자의 입사일을 기준으로 산정하며(개별 근로자 기준), 노사가 정한 회계연도를 기준으로 할 수도 있다(회계연도 기준).
  2. 계속근로연수가 1년 미만인 근로자에 대하여는 1개월간 개근 시[근기법 제60조 제2항]
   －계속근로기간이 1년 미만인 근로자 또는 1년이 되었으나 출근율 80% 미만인 근로자에게는 1개월 개근 시 1일의 유급휴가를 부여해야 한다. 이 휴가는 1년의 근로기간이 끝나기 전까지 사용하여야 하며, 이 휴가를 이미 사용한 경우라도 제1항에 따른 연차휴가일수(15일)에서 공제하지 않는다.
  3. 출근율 산정에 관한 판례의 태도
   －출근율 산정 시 제외되어야 하는 기간(출근으로 보아야 하는 기간)에 대하여 판례는 다음과 같은 태도를 취한다.
    (1) 업무상 부상 또는 질병으로 휴업한 기간
     －"근로기준법 제60조 제6항"에 따라 업무상 부상 또는 질병으로 휴업한 기간은 ‘출근’한 것으로 ‘간주’된다.
    (2) 출산전후휴가 및 육아휴직 기간
      ① 출산전후휴가 기간
       －이 기간은 "근로기준법 제60조 제6항"에 따라 ‘출근’한 것으로 ‘간주’된다.
      ② 육아휴직 기간
       －육아휴직 기간은 ‘근로제공 의무’가 ‘정지’되는 기간으로, ‘소정근로일수’ 산정에서 ‘제외’된다(휴직 기간만큼 총 소정근로일수를 줄여 출근율을 산정).
    (3) 징계, 불법 파업 등으로 인한 정직・결근 기간
     －이 기간은 근로자에게 책임 있는 사유로 근로를 제공하지 않은 것이므로, ‘결근’으로 ‘처리’되어 출근율 산정 시 불이익을 받는다.
  4. 구체적 예시
    (1) 출근일수에 포함하는 경우 → ⊕ / ○ (분자에 산입)
     －업무상 재해(질병)로 휴업한 기간, 출산전후휴직기간, 육아휴직기간[근기법 제60조 제6항]
     －부당해고로 근로자가 출근하지 못한 기간(판례)
     －사용자의 위법한 직장폐쇄로 출근하지 못한 기간
    (2) 출근일수에서 제외하는 경우 → ⊖ / ○ (분자에서 제외)
     －위법한 쟁의행위 기간(판례)
     －정직, 직위해제 기간(판례)
    (3) 소정근로일수, 출근일수에서 제외하는 경우 → ⊖ / ⊖ (분자, 분모에서 제외)
     －적법한 쟁의행위로 근로를 제공하지 않은 기간(판례) 
     －적법한 직장폐쇄로 근로를 제공하지 않은 기간(판례) 
     －근로의무가 면제된 노조전임기간
Ⅳ. 비례적 삭감설의 법리
  1. 의의
   －‘비례적 삭감설’이란 '1년간의 소정근로일 전부를 근무하지 못한 경우, 연차휴가일수를 소정근로일수 대비 실제 근로일수의 비율에 따라 비례적으로 삭감하여 부여해야 한다는 법리이다.'
  2. 비례적 삭감설을 따른 사례
   －출근율의 요건이 충족된 경우의 연차휴가일수에 대하여 “종래 판례”는 '본래 ‘평상적인’ 근로관계에서 8할의 출근율을 충족할 경우 산출되었을 ‘연차유급휴가일수’에 대하여 ‘연간 소정근로일수’에서 ‘쟁의행위 등 기간이 차지하는 일수’를 ‘제외’한 ‘나머지 일수’를 연간 소정근로일수로 나눈 ‘비율’을 곱하여 산출된 연차유급휴가일수를 근로자에게 부여함이 합리적이라 할 것이라고 판시하였다.'
  3. 비례적 삭감설을 제한한 사례
   －“최근 판례”는 연차휴가제도의 취지, 연차휴가가 가지는 1년의 근로에 대한 대가로서의 성질, 연간 소정근로일수에서 제외하지 않고 결근으로 처리할 때 인정되는 연차휴가일수와의 불균형 등을 고려하면, 해당 '근로자의 출근일수가 연간 소정근로일수의 ‘8할을 밑도는 경우에 한하여’, 본래 평상적인 근로관계에서 8할의 출근율을 충족할 경우 산출되었을 연차휴가일수에 대하여 ‘실질 소정근로일수’를 ‘연간 소정근로일수’로 나눈 비율을 곱하여 산출된 연차휴가일수를 근로자에게 부여함이 합리적이라고 판시'하여, 비례삭감설의 입장을 다소 제한하는 법리를 제시하였다. 즉, 해당 근로자의 출근일수가 연간 소정근로일수의 ‘8할 이상’이면 법률에서 정한 ‘연차휴가일수 전부’를 ‘부여’하고, ‘8할에 미치지못하면’ 이를 ‘비례적’으로 ‘삭감’하여 ‘부여’하는 방식이다.
Ⅴ. 연차유급휴가의 내용
  1. 휴가일수[근기법 제60조 제4항]
    (1) 기본 일수
     －1년간 80% 이상 출근 시 15일의 유급휴가를 부여한다.
    (2) 가산 일수
     －계속근로연수가 3년 이상인 근로자에게는 15일에 최초 1년을 초과하는 계속근로연수 2년마다 1일의 유급휴가를 가산한다. 이 경우 가산휴가를 포함한 총 휴가일수는 25일을 한도로 한다. (예 : 15, 15, 16, 16, 17, 17, 18, 18, 19, 19, 20, 20, 21, 21, 22, 22, 23, 23, 24, 24, 25, 25...)
  2. 연차유급휴가수당[근기법 제60조 제5항, 근기법 시행령 제33조]
    (1) 지급 사유
     －'근로자가 발생한 연차유급휴가를 1년의 사용 기간 동안 사용하지 못하고 소멸하였을 때, 그 미사용 일수에 대해 사용자에게 지급 의무가 발생하는 금전 보상'을 ‘연차유급휴가미사용수당’이라고 한다.
    (2) 산정 기준
     －휴가 미사용 시 지급해야 할 수당은 휴가 미사용 근로일에 대해 통상임금 또는 평균임금 중 취업규칙 등으로 정한 바에 따라 지급한다. 통상적으로는 통상임금으로 산정하는 것이 일반적이다.
  3. 휴가부여시기[근기법 제60조 제5항 단서]
    (1) 휴가 사용의 원칙
     －휴가 발생일로부터 1년간 근로자가 청구한 시기에 주어야 한다.
    (2) 사용자의 시기변경권
     －근로자가 청구한 시기에 휴가를 주는 것이 ‘사업 운영’에 ‘막대한 지장’이 있는 경우에는 사용자는 그 시기를 변경할 수 있다.
  4. 연차유급휴가의 분할사용 및 사용용도
    (1) 분할사용
     －연차유급휴가는 근로자가 원하는 경우 1일 단위가 아닌 반일(半日) 단위 또는 시간(時間) 단위로 분할하여 사용할 수 있도록 해야 한다. 다만, 시간 단위 사용은 노사 간의 합의를 거쳐야 한다.
    (2) 사용용도
     －근로자는 휴가를 자유롭게 이용할 수 있으며, 사용자는 그 용도에 대해 관여하거나 제한할 수 없다.
Ⅵ. 연차유급휴가의 소멸
  1. 연차유급휴가의 소멸[근기법 제60조 제7항]
   －연차유급휴가는 1년간 행사하지 않으면 소멸된다. 다만, 사용자의 귀책사유로 사용하지 못한 경우에는 그러하지 아니하다. 여기서 1년은 휴가 발생일(휴가 사용 기간의 시점)로부터 1년을 의미한다.
  2. 연차유급휴가미사용수당
   －휴가가 1년의 사용 기간 만료로 소멸될 경우, 근로자는 미사용 일수에 상응하는 연차유급휴가미사용수당을 사용자에게 청구할 권리가 있다. 이 수당 청구권은 휴가가 소멸된 다음 날 발생하며, 3년간 행사하지 않으면 시효로 소멸한다.
Ⅶ. 연차유급휴가의 사용촉진
  1. 법규정[근기법 제61조]
   －사용자는 근로자의 휴가 사용을 촉진하기 위하여 일정한 절차와 방법으로 조치를 취할 수 있으며, 이러한 조치에도 불구하고 근로자가 휴가를 사용하지 않아 소멸된 경우, 그 미사용 휴가에 대한 보상 의무를 면제받는다.
  2. 취지
   －‘연차유급휴가 사용 촉진 제도’는 '근로자의 ‘휴가 사용’을 ‘장려’하고 휴가 미사용에 따른 ‘사용자 측’의 ‘금전 보상 부담’을 ‘완화’하며, 근로자의 ‘휴식권’을 실질적으로 ‘보장’하기 위함에 그 취지가 있다.'
  3. 방법
   －사용촉진 제도는 최소 2회에 걸쳐 문서로 근로자에게 통보하여야 한다.
    (1) 1차 촉진
     －휴가 사용 기간 만료 6개월 전을 기준으로 10일 이내에 사용자가 근로자별로 남은 휴가 일수를 통보하고, 근로자에게 사용 시기를 지정하여 사용자에게 통보하도록 서면으로 촉구해야 한다.
    (2) 2차 촉진
     －1차 촉진에도 불구하고 근로자가 사용 시기를 지정하지 않은 경우, 휴가 사용 기간 만료 2개월 전까지 사용자가 미사용 휴가에 대한 사용 시기를 지정하여 근로자에게 서면으로 통보해야 한다.
  4. 효과
   －사용자가 위 3.의 방법을 포함하여 "근로기준법 제61조"에 따른 모든 ‘사용 촉진 조치’를 ‘이행’하였음에도 불구하고 ‘근로자’가 ‘휴가’를 ‘사용하지 않아 휴가가 소멸된 경우’, 사용자는 그 미사용 휴가에 대한 ‘보상 의무’(연차유급휴가미사용수당 지급 의무)를 ‘면제’받는다.
  5. 사용촉진 제도를 배제한 단체협약의 효력
   －"근로기준법 제61조"는 사용자의 보상 의무 면제 요건을 규정한 임의규정으로 해석되므로, 단체협약 등으로 사용촉진 제도를 배제하고 미사용 휴가에 대해 무조건 수당을 지급하도록 규정하는 것은 가능하다. 이러한 단체협약은 근로기준법에 비해 근로자에게 유리하므로 유효하다.
  6. 휴가미사용과 보상의무 유무
   －사용자가 적법한 사용 촉진 조치를 취하지 않았거나, 촉진 조치를 취했으나 근로자의 퇴직 등으로 인해 휴가가 소멸된 경우 등 "근로기준법 제61조"의 요건을 충족하지 못한 경우에는 사용자는 미사용 휴가에 대한 보상 의무를 부담해야 한다.
Ⅷ. 연차유급휴가의 대체[근기법 제62조]
 －‘연차유급휴가의 대체’란 '근로자대표와의 ‘서면 합의’에 따라 법정 연차유급휴가 일수를 갈음하여 ‘특정 근로일’을 ‘휴가일’로 ‘대체’할 수 있는 제도이다.'
  1. 요건
   －근로자대표와의 서면 합의가 있어야 한다.
  2. 효과
   －휴가 일수를 갈음하여 특정 근로일을 휴가일로 정할 경우, 그 날은 근로 의무가 면제되며, 연차휴가 일수가 그만큼 소진된 것으로 본다. 이 경우 "근로기준법 제60조"에 따른 연차유급휴가를 부여한 것으로 간주되므로, 사용자는 별도의 미사용 수당 지급 의무를 지지 않는다.
Ⅸ. 결론
 －연차유급휴가 제도는 근로자의 삶의 질 향상과 노동력 보전을 위한 핵심적인 권리이다. 근로자는 1년의 근로를 통해 법정된 휴가를 취득하며, 사용자는 원칙적으로 근로자가 청구한 시기에 이를 부여해야 한다. 특히 연차유급휴가의 사용 촉진 제도는 휴식권 보장과 사용자 부담 완화의 균형을 맞추기 위한 중요한 제도이며, 그 적법한 이행 여부에 따라 미사용 휴가에 대한 사용자의 보상 의무가 결정되므로 법정 절차를 준수하는 것이 중요하다.</t>
  </si>
  <si>
    <t>&lt;제5장 취업규칙.제1절 취업규칙의 의의와 작성&gt;
Ⅰ. 서설
 －취업규칙은 근로기준법이 정하는 근로조건의 최저 기준을 준수하면서, 당해 사업장의 특성에 맞게 구체적인 근로조건과 복무 규율을 통일적으로 규정한 자치 규범이다. 이는 단체협약과 근로계약을 연결하는 중간 단계의 규율로서, 특히 근로자 수가 많은 사업장에서 근로관계를 획일적이고 효율적으로 관리하기 위한 필수적인 법적 도구이다. 취업규칙의 존재는 근로자와 사용자 간의 법률관계를 명확히 하고, 사업장의 질서 유지와 안정적인 경영을 도모하는 중요한 역할을 수행한다. 근로기준법은 일정 규모 이상의 사업장에 대하여 취업규칙의 작성 및 신고 의무를 부과하고 있으며, 이를 위반할 경우 벌칙을 규정함으로써 취업규칙의 공적인 성격을 부여하고 있다.
Ⅱ. 취업규칙의 의의
  1. 개념
   －취업규칙은 "근로기준법 제93조"에 따라 '‘상시 10명 이상’의 ‘근로자’를 ‘사용’하는 ‘사용자’가 작성하여 고용노동부 장관에게 신고해야 하는 규정이다.' 이 규칙은 시업과 종업 시각, 휴게시간, 휴일, 휴가, 임금의 결정・계산・지급 방법 등 사업장에서 근로자가 지켜야 할 복무 규율과 근로자의 근로조건 전반에 관한 구체적인 기준을 정한다. 취업규칙은 사업장 전체 근로자에게 적용되는 통일적인 규범으로서, 근로자의 개별 근로계약 내용을 일률적으로 규제하는 기능을 가진다.
  2. 법적 성질
   －취업규칙의 법적 성질에 대해서는 ‘규범설’과 ‘계약설’이 주요 학설로 대립한다. ‘계약설’은 취업규칙을 '‘근로계약 내용’의 ‘일부’로 보고, 근로자 집단의 집단적 ‘합의’ 또는 묵시적인 ‘승인’에 의해 ‘효력’이 발생한다고 본다.' 반면, ‘규범설’은 '취업규칙을 사업장 내에서 ‘근로자 집단’을 ‘규율’하는 ‘법규범’ 또는 ‘자치법규’로 보아, 근로자의 명시적인 ‘동의 없이’도 ‘효력’을 가진다고 주장한다.' “판례”는 '취업규칙이 법규범적 성격을 가진다는 입장에 가깝다.' 취업규칙은 단순히 근로계약의 내용을 이루는 것을 넘어, 법령 또는 단체협약에 저촉되지 않는 범위 내에서 근로조건을 결정하는 규범으로서의 성격을 가지며, 따라서 근로자들의 동의가 없더라도 취업규칙의 내용이 근로자에게 적용될 수 있다고 해석한다. 다만, 근로자에게 불리하게 변경될 경우에는 근로자 과반수의 동의를 얻어야 한다는 "근로기준법 제94조"의 규정은 취업규칙의 규범적 성격과 근로자 보호의 요청이 조화된 결과로 이해한다. 이처럼 취업규칙은 사업장 내의 집단적인 근로조건을 규율하는 특수한 자치 규범적 성질을 가진다.
Ⅲ. 취업규칙의 작성
  1. 작성・신고의 의무[근기법 제93조]
   －상시 10명 이상의 근로자를 사용하는 사용자는 "근로기준법 제93조"에서 정한 사항에 관하여 취업규칙을 작성하고 고용노동부 장관에게 신고해야 한다. 여기서 ‘상시 근로자 10명’이란 일시적으로 10명을 초과하는 것이 아니라, 일정한 기간 동안 평균적으로 10명 이상의 근로자를 계속적으로 사용하는 상태를 의미한다. ‘취업규칙의 신고’는 그 ‘효력 발생 요건’이 ‘아니’라, 취업규칙의 법적 강제력을 확보하고 행정 감독을 용이하게 하기 위한 행정상의 의무이다. 사용자가 취업규칙을 작성 또는 변경하였을 때에는 지체 없이 신고해야 하며, 신고 시에는 근로자 과반수의 의견을 들었음을 증명하는 서류(의견서 또는 동의서)를 첨부해야 한다. 이 의무를 위반하여 취업규칙을 작성・신고하지 않거나 허위 신고한 경우에는 근로기준법에 따라 벌칙이 부과된다.
  2. 복수의 취업규칙 작성 가능 여부[근기법 시행령 제9조 제1항 및 (별표 2) 제5호 가목]
   －취업규칙은 원칙적으로 하나의 사업장 전체에 통일적으로 적용되는 것이 바람직하다. 그러나 사업장이 ‘장소적’으로 ‘분산’되어 있거나, 하나의 사업장 내에 ‘여러 직종’이 ‘존재’하여 직종별 특수성 등으로 인하여 근로조건을 획일적으로 정하는 것이 불합리한 경우에는 예외적으로 복수의 취업규칙을 작성할 수 있다. 근로기준법 시행령은 사업 또는 사업장 전체에 적용되는 하나의 취업규칙으로 규율하기 곤란한 경우로서, 지리적으로 분산되어 있는 사업장의 일부에만 적용되는 규칙을 작성하는 경우 또는 직종・직무의 특성상 그 일부 근로자에게만 적용되는 규칙을 작성하는 경우 등을 복수 규칙 작성이 가능한 사례로 규정하고 있다. 복수의 취업규칙을 작성하는 경우에도 각 규칙은 해당 근로자 집단의 근로조건을 규율하는 데 있어 ‘통일성’과 ‘합리성’을 갖추어야 하며, 복수 규칙 간 근로조건의 차별이 합리적인 이유 없이 발생해서는 안 된다.
Ⅳ. 취업규칙의 기재사항
  1. 필요적 기재사항과 임의적 기재사항
   －취업규칙의 기재사항은 "근로기준법 제93조"에서 정하는 ‘필요적 기재사항’과 사용자가 필요에 따라 정하는 ‘임의적 기재사항’으로 구분된다. ‘필요적 기재사항’은 '근로자의 근로조건과 밀접하게 관련된 14가지 항목'으로서, 시업 및 종업 시각, 휴게시간, 휴일, 휴가에 관한 사항, 임금의 결정・계산・지급 방법 등에 관한 사항, 퇴직에 관한 사항, 표창과 제재에 관한 사항 등이 포함된다. 이러한 사항들은 근로조건의 핵심적인 내용을 구성하므로, 사용자는 취업규칙에 반드시 이 사항들을 구체적으로 명시해야 한다. ‘임의적 기재사항’은 '"제93조"에 규정되지 않았더라도 사용자가 사업장 운영의 필요에 따라 설정하는 사항'으로, 기숙사 규칙, 안전 보건 등에 관한 세부적인 사항 등이 이에 해당한다.
  2. 필요적 기재사항이 미비된 경우
   －취업규칙의 일부 내용이 법에서 요구하는 필요적 기재사항을 누락하거나 미비한 경우, 그 취업규칙 전체의 효력에 영향을 미치는지에 대한 문제가 발생한다. ‘전부 무효설’은 일부 미비라도 취업규칙 작성의무 위반으로 보아 전체의 효력이 없다고 주장하나, 이는 법적 안정성을 해칠 우려가 있다. “판례”는 '‘부분 무효설’ 또는 ‘보충설’의 입장을 취한다. 즉, 취업규칙의 일부 조항이 필요적 기재사항을 미비했거나, 법령 또는 단체협약에 위반되어 무효인 경우에도, ‘그 부분만’을 ‘무효’로 하고 ‘나머지 부분’은 ‘유효’하다고 해석한다.' 미비된 사항에 대해서는 법령이나 단체협약의 내용, 또는 해당 사업장의 관행 등을 통해 보충적으로 적용될 수 있으며, 취업규칙 자체가 근로조건의 기준을 제시하는 법규범적 성격을 가지므로, 사소한 기재 미비를 이유로 전체의 효력을 부정하기는 어렵다. 다만, 미비된 사항이 근로조건의 핵심적인 내용을 이루는 경우에는 그 미비된 사항을 둘러싼 분쟁이 발생할 여지가 커지므로, 사용자는 필요적 기재사항을 완전하게 갖추어 취업규칙을 작성해야 할 의무를 성실히 이행해야 한다.
Ⅴ. 결론
 －취업규칙은 사업장의 질서 유지와 통일적인 근로조건 기준 확립을 위한 자치 규범으로서 중요한 위치를 차지한다. 사용자는 상시 10명 이상의 근로자를 사용할 때 취업규칙의 작성 및 신고 의무를 성실히 이행해야 하며, 이때 "근로기준법 제93조"에서 정한 필요적 기재사항을 누락 없이 포함해야 한다. 또한, 취업규칙의 작성 및 변경 시 근로자 과반수의 의견을 듣거나 동의를 얻는 절차를 준수해야 하며, 법령 또는 단체협약에 반하는 내용을 정할 수 없다는 점에서 엄격한 법적 제약을 받는다. 취업규칙이 근로자와 사용자 간의 안정적인 근로관계를 유지하는 핵심적인 규율이 될 수 있도록, 법적 요건의 충족과 내용의 합리성을 확보하는 것이 중요하다.</t>
  </si>
  <si>
    <t>&lt;제5장 취업규칙.제2절 취업규칙의 변경&gt;
Ⅰ. 서설
 －취업규칙은 사업장의 자치 규범으로서 근로조건을 획일적으로 규율하지만, ‘사업 환경’이나 ‘경영 상황’의 ‘변화’에 따라 그 내용을 ‘변경’할 ‘필요성’이 발생한다. 근로기준법은 취업규칙의 변경이 근로조건에 미치는 중대한 영향을 고려하여, 변경의 내용이 근로자에게 ‘불이익한지 여부’에 따라 그 ‘절차적 요건’을 ‘엄격’하게 구분하여 규정한다. 이는 ‘근로자의 기득권’을 ‘보호’하고, 사용자에게 ‘일방적인 근로조건 저하’를 ‘방지’하도록 함으로써 근로자 보호의 요청과 사용자 경영권의 조화를 도모하는 데 그 취지가 있다.
Ⅱ. 불이익하지 아니한 취업규칙의 변경
  1. 의견청취[근기법 제94조 제1항 본문]
   －취업규칙의 변경이 근로자에게 불이익하지 아니하는 경우에는 사용자는 근로자의 과반수로 조직된 노동조합(노동조합이 없는 경우에는 근로자 과반수를 대표하는 자)의 의견을 들어야 한다. 여기서 ‘의견을 듣는다는 것’은 사용자에게 근로자의 의견을 청취하고 이를 존중할 의무를 부과하는 것이지, 근로자 측의 ‘동의’를 얻을 ‘필요’까지는 ‘없다’는 의미다. 즉, 사용자는 근로자 측이 제시한 의견에 구애받지 않고 자신의 판단에 따라 취업규칙을 변경할 수 있다. 변경 내용이 근로자에게 불이익하지 않으므로, 근로자의 보호 필요성이 낮다고 판단하기 때문이다.
  2. 의견청취절차 위반의 효력
   －"근로기준법 제94조 제1항 본문"은 불이익하지 아니한 변경의 경우에도 의견청취 절차를 거치도록 의무화한다. 만약 사용자가 이러한 의견청취 절차를 거치지 않고 취업규칙을 변경한 경우, 그 변경된 취업규칙의 효력에 대해서는 ‘견해가 대립’한다. “판례”는 '근로자에게 불이익하지 않은 변경에 있어서 의견청취는 절차적 요건에 불과하며, 의견청취 절차를 거치지 않았더라도 그 변경된 취업규칙의 ‘사법적 효력’에는 ‘영향이 없다’고 본다.' 다만, 의견청취 의무를 위반한 사용자에 대해서는 ‘근로기준법 위반’에 따른 ‘행정상의 제재’(과태료 등)가 부과될 수 있다. 즉, 의견청취는 행정법상 의무이지 취업규칙 변경의 ‘효력 요건’은 ‘아니’라고 해석한다.
Ⅲ. 불이익한 취업규칙의 변경
  1. 원칙[근기법 제94조 제1항 단서]
   －취업규칙을 근로자에게 불이익하게 변경하는 경우에는 사용자는 근로자의 과반수로 조직된 ‘노동조합’의 ‘동의’를 받아야 한다. 노동조합이 없는 경우에는 ‘근로자 과반수’의 ‘동의’를 받아야 한다. 이는 근로조건의 불이익한 변경에 대해 근로자의 집단적 의사를 반영하여 근로자의 기득권을 보호하기 위한 강행규정이다. 만약 취업규칙이 근로자에게 불이익하게 변경되었음에도 불구하고 적법한 ‘동의를 얻지 못했다면’, 그 변경은 ‘원칙적’으로 ‘효력’이 ‘발생하지 않는다.’
  2. 불이익 변경
   －취업규칙의 불이익 변경 여부는 원칙적으로 근로조건의 저하를 가져오는지 여부를 기준으로 판단한다. 구체적인 판단 기준은 다음과 같다.
    (1) 불이익 변경의 판단 기준
     －불이익 변경 여부는 변경 전후의 취업규칙 내용을 개별 근로자에게 유리한지 불리한지의 관점에서 객관적・합리적으로 평가하여야 한다. 이때 단순히 일부 근로자에게 유리한 부분이 있더라도, ‘대다수 근로자’에게 ‘불리’한 영향을 미치는 경우에는 ‘불이익 변경’으로 본다. 특히 임금이나 퇴직금 등 근로자에게 중요한 권리나 경제적 이익에 관한 사항이 축소되거나, 근로자의 의무가 가중되는 경우 명백한 불이익 변경으로 취급된다.
    (2) 사회통념상 합리성에 대한 판례의 태도 변화
     －“종전 판례”는 '취업규칙의 불이익 변경에 대하여 원칙적으로 근로자 과반수의 동의를 요구하면서도, 예외적으로 ‘사회통념상 합리성’이 인정되는 경우에는 동의를 받지 않았더라도 그 효력을 인정할 수 있다고 본다.'고 보았으나, “최근 판례”는 '헌법 제32조 제3항, 근로기준법 제4조, 제94조 제1항의 취지와 관계에 비추어 보면, 취업규칙의 불리한 변경에 대하여 근로자가 가지는 ‘집단적 동의권’은 ‘사용자’의 ‘일방적 취업규칙의 변경 권한’에 ‘한계’를 설정하고 헌법 제32조 제3항의 취지와 근로기준법 제4조가 정한 ‘근로조건의 노사대등결정 원칙’을 ‘실현’하는 데에 중요한 의미를 갖는 ‘절차적 권리’로서, 변경되는 ‘취업규칙의 내용’이 갖는 ‘타당성’이나 ‘합리성’으로 대체될 수 있는 것이라고 볼 수 없다.'하여 사회통념상 합리성이 있다는 이유만으로 그 유효성을 인정할 수는 없다는 입장이다. (“대법원 2023.5.11. 2017다35588, 35595[전합]”)
  3. 동의의 주체
   －취업규칙의 불이익 변경에 대한 동의 주체는 근로자의 과반수로 조직된 노동조합이 있는 경우 그 노동조합이 되며, 노동조합이 없는 경우에는 근로자 과반수이다. 여기서 근로자 과반수란 취업규칙의 적용을 받는 근로자 집단 전체를 기준으로 산정한다. 동의 주체는 근로조건의 통일적 규율이라는 취업규칙의 성격상 해당 사업장 또는 취업규칙이 적용되는 근로자 집단 전체의 의사를 대표하는 주체여야 한다.
  4. 동의의 방법
   －동의는 ‘근로자집단의 회의 방식’에 의한 ‘집단적 의사결정’에 따라 이루어져야 한다. 근로자들의 ‘개별적인 동의’를 얻는 방식은 집단적 의사결정 방식이 아니므로 ‘원칙적’으로 유효한 동의로 ‘인정되지 않는다.’ 회의 방식에 의한 동의란, 근로자들이 모여 변경안에 대해 충분히 논의하고 찬반투표 등의 민주적인 절차를 거쳐 과반수의 의사로 결정하는 것을 의미한다. 이 과정에서 사용자의 부당한 간섭이나 강요가 있어서는 안 되며, 근로자들에게 변경 내용의 취지와 효과 등에 대해 충분히 설명하여 이해를 구해야 한다.
  5. 동의를 받지 못한 불이익 변경의 효력
   －근로자에게 불이익한 취업규칙 변경에 대해 적법한 동의를 얻지 못한 경우, 그 변경은 ‘무효’이다. 따라서 변경된 취업규칙은 해당 근로자에게 적용되지 않으며, 근로관계는 종전의 취업규칙의 내용을 따르게 된다. 다만, 변경된 취업규칙의 적용에 동의한 근로자에 대해서는 개별 근로계약 체결의 효력으로서 변경된 내용이 적용될 수 있다.
  6. 관련 논점
    (1) 기득권이 없는 근로자에 대한 변경의 효력
     －취업규칙이 불이익하게 변경될 당시 입사하여 기존의 취업규칙에 따른 기득권이 없는 신규 근로자에 대해서는, 변경된 취업규칙이 당연히 적용된다. 이들은 변경된 취업규칙을 전제로 근로계약을 체결한 것으로 볼 수 있기 때문이다. 그러나 이는 기존 근로자의 기득권을 보호하는 규정의 취지를 훼손하지 않는 범위 내에서 허용된다.
    (2) 근로자 일부에게 불이익한 경우의 동의 주체
     －취업규칙의 변경 내용이 적용 대상 근로자 중 일부에게만 불이익한 경우, 원칙적으로 그 불이익을 받는 근로자 집단 전체의 과반수 동의를 얻어야 한다. 다만, 불이익을 받는 근로자 집단이 매우 광범위하거나 불분명한 경우에는 취업규칙의 적용을 받는 근로자 전체의 과반수 동의를 얻어야 한다.
Ⅳ. 고용노동부장관에게의 신고 및 심사・주지의무
  1. 고용노동부장관에게의 신고[근기법 제93조, 제94조 제2항]
   －사용자는 취업규칙을 작성하거나 변경할 때, 이를 지체 없이 고용노동부 장관에게 신고해야 한다. 변경의 경우에도 신고 의무는 동일하며, 특히 불이익 변경 시에는 근로자 측의 동의를 얻었음을 증명하는 서류(동의서)를 첨부해야 한다. 신고는 취업규칙 변경의 효력 발생 요건이 아니며, 행정 감독상의 의무이다.
  2. 취업규칙의 심사[근기법 제96조 제2항]
   －고용노동부 장관은 신고된 취업규칙의 내용이 법령이나 단체협약에 위반되는 경우, 시정 명령을 할 수 있다. 이 규정은 취업규칙이 강행 법규나 자치 규범인 단체협약보다 하위 규범으로서의 지위를 가지며, 상위 규범에 위반될 수 없음을 확인한다. 사용자가 시정 명령을 받은 후에도 이를 이행하지 않으면 벌칙이 부과된다.
  3. 취업규칙의 주지의무[근기법 제14조 제1항]
   －사용자는 취업규칙을 작성하거나 변경할 경우, 이를 해당 사업장의 근로자들이 ‘자유롭게 열람’할 수 있는 ‘장소’에 항상 ‘게시’하거나 ‘비치’하여 근로자에게 널리 알려야 할 주지의무를 부담한다. 주지의무를 이행하지 않은 취업규칙은 근로자에게 적용되지 않으며, 변경된 내용 역시 효력이 발생하지 않는다고 보는 것이 판례의 태도이다. 즉, ‘주지’는 취업규칙의 ‘효력 발생 요건’이다.
Ⅴ. 취업규칙상 징계권의 규제[근기법 제95조]
 －취업규칙에서 근로자에 대한 감급(임금 삭감)의 징계를 규정하는 경우, 그 감액은 1회의 금액이 평균임금의 1일분의 2분의 1을 초과하지 못하며, 총액이 1임금지급기에 있어서 임금 총액의 10분의 1을 초과하지 못한다. 이는 사용자의 징계권 행사에 제한을 가하여 근로자의 생계 유지에 필요한 최소한의 임금 수준을 보호하기 위한 강행규정이다. 만약 취업규칙의 감급 규정이 이 한도를 초과하는 경우, 그 초과하는 부분에 한하여 무효가 되며, 사용자는 초과 감액분에 대한 임금 지급 의무를 부담한다.
Ⅵ. 취업규칙의 효력
  1. 신설 또는 변경된 취업규칙의 효력발생요건
   －신설되거나 변경된 취업규칙이 법적 효력을 갖기 위해서는 두 가지 요건을 모두 충족해야 한다. 첫째, ‘법령’ 및 ‘단체협약’에 ‘위반되지 않아야’ 한다. 둘째, 근로자에게 ‘주지(周知)’되어야 한다. 특히 불이익 변경의 경우에는 추가적으로 근로자 과반수의 동의를 얻어야 한다. 이 요건들이 충족된 취업규칙은 사업장 내 근로관계를 규율하는 자치 규범으로서 효력을 발생한다.
  2. 단체협약과의 관계[근기법 제96조 제1항]
   －취업규칙은 단체협약에 저촉될 수 없다. 즉, 취업규칙은 단체협약보다 하위 규범으로서의 지위를 가지며, 단체협약에 위반되는 취업규칙의 부분은 무효가 된다. 이 경우 무효로 된 부분은 단체협약에서 정한 기준에 따른다. 이는 노동조합이 체결한 단체협약의 규범적 효력을 보장하여 근로자에게 유리한 근로조건을 확보하려는 취지다.
  3. 근로계약과의 관계[근기법 제97조]
   －근로계약에서 정한 근로조건이 취업규칙에서 정한 기준에 미달하는 경우에는 그 미달하는 부분은 무효로 한다. 이 경우 무효로 된 부분은 취업규칙에서 정한 기준에 따른다. 이는 취업규칙이 근로조건의 최저 기준을 정하는 기능을 수행하며, 근로계약이 취업규칙보다 불리한 내용을 정할 수 없도록 강제함으로써 개별 근로자의 근로조건을 보호하기 위한 것이다. 반대로 근로계약이 취업규칙보다 근로자에게 유리한 근로조건을 정한 경우에는 그 근로계약의 내용은 유효하다.
Ⅶ. 결론
 －취업규칙의 변경은 근로자에게 불이익 여부에 따라 의견청취 또는 동의라는 절차적 요건이 엄격히 적용된다. 특히 불이익 변경 시에는 근로자 과반수의 집단적 동의가 필수적이며, 동의 없는 변경은 원칙적으로 무효다. 취업규칙은 법령 및 단체협약에 위반될 수 없으며, 근로계약보다 하회하는 근로조건을 정할 수 없다는 점에서 근로자 보호의 기능을 수행한다. 또한, 사용자는 취업규칙의 작성・변경 시 신고 및 주지의무를 성실히 이행해야만 법적 효력을 확보할 수 있다.</t>
  </si>
  <si>
    <t>&lt;제6장 인사처분.제1절 인사이동&gt;
Ⅰ. 의의
 －‘인사처분이’란 '사용자가 근로자에 대하여 근로계약상 제공할 노무의 종류, 장소, 형태 등을 변경시키거나 근로관계를 일시적 또는 최종적으로 종료시키는 일체의 법률행위를 의미한다.' 이러한 인사처분 중 ‘인사이동’은 '‘근로관계’를 ‘유지’하면서 근로자의 ‘지위’나 근로 제공의 ‘장소’ 및 ‘내용’에 ‘변화’를 가져오는 ‘행위’로서, 배치전환, 전보, 휴직, 대기발령, 전적, 파견 등이 이에 해당한다.' 인사이동은 근로계약의 구체적인 이행을 결정하는 사용자의 경영 활동에 속하며, 조직의 효율성을 증대하고 근로자의 적재적소 배치를 통해 기업 경쟁력을 확보하기 위한 핵심적인 수단으로 기능한다. 그러나 이는 근로자의 직업 생활과 사생활에 직접적인 영향을 미치므로, 법적 정당성 판단에 있어서 엄격한 기준이 요구된다.
Ⅱ. 인사권의 법적 근거
  1. 학설
   －인사권의 법적 근거에 관하여는 전통적으로 세 가지 학설이 대립하고 있다.
    (1) 계약설
     －'인사권은 사용자가 ‘근로계약의 체결’을 통해 ‘근로자로부터’ ‘부여’받은 권한이라는 입장이다.' 근로계약을 체결할 때 근로자는 장래의 인사이동에 대한 포괄적인 동의를 하였다고 해석하며, 사용자의 인사이동 명령은 이러한 계약상 권한의 구체적인 행사로 본다. 이 학설은 인사이동의 근거를 사적 자치의 원칙에 둔다.
    (2) 경영권설(규범설)(판례)
     －'인사권은 근로계약의 존부와 무관하게 ‘사용자가’ 기업의 유지 및 발전을 위해 ‘가지는’ ‘고유’하고 ‘본질적’인 ‘경영 주체’로서의 ‘권한’이라는 입장이다.' 근로계약은 단지 근로자가 조직에 편입되는 계기가 될 뿐이며, 인사이동의 근거는 사용자의 지휘권 및 명령권에 있다는 데 중점을 둔다.
    (3) 절충설
     －'인사권은 ‘근로계약’에 내포된 포괄적 ‘동의’와 사용자의 ‘경영권’에서 비롯된 ‘조직 운영’의 ‘필요성’이 ‘복합적’으로 ‘작용’한 결과로 이해하는 입장이다.' 이는 근로계약의 테두리 안에서 경영상의 필요에 의해 행사되는 권한으로 보며, 가장 현실적인 접근 방식으로 평가된다.
  2. 판례
   －우리나라 “판례”는 ‘대체로’ ‘경영권설’을 바탕으로 하되, 근로자 보호를 위해 권리남용 금지 원칙을 통해 그 행사를 제한하는 태도를 취한다.
    (1) 인사권의 인정
     －“판례”는 '인사권은 사용자의 고유 권한에 속하므로, 업무상 필요한 범위 내에서는 근로자에 대하여 상당한 재량을 가진다고 하여 사용자의 인사권을 폭넓게 인정한다.' 특히 직무의 내용과 장소에 관하여 근로계약에서 구체적으로 한정하지 않은 경우, 사용자는 인사권을 자유롭게 행사할 수 있다고 본다.
    (2) 인사권 행사의 제한(정당성 판단 기준)
     －다만, 이러한 인사권의 행사가 정당성을 확보하기 위해서는 ① ‘업무상 필요성’이 있어야 하고, ② 인사이동으로 인해 근로자가 입게 될 ‘생활상의 불이익’이 통상 근로자가 감수할 정도를 현저하게 벗어나지 않아야 하며, ③ ‘근로자와의 협의’ 등 신의성실의 절차를 거쳤는지 여부를 종합적으로 고려해야 한다고 판시한다. 이 세 가지 요소를 비교형량(비례의 원칙)하여 ‘업무상 필요성’이 근로자의 ‘불이익’을 ‘압도’하거나, ‘불이익’이 ‘최소화’되었을 경우에만 ‘정당성’을 ‘인정’한다.
  3. 검토
   －인사권의 법적 근거에 대한 판례의 태도(경영권 인정 및 제한)는 타당하다. 현대 기업 경영에서 조직의 효율성 확보는 사용자의 필수적인 권한이지만, 근로자의 직업 생활 안정성 또한 헌법상 보장되는 권리이다. 따라서 사용자의 ‘인사권 행사’는 ‘경영상의 합리성’을 갖추어야 함과 ‘동시에’ 근로자의 ‘근로조건’과 ‘생활’에 대한 ‘배려’를 ‘포함’해야 한다. 특히 인사이동 명령이 근로자의 동의를 얻지 않은 불이익 변경의 성격을 띠는 경우, “판례”가 제시하는 ‘업무상 필요성’, ‘생활상 불이익’, ‘협의 절차’라는 3단계 기준에 따라 ‘엄격’하게 ‘정당성’이 ‘심사’되어야 한다.
Ⅲ. 인사이동의 주요형태
  1. 기업 내 인사이동
    (1) 전직(배치전환)
     －‘전직(배치전환)’은 '근로자의 직종 또는 ‘직무 내용’에 ‘본질적’인 ‘변화’를 가져오는 인사이동을 의미한다.' 근로계약 체결 시 예정되었던 업무와 ‘전혀 다른 업무’를 담당하게 하는 것이 대표적이며, 근로자의 기술이나 경력 활용에 큰 영향을 미치므로 광범위한 인사권 행사로 간주된다. 정당성 판단 기준은 앞서 언급된 판례의 태도를 따르며, 특히 직무 내용이 크게 달라지는 만큼 ‘근로자의 동의 유무’와 ‘협의 절차’가 중요하게 고려된다.
    (2) 전보
     －‘전보’는 '근로자의 ‘근무 장소’ 또는 소속 부서를 변경하는 것을 의미하나, ‘직무 내용’의 ‘본질적’인 ‘변화’를 ‘수반하지 않는 경우’가 일반적이다.' 예를 들어, 동일 직무를 수행하면서 근무 장소만 서울에서 부산으로 바뀌는 경우이다. 직무 내용의 변화가 크지 않으므로 전직보다는 인사권 행사의 재량 범위가 넓다고 해석된다. 다만, 장거리 전보 등으로 인해 근로자의 주거 생활이나 통근에 현저한 불이익이 발생할 경우에는 역시 권리남용이 될 수 있다.
    (3) 휴직
     －‘휴직’은 '근로자가 사용자 또는 근로자 개인의 사정으로 일정 기간 동안 ‘근로 제공 의무’를 ‘면제’받는 인사처분이다.' 이 기간 동안 근로계약 관계는 유지되지만, 노무 제공 의무와 임금 지급 의무는 정지된다. 휴직의 종류와 요건은 주로 취업규칙이나 단체협약에 의해 정해지며, 법정 휴직(예 : 육아휴직)의 경우 "근로기준법" 및 관련 법령에 의해 그 요건과 기간이 강제된다.
    (4) 직위해제(대기발령)
     －‘직위해제(대기발령)’는 '근로자에게 일정한 ‘직위’를 ‘부여하지 않고’ ‘근로 제공 의무’를 ‘일시적’으로 ‘정지’시키는 잠정적인 인사조치이다.' 이는 주로 근로자의 능력 부족, 징계 회부, 형사 사건 기소 등 조사가 필요한 경우에 이루어지며, 장래의 본 인사처분(징계 등)을 위한 준비 단계로서의 성격이 강하다. 직위해제(대기발령)가 징계는 아니지만, 근로자에게 사실상의 불이익을 주므로 정당성 판단에 있어서도 일반적인 인사이동과 마찬가지로 업무상 필요성과 생활상 불이익을 비교형량하여 정당성을 심사해야 한다.
  2. 기업 간 인사이동
    (1) 근로자 파견
     －‘근로자 파견’은 '파견사업주가 근로자를 고용한 후, 근로계약 관계를 유지하면서 사용사업주의 사업장에서 지휘・명령을 받아 근로에 종사하게 하는 것을 의미한다.' 파견은 고용주와 사용주가 분리되는 특수한 근로형태이며, "파견근로자 보호 등에 관한 법률"에 의해 파견 대상 업무, 기간 등이 엄격하게 규제된다.
    (2) 전적
     －‘전적’은 '근로자가 ‘기존 사용자’와의 근로계약을 ‘합의 해지’하고, ‘새로운 사용자’와 ‘근로계약’을 체결하여 근로관계를 이전하는 것을 의미한다.' 이는 근로계약의 주체가 변경되는 것으로서, 근로자의 근로계약상 상대방을 변경하는 행위이므로 근로자의 ‘개별적’이고 ‘명시적’인 ‘동의’가 반드시 필요하다. 동의를 얻지 못한 전적 명령은 무효이며, 회사가 일방적으로 전적을 강요하는 경우 해고 또는 부당 인사이동으로 해석될 수 있다.
  3. 사용자의 인사권 제한
   －사용자의 인사권은 다음의 법적 근거에 의해 제한된다.
    (1) 근로기준법 및 개별 특별법상의 제한
     －근로기준법은 부당 해고의 제한 외에도, 출산휴가나 육아휴직 후 원직 또는 동등한 수준의 업무로 복귀시켜야 할 의무, "남녀고용평등과 일・가정 양립 지원에 관한 법률"상 성차별에 기한 배치 금지 등을 통해 인사권을 제한한다.
    (2) 취업규칙 및 단체협약상의 제한
     －취업규칙이나 단체협약에서 인사이동의 종류, 절차, 요건 등에 대하여 명시적으로 제한 규정을 두고 있는 경우, 사용자는 그 규정에 따라 인사이동을 시행해야 한다. 특히 인사이동 시 근로자대표와의 협의나 동의를 거치도록 규정된 경우에는 이를 위반한 인사이동은 절차적 정당성을 상실하여 무효가 될 수 있다.
    (3) 권리남용 금지 원칙
     －민법상의 권리남용 금지 원칙은 인사권 행사에도 적용되어, 위에서 언급한 정당성 판단 기준(업무상 필요성 vs. 생활상 불이익)에 미치지 못하는 인사이동은 권리남용으로 보아 그 효력을 부인한다. 이는 인사이동이 보복, 괴롭힘, 또는 근로자에게 퇴직을 강요할 목적으로 이루어지는 등의 자의적인 경우에 주로 적용된다.
Ⅳ. 결론
 －인사이동은 기업의 효율적인 운영을 위한 사용자의 중요한 경영권 행사이지만, 근로자의 직업 생활에 미치는 영향이 지대하므로 법적 규제와 통제를 받는다. 전직, 전보 등 기업 내 인사이동은 업무상 필요성과 생활상 불이익을 비교형량하여 권리남용 여부를 판단하는 판례 법리에 따라 정당성이 확보되어야 한다. 특히 기업 간 인사이동인 전적과 같이 근로계약의 주체가 변경되는 경우에는 근로자의 개별적 동의가 필수적이다. 사용자는 취업규칙이나 단체협약상의 절차적 제한을 준수하고, 인사이동 명령이 근로자의 정당한 기대와 근로 조건의 본질을 침해하지 않도록 할 책임이 있다.</t>
  </si>
  <si>
    <t>&lt;제6장 인사처분.제2절 전직&gt;
Ⅰ. 의의
 －‘전직(轉職, 배치전환)’이란 '동일한 사용자 내에서 근로자의 직무내용이나 ‘근무지에 변경’을 가져오는 인사명령을 의미한다.' 이는 사용자의 인사권 행사로서, 기업의 합리적 경영을 위해 필요한 인사 배치의 한 형태이다.
Ⅱ. 전직명령의 법적 근거
  1. 견해의 대립
   －전직명령의 법적 근거에 대하여는 크게 계약설과 인사권설이 대립하고 있다.
    (1) 계약설
      ① 내용
       －근로계약 체결 시 근로자가 자신의 직무나 근무지 변경에 동의하였을 때 비로소 전직의 근거가 발생한다고 본다. 근로계약상 직무내용 또는 근무지가 특정되었다면, 근로자의 개별적 동의가 없는 한 전직은 허용되지 않는다.
      ② 근거
       －근로계약의 구속력을 중시하는 견해이다.
    (2) 인사권설
      ① 내용
       －전직은 기업의 경영 목적 달성 및 인력 운용의 효율성을 위한 사용자의 고유한 인사권에 속하는 사항이므로, 근로계약이나 단체협약 등에 특별한 제한이 없는 한 사용자가 재량으로 할 수 있다고 본다.
      ② 근거
       －사용자의 경영권을 중시하는 견해이다.
  2. 검토
   －판례는 인사권설의 입장을 취하면서도, 사용자의 전직명령권이 무제한적으로 허용되는 것이 아니라 합리적인 범위 내에서만 인정된다는 제한된 인사권설의 태도를 보이고 있다. 전직명령은 업무상 필요성이 있고, 전직에 따른 근로자의 생활상 불이익이 통상 감수할 수 있는 정도이거나, 불이익이 있더라도 업무상 필요성과 비교하여 근로자가 감수해야 할 정도를 넘지 않는 경우에 한하여 정당성이 인정된다고 본다.
Ⅲ. 전직의 제한
  1. 직무내용・근무지의 약정이 없는 경우
    (1) 개념
     －근로계약이나 취업규칙, 단체협약 등에서 근로자의 직무내용이나 근무지에 대하여 구체적인 약정이 없는 경우를 말한다.
    (2) 제한
     －사용자는 인사권에 기초하여 근로자를 전직시킬 수 있지만, 이 역시 업무상 필요성과 생활상 불이익을 비교 형량하여 재량권의 한계를 준수해야 한다.
  2. 직무내용・근무지의 약정이 있는 경우
    (1) 개념
     －근로계약이나 취업규칙, 단체협약 등을 통해 근로자의 직무내용이나 근무지가 특정된 경우를 말한다.
    (2) 제한
      ① 원칙
       －특정된 직무 또는 근무지에 대한 근로자의 개별적인 동의 없이 전직을 명할 수 없다.
      ② 예외
       －다만, 단체협약이나 취업규칙 등에 포괄적 동의 조항이 있는 경우, 해당 조항에 따라 전직이 가능하며, 이 경우에도 전직명령의 정당성 유무는 위 II. 2.의 검토에서 제시된 판례의 기준에 따라 판단하게 된다.
Ⅳ. 부당전직의 효과
  1. 부당전직에 대한 구제[근기법 제28조 제1항]
    (1) 개념
     －사용자의 전직명령이 재량권을 일탈 또는 남용하여 정당성을 인정받지 못하는 경우를 의미한다.
    (2) 구제 절차
     －근로자는 부당전직에 대해 근로기준법 제28조 제1항에 따라 그 효력이 발생한 날부터 3개월 이내에 노동위원회에 구제신청을 할 수 있다.
    (3) 구제 내용
     －노동위원회는 부당전직으로 판정할 경우 사용자에게 원직복직 등의 구제명령을 내릴 수 있다.
  2. 부당전직과 징계
    (1) 징계의 문제
     －부당전직 명령에 대해 근로자가 이를 거부하였다는 이유로 사용자가 근로자를 징계하는 경우, 이 징계는 정당한 업무명령 거부가 아니므로 그 징계 처분은 무효로 판단된다.
    (2) 근거
     －정당성을 상실한 전직명령은 효력이 없으므로, 근로자는 이를 따를 의무가 없다. 따라서 그 불이행을 이유로 한 징계는 징계사유의 부존재로 인해 부당하다.
  3. 관련 판례
   －판례는 전직명령의 정당성 판단 시 전직의 업무상 필요성, 근로자의 생활상 불이익, 근로자 본인과의 협의 등 신의칙상 요구되는 절차의 이행 여부 등을 종합적으로 고려한다. 특히, 근로자가 전직을 거부할 만한 합리적인 이유가 있는 경우에는 업무상 필요성이 크더라도 부당하다고 판단할 수 있다.
Ⅴ. 결론
 －전직은 사용자의 인사권에 속하는 사항이나, 이는 무제한적으로 허용되는 것이 아니라 근로기준법 및 판례가 제시하는 정당성 기준, 즉 업무상 필요성, 생활상 불이익과의 비교 형량, 신의칙상 절차 등을 준수하는 범위 내에서만 허용된다. 부당한 전직에 대해서 근로자는 노동위원회를 통한 구제절차를 이용할 수 있다.</t>
  </si>
  <si>
    <t>&lt;제6장 인사처분.제3절 전적&gt;
Ⅰ. 의의
 －전적(轉籍)이란 근로자가 원래의 사용자(구 사용자)와의 근로계약 관계를 종료하고, 새로운 사용자(신 사용자)와 새로운 근로계약 관계를 설정하는 것을 의미한다. 이는 동일한 기업 내에서 직무나 근무지만 바뀌는 전직(轉職)과 달리, 근로계약의 주체(사용자)가 변경되는 것이 핵심적인 특징이다. 전적은 일반적으로 기업 집단 내 계열사 간 인력 이동이나 사업 부문의 양도 등에 수반하여 이루어진다. 전적은 근로자에게 고용 주체의 변경 및 근로조건의 변화라는 중대한 영향을 미치므로, 법적 규율이 엄격하게 적용된다.
Ⅱ. 전적명령의 유효요건
 －전적은 근로계약 관계의 주체인 사용자의 변경을 수반하는 법률행위이므로, 단순한 인사명령을 넘어 근로자의 동의가 필수적으로 요구되며, 통상 3자간의 계약의 형태를 취한다.
  1. 전적계약
    (1) 개념
     －전적은 구 사용자와의 근로계약의 합의해지와 신 사용자(전적 대상 회사)와의 근로계약 신규 체결이 결합된 복합적인 법률행위이다. 따라서 전적이 유효하게 성립하기 위해서는 구 사용자, 신 사용자, 근로자 등 최소 3자 간의 합의 또는 계약이 필요하다.
    (2) 법적 성격
     －전적은 근로관계의 중단과 개시를 동시에 포함하므로, 계약의 자유 원칙에 따라 당사자들의 의사가 전적으로 존중된다. 전적계약에서는 퇴직금 지급, 근속기간 승계, 연차휴가 처리 등 구체적인 근로조건과 관련하여 당사자 간의 명확한 합의가 있어야 한다. 특히 근로자에게 불리한 근로조건 변경은 그에 상응하는 합의를 요한다.
  2. 근로자의 동의
    (1) 원칙
     －전적은 근로자의 고용 주체를 바꾸는 행위로서, 근로자에게 신분상, 재산상, 생활상 중대한 영향을 미치기 때문에, 원칙적으로 근로자의 개별적이고 명시적인 동의가 있어야 유효하다. 근로자의 동의가 없는 전적명령은 무효이다.
    (2) 포괄적 동의의 유효성
      ① 단체협약 또는 취업규칙의 규정
       －단체협약이나 취업규칙에 전적에 관한 포괄적 동의 조항이 규정되어 있는 경우, 근로자가 이에 대해 포괄적으로 동의하였다고 볼 수 있는지 여부가 문제된다.
      ② 판례의 태도
       －판례는 단체협약이나 취업규칙에 포괄적 동의 조항이 있더라도, 그러한 규정만으로 근로자의 개별적인 동의 없이 전적을 명할 수 있다고 단정할 수 없다고 본다.
      ③ 유효성 인정 요건
       －다만, 예외적으로 포괄적 동의 조항이 유효하기 위해서는 해당 조항이 근로자에게 불리하지 않고 그 적용에 합리성이 있는 경우에 한하며, 개별 전적 시에도 전적의 업무상 필요성 및 근로자 이익과의 비교 형량을 통해 정당성을 갖추어야 한다. 즉, 단체협약 등의 포괄적 동의는 전적의 정당성 판단 시 고려되는 하나의 요소일 뿐, 개별적 동의를 완전히 대체할 수는 없다고 본다.
Ⅲ. 전적명령의 정당성
 －설령 근로자의 개별적 동의 또는 포괄적 동의를 얻었더라도, 사용자의 전적명령권은 무제한적으로 허용될 수 없으며, 재량권 일탈・남용 금지의 법리에 따라 객관적인 정당성이 인정되어야 유효하다.
  1. 업무상 필요성
    (1) 의의
     －전적을 명할 합리적이고 상당한 수준의 업무상 필요성이 있어야 한다. 이는 기업의 경영 합리화, 계열사 간 인력 운영 효율 증대, 특정 사업 부문의 양도 등 광범위한 사유를 포함할 수 있다.
    (2) 판단 기준
     －업무상 필요성은 구체적인 전적 상황과 당시의 경영 환경 등을 종합적으로 고려하여 신중하게 판단되어야 한다. 단순한 사적 이익이나 보복성 인사는 업무상 필요성을 인정받을 수 없다.
  2. 근로조건의 불이익 정도
    (1) 의의
     －전적으로 인해 근로자가 입는 생활상 또는 경제상의 불이익이 어느 정도인지 판단해야 한다. 전적은 고용 주체의 변경 자체로 불이익을 내포하고 있으므로, 특히 종전의 근로조건 유지에 대한 검토가 중요하다.
    (2) 불이익의 판단 요소
     － ① 임금, 퇴직금, 복리후생 등 경제적 근로조건의 불이익 여부. ② 근속기간 승계의 보장 여부 (승계가 이루어지지 않으면 퇴직금, 연차 등에서 불이익 발생). ③ 직무 내용 및 근무 장소의 변경으로 인한 근로자의 생활상 불편 정도. ④ 전적 대상 회사의 재정 상태 및 안정성 등 고용 불안정성 증가 여부
    (3) 비교 형량
     －전적으로 인한 근로자의 불이익이 업무상 필요성과 비교하여 근로자가 통상적으로 감수해야 할 합리적인 범위를 벗어나서는 안 된다. 만약 불이익이 과도하다면 정당성이 부정될 수 있다.
  3. 근로자 본인과의 협의 등 절차적 정당성
    (1) 의의
     －전적명령 과정에서 근로자의 개별적인 동의뿐만 아니라, 신의칙상 요구되는 충분한 협의 절차를 거쳤는지 여부가 정당성 판단에 중요한 요소로 작용한다.
    (2) 협의 내용
     －전적 대상 회사(신 사용자)의 근로조건, 임금 체계, 복리후생, 고용 보장 등에 대해 근로자에게 충분히 설명하고, 근로자의 의사를 존중하려는 노력을 기울였는지 여부를 본다. 특히 중대한 불이익이 예상되는 경우에는 더욱 엄격한 협의 노력이 요구된다.
Ⅳ. 부당전적의 효과
  1. 전적명령의 무효
    (1) 원칙
     －전적명령이 유효요건(개별적 동의)을 갖추지 못했거나, 정당성 기준을 충족하지 못하여 사용자의 재량권을 일탈・남용한 경우, 해당 전적명령은 무효이다.
    (2) 법률관계
     －전적명령이 무효인 경우, 근로자는 원래의 사용자(구 사용자)와의 근로계약 관계가 종료되지 않고 유지되며, 신 사용자에게 근로를 제공할 의무가 없다. 근로자는 구 사용자에게 임금 지급 청구 등 종전의 권리를 행사할 수 있다.
  2. 근로자의 구제
    (1) 구제 절차의 특수성
     －부당전적은 근로기준법상 해고나 징계에 해당하지 않으므로, "근로기준법 제28조"에 따라 노동위원회에 부당해고등 ‘구제신청’을 할 수 있는 직접적인 대상은 아니다.
    (2) 사법적 구제
      ① 전적 무효 확인 소송
       －근로자는 법원에 전적명령의 무효 확인을 구하는 소송을 제기하여 구 사용자에게 복직을 요구할 수 있다.
      ② 해고 무효 확인 소송
       －근로자가 부당한 전적명령을 거부하였다는 이유로 구 사용자가 근로자를 해고한 경우, 근로자는 해당 해고의 무효 확인 소송을 제기할 수 있다. 이 경우 법원은 전적명령의 부당성을 판단하여 해고의 정당성 여부를 심리한다. 판례는 정당성을 잃은 전적명령에 대한 거부를 이유로 한 해고는 부당해고라고 본다.
      ③ 손해배상 청구
       －부당전적으로 인해 근로자가 손해를 입은 경우, 사용자를 상대로 민법상 채무불이행 또는 불법행위에 기한 손해배상을 청구할 수 있다.
Ⅴ. 전적 후의 근로관계
  1. 근로계약의 주체 변경
   －전적이 유효하게 이루어진 경우, 근로자는 구 사용자와의 근로관계를 종료하고, 신 사용자에게 고용되어 새로운 근로계약 관계를 맺는다. 근로조건은 원칙적으로 신 사용자와 새롭게 체결한 근로계약의 내용에 따른다.
  2. 근속기간의 승계
    (1) 문제점
     －전적은 근로계약의 단절을 전제로 하므로, 근로자의 근속기간이 전적 전후로 통산되는지 여부가 중요하게 다루어진다. 근속기간은 퇴직금, 연차휴가, 승진, 호봉 등의 산정 기초가 되기 때문이다.
    (2) 판례의 태도 및 판단 기준
     －판례는 전적이 있는 경우 근속기간 통산 여부는 당사자 사이의 합의에 달려있다고 본다.
      ① 통산 합의가 없는 경우
       －원칙적으로 근속기간은 단절되며, 구 사용자는 근로자에게 퇴직금을 정산하여 지급해야 한다.
      ② 통산 합의가 있는 경우
       －전적 합의, 단체협약, 취업규칙 등에 근속기간을 통산하기로 하는 명시적인 약정 또는 묵시적인 합의가 있는 경우에만 근속기간이 승계된다.
    (3) 실무상 유의사항
     －대규모 기업 집단 내의 전적에서는 대부분 근속기간 통산을 명시적으로 약정하며, 통산 합의가 있다면 신 사용자에게 최종 퇴직 시 전 기간에 대한 퇴직금 지급 의무가 발생한다. 다만, 구 사용자가 미리 정산하여 지급한 금액은 신 사용자의 의무에서 공제된다.
Ⅵ. 결론
 －전적은 사용자의 변경이라는 중대한 법률 효과를 수반하므로, 근로자의 개별적이고 명시적인 동의를 얻는 것이 그 유효성의 핵심 요건이다. 설령 동의를 얻었다 하더라도 업무상 필요성과 근로자의 불이익을 비교 형량하여 재량권 남용이 없는 정당성이 인정되어야 한다. 부당전적은 무효이며, 근로자는 사법적 구제 절차를 통해 구 사용자에게 복직을 요구하거나 손해배상을 청구할 수 있다. 전적 후의 근로관계에서는 근속기간의 승계 여부가 당사자 간의 합의에 따라 결정되는 중요한 쟁점임을 유념해야 한다.</t>
  </si>
  <si>
    <t>&lt;제6장 인사처분.제4절 휴직&gt;
Ⅰ. 의의
 －‘휴직(休職)’이란 '근로계약 관계는 ‘유지’되지만, 근로자가 일정 기간 동안 ‘근로의 제공 의무’를 ‘면하고’ 사용자 또한 ‘임금 지급 의무’를 ‘면하는’ 인사처분을 말한다.' 휴직은 근로자에게 개인적 사유가 발생하여 장기간 근로를 제공할 수 없거나, 기업의 경영상 필요에 의해 일시적으로 근로를 중단시켜야 할 때 활용된다. 이는 근로자의 신분을 보장하면서 기업의 인력 운용의 탄력성을 확보하는 기능을 한다.
Ⅱ. 휴직의 종류
 －휴직은 그 명령의 근거 및 방식에 따라 직권휴직과 의원휴직으로 구분된다.
  1. 직권휴직
    (1) 개념
     －‘직권휴직’이란 '근로자에게 휴직 사유가 발생하였을 때, 근로자의 의사나 신청 여부와 관계없이 ‘사용자’가 ‘직권’으로 ‘명하는’ 휴직을 말한다.' 이는 주로 취업규칙이나 단체협약에 근거하여 이루어지며, 업무 외 부상・질병으로 인한 근로불가, 형사사건으로 인한 구속 등 근로자에게 책임 있는 사유가 있는 경우에 해당한다.
    (2) 법적 성격
     －직권휴직 명령은 사용자의 인사권에 기초한 ‘일방적인 행위’이므로, 정당성 여부가 문제되며, 부당할 경우 부당휴직에 대한 다툼이 발생한다.
  2. 의원휴직
    (1) 개념
     －‘의원휴직’이란 '‘근로자’가 개인적인 사유(예 : 육아, 유학, 개인 사정으로 인한 장기 휴가 등)로 휴직을 ‘신청’하고, ‘사용자’가 이를 ‘승인’하여 이루어지는 휴직을 말한다.'
    (2) 법적 성격
     －의원휴직은 근로자의 신청과 사용자의 승인이라는 쌍방의 의사 합치에 의해 성립하므로, 그 성격은 ‘휴직에 관한 합의’로 볼 수 있다. 따라서 휴직 승인 자체를 취소해 달라고 다투기는 어렵고, 승인 거부나 복직 거부 시에 주로 법적 분쟁이 발생한다. "남녀고용평등법"에 따른 ‘육아휴직’은 법적으로 보장된 근로자의 권리이므로, 의원휴직 중에서도 특별한 지위를 갖는다.
Ⅲ. 휴직명령의 정당성
 －휴직명령은 특히 직권휴직의 경우 근로자의 근로 의무를 일방적으로 면제하는 동시에 무노동 무임금 원칙을 적용하여 임금을 상실시키므로, 그 정당성이 엄격하게 요구된다.
  1. 원칙
   －휴직명령의 정당성은 취업규칙이나 단체협약 등 ‘노사 간에 합의된 규정’에 따라 휴직 사유가 발생하는지 여부를 일차적으로 판단한다. 규정에 근거한 휴직이라 하더라도, 휴직명령이 사용자의 ‘인사권 남용’에 해당하지 않아야 정당성이 인정된다.
  2. 정당성 판단기준
   －“판례”는 휴직명령의 정당성 판단에 대해 해고의 정당성 판단기준을 유추 적용하며 다음과 같은 요소를 종합적으로 고려한다.
    (1) 휴직 사유의 객관적 존재
     －휴직의 원인이 되는 ‘객관적인 사실’이 ‘노사 간 합의된 규정(단체협약, 취업규칙 등)’에서 정한 ‘휴직 사유’에 해당하는지 여부를 엄격하게 판단한다.
    (2) 휴직 기간의 합리성
     －휴직을 명한 ‘기간’이 해당 사유를 해소하는 데 ‘합리적’으로 필요한 ‘최소한의 기간’인지 여부를 판단한다.
    (3) 근로자의 불이익 비교
     －휴직으로 인해 근로자가 입는 ‘생활상의 불이익’과 사용자 측의 ‘경영상 필요성’을 ‘비교 형량’하여, 불이익이 ‘통상적’으로 ‘감수’해야 할 ‘범위’를 ‘초과’하는지 여부를 검토한다.
    (4) 복직 가능성 및 노력
     －휴직 기간이 만료되었을 때 ‘복직의 가능성’이 있는지, 근로자의 복직을 위해 ‘사용자’가 ‘성실한 노력’을 하였는지 여부도 정당성 판단에 영향을 미친다.
  3. 유형별 정당성
    (1) 업무 외 질병・부상으로 인한 휴직
      ① 판단
       －근로자의 ‘노무 제공 불능 상태’가 상당 기간 ‘지속’될 것으로 ‘예상’되고, 해당 사유가 ‘취업규칙 등’에 ‘휴직 사유’로 ‘규정’되어 있는 경우에 정당성이 인정된다.
      ② 판례
       －“판례”는 '근로자가 상당한 기간에 걸쳐 노무 제공을 할 수 없는 상태에 있고, 그 회복의 기미도 보이지 않는 상황이라면, 휴직 처리나 근로계약 해지가 정당화될 수 있다고 본다. 다만, 질병의 정도, 예후 등을 종합적으로 고려해야 한다.'
    (2) 형사사건으로 인한 구속・기소 휴직
      ① 판단
       －근로자가 형사사건으로 구속・기소된 경우, 그 구속 상태로 인해 ‘노무 제공이 불가능’할 뿐만 아니라 기업의 명예 및 질서 유지에 ‘중대한 영향’을 미치는 경우에 정당성이 인정된다.
      ② 판례
       －“판례”는 '기소되었다는 사실만으로 ‘당연히’ 휴직 사유가 되는 것이 ‘아니’라, ‘업무 관련성’이나 ‘구속의 장기화 가능성’ 등 기업 질서에 미치는 영향을 구체적으로 판단해야 한다고 본다.'
    (3) 정리해고 회피 목적의 휴직(일시 휴업)
     －기업의 경영상 어려움으로 인해 정리해고를 회피하기 위한 수단으로 일시적인 휴업 형태의 휴직을 명하는 경우, 이는 근로기준법상 해고 제한 규정의 회피 수단으로 악용될 수 있으므로, 엄격한 정당성이 요구된다.
Ⅳ. 부당휴직의 효과[근기법 제28조 제1항]
  1. 부당휴직의 개념
   －‘부당휴직’이란 '사용자의 휴직명령이 정당한 이유 없이 행해져 ‘인사권 남용’으로 인정되는 경우를 말한다.' 이는 ‘휴직 사유의 부존재’나 ‘휴직 기간의 과도한 설정’, ‘절차적 위반’ 등의 경우에 발생한다.
  2. 부당휴직의 구제
    (1) 구제 신청의 근거
     －"근로기준법 제28조 제1항"은 ‘부당해고’, ‘부당정직’, ‘부당감봉’, ‘그 밖의 부당징계’를 구제 대상으로 규정하고 있다. “판례”는 '휴직명령이 근로자의 신분에 중대한 영향을 미치는 징벌적 인사처분이거나, 그 효력이 해고와 유사하게 작용하는 경우, 그 밖의 부당징계에 준하여 부당휴직 역시 노동위원회에 구제 신청을 할 수 있다고 해석한다.'
    (2) 노동위원회의 구제 절차
     －근로자는 부당휴직 명령이 있은 날부터 3개월 이내에 관할 지방노동위원회에 구제 신청을 할 수 있다. 노동위원회가 부당휴직을 인정한 경우, 사용자에게 휴직명령의 취소와 휴직 기간 동안의 임금 상당액을 지급하도록 명하는 구제명령을 내린다.
    (3) 사법적 구제
     －근로자는 휴직명령의 무효 확인 소송을 법원에 제기할 수도 있다.
Ⅴ. 휴직과 근로관계
  1. 휴직 중의 근로관계
    (1) 근로계약 관계의 유지
     －휴직 기간 동안에도 근로자와 사용자 간의 근로계약 관계는 소멸하지 않고 정지된 상태로 유지된다. 이는 근로자의 ‘신분 보장’과 ‘복직의 권리’를 ‘확보’하는 ‘근거’가 된다.
    (2) 노무 제공 및 임금 지급 의무의 정지
     －휴직의 주된 효과는 근로자의 ‘근로 제공 의무’와 사용자의 ‘임금 지급 의무’가 ‘정지’되는 것이다(무노동 무임금 원칙). 다만, 취업규칙이나 단체협약에 생활 보조적으로 일부 임금이나 휴직 수당을 지급하도록 규정할 수 있다. 육아휴직의 경우 고용보험에서 육아휴직 급여가 지급된다.
  2. 휴직사유의 소멸과 복직
    (1) 복직 신청 및 의무
     －휴직 기간 중 휴직 사유가 소멸된 경우, 근로자는 복직을 신청할 수 있으며, 사용자는 휴직 전과 동일하거나 동등한 수준의 직무에 근로자를 복직시켜야 할 의무를 진다.
    (2) 복직 거부의 정당성
     －사용자가 복직을 거부하는 것은 ‘해고에 준하는 행위’로 보아 정당성이 요구된다. “판례”는 '복직 거부가 정당하기 위해서는 휴직자가 복직할 자격이 없거나, 또는 복직할 자리가 없는 경우와 같이 객관적인 사유가 있어야 한다고 본다. 특히 복직할 자리가 없는 경우에도 사용자는 다른 직무에 배치하는 등 복직을 위한 최대한의 노력을 다해야 한다.'
  3. 휴직기간의 만료와 근로관계의 종료
    (1) 당연 퇴직 규정의 유효성
     －취업규칙 등에 휴직 기간이 만료된 후에도 휴직 사유가 소멸되지 않을 경우 근로관계를 당연 퇴직시키는 규정이 있는 경우가 많다. “판례”는 '이러한 당연 퇴직 규정이 ‘휴직 기간의 만료’와 함께 ‘해고의 효력을 발생’시키는 것으로 보고, 그 ‘규정 자체의 유효성’ 외에 해당 사안에서 당연 퇴직 처리한 것이 ‘객관적・합리적인 이유’가 있는지를 ‘해고의 정당성 법리’에 따라 판단해야 한다고 본다.'
    (2) 해고의 정당성 판단
     －휴직 기간 만료에 따른 당연 퇴직 처리가 정당하려면, 휴직 사유가 해소될 전망이 없어 근로자가 ‘장기간 노무 제공이 불가능’하거나, 회사 측이 복직을 위해 ‘최대한 노력’했음에도 ‘적절한 직무’를 ‘마련할 수 없는 경우’ 등 정당한 해고 사유가 인정되어야 한다.
Ⅵ. 결론
 －휴직은 근로관계의 유지와 근로 제공 의무의 일시 정지를 내용으로 하는 인사처분이며, 그 명령의 정당성은 취업규칙에 근거하더라도 해고에 준하는 엄격한 기준에 따라 판단된다. 부당한 휴직명령은 "근로기준법 제28조"에 따라 부당징계에 준하여 노동위원회에 구제 신청이 가능하며, 휴직 기간 만료 후의 당연 퇴직 처리 역시 해고의 정당성 법리가 적용됨을 유념해야 한다.</t>
  </si>
  <si>
    <t>&lt;제6장 인사처분.제5절 징계&gt;
Ⅰ. 의의
 －‘징계(懲戒)’란 '사용자가 ‘기업 질서’ 및 ‘근무 기강’을 문란하게 한 근로자에 대하여 ‘기업 질서 유지’를 목적으로 ‘제재’를 가하는 불이익한 인사처분을 말한다.' 징계는 근로계약 관계를 유지하면서 근로자에게 불이익을 주는 처분(정직, 감봉 등)과 근로계약 관계를 종료시키는 처분(징계해고)을 포함하는 광범위한 개념이다. 이는 사용자의 인사권에 속하는 행위이며, 법적 정당성이 요구된다.
Ⅱ. 징계권의 법적 성질
 －징계권의 법적 성질에 대해서는 학설이 대립하며, “판례”는 이를 '사용자의 고유한 권한으로 보는 입장을 취한다.'
  1. 학설
    (1) 계약설
     －징계권은 근로계약 체결 시 ‘근로자가’ 취업규칙이나 단체협약에 규정된 징계 사유 및 내용을 ‘수용’함으로써 근로계약의 내용으로 편입된 것이라고 본다.
    (2) 징벌권설
     －징계권은 사용자가 기업 내의 질서 유지를 위해 법률의 수권에 의하여 특별히 부여받은 ‘공법적 징벌권’의 성격을 갖는다고 본다.
    (3) 인사권설
     －징계권은 기업의 경영 목적 달성 및 기업 질서 유지를 위한 ‘사용자의 고유한 인사권’의 한 내용이라고 본다. 현재 “판례”가 취하는 태도와 유사하다.
  2. 판례
   －“판례”는 '징계권 행사를 원칙적으로 사용자의 고유한 권한인 ‘인사권의 행사’로 본다. 다만, 징계권의 행사는 무제한적인 것이 아니라 "근로기준법 제23조 제1항"의 ‘정당한 이유’와 ‘징계권 남용 금지’의 법리에 따라 제한을 받는다고 본다.' 즉, 징계 ‘사유’가 객관적으로 존재하고, 그 ‘양정’이 적정하며, ‘절차’를 준수해야 정당성이 인정된다.
  3. 검토
   －징계권은 기업 내부의 질서 유지라는 사법적 목적을 가지나, 그 행사가 근로자의 신분에 중대한 영향을 미친다는 점에서 공법적 규율을 받는다. 따라서 인사권설의 입장을 취하면서도, 근로기준법에 의해 엄격하게 정당성이 통제되는 특수한 성격의 권한으로 이해하는 것이 타당하다.
Ⅲ. 징계의 종류
 －징계는 그 제재의 정도에 따라 경징계와 중징계로 나뉘며, 일반적으로 취업규칙이나 단체협약에 그 종류와 내용이 규정된다.
  1. 경고
   －‘경고’란 '근로자의 ‘경미한 비위’에 대하여 장래에 동일한 행위를 반복하지 않도록 ‘주의’를 ‘촉구’하는 조치이다.' 이는 보통 징계위원회를 거치지 않거나, 징계로 인한 법적 불이익이 적어 징계성 인사처분으로 보기 어려운 경우가 많다.
  2. 견책
   －‘견책’이란 '근로자의 비위에 대하여 ‘시말서’ 등을 ‘제출’하게 하고 장래를 ‘훈계’하는 조치이다.' 징계의 가장 낮은 수위에 속하며, 승진, 승급 등에서 일정 기간 불이익을 주는 경우가 많다. 이는 명백한 징계성 인사처분이다.
  3. 감봉[근기법 제95조]
   －‘감봉’이란 '근로자에게 비위가 있을 때 ‘일정 기간’ 동안 ‘임금’을 ‘감액’하여 지급하는 징계이다.' 이는 근로자의 경제적 생활에 직접적인 영향을 미치는 징계이다. "근로기준법 제95조"는 '취업규칙에서 근로자에 대하여 감급(減給)의 제재를 정할 경우에 그 감액은 1회의 금액이 평균임금의 1일분의 2분의 1을, 총액이 1임금지급기의 임금 총액의 10분의 1을 초과하지 못한다.'라고 규정한다.
  4. 정직
   －‘정직’이란 '근로자의 신분은 유지하면서 ‘일정 기간’ 동안 ‘직무 종사’를 ‘금지’하고, 그 기간 중에는 ‘임금’을 ‘지급하지 않는’ 징계이다.' 이는 근로자의 근로 제공 의무와 사용자의 임금 지급 의무가 정지되는 효과를 가져오며, 중징계에 해당한다. 정직 기간은 일반적으로 근속기간에서 제외되거나 승진 등에 불이익을 줄 수 있다.
  5. 징계해고
   －‘징계해고’란 '근로자의 가장 중대한 비위에 대하여 ‘근로관계’를 ‘강제’로 ‘해지’하는 징계이다.' 이는 근로자에게 가장 큰 불이익을 주는 징계로서, "근로기준법 제23조 제1항"에 따라 ‘정당한 이유’가 있어야 하며, 해고에 관한 ‘엄격한 절차’를 준수해야 한다.
Ⅳ. 징계의 정당성
 －징계 처분이 유효하기 위해서는 사유, 양정, 절차의 세 가지 측면에서 모두 정당성이 인정되어야 한다.
  1. 사유의 정당성
    (1) 의의
     －징계 처분의 원인이 된 ‘근로자의 행위’가 ‘객관적’으로 ‘존재’해야 하며, 해당 행위가 취업규칙이나 단체협약에서 정한 ‘징계 사유’에 ‘해당’해야 한다.
    (2) 판단 기준
      ① 징계 사유의 객관적 존재
       －근로자가 ‘실제’로 ‘비위 행위’를 저질렀는지에 대한 ‘사실 인정’이 ‘정확’해야 한다.
      ② 규정의 합리성
       －징계 사유를 규정한 취업규칙 등의 내용이 ‘사회통념상 합리성’을 갖추어야 한다.
      ③ 기업 질서 침해 정도
       －해당 비위 행위가 기업의 ‘경영 목적 달성’ 및 ‘질서 유지’에 ‘실질적인 지장’을 초래하는지 여부를 판단한다.
  2. 양정의 정당성
    (1) 의의
     －‘징계의 수위’가 ‘근로자의 비위 행위의 정도’, ‘경위’, ‘결과’, ‘평소의 근무 태도’ 등과 비교하여 ‘균형’을 이루어야 한다. 징계권 남용 금지의 핵심적인 내용이다.
    (2) 판단 기준
      ① 비례의 원칙 준수
       －비위의 정도에 비해 징계가 과도해서는 안 된다. “판례”는 사회통념상 고용 관계를 계속할 수 없을 정도의 귀책사유가 있을 때만 징계해고가 정당화된다고 본다.
      ② 평등의 원칙 준수
       －유사한 비위를 저지른 다른 근로자와 비교하여 합리적인 이유 없이 차별적으로 중한 징계를 해서는 안 된다.
      ③ 재량권 존중
       －징계 양정은 ‘기본적’으로 사용자의 ‘재량 영역’이나, 그 재량이 ‘일탈’ 또는 ‘남용’되었다고 판단될 경우 법원 또는 노동위원회가 ‘개입’한다.
  3. 절차의 정당성
    (1) 의의
     －징계 처분 시 취업규칙이나 단체협약에서 정한 징계 절차(예 : 징계위원회 개최, 근로자에게 소명의 기회 부여, 징계 의결 통보)를 반드시 준수해야 한다. 절차적 규정은 근로자의 방어권 보장을 위한 강행 규정으로 본다.
    (2) 위반의 효과
     －“판례”는 '취업규칙이나 단체협약상의 징계 절차 규정을 ‘위반’한 징계 처분은 내용의 정당성 여부와 관계없이 ‘무효’라고 본다.'
Ⅴ. 징계의 구제
 －부당한 징계 처분을 받은 근로자는 노동위원회 또는 법원을 통해 구제를 받을 수 있다.
  1. 노동위원회에 대한 구제신청[근기법 제28조]
    (1) 신청 근거 및 대상
     －"근로기준법 제28조 제1항"은 사용자의 부당해고, 부당정직, 부당감봉, 그 밖의 부당징계를 받은 근로자가 구제를 신청할 수 있도록 규정하고 있다. 징계해고뿐만 아니라 정직, 감봉 등 모든 징계 처분이 구제 대상이 된다.
    (2) 신청 절차
     －근로자는 부당징계가 있은 날부터 3개월 이내에 관할 지방노동위원회에 구제 신청을 해야 한다.
    (3) 구제 내용
     －노동위원회는 징계가 부당하다고 판정하면 구제명령을 발하며, 그 내용은 ‘원직 복직’ 및 징계 기간 중 지급받지 못한 ‘임금 상당액의 지급’을 명하는 것이다.
  2. 이중징계 금지의 원칙
    (1) 의의
     －하나의 징계 사유에 대하여 두 번 이상 징계를 할 수 없다는 원칙이다. 이는 근로자의 일사부재리(一事不再理) 원칙을 보장하는 것이다.
    (2) 판단 기준
     －“판례”는 '징계 처분이 이미 행해진 경우, 비록 그 징계가 무효로 되었더라도 동일한 사유에 대하여 다시 징계를 하는 것은 허용되지만, 정당한 징계가 이미 확정된 경우에는 동일 사유로 가중 징계를 할 수 없다고 본다. 다만, 징계 처분 당시 알지 못했던 새로운 비위 사실이 추가로 발견된 경우에는 이중 징계에 해당하지 않는다고 본다.'
Ⅵ. 결론
 －징계는 사용자의 인사권 행사에 속하나, 근로자의 신분 및 경제적 생활에 중대한 영향을 미치므로, 사유, 양정, 절차의 세 가지 측면에서 정당성을 갖추어야 한다. 부당한 징계는 "근로기준법 제28조"에 의거하여 노동위원회를 통해 구제받을 수 있으며, 이는 ‘기업 질서 유지’와 ‘근로자 권익 보호’의 ‘균형’을 이루는 중요한 법적 장치임을 강조한다.</t>
  </si>
  <si>
    <t>&lt;제6장 인사처분.제6절 직위해제(대기발령)&gt;
Ⅰ. 의의
  1. 개념
   －‘직위해제(職位解除)’ 또는 ‘대기발령(待機發令)’이란 '근로자가 현재의 ‘직무’를 ‘수행’하기 ‘곤란’하거나 ‘부적합’하다고 판단될 때, 사용자(회사)가 근로자에게 ‘일시적’으로 ‘직위’를 ‘부여하지 않’고 ‘대기 상태’에 있도록 명하는 인사처분을 말한다.' 직위해제는 근로자에게 장래의 징계, 해고, 직권면직의 가능성을 예고하는 ‘잠정적・예비적 조치’로서, ‘기업 질서 유지’ 및 ‘인사 운용’의 ‘효율성’을 확보하기 위해 행해진다. 이 기간 동안 근로자는 근로 제공 의무를 면하지만, 임금 지급은 정지되거나 일부만 지급되는 경우가 많아 근로자에게 중대한 불이익을 초래한다.
  2. 징계와의 구분
    (1) 목적 및 성격
     －‘직위해제’는 '장래의 징계 사유에 대한 조사 또는 근로자의 능력 부족 등으로 인해 직위의 수행을 ‘일시적’으로 ‘정지’시키는 것을 ‘목적’으로 하는 ‘잠정적・예비적 조치’이다.' 이는 근로자에 대한 제재를 목적으로 하는 것이 아니라, 기업 질서 유지를 위한 ‘인사상 조치’의 ‘성격’이 강하다. 반면, ‘징계’는 근로자가 ‘이미 행한 비위 행위’에 대한 ‘제재’를 목적으로 하는 ‘사후적・징벌적 조치’이다.
    (2) 불이익의 정도
     －‘직위해제’는 통상적으로 대기 기간 동안의 ‘임금 지급 정지’ 또는 ‘감액’의 불이익을 주지만, ‘징계’는 ‘확정적인 제재’(예 : 감봉, 정직)를 가한다. 직위해제가 정당성을 잃고 징계와 동일한 목적으로 사용될 경우 부당징계의 법리가 적용될 수 있다.
Ⅱ. 직위해제의 정당성
 －직위해제는 근로자의 직무 수행 권한을 박탈하여 ‘신분상・경제상 불이익’을 ‘초래’하므로, 사용자의 재량권이 인정되더라도 그 ‘정당성’이 ‘엄격’하게 심사된다.
  1. 사용자의 재량권 인정
    (1) 재량권의 근거
     －직위해제는 사용자의 인사권에 기초한 행위로서, 기업의 경영 목적 달성 및 인사 운용을 위한 합리적 필요성이 인정되는 한, 사용자에게 상당한 재량권이 인정된다. ‘취업규칙’이나 ‘단체협약’에 직위해제 ‘규정’이 있는 경우, 사용자는 그 규정에 따라 직위해제권을 행사할 수 있다.
    (2) 재량권 남용의 제한
     －사용자의 직위해제권 역시 무제한적인 것은 아니며, 인사권 남용 금지의 법리에 따라 ‘객관적・합리적’인 ‘이유’가 있어야 ‘정당성’이 ‘인정’된다. 재량권을 일탈・남용하여 행해진 직위해제는 무효이다.
  2. 직위해제의 정당성 기준
   －“판례”는 '직위해제의 정당성 판단 시, ‘업무상 필요성’과 ‘생활상 불이익’을 비교 형량하는 전직(轉職) 명령의 정당성 판단 기준과 유사하게 심사한다.'
    (1) 업무상 필요성
     －직위해제를 명할 합리적이고 상당한 업무상 필요성이 있어야 한다. 근로자가 ‘노무를 제공할 능력’이 ‘결여’되었거나, ‘비위 사실’이 있어 직위 유지가 ‘기업 질서 유지’에 현저한 ‘지장’을 초래하는 경우 등이 이에 해당한다. 단순히 사용자의 주관적인 판단만으로는 부족하다.
    (2) 생활상 불이익의 정도
     －직위해제로 인해 근로자가 입는 ‘생활상 불이익’(임금 지급 정지 등)이 업무상 필요성과 비교하여 ‘통상적’으로 ‘감수’해야 할 ‘범위’를 넘어서는 안 된다. 특히 직위해제 기간 중 임금을 전액 지급하지 않는 경우, 그 기간이 합리적이어야 한다.
    (3) 절차적 정당성
     －취업규칙이나 단체협약에 직위해제에 관한 절차적 규정이 있는 경우, 명령 전에 근로자에게 소명 기회를 부여하는 등 신의칙상 요구되는 절차를 준수해야 한다.
  3. 정당성이 부정된 사례
   －“판례”는 '징계 사유가 확정되지 않은 상태에서 조사를 위한 대기 발령이 ‘지나치’게 ‘장기간’ 지속되거나, ‘비위의 정도’가 직위 유지가 곤란할 정도에 ‘미치지 못함’에도 행해진 직위해제는 ‘재량권’을 ‘남용’한 것으로 보아 무효라고 판단한다.' 객관적인 질병이나 능력 부족 상태가 명확하지 않은 상태에서, 추측만으로 장기간 직위해제를 명한 경우에도 정당성이 부정된다.
Ⅲ. 직위해제 후의 당연퇴직(당연면직)
 －직위해제 사유가 해소되지 않고 일정 기간이 경과하거나, 직위해제 사유가 징계(해고 등)나 휴직 사유로 확정될 경우, 취업규칙 등에 따라 당연 퇴직(당연 면직) 처리되는 경우가 있다.
  1. 당연퇴직의 법적 성격
    (1) 해고와의 구별
     －‘당연 퇴직’은 '근로계약이 당연히 종료된다는 점에서, 사용자의 일방적인 의사 표시로 근로계약을 종료시키는 해고(징계해고)와 구별된다.' 그러나 “판례”는 '당연 퇴직 규정이 실질적으로 사용자의 퇴직 결정권을 반영하고 있는 경우, 그 당연 퇴직 조치는 근로기준법상 해고에 해당한다고 본다.'
    (2) 규제의 유추 적용
     －직위해제 후의 당연 퇴직은 근로자에게 근로계약 종료라는 중대한 불이익을 주므로, "근로기준법 제23조 제1항"에 따른 ‘정당한 이유’가 있어야 한다는 해고 제한 규정이 유추 적용된다.
  2. 당연퇴직의 정당성
    (1) 휴직과 동일한 판단
     －직위해제 후 당연 퇴직의 정당성은 휴직 기간 만료 후의 당연 퇴직의 정당성 판단과 유사하다. 즉, 당연 퇴직 사유가 ‘객관적’으로 ‘존재’해야 하며, 특히 근로자의 ‘노무 제공 불능 상태’가 ‘장기간 지속’되어 더 이상 근로 관계를 유지할 수 없는 경우에 한하여 정당성이 인정된다.
    (2) 정당성 요건
      ① 사유의 존속
       －직위해제 ‘사유’가 휴직 기간 만료 후에도 해소될 가망 없이 ‘지속’되어 근로자가 ‘장기간’ ‘노무 제공 불능 상태’에 있어야 한다.
      ② 사용자의 노력
       －사용자가 ‘복직을 위한 노력’(예 : 다른 직무 배치)을 다했음에도 근로자를 ‘계속 고용’하는 것이 ‘불가능’하다고 인정되어야 한다.
Ⅳ. 직위해제와 구제이익
  1. 징계처분으로 인한 직위해제의 효력상실
    (1) 흡수 소멸
     －직위해제는 잠정적・예비적 조치이므로, 직위해제 기간 중 해당 사유에 기하여 ‘징계’(해고 등)가 ‘확정’되거나 ‘휴직’이 ‘명’해지면, 직위해제 처분은 그 목적을 달성하여 ‘자동적’으로 ‘효력’을 ‘상실’하고 ‘징계’ 또는 ‘휴직’에 ‘흡수’되어 소멸한다.
    (2) 임금과의 관계
     －직위해제가 징계 처분에 흡수되어 소멸하는 경우에도, 직위해제 기간 중 임금 미지급의 문제는 별도로 다투어질 수 있다.
  2. 실효된 직위해제에 대한 구제이익
    (1) 원칙
     －‘구제이익(소의 이익)’이란 소송이나 쟁송을 통해 원고의 권리 또는 법률상 이익이 구제될 가능성을 말한다. 직위해제 처분이 징계 처분의 확정으로 인해 이미 효력이 상실되었다면, ‘원칙적’으로 그 실효된 직위해제 처분의 취소를 구하는 구제 신청이나 소송은 소의 이익이 없어 부적법 각하된다.
    (2) 예외적 구제이익 인정
     －판례는 다음과 같은 경우 예외적으로 소의 이익을 인정한다.
      ① 임금 청구권과의 관련성
       －비록 직위해제 효력이 소멸했더라도, 직위해제가 ‘위법’하다는 ‘확인’을 받아야 직위해제 기간 동안 미지급된 ‘임금 상당액’을 ‘청구’할 법률상 이익이 있는 경우에는 구제이익이 인정된다.
      ② 불이익의 지속
       －직위해제 처분의 위법성이 장래의 승진, 보수, 징계 양정 등 ‘근로자의 신분’에 불리한 영향을 미치거나, ‘반복될 위험’을 ‘제거’하는 데 필요하다고 인정되는 경우에는 구제이익이 인정된다.
Ⅴ. 경영상 필요에 의한 대기발령과 휴업수당
  1. 대기발령의 휴직 해당 여부
    (1) 경영상 대기발령
     －'‘근로자’의 ‘귀책 사유 없이’ 단지 ‘경영상 필요’(예 : 부서 폐지, 직제 개편)에 의해 일시적으로 직무를 부여하지 않고 ‘대기 상태’에 두는 발령을 말한다.'
    (2) 휴직과의 구별
     －이러한 경영상 대기발령은 근로자의 노무 제공 능력 결여 등을 이유로 하는 ‘직권휴직’과는 ‘구별’되나, 근로의 의사가 있음에도 사용자의 귀책 사유로 인해 근로자가 노무를 제공하지 못한 기간으로 해석될 수 있다.
  2. 사용자의 휴업수당 지급의무
    (1) 지급 의무의 근거
     －"근로기준법 제46조 제1항"에 따르면, 사용자의 귀책 사유로 인해 근로자가 휴업하는 경우 사용자는 휴업 기간 동안 평균 임금의 100분의 70 이상을 휴업수당으로 지급해야 한다.
    (2) 판례의 태도
     －“판례”는 '근로자의 귀책 사유가 아닌 경영상 이유에 의한 대기발령은 ‘실질적’으로 ‘사용자의 귀책 사유’로 인한 ‘휴업’에 해당한다고 본다.' 따라서 근로자가 근로의 의사가 있음에도 불구하고 대기발령으로 인해 노무를 제공하지 못했다면, 사용자는 그 기간 동안 "근로기준법 제46조"에 따른 휴업수당 지급 의무를 ‘부담’한다.
Ⅵ. 결론
 －직위해제(대기발령)는 사용자의 잠정적 인사처분으로서, 그 정당성은 ‘업무상 필요성’과 ‘재량권 남용 금지’의 법리에 따라 엄격히 심사된다. 직위해제 후의 당연 퇴직은 해고 제한 법리가 유추 적용되며, 실효된 직위해제 처분도 임금 청구 등 법률상 이익이 남아있는 경우 예외적으로 구제이익이 인정된다. 또한, 경영상 필요에 의한 대기발령 시에는 사용자의 휴업수당 지급 의무가 발생한다.</t>
  </si>
  <si>
    <t>&lt;제7장 근로관계의 이전.제1절 영업양도&gt;
Ⅰ. 영업양도 의의
 －‘영업양도(營業讓渡)’란 '일정한 영업 목적에 의해 조직화된 ‘물적・인적 조직’ 및 ‘영업 활동 그 자체’가 ‘동일성’을 ‘유지’하면서 ‘포괄적’으로 ‘이전’되는 것을 의미한다.' 이는 상법상 개념이나, 근로관계에 중대한 영향을 미치므로 노동법적으로도 중요한 의미를 갖는다. 영업의 동일성을 유지한 채 새로운 경영 주체에게 이전된다는 점이 단순한 자산 매각이나 주식 양도와 구별되는 핵심적인 특징이다. 여기서 ‘영업의 동일성’이란 '종래의 영업 조직이 그 기능적 재산과 인적 구성을 유지하면서 일체로서 이전되어, 양수인이 양도인의 ‘영업 활동’을 ‘그대로 영위’할 수 있는 ‘상태’를 의미한다.'
Ⅱ. 영업양도와 근로관계의 승계
  1. 근로관계의 당연승계 여부
    (1) 원칙
     －“판례”는 '영업이 양도되는 경우, 종래의 근로관계는 양도인의 근로자 전원에 대하여 양수인에게 ‘포괄적’이고 ‘당연’하게 ‘승계’된다고 본다.' 이는 영업의 동일성 유지라는 영업양도의 본질에 따라, 근로관계 역시 영업 조직의 인적 구성으로서 일체로 이전되어야 한다는 데 근거한다. 근로계약 관계의 당사자인 사용자 지위가 법률적으로 양수인에게 이전되는 것이다.
    (2) 근로자 보호
     －근로관계의 당연 승계는 근로자의 ‘고용 안정’을 ‘보호’하기 위한 법리로서, 양도인의 근로자들은 양수인의 새로운 근로자가 되며, 종전의 근로 조건이 그대로 유지되는 것을 원칙으로 한다.
  2. 근로자의 승계거부권
    (1) 의의
     －영업양도는 사용자의 변경을 초래하여 근로자의 고용 안정에 중대한 영향을 미치므로, ‘근로자’는 ‘원칙적’으로 자신의 ‘근로관계’가 ‘양수인’에게 ‘승계’되는 것을 ‘거부’할 수 있는 ‘권리’를 가진다. “판례”는 '근로계약 관계는 계약 당사자의 인격을 전제로 하므로, 양도인의 사업장 근로자는 근로관계의 승계를 원하지 않는 경우에는 거부할 수 있다고 본다.'
    (2) 승계 거부의 효과
     －근로자가 승계를 거부하는 경우, 해당 근로자와 양도인 사이의 종전 근로계약 관계는 영업양도를 이유로 해지된다. 이는 근로자의 자발적인 의사에 따른 것이므로, 원칙적으로 근로기준법상 해고로 보지 않고, 근로자는 양도인에게 퇴직금 등 법정 수당을 청구하고 근로관계를 종료한다.
  3. 근로관계 승계배제 특약의 효과
    (1) 원칙
     －영업양도 계약 시 양도인과 양수인이 특정 근로자의 근로관계 승계를 배제하기로 하는 특약을 맺는 경우가 있다. “판례”는 '‘원칙적’으로 근로관계는 당연 승계되므로, 양도인과 양수인 사이의 승계 배제 특약은 해당 근로자의 동의가 없는 한 ‘효력이 없다’고 본다.'
    (2) 예외와 효과
      ① 특약의 유효성
       －‘근로자의 동의’가 있거나, 고용 승계 배제가 ‘객관적・합리적인 이유’에 ‘기초’하는 경우에는 예외적으로 특약이 유효할 수 있다.
      ② 특약에 따른 해고
       －특약이 근로자에게 일방적인 불이익을 주는 경우, 양도인의 해당 근로자에 대한 해고는 영업양도를 해고의 정당한 이유로 삼을 수 없으므로 부당해고에 해당한다. 이는 근로자가 승계를 거부한 경우와 달리, 사용자의 일방적 의사에 의한 근로관계 단절이기 때문이다.
      ③ 대응 방안
       －〈양도인이 특약에 따라 근로자를 해고할 경우, 양도인과 양수인 중 누가 해고 책임을 지는지〉가 문제될 수 있다. “판례”는 '특약의 내용에 따라 책임을 부담할 주체를 판단하나, ‘부당해고 구제신청’의 ‘피신청인’은 원칙적으로 해고를 한 당사자인 ‘양도인’이 된다.'
  4. 관련 판례(승계되는 근로관계의 범위)
   －“판례”는 영업양도로 승계되는 근로관계의 범위에 대하여 다음과 같이 정리한다.
    (1) 단체협약의 승계
     －‘단체협약’은 노동조합과 사용자 간의 관계를 규율하는 것이므로, 영업양도와 동시에 양수인에게 ‘자동적’으로 ‘승계’되는 것은 ‘아니다.’ 다만, 양수인이 단체협약의 적용을 받고자 할 경우, 노동조합과 ‘새로운 합의’를 통해 단체협약의 ‘효력’을 ‘승계’할 수 있다.
    (2) 취업규칙의 승계
     －‘취업규칙’은 근로계약 내용의 일부로 보며, 근로관계가 ‘포괄적’으로 ‘승계’되는 ‘한도 내’에서 종전의 취업규칙 내용 역시 근로 조건으로 승계된다고 본다. 이는 근로자의 기득권 및 고용 안정을 보호하기 위함이다.
    (3) 근속기간 및 퇴직금
     －근로관계가 승계되면, 종전의 ‘근속기간’은 양수인에게 ‘포괄적’으로 ‘승계’된다. 따라서 퇴직금 산정의 기초가 되는 계속 근로 기간은 양도인 영업 조직의 근무 기간을 합산하여야 한다. 다만, 영업양도 계약 시 양도인이 근로자에게 퇴직금을 정산하여 지급하고 근속 기간을 단절하기로 하는 특약을 맺고 근로자가 이에 명시적으로 동의한 경우에는 예외적으로 단절될 수 있다.
Ⅲ. 영업양도 후 근로관계 변동
  1. 영업양도와 개별적 근로관계
    (1) 근로조건의 변경 제한
     －영업양도로 인해 근로관계가 양수인에게 승계된 후, 양수인이 일방적으로 승계된 근로조건을 근로자에게 ‘불리’하게 ‘변경’하는 것은 ‘원칙적’으로 ‘허용되지 않는다.’ 승계된 근로조건을 변경하기 위해서는 근로기준법 및 근로계약이 정하는 절차를 따라야 한다(예 : 취업규칙 불이익 변경 시 근로자의 동의 등).
    (2) 징계 및 해고
     －양수인에게 승계된 근로자에 대하여 징계나 해고를 하는 경우, 이는 근로기준법상 해고 제한 법리에 따라 정당한 이유가 있어야 한다. 이때 징계 사유에 해당하는 비위 행위가 양도인 재직 시에 발생한 경우라도, 양수인은 승계된 근로관계에 따라 이를 이유로 징계를 명할 수 있다.
  2. 영업양도와 집단적 근로관계
    (1) 노동조합의 승계
     －영업양도는 사용자의 변경을 초래하지만, ‘노동조합’은 ‘조직의 동일성’을 ‘유지’한 채 ‘존속’한다. 양수인은 승계된 근로자들의 노동조합에 대하여 사용자 지위를 승계하며, 부당노동행위 등 노동법상의 의무 역시 부담한다.
    (2) 단체교섭 의무의 승계
     －양수인은 노동조합의 단체교섭 상대방이 되며, 성실교섭 의무를 부담한다. 다만, 단체협약은 자동 승계되지 않으므로 양수인은 새로운 단체협약 체결을 위해 노동조합과 교섭할 의무를 진다.
Ⅳ. 결론
 －영업양도는 영업의 동일성 유지를 전제로 하며, 근로자의 고용 안정을 보호하기 위해 근로관계는 양수인에게 포괄적으로 당연 승계된다. 다만, 근로자는 승계를 거부할 수 있는 권리를 가지며, 양도인과 양수인 간의 승계 배제 특약은 근로자의 동의가 없는 한 효력이 없다. 양수인은 승계 후에도 종전의 근로조건을 유지해야 하며, 노동조합에 대한 사용자 지위와 단체교섭 의무를 부담한다.</t>
  </si>
  <si>
    <t>&lt;제7장 근로관계의 이전.제2절 합병&gt;
Ⅰ. 합병과 근로관계의 승계
 －‘합병(合倂)’이란 '둘 이상의 회사가 청산 절차 없이 하나의 회사로 통합되는 것을 의미하며, 상법상 합병은 포괄적인 권리・의무의 이전을 수반하는 법적 사실이다.' 근로관계의 승계는 합병의 포괄적 승계라는 법적 성격에 따라 자동적으로 이루어지는 것을 원칙으로 한다.
  1. 당사자의 합의와 근로관계의 승계
    (1) 근로관계의 당연 승계
     －합병은 상법상 포괄적 승계의 효력을 가지므로, 피합병회사의 모든 권리・의무는 합병 후 존속하거나 신설된 회사(합병회사)에 ‘당연히’ ‘이전’된다. 따라서 피합병회사의 근로자들이 가지는 근로계약상 지위 또한 합병회사에 포괄적으로 승계되며, 이는 당사자들의 별도 합의 없이 법률의 규정에 따라 자동적으로 이루어진다.
    (2) 승계 배제 특약의 효력
     －합병 당사자인 회사들이 합병 계약을 통해 특정 근로자의 근로관계 ‘승계’를 ‘배제’하기로 하는 ‘특약’을 맺더라도, 이러한 특약은 ‘근로자의 동의’가 없는 한 근로자에게 대항할 수 없다. 이는 근로기준법상 근로자의 고용 안정을 보호하기 위한 법리이며, 판례 역시 합병 당사자 사이의 근로관계 승계 배제 합의가 근로자에게 당연히 효력이 미치는 것은 아니라고 본다.
    (3) 승계 배제 목적의 해고
     －합병회사가 근로관계 승계 배제 특약을 근거로 근로자를 해고하는 경우, 이는 정당한 이유 없는 해고로 인정되어 ‘부당해고’가 된다. 합병 자체는 근로기준법상 해고의 정당한 이유가 될 수 없다.
  2. 근로자의 승계거부권
    (1) 근로자의 승계거부권 인정 여부
     －판례는 합병의 경우에도 영업양도와 마찬가지로 근로자는 근로관계의 승계를 원하지 않을 때에는 거부할 수 있는 권리를 가진다고 본다. 이는 근로계약이 계약 당사자의 인격을 전제로 하는 계약이므로, 근로자에게 사용자 변경을 수용할지 여부에 대한 선택의 자유를 부여하기 위함이다.
    (2) 승계 거부의 효과
     －근로자가 승계를 거부하는 경우, 이는 근로자의 의사에 따라 근로계약 관계를 해지하는 것이 되므로, 합병일을 기준으로 피합병회사와의 근로관계가 종료된다. 이 경우 근로자는 피합병회사를 상대로 퇴직금 등 법정 수당을 청구하고 근로관계를 종료한다.
Ⅱ. 근로관계 승계의 구체적 검토
  1. 합병과 개별적 근로관계
    (1) 근로조건의 유지
     －합병회사는 승계된 근로자에 대하여 피합병회사와의 종전 근로계약 내용에 따른 근로조건을 그대로 유지하여야 한다. 합병을 이유로 근로자에게 불리하게 근로조건을 변경하기 위해서는 근로기준법에 따른 취업규칙 불이익 변경 절차 등 정당한 절차를 거치거나 근로자의 동의를 얻어야 한다.
    (2) 근속기간의 통산
     －합병은 포괄적 승계이므로, 승계된 근로자의 피합병회사 재직 기간은 합병회사에서의 근속기간에 합산되어야 한다. 이는 퇴직금 산정, 연차 유급휴가 부여, 승진, 호봉 산정 등 근속기간을 기준으로 하는 모든 근로조건에 적용된다.
    (3) 징계 사유의 승계
     －근로자가 피합병회사 재직 당시에 발생시킨 징계 사유는 합병회사에 승계되며, 합병회사는 이를 이유로 해당 근로자에게 징계를 명할 수 있다. 이때 징계의 정당성은 합병회사의 취업규칙 및 징계 양정 기준을 적용하여 판단한다.
  2. 합병과 집단적 근로관계
    (1) 노동조합의 존속
     －합병으로 인해 사용자의 지위는 변경되지만, 피합병회사 소속 근로자들의 노동조합은 조직의 동일성을 유지하며 존속한다. 합병회사는 해당 노동조합에 대한 사용자 지위를 승계한다.
    (2) 단체협약의 효력
      ① 원칙
       －“판례”는 '합병으로 인해 피합병회사가 체결한 단체협약이 합병회사에게 ‘자동적’으로 ‘승계’되는 것은 ‘아니다’고 본다.' 이는 단체협약이 사용자와 노동조합이라는 당사자 간의 신뢰를 기초로 체결된 규범적・채무적 효력을 갖기 때문이다.
      ② 예외
       －합병회사가 피합병회사의 단체협약이 정한 근로조건을 새로운 근로계약의 내용으로 수용하거나, 새로운 단체협약을 통해 그 효력을 승계하기로 합의한 경우에는 해당 단체협약의 효력이 합병회사에 미친다.
      ③ 단체교섭 의무
       －합병회사는 승계된 근로자들을 구성원으로 하는 노동조합과 새로운 단체협약 체결을 위해 성실하게 교섭할 의무를 부담한다.
    (3) 부당노동행위 책임의 승계
     －합병은 포괄 승계이므로, 피합병회사가 행한 부당노동행위에 대한 사용자의 책임 역시 합병회사에 포괄적으로 승계된다. 합병회사는 피합병회사의 부당노동행위에 대한 구제명령을 이행할 의무를 진다.
Ⅲ. 결론
 －합병은 상법상 포괄적 승계의 법리에 따라 피합병회사의 근로관계가 합병회사에 당연히 승계되는 것이 원칙이다. 근로자에게는 승계 거부권이 인정되며, 합병회사는 근속기간 통산 및 종전 근로조건 유지 의무를 부담한다. 집단적 근로관계에 있어서는 노동조합은 존속하나 단체협약은 자동 승계되지 않는 점이 영업양도와 유사한 쟁점이다.</t>
  </si>
  <si>
    <t>&lt;제7장 근로관계의 이전.제3절 분할&gt;
Ⅰ. 의의
 －‘분할(分割)’이란 '하나의 회사가 그 영업 부문 전부 또는 일부를 떼어내어 새로운 회사를 설립하거나 다른 회사가 이를 인수하는 상법상의 조직 변경 행위를 의미한다.' 이는 상법상 회사 분할(신설 분할) 및 분할 합병(흡수 분할)의 형태로 이루어지며, 피분할회사의 권리・의무가 포괄적으로 분할된 회사 또는 존속 회사에 이전된다는 점에서 영업양도 및 합병과 유사한 성격을 갖는다. 분할은 주로 기업의 구조 조정, 핵심 역량 집중, 경영 효율화 등을 목적으로 하며, 필연적으로 근로관계의 이전 문제를 야기한다. 특히 분할은 기업의 영업 부문 중 특정 부분만 이전되므로, 근로관계의 승계 문제가 더욱 복잡하게 다루어진다.
Ⅱ. 분할과 근로관계의 승계
  1. 근로관계의 승계 여부
    (1) 승계의 원칙
     －상법상 분할은 포괄적 승계의 법리에 따르며, 이는 분할되는 영업 부문에 속하는 권리・의무 일체가 분할 신설 회사 또는 분할 합병 상대 회사에 이전됨을 의미한다. “판례”는 이 포괄적 승계의 효력에 따라, 분할되는 영업 부문에서 근무하던 근로자들의 근로관계 역시 분할의 효력 발생과 동시에 해당 분할 회사에 당연히 승계된다고 본다.
    (2) 승계의 범위
      ① 원칙
       －근로관계는 분할되는 특정 영업 부문에 소속되어 있던 근로자들에 한하여 승계된다.
      ② 소속 근로자의 판단 기준
       －근로자가 분할되는 영업 부문에 속하는지 여부는 원칙적으로 근로계약이나 취업규칙, 인사 발령 등을 통해 객관적으로 결정된 주된 업무의 내용을 기준으로 판단해야 한다. 단순히 형식상의 소속 부서뿐만 아니라 실질적으로 어떤 업무를 수행하였는지가 중요하다.
      ③ 분할계획서의 역할
       －분할계획서나 분할 합병계약서에 근로관계 승계 대상이 명시되어 있다 하더라도, 이는 경영 내부의 기준일 뿐이며, 근로자들의 반대 의사나 실질적인 업무 내용을 무시하고 일방적으로 근로자를 승계 대상에서 제외할 수는 없다.
    (3) 승계 배제 특약의 효력
     －분할 계획 또는 계약에 특정 근로자의 근로관계 승계를 배제하는 특약이 포함된 경우에도, 이는 근로자의 고용 안정을 침해하므로, 근로자의 동의가 없는 한 효력이 없다고 본다. 특약을 근거로 근로자를 승계 대상에서 제외하고 피분할회사가 해고하는 경우, 이는 정당한 이유 없는 해고로 간주된다.
  2. 근로자의 승계거부권
    (1) 근로자의 승계거부권 인정 여부
      ① 원칙적 부정
       －“판례”에 의하면 '둘 이상의 사업을 영위하던 회사의 분할에 따라 일부 사업부문이 신설회사에 승계되는 경우, 분할하는 회사가 분할계획서에 대한 주주총회의 승인을 얻기 전에 ‘미리’ ‘노동조합’과 ‘근로자’들에게 회사분할의 배경, 목적 및 시기, 승계되는 근로관계의 범위와 내용, 신설회사의 개요 및 업무 내용 등을 ‘설명’하고 ‘이해’와 ‘협력’을 ‘구하는 절차’를 거쳤다면 그 승계되는 사업에 관한 근로관계는 해당 근로자의 동의를 받지 못한 경우라도 ‘신설회사’에 ‘승계’되는 것이 ‘원칙’이라고 한다.'
      ② 예외적 인정
       －다만, 회사의 분할이 근로기준법상 ‘해고의 제한’을 ‘회피’하면서 해당 근로자를 해고하기 위한 방편으로 이용되는 등의 특별한 사정이 있는 경우에는 해당 근로자는 근로관계의 승계를 통지받거나 이를 알게된 때부터 사회통념상 상당한 기간 내에 반대의사를 표시함으로써 근로관계의 승계를 거부하고 분할하는 회사에 잔류할 수 있다.
    (2) 검토
     －영업양도의 경우와는 달리 분할의 경우에는 원칙적으로 근로자의 ‘승계거부권’을 ‘인정’하고 있지 ‘아니’한 것은 "민법 제657조 제1항"의 적용을 배제하여 근로자의 선택권보다 기업조직의 재편 필요성이라는 사용자의 이익을 우선한 판결이라고 판단된다.
Ⅲ. 결론
 －분할은 상법상 포괄적 승계의 법리에 따라 분할되는 영업 부문에 속하는 근로자들의 근로관계가 분할 회사에 당연히 승계된다. 근로관계의 승계 범위는 실질적인 업무의 내용을 기준으로 객관적으로 판단해야 하며, 근로자는 사용자 변경을 이유로 승계를 거부할 수 있는 권리를 가질 수 없다는 것이 판례의 입장이다.</t>
  </si>
  <si>
    <t>&lt;제8장 근로관계의 종료.제1절 근로관계 종료의 유형&gt;
Ⅰ. 당연종료
  1. 의의
   －‘당연종료’란 '근로계약 당사자의 별도의 의사 표시(해고, 사직, 합의해지 등) 없이, ‘법률의 규정’ 또는 사전에 정해진 ‘근로계약 조건의 달성’ 등 ‘객관적 사실’의 ‘발생’만으로 근로관계가 자동적으로 소멸하는 것을 의미한다.' 이는 근로기준법상 ‘해고 제한 규정의 적용’을 ‘받지 않는 것’이 ‘원칙’이며, 근로관계 종료의 유형 중 가장 명확하게 법률관계가 정리되는 형태이다. 다만, 당연 종료 규정이 실질적으로 ‘해고와 동일한 효과’를 발생시키는 경우에는 ‘해고 제한 법리’가 ‘유추 적용’될 수 있다.
  2. 근로계약 기간 만료
    (1) 개념
     －‘기간을 정한 근로계약’에서 그 정해진 ‘기간’이 ‘도래’함으로써 근로관계가 종료되는 것을 말한다. 이는 근로계약 체결 시부터 종료 시점이 확정되어 있었으므로, 해지 또는 해고가 아니라 ‘기간 도래’라는 ‘객관적 사실’에 의한 당연 종료이다.
    (2) 계약 갱신의 기대권
     －“판례”는 '기간제 근로계약이라 하더라도, 계약 갱신에 대한 정당한 기대권이 형성된 경우에는 기간 만료를 이유로 한 근로관계 종료를 ‘실질적 해고’로 본다.'
      ① 정당한 기대권의 요건
       －근로계약, 취업규칙, 단체협약 등에 ‘갱신 규정’이 있거나, ‘계약이 반복되어 온 사실’ 등 ‘객관적 사정’에 비추어 근로자에게 계약이 갱신될 것이라는 합리적인 기대가 형성된 경우에 해당한다.
      ② 갱신 거절의 정당성
       －정당한 기대권이 인정되는 경우, 사용자의 갱신 거절은 "근로기준법 제23조 제1항"의 ‘정당한 이유’가 있어야만 유효하다. 이 경우 갱신 거절의 사유, 절차, 양정 등의 정당성이 해고의 정당성 법리에 따라 심사된다.
  3. 정년퇴직
    (1) 개념
     －‘정년퇴직’이란 '근로자가 일정 연령에 도달하면 근로관계를 자동적으로 종료시키기로 사전에 정한 제도를 말한다.' 정년퇴직은 사전에 확정된 조건(연령 도달)의 성취에 의한 당연 종료이며, ‘해고’에 ‘해당하지 않는다.’
    (2) 정년 연장 또는 재고용 기대권
     －“판례”는 '정년에 도달했더라도, 단체협약이나 취업규칙에 정년 연장 또는 재고용에 관한 ‘규정’이 있고 그 규정이 적용될 ‘기대’가 형성된 경우에는, 사용자의 ‘재고용 거절’을 ‘해고’에 ‘준’하여 ‘정당성’을 ‘심사’해야 한다고 본다.'
    (3) 정년의 연령
     －고령자고용촉진법은 사업주에게 60세 이상으로 정년을 정하도록 노력할 의무를 부과하고 있으며, 정년이 60세 미만일 경우 60세로 간주된다.
  4. 당사자 소멸
    (1) 근로자의 사망
     －근로계약은 근로자의 노무 제공을 본질로 하므로, 근로자가 사망하는 경우 근로계약은 자동적으로 종료된다. 이는 근로관계가 인격적 신뢰를 기초로 하는 계약이므로 상속될 수 없기 때문이다.
    (2) 사용자의 소멸(법인 해산 등)
     －사용자가 개인 사업주인 경우, 그가 사망하거나 영업을 폐지하는 때 근로관계는 종료된다. 법인인 경우, 합병, 분할, 해산 등으로 법인격이 소멸할 때 근로관계가 종료되는 것이 원칙이다. 다만, ‘합병’ 또는 ‘분할’의 경우에는 ‘포괄적 승계 법리’에 따라 ‘근로관계’는 ‘존속’하는 것이 ‘원칙’이다.
  5. 취업규칙상 규정
    (1) 당연 퇴직 규정의 유효성
     －취업규칙 등에 휴직 기간 만료, 징계 사유의 확정 등 특정 사유 발생 시 별도의 의사 표시 없이 근로관계를 당연히 종료시키는 당연 퇴직(당연 면직) 규정이 있는 경우가 있다.
    (2) 해고 제한 법리의 유추 적용
     －“판례”는 '이러한 당연 퇴직 규정이 실질적으로 ‘사용자의 퇴직 결정권을 반영’하는 경우, 이는 근로기준법상 ‘해고’에 해당한다고 본다.' 따라서 이러한 규정에 따른 당연 퇴직 처리가 유효하기 위해서는 취업규칙상 규정이 합리적이어야 할 뿐만 아니라, 해당 사안에서 정당한 이유(해고의 정당성)가 있어야 한다. 즉, "근로기준법 제23조 제1항"이 ‘유추 적용’된다.
Ⅱ. 당사자 의사표시에 의한 종료
 －당사자 ‘일방’ 또는 ‘쌍방’의 ‘의사 표시’에 의해 근로관계가 종료되는 유형이다.
  1. 사직
    (1) 개념
     －‘사직’이란 '근로자가 ‘일방적’인 ‘의사 표시’로 장래에 근로관계를 종료시키고자 하는 행위를 말한다.' 이는 근로자 자신의 자유로운 의사에 의한 근로계약 해지이며, 사용자의 승낙 여부에 따라 그 효력 발생 시기가 달라진다.
    (2) 사직의 효력 발생 시기
      ① 사용자의 승낙이 있는 경우
       －사직 의사 표시에 대해 사용자가 승낙한 경우, 근로관계는 ‘승낙 시점’ 또는 ‘승낙 시에 정한 날’에 종료된다. 이는 합의해지와 유사하게 해석될 여지가 있다.
      ② 사용자의 승낙이 없는 경우
       －근로자가 사직을 통고하였으나 사용자가 승낙하지 않는 경우, "민법 제660조"에 따라 기간의 약정이 없는 근로계약의 경우 ‘사직 통고일’로부터 ‘1임금 지급기’가 ‘지난 후’의 다음 기에 근로계약 해지의 효력이 발생한다.
  2. 합의해지
    (1) 개념
     －‘합의해지’란 '근로계약의 당사자 쌍방(근로자와 사용자)이 근로관계를 종료시키기로 ‘합의’하는 것을 말한다.' 이는 근로계약의 내용 변경 또는 종료에 관한 계약으로서, 근로자의 사직 제의(청약)와 사용자의 수락(승낙) 또는 그 반대의 경우로 이루어진다.
    (2) 법적 성격 및 제한
     －합의해지는 당사자의 자유로운 의사에 기반하므로, ‘원칙적’으로 근로기준법상 ‘해고 제한 규정’의 ‘적용을 받지 않는다.’ 다만, 근로자가 사용자의 강요나 기망 등에 의해 자의적이지 않은 의사로 합의해지에 응한 경우, 이는 합의해지가 아닌 실질적 해고로 인정되어 부당해고 법리가 적용될 수 있다.
    (3) 정년 전의 합의 퇴직
     －“판례”는 '근로자가 정년 잔여 기간이 있음에도 회사의 권유를 받아 퇴직 ‘위로금’을 받고 합의 퇴직한 경우, 그 합의 퇴직은 유효하다고 본다.' 이는 근로자에게 퇴직의 자유가 있으므로, 자발적인 의사로 퇴직을 결정한 이상 해고로 볼 수 없다고 판단하기 때문이다.
Ⅲ. 결론
 －근로관계의 종료는 당연종료와 당사자 의사표시에 의한 종료로 크게 구분된다. 당연종료는 기간 만료나 정년 등 객관적 사실에 의해 이루어지나, 갱신기대권이 인정되는 경우 실질적 해고로 간주되어 정당성 심사를 받는다. 사직이나 합의해지는 당사자의 자유로운 의사에 기반하지만, 자의적이지 않은 경우에는 부당해고 법리가 적용될 수 있다.</t>
  </si>
  <si>
    <t>&lt;제8장 근로관계의 종료.제2절 해고의 실체적 정당성&gt;
Ⅰ. 해고의 의의
 －‘해고’란 '사용자가 ‘일방적’인 ‘의사 표시’로 장래에 대하여 근로계약 관계를 종료시키는 행위를 말한다.' "근로기준법 제23조 제1항"은 '사용자는 근로자에게 정당한 이유 없이 해고, 휴직, 정직, 전직, 감봉, 그 밖의 징벌을 하지 못한다'고 규정하여, 해고에 대한 정당성을 요구함으로써 근로자의 고용 안정을 강력하게 보호하고 있다. 해고는 그 성격상 근로자에게 가장 큰 불이익을 주는 인사 처분이므로, 그 실체적 정당성과 절차적 정당성이 모두 엄격하게 심사된다.
Ⅱ. 해고의 정당성 판단
  1. 정당한 이유[근기법 제23조 제1항]
    (1) 의의
     －"근로기준법 제23조 제1항"에서 말하는 ‘정당한 이유’란 '사회통념상 고용 관계를 계속할 수 없을 정도로 근로자에게 책임 있는 사유가 있거나, 부득이한 경영상의 필요가 있는 경우를 의미한다.' 정당한 이유의 존재 여부는 구체적인 사안에 따라 징계 사유, 해고의 필요성, 근로자의 불이익 등을 종합적으로 고려하여 신중하게 판단되어야 한다.
    (2) 판단 요소
     －“판례”는 '해고의 정당성 판단 시, ‘해고 사유의 존재 여부’뿐만 아니라 해고를 통해 달성하려는 ‘공익적 목적’과 ‘근로자가 입는 불이익’의 비교 형량을 통해 징계 양정의 적정성까지 심사한다.' 즉, 정당한 이유가 인정되려면 ① ‘사유’의 정당성, ② ‘양정’의 정당성(비례성), ③ ‘절차’의 정당성이 ‘모두 충족되’어야 한다.
  2. 근로자 측의 해고사유
    (1) 개념
     －‘근로자 측의 해고사유’란 '근로자의 ‘능력 부족’, ‘근무 태만’, ‘비위 행위’ 등 ‘근로자에게 책임 있는 사유’로 인해 근로계약을 지속하기 어려운 경우를 말한다.' 이는 주로 징계 해고의 형태로 나타나며, 해고의 정당성 판단 시 징계 양정의 적정성이 특히 강조된다.
    (2) 해고의 정당성 판단 기준
      ① 능력 부족・근무 성적 부진
       －근로자의 직무 능력이 현저히 부족하여 개선 가능성이 없고, 성실한 노력을 기울였음에도 노무 제공 불능 상태가 지속되어 회사 경영에 지장을 초래하는 경우에 한하여 정당성이 인정된다. “판례”는 '근로자가 노력을 게을리했거나, 일정한 기간 동안 교육 및 시정의 기회를 주었는지 여부를 중요하게 판단한다.'
      ② 비위 행위(징계 해고)
       －근로자의 비위 행위가 사회통념상 고용 관계를 계속할 수 없을 정도로 중대해야 한다. 판례는 징계 해고의 경우, 비위 행위의 내용 및 정도, 고의성 여부, 회사의 손해 정도, 근로자의 근무 태도 및 경력 등을 종합적으로 고려하여 해고 처분이 비례 원칙에 위배되지 않아야 정당하다고 본다.
      ③ 정당한 이유 없는 결근・지각
       －근로자의 무단결근 등이 취업규칙상 해고 사유에 해당하더라도, 결근 기간, 회사에 미친 영향, 사전 경고 유무 등을 고려하여 해고는 최후의 수단으로 사용되어야 정당성이 인정된다.
  3. 사용자 측의 해고사유 : 경영해고(정리해고)
    (1) 개념 및 근거
     －‘사용자 측의 해고사유(경영 해고 또는 정리해고)’란 '사용자 측의 경영상 필요에 의해 ‘근로자의 귀책 사유 없이’ 근로관계를 종료시키는 해고를 말한다.' 이는 "근로기준법 제24조"에 별도로 규정되어 있으며, 일반 해고보다 더욱 엄격한 요건을 요구한다.
    (2) 경영해고의 4대 요건[근기법 제24조]
     －경영 해고가 정당성을 갖기 위해서는 다음의 4가지 요건을 ‘모두 충족’해야 한다.
      ① 긴박한 경영상의 필요
       －‘사업의 양도・인수・합병’을 포함하여 ‘사업 부문의 폐지’ 또는 ‘경영 악화’ 등 ‘기업의 존립 및 유지’에 ‘긴박’한 필요가 있어야 한다. “판례”는 '반드시 도산 직전일 필요는 없으며, ‘장래의 위기’에 ‘대처’하기 위한 ‘객관적’인 ‘합리성’이 인정되는 경우에도 해당한다고 본다.'
      ② 해고 회피 노력
       －사용자는 ‘해고’를 ‘회피’하기 위한 ‘최대한’의 ‘노력’을 다해야 한다. “판례”는 '배치 전환, 희망퇴직 실시, 신규 채용 중단, 노동시간 단축 등 경영 위기 극복을 위한 모든 조치를 취했는지 여부를 본다.'
      ③ 합리적이고 공정한 기준
       －해고 대상자를 선정함에 있어 ‘객관적’이고 ‘합리적’이며 ‘공정’한 ‘기준’을 ‘설정’하고 이에 따라 공정하게 대상자를 ‘선정’해야 한다. “판례”는 '징계 기록, 근무 성적, 부양 가족 수 등을 고려한 기준이 합리적이어야 함을 강조한다.'
      ④ 근로자 대표와의 성실한 협의
       －사용자는 해고를 피하기 위한 방법, 해고의 기준 및 대상, 해고 시기 등에 관하여 근로자 대표에게 ‘50일 전’에 ‘통보’하고 ‘성실’하게 ‘협의’해야 한다. 이는 절차적 정당성의 핵심이다.
  4. 단체협약・취업규칙상 해고사유
    (1) 법적 성격
     －단체협약이나 취업규칙에 해고 사유가 규정되어 있는 경우, 이는 근로계약의 내용으로 편입되어 해고의 실체적 정당성을 판단하는 ‘일차적’인 ‘기준’이 된다.
    (2) 법령과의 관계
      ① 불리한 규정의 무효
       －단체협약이나 취업규칙상의 해고 사유가 "근로기준법 제23조 제1항"이 요구하는 ‘정당한 이유’보다 근로자에게 ‘불리’하게 규정되어 있다면, 해당 규정은 ‘무효’이다.
      ② 보충적 효력
       －법령에서 정한 해고 사유 외에 단체협약이나 취업규칙이 합리적으로 해고 사유를 추가 규정하는 것은 유효하다.
    (3) 당연 퇴직 규정의 해고 해석
     －단체협약이나 취업규칙에 휴직 기간 만료 시 당연 퇴직 등 당연 종료를 규정한 경우, “판례”는 '이 규정이 실질적으로 ‘사용자의 의사에 의한 근로관계 종료’를 의미하는 때에는 ‘해고’로 해석하고 "근로기준법 제23조 제1항"의 ‘정당성’을 요구한다.'
Ⅲ. 결론
 －해고는 근로자의 고용 안정에 미치는 중대한 영향으로 인해 근로기준법 제23조 제1항에 따라 정당한 이유가 있어야만 유효하다. 근로자 측 사유에 의한 해고는 징계 양정의 적정성을 중심으로, 사용자 측 사유에 의한 경영 해고는 긴박한 경영상의 필요 및 해고 회피 노력 등 4대 요건의 충족 여부를 중심으로 실체적 정당성이 엄격하게 심사된다.</t>
  </si>
  <si>
    <t>&lt;제8장 근로관계의 종료.제3절 해고의 절차적 정당성&gt;
Ⅰ. 서설
 －‘해고’는 '근로자의 신분을 박탈하는 중대한 인사 처분'이므로, 근로기준법은 해고의 ‘실체적 정당성 외’에도 ‘절차적 정당성’을 ‘엄격’하게 ‘요구’하여 근로자의 방어권을 보장하고 사용자의 자의적인 해고를 방지한다. ‘해고의 절차적 정당성’이란 '해고 처분을 함에 있어 법령 또는 노사 간의 자치규범(단체협약, 취업규칙)에서 정한 ‘특정 절차’를 ‘준수’해야 함을 의미한다.' “판례”는 '절차적 정당성의 준수 여부가 해고의 유효 요건이라고 보며, ‘절차적 위반’이 있을 경우 해고는 실체적 정당성 유무와 관계없이 ‘무효’가 된다고 판단한다'.
Ⅱ. 법령상 해고의 제한
  1. 해고의 예고[근기법 제26조]
    (1) 해고예고의 의의
     －"근로기준법 제26조 본문"은 '사용자는 근로자를 해고(경영상 이유에 의한 해고를 포함한다)하려면 적어도 ‘30일 전’에 ‘예고’를 하여야 하고, 30일 전에 ‘예고를 하지 아니’하였을 때에는 ‘30일분 이상’의 ‘통상임금’을 지급하여야 한다.'고 규정한다. 이는 근로자가 해고에 대비하여 ‘새로운 직장’을 구할 수 있도록 시간적 여유를 주거나, 그에 상응하는 경제적 보상을 제공함으로써 근로자의 ‘생활 안정’을 도모하기 위함이다.
    (2) 해고예고의 예외
     －"근로기준법 제26조 단서"는 다음과 같은 경우 해고예고 의무를 면제한다. ① '근로자가 계속 근로한 기간이 ‘3개월 미만’인 경우' ② '천재・사변, 그 밖의 ‘부득이한 사유’로 사업을 계속하는 것이 불가능한 경우' ③ '근로자가 ‘고의로 사업에 막대한 지장’을 초래하거나 ‘재산상 손해’를 끼친 경우로서 고용노동부령("근로기준법 시행규칙 제4조 별표1")으로 정하는 ‘사유’에 ‘해당’하는 경우'.
  2. 해고의 서면통지[근기법 제27조]
    (1) 의의
     －"근로기준법 제27조 제1항"은 '사용자는 근로자를 해고하려면 ‘해고사유’와 ‘해고시기’를 서면으로 통지하여야 한다.'고 규정한다. 이는 해고 사유 등의 내용을 명확하게 하여 근로자의 ‘방어권 행사’를 ‘용이’하게 하고, 해고를 둘러싼 ‘분쟁’을 사전에 ‘예방’하며, ‘해고의 존재 및 범위’를 ‘명확’히 하기 위함이다.
    (2) 통지의 방식 및 효과
      ① 서면 통지 의무
       －해고 통지는 ‘원칙적’으로 구두나 단순한 문자 메시지가 아닌 ‘서면(문서)’으로 이루어져야 한다. 다만, 예외적으로 서면에 의한 ‘해고통지’의 ‘역할’과 ‘기능’을 ‘충분’히 ‘수행’하고 있는 ‘이메일’이나 ‘문자 메시지’라면 ‘인정’이 될 수 있다. 
      ② 위반의 효과
       －"근로기준법 제27조 제2항"은 '근로자에 대한 해고는 제1항에 따라 ‘서면’으로 통지하여야 ‘효력’이 있다.'고 명시하고 있다. 따라서 ‘서면 통지 의무를 위반한 해고’는 실체적 정당성 유무와 관계없이 ‘무효’가 된다.
  3. 해고시기의 제한[근로기준법 제23조 제2항]
   －"근로기준법 제23조 제2항"은 근로자의 생활 보호 및 근로자에게 불리한 시기에 해고하는 것을 방지하기 위해 해고 시기에 대한 제한을 규정한다.
    (1) 업무상 재해・질병 기간
     －근로자가 ‘업무상 부상 또는 질병’으로 ‘요양’하기 위하여 ‘휴업한 기간’과 ‘그 후 30일간’은 해고할 수 없다.
    (2) 산전후 휴가 기간
     －‘출산 전후 휴가 기간’과 ‘그 후 30일간’은 해고할 수 없다.
    (3) 예외
     －위 기간 동안에도 사용자가 ‘일시보상’을 하거나, ‘사업을 계속’하는 것이 ‘불가능’하다고 ‘인정’된 경우에는 해고가 가능하다.
  4. 관련 판례(해고가 무효인 경우에 해고예고수당의 반환청구 가부)
    (1) 문제의 소재
     －〈사용자가 해고예고 없이 해고예고수당을 지급하였으나, 해당 해고가 부당해고로 판정되어 무효가 된 경우, 사용자가 근로자에게 이미 지급한 해고예고수당을 부당이득으로 반환 청구할 수 있는지〉 ‘문제’된다.
    (2) 판례의 태도
     －“판례”는 '‘해고예고수당의 지급 의무’는 ‘해고의 효력 유무’와 ‘관계없이’ ‘해고 예고 의무 위반에 따른 법적 의무 이행’으로 발생한 것이라고 본다.' 따라서 해고가 무효가 되어 근로자가 복직하고 해고 기간 동안의 임금(백 페이)을 지급받게 되더라도, 이는 근로계약의 존속에 따른 임금 채권의 이행일 뿐, 해고예고수당과는 성격이 다르다고 본다.
    (3) 결론
     －'사용자는 해고가 무효로 된 경우에도 이미 지급한 해고예고수당을 원칙적으로 반환 청구할 수 없다.' 다만, 지급된 해고예고수당이 백 페이와 중복되는 경우에는 임금에서 상계될 수 있을 뿐이다. 즉, ‘해고예고수당’은 예고를 하지 않은 것에 대한 ‘제재적 성격’을 갖는다고 이해한다.
Ⅲ. 자치규범에서 정한 해고사유의 절차적 정당성
  1. 해고의 절차적 정당성
    (1) 의의
     －단체협약이나 취업규칙 등 ‘노사 간의 자치규범’에서 해고에 관한 ‘특정 절차’를 ‘규정’하고 있는 경우, 사용자는 비록 법령에 명시되지 않은 절차라 하더라도 이를 ‘반드시’ ‘준수해야 한다.’ 이러한 절차는 주로 징계위원회 개최, 근로자의 소명(변명) 기회 부여, 노동조합과의 사전 협의 등의 형태를 취한다.
    (2) 위반의 효과
     －“판례”는 '단체협약이나 취업규칙에 정한 해고 절차 규정은 ‘근로자의 방어권 보장’이라는 ‘강행적 의미’를 가지므로, 이러한 ‘절차 규정을 위반하여 행해진 해고’는 실체적 사유가 인정되더라도 ‘무효’가 된다고 일관되게 판시한다.'
  2. 징계해고사유와 통상해고사유에 모두 해당하는 경우
    (1) 문제의 소재
     －근〈로자의 행위가 징계해고사유(비위 행위)와 통상해고사유(능력 부족 등)에 동시에 해당하는 경우, 사용자가 징계 절차를 회피하기 위해 통상 해고의 형식을 취한 경우, 절차적 정당성 위반 여부〉가 ‘문제’된다. 징계 해고는 통상 징계위원회 회부, 소명 기회 부여 등 엄격한 절차를 요구하는 경우가 많다.
    (2) 판례의 태도
     －“판례”는 '근로자의 비위 행위에 대해 ‘징계 해고 절차’가 ‘규정’되어 있음에도 불구하고, 사용자가 이를 ‘회피’할 목적으로 통상 해고의 형식을 취하여 징계 절차를 거치지 않았다면, 이는 절차적 정당성을 위반한 것으로 보아 ‘무효’라고 판단한다.' 이는 ‘실질적으로 징계의 목적을 가진 해고’라면 징계 절차를 준수해야 ‘근로자의 방어권’이 ‘보장’될 수 있기 때문이다.
Ⅳ. 결론
 －해고의 절차적 정당성은 실체적 정당성과 더불어 해고의 유효 요건을 구성한다. 사용자는 근로기준법이 정한 ‘해고예고(또는 수당 지급)’, ‘서면 통지’, ‘해고시기 제한’을 준수해야 하며, 단체협약이나 취업규칙에서 정한 징계위원회 회부 및 소명 기회 부여 등 자치 규범상의 절차도 강행적으로 준수해야 한다. 이러한 절차적 정당성의 결여는 해고를 무효로 만드는 결정적인 사유가 된다.</t>
  </si>
  <si>
    <t>&lt;제8장 근로관계의 종료.제4절 부당해고의 구제&gt;
Ⅰ. 의의
 －‘부당해고의 구제’란 '사용자의 해고 처분이 "근로기준법 제23조 제1항" 등 ‘법령’ 또는 ‘자치규범’(단체협약, 취업규칙)에서 정한 ‘정당한 이유’나 ‘절차적 요건’을 갖추지 못하여 무효인 경우, 해당 근로자의 ‘근로자 지위’를 ‘회복’시키고 ‘경제적 손해’를 ‘보전’해 주는 ‘법적 절차 및 수단’을 의미한다.' 부당해고 구제 제도는 ‘행정 구제 절차’(노동위원회)와 ‘사법 구제 절차’(법원)의 이원적 구제 시스템으로 이루어져 있다. 이는 근로자가 ‘신속’하고 ‘간편’하게 ‘구제’를 받을 수 있도록 행정적 절차를 마련함과 동시에, 최종적으로 ‘사법적 심사’를 받을 수 있도록 ‘보장’함으로써 근로자의 ‘고용 안정’과 ‘생존권’을 실질적으로 ‘보호’하는 데 목적이 있다.
Ⅱ. 노동위원회에 의한 구제[근기법 제28조 제1항]
 －‘노동위원회에 의한 구제’는 '"근로기준법 제28조"에 근거한 행정적 구제 절차이다.' 이는 신속성, 간편성, 비전문성을 특징으로 하며, 근로자가 법률 지식 없이도 쉽게 이용할 수 있도록 고안된 특수 행정심판 절차의 성격을 갖는다.
  1. 당사자
    (1) 신청인 (근로자)
     －노동위원회에 부당해고 구제를 신청할 수 있는 신청인은 부당해고, 부당정직, 부당감봉 및 그 밖의 부당징벌을 받은 근로자이다. 이는 해고뿐만 아니라 근로자에게 ‘불이익’을 주는 ‘모든 징계 처분’을 포함한다. 근로자는 ‘해고가 있은 날’부터 ‘3개월 이내’에 관할 지방노동위원회에 구제 신청을 하여야 한다.
    (2) 피신청인 (사용자)
     －구제 명령을 이행할 의무가 있는 피신청인은 해고 처분을 한 사용자이다. 법인격 없는 사업의 경우, 사업주 개인이 피신청인이 되며, 법인인 경우 법인 자체가 피신청인이 된다.
  2. 초심
    (1) 관할 및 구성
     －‘초심’은 '근로자의 사업장 소재지를 관할하는 지방노동위원회에서 담당한다.' 노동위원회는 공익위원, 사용자위원, 근로자위원의 3자 합의체로 구성되며, 이 중 공익위원이 주도적으로 심문과 판정을 진행한다.
    (2) 심문 및 판정
     －지방노동위원회는 구제 신청을 접수하면 심문 회의를 열어 당사자들의 주장을 듣고 증거를 조사한다. 심문 결과 부당해고로 판정하면 사용자에게 구제명령을 발하고, 부당해고가 아니라고 판정하면 기각 결정을 내린다.
    (3) 구제명령의 내용
     －"근로기준법 제30조 제1항"에 따른 구제명령의 내용은 다음과 같다.
      ① 원직 복직 명령
       －사용자에게 근로자를 ‘종전의 직위’ 또는 그에 ‘상응하는 직무’에 복직시키도록 명한다. 
      ② 임금 상당액 지급 명령
       －사용자가 해고 기간 동안 근로자에게 지급했어야 할 ‘임금 상당액’을 지급하도록 명한다(백 페이(back pay)).
  3. 재심[근기법 제31조 제1항]
    (1) 재심의 신청
     －"근로기준법 제31조 제1항"은 초심의 '구제명령 또는 기각결정에 불복하는 당사자는 그 통보를 받은 날부터 10일 이내에 중앙노동위원회에 재심을 신청할 수 있다'고 규정한다. 재심 절차는 초심과 마찬가지로 3자 합의체로 구성되어 심문 및 판정을 진행하며, 초심 판정의 당부를 심사하는 행정심판의 성격을 갖는다.
    (2) 중앙노동위원회의 재심 판정
     －중앙노동위원회는 재심 심문 결과 초심 판정의 위법・부당이 있다고 인정하면 구제명령 또는 기각 결정을 내리며, 초심 판정이 정당하다고 인정하면 재심 신청을 기각한다. 중앙노동위원회의 재심 판정은 행정 처분으로서, 이에 불복하는 당사자는 행정소송을 제기할 수 있다.
  4. 행정소송[근기법 제31조 제2항・제3항, 제32조]
    (1) 행정소송의 제기
     －"근로기준법 제31조 제2항"은 '중앙노동위원회의 재심 판정에 불복하는 당사자는 재심 판정서의 송달을 받은 날부터 15일 이내에 행정소송을 제기할 수 있다'고 규정한다. 행정소송의 피고는 중앙노동위원회 위원장이 되며, 법원은 서울행정법원을 관할 법원으로 한다.
    (2) 행정소송의 심리 대상
     －행정소송의 심리 대상은 중앙노동위원회의 재심 판정 자체의 위법성이다. 법원은 해고의 실체적・절차적 정당성 여부를 포함하여 중앙노동위원회 재심 판정에 법리 오해, 사실 오인, 재량권 일탈・남용 등의 위법 사유가 있는지 심리한다.
    (3) 구제명령 등의 확정력 및 강제
      ① 확정력
       －"근로기준법 제31조 제3항"은 재심 판정이 있은 후 15일 이내에 행정소송을 제기하지 않거나, 법원의 확정 판결이 있는 경우 그 재심 판정 또는 법원의 판결이 확정된다고 규정한다.
      ② 이행강제금
       －"근로기준법 제33조"는 확정된 구제명령을 이행하지 않는 사용자에게 이행강제금을 부과하여 구제명령의 실효성을 확보하고 있다.
Ⅲ. 법원에 의한 구제
  1. 의의
   －‘법원에 의한 구제’는 '근로자가 노동위원회 절차를 거치지 않고 ‘직접’ ‘법원’에 ‘소송’을 ‘제기’하여 해고의 무효 확인 또는 임금 청구 등을 통해 구제를 받는 방법이다.' 이는 민사소송 절차를 따르며, 근로자는 노동위원회의 신속한 구제를 포기하는 대신 최종적인 사법적 판단을 받고자 할 때 선택할 수 있다.
  2. 임금 상당액의 청구
    (1) 청구의 근거
     －근로자는 해고가 무효임을 전제로 "민법 제538조 제1항"에 따른 채권자 지체 법리를 원용하여 해고 기간 동안 근로를 제공하지 못한 것에 대한 ‘임금 상당액(해고가 없었더라면 받았을 임금)’의 지급을 사용자에게 청구할 수 있다. 이는 근로관계가 존속하고 있음을 전제로 한다.
    (2) 중간 수입의 공제
     －"민법 제538조 제2항" 및 판례에 따라, 근로자가 해고 기간 동안 ‘다른 직장에서 얻은 수입(중간 수입)’은 사용자가 지급해야 할 임금에서 ‘공제’되어야 한다. 다만, 중간 수입이 평균 임금의 100분의 60을 초과하는 경우에 한하여 그 초과액만 공제된다.
  3. 불법행위에 기한 손해배상청구
    (1) 청구의 근거
     －사용자의 해고가 정당한 이유 없이 행해져 무효인 경우, 이는 근로자의 근로계약상 지위를 침해하는 행위이자 "민법 제750조"의 불법행위에 해당한다고 볼 수 있다. 근로자는 부당해고로 인해 입은 정신적・재산적 손해에 대하여 손해배상을 청구할 수 있다.
    (2) 손해배상의 범위
     －손해배상은 해고 기간 동안의 임금 손실뿐만 아니라, 해고로 인해 입은 정신적 고통에 대한 위자료도 포함될 수 있다. 다만, 위자료 청구는 해고가 명백히 위법하고 사용자의 고의・악의가 인정되는 등 특별한 사정이 있는 경우에만 제한적으로 인정된다.
  4. 해고의 정당성에 관한 입증책임
    (1) 입증 책임의 원칙
     －'민사소송에서 ‘해고의 정당성에 관한 입증 책임’은 ‘사용자’에게 있다'. “판례”는 '해고는 근로자에게 중대한 불이익을 주는 행위이므로, 해고 처분의 유효성을 주장하는 ‘사용자’가 해고의 ‘실체적・절차적 정당성’을 ‘모두 입증’해야 한다고 일관되게 판시한다.'
    (2) 근로자 측의 역할
     －근로자는 자신이 해고되었고, 그 해고가 부당하다는 주장을 입증하면 된다. 이후 사용자가 해고의 정당성을 입증하지 못하면, 법원은 해당 해고를 무효로 판단한다.
Ⅳ. 결론
 －부당해고의 구제는 노동위원회에 의한 신속한 행정 구제와 법원에 의한 최종적인 사법 구제라는 이원적 체계로 근로자의 권익을 보호한다. 근로자는 해고가 있은 날부터 3개월 이내에 지방노동위원회에 구제 신청을 할 수 있으며, 중앙노동위원회의 재심 판정에 불복할 경우 15일 이내에 행정소송을 제기해야 한다. 법원에 의한 구제는 해고 무효 확인 및 임금 상당액 청구를 주요 내용으로 하며, 해고의 정당성 입증책임은 오직 사용자에게 있다는 점이 핵심이다.</t>
  </si>
  <si>
    <t>&lt;제9장 비정규근로자.제1절 기간제근로자&gt;
Ⅰ. 의의[기단법 제2조 제1호]
 －‘기간제근로자’란 '"기간제 및 단시간근로자 보호 등에 관한 법률(이하 기단법) 제2조 제1호"에 따라 ‘기간의 정함이 있는 근로계약을 체결한 근로자’를 의미한다.' 기간제 근로계약은 근로계약의 존속 기간이 사전에 확정되어 있으며, 그 기간이 만료되면 근로관계가 자동적으로 종료되는 것을 원칙으로 한다. 그러나 이러한 기간제 근로계약이 남용될 경우 근로자의 고용 불안정을 초래하고, 차별적인 처우를 받을 가능성이 높으므로, 기단법은 기간제근로자에 대한 사용 기간을 제한하고 불합리한 차별을 금지하여 근로조건을 보호하고 있다.
Ⅱ. 기단법상 사용기간의 제한[기단법 제4조]
 －"기단법 제4조"는 기간제근로자에 대한 사용 기간을 ‘원칙적’으로 ‘2년’으로 ‘제한’함으로써, 장기간의 기간제 근로계약 사용을 억제하고 고용의 안정성을 도모하고 있다.
  1. 원칙
   －사용자는 2년을 초과하지 아니하는 범위 안에서 기간제근로자를 사용할 수 있다. 다만, ‘2년을 초과’하여 기간제근로자를 사용하는 경우에는 그 기간제근로자는 ‘기간의 정함이 없는 근로계약(무기계약)을 체결한 근로자’로 본다.
  2. 예외
   －다음과 같은 예외적인 사유에 해당하는 경우, 사용자는 2년을 초과하여 기간제근로자를 사용할 수 있으며, 이 경우에도 무기계약 근로자로는 간주되지 않는다. ① 사업의 완료 또는 특정한 업무의 완성에 필요한 기간을 정한 경우. ② 휴직・파견 등으로 결원이 발생하여 해당 업무를 대체할 필요가 있는 경우. ③ 근로자가 학업, 직업 훈련 등을 목적으로 기간제 근로계약을 체결한 경우. ④ 고령자(55세 이상)와 근로계약을 체결하는 경우. ⑤ 전문적인 지식・기술의 활용이 필요한 경우 등 대통령령으로 정하는 경우.
Ⅲ. 기간제근로자의 사용
  1. 사용기간
    (1) 2년 초과의 효과
     －"기단법 제4조 제2항"에 따라 사용자가 기간제근로자를 2년을 초과하여 사용하는 경우, 해당 근로자는 기간의 정함이 없는 근로계약을 체결한 근로자로 간주된다. 이를 기간의 정함이 없는 근로계약으로의 간주라고 한다. 간주된 시점부터 해당 근로자는 무기계약 근로자로서 근로기준법상 정당한 이유 없는 해고 금지 등 고용 안정의 보호를 받게 된다.
    (2) 2년 산정 시점
     －기간 산정은 해당 사업 또는 사업장에서 기간제근로자로 사용된 ‘총 기간’을 기준으로 한다. “판례”는 '근로계약이 ‘일시적’으로 ‘단절’된 경우라도, 그 단절 기간이 매우 ‘짧고’ 근로계약이 ‘반복’된 경우라면 ‘전체 기간’을 ‘합산’하여 2년 초과 여부를 판단해야 한다고 본다.'
  2. 관련 판례
    (1) 기간제근로자의 2년 제한에 관한 판례
     －“판례”는 '사용자가 기단법 시행일(2007. 7. 1) 이전에 체결한 기간제 근로계약 기간은 2년 산정 기간에 포함되지 않는다고 본다.' 기단법 시행일 이후에 체결되거나 갱신된 기간부터 2년의 산정이 시작된다.
    (2) 예외 사유의 엄격한 해석에 관한 판례
     －“판례”는 '"기단법 제4조 제1항 단서"의 예외 사유에 해당하는지 여부는 근로자의 고용 안정이라는 기단법의 입법 취지를 고려하여 엄격하게 해석되어야 한다고 본다.' 특히 예외 사유가 형식적으로만 충족될 뿐 실질적인 필요성이 없는 경우에는 예외를 인정할 수 없다고 판단한다.
  3. 기간의 정함이 없는 근로자로의 전환노력[기단법 제5조]
   －"기단법 제5조"는 기간제근로자의 고용 안정을 위한 사용자의 노력 의무를 규정하고 있다. 사용자는 기간제근로자를 사용하는 경우 해당 근로자를 기간의 정함이 없는 근로자로 전환하도록 노력하여야 하며, 이를 위해 합리적인 계획 및 기준을 마련하고 직업 능력 개발 등에 노력하여야 한다고 규정한다. 이는 강제적인 의무는 아니나, 국가의 정책적 방향을 제시하는 규정이다.
Ⅳ. 기간을 정한 근로계약의 근로기간 만료에 따른 법률관계
  1. 기간제근로자에 대한 갱신거절
    (1) 기간 만료의 원칙
     －기간제 근로계약은 ‘원칙적’으로 ‘기간의 만료’로 ‘자동 종료’된다. 이 경우 사용자의 갱신 거절은 ‘해고’가 ‘아니’므로 "근로기준법 제23조 제1항"의 정당한 이유를 요하지 않는다.
    (2) 갱신 기대권의 법리
     －다만, 기간제근로자라 하더라도 ‘근로계약이 반복’되거나 ‘갱신 요건에 대한 규정’이 있는 등 ‘객관적 사정’에 비추어 근로계약이 ‘갱신될 것’이라는 ‘정당한 기대권’이 형성된 경우, 기간 만료를 이유로 한 ‘갱신 거절’은 ‘실질적’으로 ‘해고’와 동일하게 취급된다. 따라서 이러한 경우, 사용자의 갱신 거절은 근로기준법상 해고에 준하여 정당한 이유가 있어야만 유효하다.
  2. 기단법 시행과 종전 법리와의 관계
    (1) 기단법의 적용
     －기단법의 시행(2007. 7. 1) 이후에는 2년 초과 사용 금지 및 무기계약직 간주라는 강행규정이 적용되므로, 2년 제한에 해당되는 근로자는 정당한 기대권의 유무와 관계없이 법률에 의해 무기계약 근로자로 간주된다.
    (2) 갱신 기대권의 역할
     －갱신 기대권 법리는 주로 다음과 같은 경우에 여전히 중요한 역할을 한다. ① "기단법 제4조 제1항"의 예외 사유에 해당하는 근로자(2년 제한을 받지 않는 경우)가 갱신 거절을 당했을 때. ② 근로계약의 총 기간이 2년 미만인 상태에서 갱신이 거절된 경우. 즉, 기단법은 무기계약 간주라는 강력한 규제를 도입하였으나, 2년 미만 또는 예외 사유에 해당하는 근로자에 대해서는 갱신 기대권 법리가 고용 안정의 중요한 법적 근거가 된다.
  3. 기간제근로자에 대한 최근 판례의 법리
   －“최근 판례”는 '기간제근로자의 정당한 갱신 기대권 성립 여부를 판단할 때, ‘취업규칙이나 단체협약에 갱신 요건이나 절차가 규정되어 있는지’ 여부, 그리고 ‘사용자가 그러한 절차를 성실하게 준수했는지’ 여부를 중요하게 심사한다.' “판례”는 '갱신 기대권이 인정되는 경우, 사용자의 갱신 거절은 ‘합리적이고 객관적인 사유가 존재’하고 ‘사회 통념상 상당성이 인정되는 경우’에만 정당성이 인정된다'고 보며, 이는 사실상 ‘해고의 정당성 판단’과 ‘동일한 수준’의 ‘엄격성’을 요구한다.
Ⅴ. 결론
 －기간제근로자는 기단법에 따라 원칙적으로 2년을 초과하여 사용할 수 없으며, 이를 위반하면 기간의 정함이 없는 근로자로 간주된다. 2년 미만 근로자 또는 예외 사유에 해당하는 근로자에 대해서는 갱신 기대권 법리가 여전히 중요한 역할을 하며, 정당한 기대권이 형성된 경우 갱신 거절은 근로기준법상 해고에 준하는 정당한 이유와 절차를 갖추어야만 유효하다.</t>
  </si>
  <si>
    <t>&lt;제9장 비정규근로자.제2절 단시간근로자&gt;
Ⅰ. 의의[기단법 제2조 제2호, 근기법 제2조 제1항 제9호]
 －‘단시간근로자’란 "기간제 및 단시간근로자 보호 등에 관한 법률(이하 `기단법`) 제2조 제2호" 및 "근로기준법 제2조 제1항 제9호"에 따라 '‘1주 동안’의 ‘소정근로시간’이 그 사업장에서 같은 종류의 업무에 종사하는 ‘통상 근로자’의 1주 동안의 소정근로시간에 비하여 짧은 근로자를 의미한다.' 단시간근로자는 노동 시간이 짧다는 점을 제외하고는 통상근로자와 동일한 근로자로 취급되나, 근로 시간이 짧다는 이유만으로 불합리한 차별을 받기 쉽다. 따라서 "기단법" 및 "근로기준법"은 단시간근로자의 근로조건을 명확히 규정하고 비례의 원칙에 따라 통상근로자와 균형 있게 보호하는 것을 목표로 한다.
Ⅱ. 단시간근로자의 근로조건[근기법 시행령(별표 2), 근기법 제18조 제1항]
 －"근로기준법 제18조 제1항"은 '단시간근로자의 근로조건은 그 사업장의 같은 종류의 업무에 종사하는 통상 근로자의 근로시간을 기준으로 산정한 비율에 따라 결정되어야 한다.'고 규정한다. "근로기준법 시행령 제9조 제1항의 [별표 2]"는 단시간근로자의 근로조건 결정 기준을 구체적으로 명시한다.
  1. 근로계약의 체결
    (1) 근로조건의 명시
     －사용자는 단시간근로자와 근로계약을 체결할 때, 통상근로자와 마찬가지로 "근로기준법 제17조"에 따라 임금, 소정근로시간, 휴일, 휴가 등의 근로조건을 명시해야 한다.
    (2) 단시간근로자의 특수성 명시
     －특히 단시간근로자의 경우, 근로계약서에 ‘근로일’ 및 ‘근로일별 근로시간’을 ‘반드시’ ‘구체적’으로 ‘명시’해야 한다.
  2. 임금의 계산
    (1) 차별 금지
     －단시간근로자에게는 같은 사업장의 통상근로자에게 적용되는 시간당 임금액을 기준으로 산정하여 지급해야 하며, 근로시간이 짧다는 이유만으로 시간당 임금액에서 불합리하게 차별해서는 안 된다.
    (2) 비례 원칙 적용
     －임금은 시간급으로 산정하는 것이 원칙이며, 월급 또는 연봉으로 정할 때에는 통상근로자의 임금총액을 소정근로시간 수로 나눈 금액을 기준으로 단시간근로자의 소정근로시간 수에 비례하여 산정해야 한다.
  3. 초과근로
   －단시간근로자가 당사자 간에 정한 근로시간을 초과하여 근로하는 경우, 그 초과된 근로에 대해서는 통상근로자와 마찬가지로 가산임금(통상임금의 100분의 50 이상)을 지급해야 한다. 다만, 단시간근로자는 소정근로시간을 초과하여 근로하는 경우에도 연장근로에 해당한다.
  4. 휴가・휴일의 적용
    (1) 유급휴일
     －주휴일은 통상근로자와 마찬가지로 보장되며, 단시간근로자의 1주 소정근로시간에 비례하여 유급으로 부여해야 한다.
    (2) 연차 유급휴가
     －단시간근로자의 연차 유급휴가는 통상근로자의 연차휴가 일수에 단시간근로자의 소정근로시간 비율을 곱하여 산정하며, "근로기준법 시행령 제9조 제1항의 [별표 2]"의 계산 방식에 따라 부여한다.
     －(1년의 총소정근로시간수 / 통상근로자의 1년 총소정근로시간수) × 통상근로자의 연차휴가일수
  5. 취업규칙의 작성 및 변경
   －단시간근로자에게 적용될 취업규칙은 통상근로자의 취업규칙을 준용하되, 단시간근로자의 특성을 고려하여 ‘별도의 규정’을 두거나 ‘변경’할 수 있다. 이 경우에도 "근로기준법 제94조"에 따라 근로자의 과반수로 조직된 노동조합 또는 근로자 과반수의 의견 청취 또는 동의 절차를 거쳐야 한다.
Ⅲ. 단시간근로자의 초과근로 제한[기단법 제6조]
  1. 원칙
   －"기단법 제6조"는 단시간근로자의 동의가 있는 경우에 한하여 소정근로시간을 초과하여 근로하게 할 수 있다고 규정하여 초과근로에 대한 제한을 명시한다.
  2. 초과근로의 상한
   －단시간근로자는 당사자 간의 합의가 있더라도 1주간에 12시간을 초과하여 근로하게 할 수 없다고 규정하여, 건강권 및 근로 조건을 보호한다.
  3. 위반의 효과
   －사용자가 단시간근로자의 동의 없이 초과근로를 시키거나 1주 12시간의 상한을 위반하여 근로하게 한 경우, "기단법 제22조"에 따라 ‘벌칙(1천만원 이하의 벌금)’의 대상이 된다.
Ⅳ. 통상근로자로의 전환 등[기단법 제7조]
 －"기단법 제7조"는 단시간근로자의 고용 안정 및 근로 조건 개선을 위해 사용자의 전환 노력 의무를 규정한다.
  1. 전환 노력 의무
   －사용자는 단시간근로자를 통상근로자로 전환하거나, 근로 시간을 늘릴 수 있도록 노력해야 하며, 이를 위한 합리적인 기준 등을 마련해야 한다.
  2. 차별 금지
   －사용자는 단시간근로자라는 이유만으로 당해 사업 또는 사업장의 동종・유사 업무에 종사하는 통상근로자에 비하여 불합리하게 차별적 처우를 해서는 안 되며, 이는 "기단법 제8조 제2항"의 차별 시정 제도를 통해 구제받을 수 있다.
Ⅴ. 적용 배제[근기법 제18조 제3항]
 －"근로기준법 제18조 제3항"은 '4주 동안을 평균하여 1주 동안의 소정근로시간이 15시간 미만인 근로자(‘초단시간근로자’)에 대하여 근로기준법의 일부 규정 적용을 배제한다.'
  1. 적용 배제 규정
   － ① 퇴직금 제도. ② 연차 유급휴가 및 유급 주휴일 규정. ③ 기간제 및 단시간근로자 보호 등에 관한 법률의 일부 규정 (퇴직급여 등).
  2. 입법 취지
   －이는 근로 시간이 극히 짧은 근로자의 경우, 위와 같은 장기적인 근로를 전제로 한 규정들을 적용하기 어렵다는 특수성을 고려한 것이나, 단시간근로자의 차별 및 열악한 근로조건을 방지하기 위해 최소한의 근로조건은 보장되어야 한다.
Ⅵ. 결론
 －단시간근로자는 통상근로자에 비하여 근로 시간이 짧다는 점을 제외하고는 근로기준법과 기단법에 의해 비례 보호의 원칙에 따라 근로조건이 보장된다. 특히 임금, 휴가 등은 통상근로자의 소정근로시간 비율에 따라 산정되며, 1주 12시간을 초과하는 초과근로는 엄격히 제한되고, 초단시간근로자(15시간 미만)에 대해서는 일부 규정의 적용이 배제된다.</t>
  </si>
  <si>
    <t>&lt;제9장 비정규근로자.제3절 파견근로자&gt;
Ⅰ. 의의
 －‘근로자파견’이란 '파견사업주가 근로자를 고용한 후, 그 고용 관계를 유지하면서 사용사업주에게 근로를 제공하게 하고, 사용사업주가 해당 근로자의 지휘・명령권을 행사하는 형태의 고용 관계를 의미한다.' 이는 파견사업주, 사용사업주, 파견근로자의 삼자 관계로 이루어지며, "파견근로자 보호 등에 관한 법률(이하 `파견법`)"에 의해 규율된다.
Ⅱ. 근로자파견과 도급의 구별
  1. 의의
    (1) 근로자파견
     －‘근로자파견’은 '근로자가 파견사업주와 근로계약을 맺고, 사용사업주의 사업장에서 사용사업주의 지휘・명령을 받아 근로를 제공하는 것'이 본질이다.
    (2) 도급
     －‘도급’은 '당사자 일방(수급인)이 어떤 일의 완성을 약정하고, 상대방(도급인)이 그 일의 결과에 대하여 보수를 지급할 것을 약정함으로써 성립하는 계약이다.'("민법 제664조") 수급인이 자신의 책임과 자체적인 인사 관리에 따라 근로자를 지휘・명령하여 업무를 수행한다.
  2. 구별
   －근로자파견과 도급은 ‘법적 규제’와 ‘근로자의 고용 안정’에 미치는 ‘영향’이 극히 달라 그 ‘구별’이 매우 ‘중요’하다.
    (1) 지휘・명령권의 행사 주체
     －근로자파견의 경우, 근로자에 대한 실질적인 지휘・명령권은 사용사업주에게 있다. 도급의 경우, 근로자에 대한 지휘・명령권은 수급인(하청업체)에게 있다.
    (2) 계약의 대상
     －파견계약은 노동력 제공 자체를 목적으로 한다. 도급계약은 일의 완성이라는 결과를 목적으로 한다.
  3. 판단기준
   －“대법원”은 '계약의 형식이 도급 또는 위탁으로 되어 있더라도, 그 실질이 근로자파견에 해당하는지 여부를 ‘종속적 관계 유무’를 기준으로 판단하며, 여러 요소를 종합적으로 고려한다.'
    (1) 업무 지시 및 통제
     － ① 도급인이 작업 배치, 업무 지시, 근로 시간 결정 등 근로자에 대한 ‘구체적’이고 ‘직접적’인 ‘지휘・감독’을 하는지 여부. ② ‘작업 도구’, ‘시설’ 등의 ‘소유 관계’ 및 ‘관리 책임’이 어느 당사자에게 있는지 여부.
    (2) 업무의 독립성 및 전문성
     － ① 수급인이 업무 수행을 위한 ‘독자적’인 ‘조직’을 갖추고 있는지 여부. ② 업무 수행을 위해 도급인과 독립된 ‘전문적’인 ‘기술’이나 ‘경영 노하우’를 가지고 있는지 여부.
Ⅲ. 근로자파견의 규제
 －파견법은 근로자파견의 남용을 막고 파견근로자의 근로조건을 보호하기 위해 사업의 허가 및 대상 업무와 기간에 엄격한 규제를 가한다.
  1. 근로자파견사업의 허가[파견법 제7조 제1항, 제10조 제1항]
    (1) 허가제 원칙
     －"파견법 제7조 제1항"은 '근로자파견사업을 하려는 자는 고용노동부령으로 정하는 바에 따라 ‘고용노동부장관의 허가’를 받아야 한다. 허가받은 사항 중 ‘고용노동부령으로 정하는 중요사항을 변경하는 경우’에도 또한 같다.'라고 규정한다.
    (2) 유효기간
     －"파견법 제10조 제1항"은 '근로자파견사업 허가의 유효기간은 ‘3년’으로 한다.'라고 규정한다.
  2. 근로자파견사업의 대상업무 및 파견기간
    (1) 파견 대상 업무의 제한
     －"파견법"은 원칙적으로 근로자파견 대상 업무를 제한하며, 제외된 업무(금지 업무)에 대해서는 파견을 허용하지 않는다.
    (2) 파견 기간의 제한
     －근로자파견의 기간은 1년을 초과할 수 없다. 다만, 당사자 간의 합의에 따라 1회에 한하여 추가로 1년의 범위 안에서 연장할 수 있다. 즉, 총 파견 기간은 최대 2년을 초과할 수 없다.
Ⅳ. 직접고용의무[파견법 제6조의2]
 －"파견법 제6조의2"는 사용사업주가 파견법을 위반하여 근로자를 사용하는 경우, 해당 근로자를 보호하기 위해 사용사업주에게 직접 고용 의무를 부과한다.
  1. 직접고용의무의 인정[파견법 제6조의2 제1항]
    (1) 직접고용의무 발생 사유
     －사용사업주에게 직접고용의무가 발생하는 경우는 다음과 같다. ① 파견 대상 업무가 아닌 업무에 근로자를 사용한 경우. ② 파견 기간 제한을 위반하여 2년을 초과하여 계속적으로 파견근로자를 사용한 경우. ③ 허가를 받지 아니한 파견사업주로부터 근로자를 파견받은 경우.
    (2) 의무의 내용
     －사용사업주는 위반 사유가 발생한 시점에 해당 파견근로자를 직접 고용하여야 한다.
  2. 직접고용의무의 적용제외[파견법 제6조의2 제2항]
   －직접고용의무는 근로자 보호를 위한 규정이므로, 파견근로자가 다음의 사유에 해당하는 경우 직접고용의무가 적용되지 않는다. ① 파견근로자가 명시적으로 반대 의사를 표시하는 경우. ② 파견근로자가 합리적인 이유 없이 채용 제의에 응하지 아니한 경우.
  3. 직접고용 시 근로조건[파견법 제6조의2 제3항]
    (1) 근로조건의 원칙
     －사용사업주가 파견근로자를 직접 고용하는 경우, 해당 근로자의 종전 근로조건보다 낮은 근로조건을 적용해서는 안 된다.
    (2) 근로조건 결정
     －근로조건은 당사자 간의 합의에 따라 결정하되, 합의가 이루어지지 아니하는 경우에는 파견 전의 근로조건과 같은 수준 이상으로 정해야 한다.
  4. 직접고용의무의 발생과 근로계약
    (1) 법적 성격
     －직접고용의무는 강행규정으로서, 의무 발생 시점에 근로자에게는 사용사업주를 대상으로 고용 관계의 설정을 청구할 수 있는 권리가 발생한다.
    (2) 계약의 형성
     －“판례”는 '파견법상 직접고용의무의 발생은 근로자에게 청약 또는 청약의 승낙을 간주하는 효과가 발생하여, 사용사업주와 파견근로자 간에 직접 고용 계약이 성립되는 것으로 해석한다.'
Ⅴ. 결론
 －파견근로자 제도는 파견법에 의해 허가제, 대상 업무 및 기간 제한이라는 강력한 규제를 받는다. 위법한 파견이 발생하는 경우, 사용사업주에게 직접고용의무가 부과되며, 이는 근로자의 명시적 거부 등 예외 사유가 없는 한 법률상 직접 고용 관계의 성립을 강제하는 효과를 가진다. 또한, 형식상 도급이라 하더라도 그 실질이 사용사업주의 지휘・명령에 따르는 파견에 해당하면 파견법이 적용되어 근로자를 보호한다.</t>
  </si>
  <si>
    <t>&lt;제9장 비정규근로자.제4절 차별시정&gt;
Ⅰ. 의의
 －‘차별시정 제도’란 '기간제근로자 및 단시간근로자를 보호하는 "기간제 및 단시간근로자 보호 등에 관한 법률(이하 `기단법`)"과 파견근로자를 보호하는 "파견근로자 보호 등에 관한 법률(이하 `파견법`)"에 근거하여, 비정규직 근로자들이 근로 조건 등에서 불합리한 차별적 처우를 받았을 때 이를 구제하고 시정할 수 있도록 마련된 행정 구제 절차를 의미한다.' 이 제도는 비정규직 근로자들의 균등한 대우를 보장하고, 노동시장의 양극화를 해소하며, 고용 형태의 합리적 운영을 유도하는 것을 목적으로 한다.
Ⅱ. 차별적 처우
  1. 차별적 처우의 의의
    (1) 개념
     －‘차별적 처우’란 '사용자가 기간제근로자, 단시간근로자, 파견근로자 등 비정규직 근로자에게 근로 조건 등에서 ‘합리적인 이유’ 없이 해당 사업 또는 사업장의 ‘동종・유사 업무에 종사’하는 ‘통상 근로자’에 비하여 불리하게 대우하는 것을 의미한다.'
    (2) 합리적인 이유
     －차별적 처우가 인정되려면 그 차별에 합리적인 이유가 없어야 한다. “판례”는 '합리적인 이유의 존재 여부를 판단할 때, ‘차별의 목적 및 의도’, ‘업무의 내용 및 범위’, ‘권한과 책임의 정도’, ‘학력・경력 및 근속년수’, ‘노력의 정도’ 등 객관적 사정을 종합적으로 고려하여 해당 차별적 처우가 고용 형태의 차이를 넘어선 불합리한 것인지 여부를 심사한다.'
  2. 차별적 처우의 금지
   －"기단법 제8조" 및 "파견법 제21조 제1항"은 사용자 또는 사용사업주가 기간제근로자, 단시간근로자, 파견근로자라는 이유만으로 합리적인 이유 없이 불리한 차별적 처우를 하는 것을 금지하고, 이를 위반할 경우 노동위원회의 시정 명령 대상이 되도록 규정한다.
Ⅲ. 차별시정의 요건
  1. 차별시정신청권자
    (1) 기간제 및 단시간근로자
     －"기단법 제9조 제1항"에 따라 기간제근로자 또는 단시간근로자는 사용자가 자신에게 차별적 처우를 한 경우 노동위원회에 그 시정을 신청할 수 있다.
    (2) 파견근로자
     －"파견법 제21조 제3항"이 준용하는 "기단법 제9조 제1항"에 따라 파견근로자는 사용사업주가 자신에게 차별적 처우를 한 경우 노동위원회에 시정을 신청할 수 있다. 다만, 이 경우 파견근로자는 파견사업주와 사용사업주를 모두 피신청인으로 하여 신청하는 것이 일반적이다.
  2. 비교대상근로자
    (1) 개념
     －‘비교대상근로자’란 '차별적 처우를 주장하는 비정규직 근로자가 근로 조건 등에서 비교의 기준으로 삼는 해당 사업장의 ‘기간의 정함이 없는 근로자’ 또는 ‘통상근로자’를 의미한다.'
    (2) 요건
      ① 동종 또는 유사 업무
       －비교대상근로자는 차별 시정을 신청한 근로자와 ‘동종’ 또는 ‘유사’한 업무에 종사해야 한다. 이는 업무의 내용 및 성격이 유사한지 여부를 실질적으로 판단한다. 
      ② 기간의 정함이 없는 근로자 또는 통상근로자
       －‘기간제근로자’의 비교대상은 ‘기간의 정함이 없는 근로자’이며, ‘단시간근로자’의 비교대상은 ‘통상근로자’이다.
  3. 차별금지영역[기단법 제2조 제3호, 파견법 제2조 제7호]
   －차별적 처우가 금지되는 영역, 즉 근로조건 등의 범위는 "기단법 제2조 제3호" 및 "파견법 제2조 제7호"에 규정되어 있다.
    (1) 임금
     －정기 상여금, 성과급 등 임금 전반 
    (2) 그 밖의 근로조건
     －복리후생, 근로 시간, 휴일・휴가 등 
    (3) 그 밖에 대통령령으로 정하는 사항
     －교육, 배치, 승진 등
  4. 시정신청의 이익
   －차별시정의 신청은 차별적 처우가 있은 날(계속되는 차별은 그 종료일)부터 ‘6개월 이내’에 하여야 한다("기단법 제9조 제1항", "파견법 제21조 제3항"). 이 기간을 도과하면 시정 신청의 이익이 없어져 각하된다.
Ⅳ. 차별시정의 절차
  1. 차별적 처우의 시정신청[기단법 제9조 제1항, 파견법 제21조 제3항]
    (1) 관할
     －차별 시정 신청은 근로자가 근무하는 ‘사업장 소재지’를 관할하는 ‘지방노동위원회’에 ‘서면’으로 제기한다.
    (2) 신청 주체
     －근로자뿐만 아니라 노동조합도 근로자를 대리하여 시정 신청을 할 수 있다.
  2. 조사・심문 등[기단법 제10조, 파견법 제21조 제3항]
    (1) 조사
     －신청을 받은 지방노동위원회는 즉시 필요한 조사를 해야 한다. 이 때 신청인(근로자) 및 피신청인(사용자 또는 사용사업주)에게 증거 자료 제출 등을 요구할 수 있다.
    (2) 심문
     －노동위원회는 당사자에게 심문 기일을 통보하고, 심문 회의를 열어 당사자의 주장을 청취하고 증거를 조사한다. 심문은 공익위원, 근로자위원, 사용자위원의 3자 합의체로 진행된다.
  3. 조정・중재[기단법 제11조, 파견법 제21조 제3항]
    (1) 조정 및 중재의 권고
     －노동위원회는 차별적 처우에 대한 신속하고 자율적인 해결을 위하여 당사자의 합의에 따라 조정 또는 중재를 할 수 있다.
    (2) 중재 재정
     －당사자가 조정 성립에 동의하지 않고 중재 신청에 동의하는 경우, 노동위원회는 사안에 따라 직권 또는 당사자 신청에 의해 중재 재정을 할 수 있다.
Ⅴ. 노동위원회의 판정
  1. 시정명령 등[기단법 제12조, 파견법 제21조 제3항]
    (1) 판정의 종류
     －지방노동위원회는 심문 결과 차별적 처우가 인정되면 시정명령을, 차별적 처우가 인정되지 않거나 시정 신청 요건을 갖추지 못한 경우 기각결정을 한다.
    (2) 판정 기준
     －차별적 처우 여부는 동종・유사 업무 종사자 간의 근로조건을 비교하여 합리적인 이유 없는 차별이 있었는지 여부를 종합적으로 판단한다.
  2. 조정・중재 또는 시정명령의 내용[기단법 제13조, 파견법 제21조 제3항]
   －노동위원회의 시정명령의 내용은 다음과 같다.
    (1) 차별적 행위의 중지
     －현재 지속되고 있는 차별 행위를 즉시 중단하도록 명한다. 
    (2) 근로조건의 개선
     －차별받은 근로자에게 합당한 근로조건을 적용하도록 명한다. 
    (3) 금전 보상
     －차별적 처우로 인해 발생한 손해를 배상하도록 명할 수 있다. 이 때 차별 금액 상당액 및 추가적인 손해배상액을 포함한다. 
    (4) 손해액 가산
     －노동위원회는 차별적 처우가 고의적이거나 반복적인 경우, 손해액의 3배 이하의 범위에서 배상금을 추가로 지급하도록 명할 수 있다(징벌적 손해배상 성격).
Ⅵ. 시정명령 등의 확정[기단법 제14조, 파견법 제21조 제3항]
  1. 재심 신청
   －지방노동위원회의 시정명령 또는 기각결정에 불복하는 당사자는 통보를 받은 날부터 10일 이내에 중앙노동위원회에 재심을 신청할 수 있다.
  2. 행정소송
   －중앙노동위원회의 재심 판정에 불복하는 당사자는 재심 판정서의 송달을 받은 날부터 15일 이내에 행정소송을 제기할 수 있다.
  3. 확정 및 효력
   －시정명령 등은 행정소송의 제기 기간이 만료되거나 법원의 확정 판결이 있는 경우 확정된다. 확정된 시정명령은 법적인 효력을 가지며, 사용사업주 등은 이를 성실하게 이행할 의무를 진다.
Ⅶ. 시정명령이행상황의 제출요구 등[기단법 제15조, 제21조, 제24조]
  1. 이행상황 제출 요구
   －고용노동부장관은 "기단법 제15조"에 따라 확정된 시정명령의 성실한 이행을 확보하기 위해 사용자에게 시정명령 이행 상황을 제출하도록 요구할 수 있다.
  2. 과태료 부과
   －사용자가 확정된 시정명령을 정당한 이유 없이 이행하지 아니한 경우, "기단법 제24조"에 따라 1억원 이하의 과태료를 부과할 수 있다.
  3. 벌칙과의 관계
   －"기단법 제21조"는 차별적 처우의 금지 관련 규정을 위반한 사용자에게 벌칙을 부과할 수 있도록 규정하고 있으며, 이는 시정명령의 불이행에 대한 과태료와 별개로 적용될 수 있다.
Ⅷ. 결론
 －차별시정 제도는 기단법과 파견법의 핵심 내용으로서, 비정규직 근로자가 합리적인 이유 없는 차별적 처우를 받았을 때 노동위원회의 신속한 행정 구제 절차를 통해 구제받을 수 있도록 보장한다. 노동위원회는 시정명령, 금전 보상 등을 통해 실질적인 구제를 제공하며, 시정명령의 불이행에 대해서는 과태료를 부과하여 제도의 실효성을 확보하고 있다.</t>
  </si>
  <si>
    <t>&lt;제10장 업무상 재해 등.제1절 업무상 재해&gt;
Ⅰ. 의의
 －‘업무상 재해’란 '근로자가 업무상의 사유에 의하여 부상, 질병, 장해 또는 사망에 이르는 것을 의미하며, "산업재해보상보험법(이하 `산재법`)"의 적용 대상이 된다.' 산재보험은 근로자의 업무상 재해를 신속하고 공정하게 보상하고, 근로자 재활 및 복지 증진에 기여하는 사회보험이다. 업무상 재해 인정은 사용자의 과실 유무와 관계없이 이루어지며, 이는 사용자의 무과실 책임주의를 기초로 한다.
Ⅱ. 업무상 재해의 성립요건
 －업무상 재해가 성립하기 위해서는 원칙적으로 업무수행성과 업무기인성(인과관계)이 인정되어야 하며, 근로자에게 고의 또는 자해 행위와 같은 귀책사유가 없어야 한다.
  1. 업무수행성과 업무기인성
    (1) 업무수행성
     －업무수행성이란 근로자가 근로계약에 따른 업무를 수행하는 중에 발생했거나, 업무에 따르는 위험 범위 내에서 발생한 재해여야 한다는 요건을 의미한다.
      ① 업무수행 중의 재해
       －근로시간 중 근로계약에 따른 본래 업무를 수행하던 중에 발생한 재해. 
      ② 사업주의 지배・관리 하에 있는 재해
       －휴게시간 중 사업주가 제공한 시설물 이용 중 발생한 재해, 사업주 지시나 승인을 받은 행사 중의 재해 등.
    (2) 업무기인성
     －업무기인성이란 재해를 발생시킨 원인이 업무의 수행과 상당인과관계를 가져야 한다는 요건을 의미한다. 판례는 업무기인성을 판단할 때, 업무가 재해 발생의 유일한 원인일 필요는 없으며, 업무가 재해 발생에 상당한 기여를 했거나 주된 원인이 되었다고 인정되는 경우에도 인과관계를 인정한다.
  2. 근로자의 귀책사유 부존재
   －업무상 재해는 원칙적으로 근로자가 고의 또는 자해 행위 등으로 재해를 일으킨 경우에는 인정되지 않는다.
    (1) 고의적 사고의 제외
     －근로자에게 업무 외의 사유로 재해를 유발하려는 고의가 있었던 경우에는 업무상 재해로 보지 않는다.
    (2) 자해 행위의 제외
     －근로자의 자해 행위로 인한 재해 역시 원칙적으로 업무상 재해로 인정되지 않는다. 다만, 정신질환으로 인하여 정상적인 인식 능력이나 행위 통제 능력을 상실한 상태에서 자해 행위를 한 경우 등 예외적 사정이 있는 경우에는 업무상 재해로 인정될 수 있다.
Ⅲ. 업무상 재해의 인정기준
  1. 업무상 사고나 질병 또는 출퇴근재해로 인한 재해[산재법 제37조]
   －산재법 제37조는 업무상 재해를 그 유형에 따라 업무상 사고, 업무상 질병, 출퇴근재해로 구분하고 각각의 인정 기준을 규정한다.
    (1) 업무상 사고
     －근로자가 업무를 수행하는 과정에서 발생한 사고, 시설물 등의 결함으로 발생한 사고, 행사 중 발생한 사고 등을 의미한다.
    (2) 업무상 질병
     －업무상 유해 인자 노출로 인한 질병, 업무상 과로 및 스트레스로 인한 질병 등 업무와 상당인과관계가 인정되는 질병을 의미한다.
    (3) 출퇴근재해
     －사업주 지배・관리 하에서의 출퇴근 중 발생한 사고, 통상적인 경로와 방법으로 출퇴근하는 중에 발생한 사고 등을 의미한다.
  2. 고의・자해행위나 범죄행위로 인한 재해
    (1) 고의・자해 행위의 제외
     －앞서 언급했듯이 근로자의 고의나 자해 행위로 인한 재해는 원칙적으로 업무상 재해로 인정되지 않는다.
    (2) 범죄 행위의 제외
     －근로자가 고의로 행한 범죄 행위가 원인이 되어 발생한 재해는 업무상 재해로 인정되지 않는다. 이는 근로자가 자신에게 책임 있는 위법 행위로 인해 재해를 유발한 경우를 산재보험으로 보상하지 않는다는 원칙에 따른다.
Ⅳ. 결론
 －업무상 재해는 근로자의 업무수행성과 업무기인성을 핵심 성립 요건으로 하며, 산재법 제37조에 따라 업무상 사고, 업무상 질병, 출퇴근재해 세 가지 유형으로 인정된다. 근로자의 고의나 자해 행위로 인한 재해는 원칙적으로 인정되지 않으며, 산재보험은 이러한 규정을 통해 근로자의 고용 안정과 사회 안전망을 확보하는 데 기여한다.</t>
  </si>
  <si>
    <t>&lt;제10장 업무상 재해 등.제2절 업무상 사고&gt;
Ⅰ. 업무수행 중의 사고[산재법 시행령 제27조]
 －업무수행 중의 사고는 근로자가 근로계약에 따른 업무나 그에 수반되는 행위를 하던 중 발생한 사고를 의미하며, 이는 업무상 재해 인정의 가장 기본적인 유형이다.
  1. 근로계약에 따른 업무 중에 발생한 사고
    (1) 개념
     －근로자가 근로 시간과 장소에서 사업주의 지배・관리 하에 근로계약에 따른 본래의 업무를 수행하던 중에 발생한 사고는 업무수행성이 가장 명확하게 인정되어 업무상 사고로 본다.
    (2) 업무 관련 행위
     －업무를 준비하거나 마무리하는 행위, 업무에 필수적으로 수반되는 생리적 행위, 업무를 위한 비품의 정리 행위 등 업무와 밀접하게 관련된 행위를 하던 중 발생한 사고도 업무수행 중의 사고로 인정한다.
  2. 출장업무 중의 사고
    (1) 개념
     －근로자가 사업주의 지시를 받아 사업장 밖에서 업무를 수행하는 출장 중에 발생한 사고를 의미한다. 출장 중에는 근로자가 사업주의 구체적인 지휘・감독을 받는 것이 곤란하므로, 출장 경로 및 출장 목적과 관련된 행위는 사업주의 지배・관리 하에 있는 것으로 추정한다.
    (2) 인정 범위
     －출장 업무를 위해 합리적이라고 인정되는 범위 내의 행위, 출장지에서 출장 목적을 달성하기 위한 이동 중에 발생한 사고는 업무상 사고로 본다.
  3. 업무수행장소 비지정 근로자
    (1) 개념
     －사업주의 구체적인 지휘・관리가 미치지 않는 장소에서 정보통신 수단 등을 이용하여 근로를 수행하는 재택근무자나 특정 장소가 정해지지 않은 근로자를 의미한다.
    (2) 인정 기준
     －이러한 근로자가 근로계약에 따른 업무를 수행하는 과정에서 발생한 사고는 업무상 사고로 본다. 사고의 인정 여부는 업무 시간 중에 업무와 관련된 행위를 하였는지 여부를 근로자의 주된 업무 내용과 상황을 종합하여 판단한다.
Ⅱ. 시설물 등의 결함 등에 따른 사고[산재법 시행령 제28조]
 －산재법 시행령 제28조는 근로자가 사업주의 지배・관리 하에 있는 시설물, 장비, 차량 등을 사용하던 중 결함이나 관리 소홀로 인해 발생한 사고를 업무상 사고로 인정한다.
  1. 적용 범위
   －사업장 내의 건물, 통로, 화장실 등 근로자가 일상적으로 이용하는 모든 시설물과, 업무에 사용되는 기계, 장비, 차량 등이 모두 포함된다.
  2. 업무수행과의 관계
   －근로자가 근로계약에 따른 업무를 수행하던 중이 아니더라도, 근로자의 지위에서 사업주의 지배・관리 하에 있는 시설물 등을 이용하던 중에 발생한 사고라면 업무수행성이 인정된다.
Ⅲ. 행사 중의 사고[산재법 시행령 제30조]
  1. 유형
   －산재법 시행령 제30조는 근로자가 운동경기, 야유회, 등산대회 등 각종 행사에 참여하여 발생한 사고를 업무상 사고로 인정한다.
    (1) 사업주의 지배・관리
     －해당 행사가 사업주의 지배・관리 하에 있었는지가 핵심이다. 행사가 사업주의 주도적 역할로 이루어지고, 근로자의 참가가 강제적이거나 반강제적으로 이루어진 경우 지배・관리 하에 있는 것으로 본다.
    (2) 업무 관련성
     －행사의 목적이 친목 도모 등 사적인 것이라도, 사업주가 인사고과에 반영하거나 참가 경비를 전액 부담하는 등 업무와 밀접한 관련이 있는 경우에는 업무수행성이 인정될 수 있다.
  2. 판례
   －판례는 행사의 업무 관련성을 판단할 때, 행사의 목적, 내용, 참가 인원 및 비율, 사업주의 기여도 등을 종합적으로 고려한다. 근로자들의 자발적인 모임에 사업주가 단순하게 격려금을 지급한 정도에 불과한 경우, 원칙적으로 업무수행성을 부정한다. 그러나 행사가 사업주의 지시나 계획에 따라 이루어졌고, 근로자들이 사실상 참가할 의무가 있었다고 인정되면 업무상 사고로 인정한다.
Ⅳ. 휴게시간 중의 사고[산재법 제37조 제1항 제1호 마목]
 －산재법 제37조 제1항 제1호 마목은 근로자가 휴게시간 중에 사업주의 지배・관리 하에 있는 시설의 이용 또는 관리 소홀로 발생한 사고는 업무상 사고로 본다고 규정한다.
  1. 인정 요건
   － ① 사고가 휴게시간 중에 발생했을 것. ② 사고가 발생한 장소가 사업주의 지배・관리 하에 있는 시설물 등일 것. ③ 사고의 원인이 해당 시설물의 이용 또는 관리의 소홀일 것.
  2. 판례의 태도
   －판례는 휴게 장소가 사업주의 지배・관리 영역 내에 있고, 사고가 그 시설물의 결함이나 관리 부실에 기인한 경우에는 업무상 재해로 인정하여 근로자를 보호한다.
Ⅴ. 그 밖에 업무와 관련하여 발생한 사고
  1. 유형
   －산재법 시행령 제33조는 위에 열거된 사고 외에도 사업주가 주관하거나 근로자의 근로 조건에 영향을 미치는 교육, 훈련, 각종 모임 등에 근로자가 참여하여 발생한 사고 등, 그 밖의 업무와 관련하여 발생한 사고로서 업무와 사고 사이에 상당인과관계가 인정되는 재해를 업무상 사고로 본다.
  2. 판례
   －판례는 업무상 사고의 범위를 판단할 때 업무수행성과 업무기인성이라는 기본 원칙을 적용하며, 근로자의 사적 행위와 업무상 행위가 결합된 경우(사적 행위 병행 사고)에는 사적 행위가 업무상 행위를 수행하는 과정에서 필연적으로 수반되는 등 업무 관련성이 높을 때에만 업무상 재해를 인정한다.
Ⅵ. 결론
 －업무상 사고는 근로계약에 따른 본래의 업무를 수행하는 중의 사고 외에도, 출장 중, 사업주가 제공한 시설물 이용 중, 사업주 주관 행사 중, 휴게시간 중 등 사업주의 지배・관리 하에 있거나 업무와 상당한 관련성이 인정되는 모든 과정에서 발생한 사고를 포함한다. 업무상 사고의 인정은 산재보험법과 관련 시행령 및 판례를 통해 그 범위가 구체화되며, 근로자 보호의 범위를 확대한다.</t>
  </si>
  <si>
    <t>&lt;제10장 업무상 재해 등.제3절 업무상 질병&gt;
Ⅰ. 의의
 －업무상 질병(業務上 疾病)이란 근로자가 업무 수행 과정에서 유해 인자에 노출되거나 업무의 과중성 등으로 인하여 발생하거나 악화된 질환을 의미하며, "산업재해보상보험법」(이하 '산재법') 제37조 제1항 제2호"에 따라 업무상 재해로 인정된다. 업무상 질병은 그 발생 과정이 점진적이고 복합적인 요인이 작용하는 경우가 많아, 질병 발생과 업무 사이의 상당인과관계를 입증하는 것이 핵심적인 쟁점이 된다.
Ⅱ. 업무상 질병의 유형
 －산재법 제37조 제1항 제2호는 업무상 질병을 그 원인과 종류에 따라 여러 유형으로 분류한다.
  1. 직업성 질병[산재법 제37조 제1항 제2호 가목]
    (1) 개념
     －업무 수행 과정에서 노출되는 화학적 인자(유해 물질), 물리적 인자(소음, 진동, 고열 등), 생물학적 인자 또는 신체에 부담을 주는 작업 등으로 인하여 발생하는 질병을 의미한다. 이는 주로 직업환경 자체가 원인이 되어 발생하는 질병이며, 업무와 질병 사이에 직접적인 관계가 인정된다.
    (2) 인정 기준
     －산재법 시행령 [별표 3]에서 정하는 업무상 질병의 인정 기준에 해당하여야 한다.
  2. 재해성 질병[산재법 제37조 제1항 제2호 나목]
    (1) 개념
     －업무상 사고나 부상이 원인이 되어 발생하거나 악화된 질병을 의미한다. 즉, 선행 사고(재해)가 질병 발생의 직접적 원인이 되는 경우이다.
    (2) 인정 기준
     －업무상 사고로 인한 부상이 원인이 되어 합병증이 생겼거나, 치료 과정에서 발생한 후유증이 기존 질병을 악화시켰다고 의학적으로 인정되어야 한다.
  3. 스트레스로 인한 질병[산재법 제1항 제2호 다목]
    (1) 개념
     －업무와 관련된 정신적 스트레스를 유발하는 사건, 상황 등으로 인하여 발생한 정신 질환 또는 뇌심혈관 질병을 의미한다.
    (2) 유형
      ① 뇌심혈관 질병
       －업무상 과로나 스트레스가 원인이 되어 발병하거나 악화된 질환.
      ② 정신 질환
       －직장 내 괴롭힘, 고객의 폭언 등 업무와 관련된 스트레스로 인한 우울증, 외상 후 스트레스 장애(PTSD) 등.
  4. 고의에 의한 사고
   －업무상 재해는 원칙적으로 근로자가 고의 또는 자해 행위 등으로 재해를 일으킨 경우에는 인정되지 않는다. 다만, 정신 질환 등으로 인하여 정상적인 인식 능력이나 행위 통제 능력을 상실한 상태에서 자해 행위를 한 경우에는 예외적으로 업무상 재해로 인정된다.
Ⅲ. 업무상 질병의 판단기준
  1. 인과관계의 입증책임
    (1) 입증책임자
     －업무상 재해의 인정을 구하는 근로자(신청인)에게 원칙적으로 업무와 질병 사이의 상당인과관계를 입증할 책임이 있다.
    (2) 입증의 정도 경감
     －판례는 질병 발생의 원인이 의학적으로 불분명하거나 복합적인 경우가 많음을 고려하여, 근로자에게 엄격한 입증 책임보다 그 정도를 완화하여 요구한다.
  2. 인과관계 입증의 방법 및 정도
    (1) 인과관계의 추정
     －질병이 산재법 시행령 [별표 3]의 인정 기준을 충족하는 경우, 업무상 질병으로 추정된다.
    (2) 간접적 입증
     －판례는 인과관계가 의학적으로 명확히 입증되지 않더라도, 취업 당시의 건강 상태, 질병의 발병 및 경과, 업무의 내용 및 부담 등을 종합적으로 고려하여, 업무가 질병의 발생 또는 악화에 상당한 기여를 했다고 추단되면 인과관계를 인정한다.
Ⅳ. 판례
  1. 과로사
    (1) 개념
     －업무상 과로나 스트레스가 주원인이 되어 발생하는 뇌심혈관 질병으로 인한 사망을 통칭한다.
    (2) 판례의 법리
     －판례는 과로 여부를 판단할 때 만성적인 과로뿐만 아니라, 발병 전 24시간 이내의 급격한 업무 환경 변화나 돌발적인 사건으로 인한 단기적 과로도 인정한다. 근로자에게 기초 질환이 있었더라도, 업무상의 과로가 질병을 자연적인 진행 속도보다 빠르게 악화시켜 사망에 이르게 한 경우 인과관계를 인정한다.
  2. 직업병
    (1) 개념
     －특정 유해 인자 노출로 인한 질병(예 : 진폐증, 난청 등)이다.
    (2) 판례의 법리
     －판례는 유해 인자의 노출 수준, 노출 기간 등을 의학적, 역학적 기준에 따라 엄격하게 판단하며, 산재법 시행령 [별표 3]에 명시되지 않은 질병이라도 업무 관련성이 높으면 인과관계를 인정한다.
  3. 우울증
    (1) 개념
     －업무와 관련된 정신적 스트레스로 인하여 발생한 우울증 등 정신 질환이다.
    (2) 판례의 법리
     －판례는 직장 내 괴롭힘, 인사상 불이익, 과중한 업무 부담 등이 근로자에게 정상적인 적응 능력을 벗어날 정도의 극심한 정신적 고통을 유발하여 우울증을 발병시키거나 악화시킨 경우, 업무상 질병으로 인정한다.
  4. 태아의 건강손상
    (1) 개념
     －모성 근로자가 업무 수행 중 유해 인자에 노출되어 태아에게 건강 손상이 발생한 경우이다.
    (2) 판례의 법리
     －산재법 제37조 제1항 제2호 라목은 모성 근로자의 업무 수행 중 유해 인자 노출로 인한 태아의 건강 손상을 업무상 질병으로 인정한다. 이는 출산 후 태아에게 발생한 손상을 근로자 본인의 업무상 재해로 보아 보상하는 규정이다.
Ⅴ. 결론
 －업무상 질병은 직업성 질병, 재해성 질병, 스트레스로 인한 질병 등 다양한 유형으로 인정되며, 그 성립을 위해서는 업무와 질병 사이의 상당인과관계가 입증되어야 한다. 판례는 근로자의 입증 부담을 완화하고 개연성에 기반하여 인과관계를 인정하는 방향으로 근로자를 보호하며, 과로사 및 직장 내 스트레스로 인한 정신 질환에 대해서도 적극적으로 업무상 재해를 인정한다.</t>
  </si>
  <si>
    <t>&lt;제10장 업무상 재해 등.제4절 출퇴근 재해&gt;
Ⅰ. 사업주의 지배・관리하에서 출퇴근하는 중에 발생한 사고[산재법 제37조 제1항 제3호 가목, 동법 시행령 제35조]
 －출퇴근 재해는 산재보험법 개정(2017. 10. 19. 시행) 이전의 사업주 지배・관리 하에서의 출퇴근 사고와, 개정 이후 통상적인 경로와 방법에 따른 출퇴근 사고로 구분된다. 산재법 제37조 제1항 제3호 가목 및 동법 시행령 제35조는 사업주가 제공한 교통수단이나 그에 준하는 사업주 지배・관리 하의 교통수단을 이용하여 출퇴근하던 중 근로자에게 발생한 사고를 업무상 재해로 인정한다.
  1. 사업주 제공 교통수단
   －사업주가 출퇴근용으로 근로자에게 제공한 교통수단을 이용하던 중 발생한 사고는 사업주의 지배・관리가 인정되어 업무상 재해로 본다. 이는 교통수단의 운영에 대한 책임이 사업주에게 있기 때문이다.
  2. 교통수단 이용 중 사고
   －교통수단을 이용하는 과정이나, 사업주의 지배・관리 하에 있는 교통수단을 이용하기 위해 승・하차하던 중에 발생한 사고 등도 포함된다.
Ⅱ. 그 밖에 통상적인 경로와 방법으로 출퇴근하는 중에 발생한 사고[산재법 제37조 제1항 제3호 나목, 동법 시행령 제35조, 제35조의2, 산재법 제37조 제3항]
 －산재법 제37조 제1항 제3호 나목은 근로자의 주거와 취업 장소 사이를 통상적인 경로와 방법으로 이동하는 중에 발생한 사고를 업무상 재해로 인정한다. 이는 근로자에게 책임 없는 통상의 위험으로부터 근로자를 보호하기 위한 것이다.
  1. 출퇴근 재해에 해당하는 경우
    (1) 통상적인 경로와 방법
      ① 통상적인 경로
       －사회 통념상 해당 출퇴근 시점에 일반적으로 이용할 수 있다고 인정되는 가장 합리적인 경로를 의미한다. 이는 반드시 최단 경로일 필요는 없다.
      ② 통상적인 방법
       －대중교통, 자가용, 자전거, 도보 등 일반적으로 이용하는 교통수단이나 이동 방법을 의미한다.
    (2) 경로의 일탈 또는 중단
     －산재법 제37조 제3항은 출퇴근 경로를 이탈하거나 중단한 경우 해당 이탈 또는 중단 중의 사고는 원칙적으로 출퇴근 재해로 보지 않는다고 규정한다. 다만, 이탈 또는 중단이 일상생활에 필요한 행위로서 동법 시행령 제35조의2에서 정하는 사유에 해당하고, 그 행위로 인해 발생한 사고가 아닌 원래의 경로로 돌아와 이동하던 중 발생한 사고는 출퇴근 재해로 본다.
    (3) 일상생활에 필요한 행위(예외)
     －동법 시행령 제35조의2가 정하는 일상생활에 필요한 행위는 다음과 같다.
      ① 생필품 구입
       －일상생활에 필요한 용품을 구입하는 행위.
      ② 병원 진료
       －근로자 또는 동거 가족의 질병 치료나 예방을 위한 병원 진료.
      ③ 직무 관련 교육
       －직무 능력 향상을 위한 교육・훈련 수강.
      ④ 자녀 등하교
       －미성년 자녀 또는 장애인 등 동거 친족의 등하교・보육.
      ⑤ 선거권 행사
       －선거권이나 그 밖의 준하는 권리 행사.
  2. 출퇴근 재해에 해당하지 아니하는 경우
    (1) 경로의 이탈・중단 시 사고
     －일상생활에 필요한 행위 등 정당한 사유 없이 출퇴근 경로를 이탈하거나 중단한 때에 발생한 사고는 출퇴근 재해로 인정되지 않는다.
    (2) 사적 행위
     －출퇴근 경로에 있더라도 사적인 목적이 강한 행위(예 : 유흥, 사적인 모임)로 인해 발생한 사고는 업무 관련성이 부정되어 출퇴근 재해에 해당하지 아니한다.
    (3) 이동과 무관한 사고
     －이동 중이 아닌, 주거 또는 취업 장소 내에서 발생한 사고는 출퇴근 재해의 범주에 해당하지 아니한다.
  3. 출퇴근 재해 적용제외직종[산재법 제37조 제4항, 동법 시행령 제35조의2]
   －산재법 제37조 제4항은 출퇴근 재해 규정의 적용이 제외되는 직종에 관하여 규정한다.
    (1) 개념
     －출퇴근 과정의 위험을 근로자에게 전적으로 부담시키는 것이 합리적이지 않은 일부 직종의 경우, 출퇴근 재해 규정의 적용이 제외된다.
    (2) 적용제외직종
     －산재법 시행령 제35조의2에 따라 출퇴근 재해 규정의 적용이 제외되는 직종은 원칙적으로 없다. 과거에는 출퇴근의 전적인 위험을 근로자가 부담하는 것으로 간주되던 일부 특수 직종(예 : 통상적으로 출퇴근 방법을 직접 선택하는 특수 형태 근로 종사자)에 대한 논의가 있었으나, 현재 산재보험법은 모든 근로자를 대상으로 통상적인 경로의 출퇴근 재해를 인정한다.
Ⅲ. 결론
 －출퇴근 재해는 사업주 지배・관리 하에서의 출퇴근 사고뿐만 아니라, 통상적인 경로와 방법으로 이동하는 중에 발생한 사고까지 그 범위가 확대되었다. 통상적인 경로의 이탈 또는 중단은 원칙적으로 재해를 부정하나, 일상생활에 필요한 행위에 해당하는 경우에 한하여 예외적으로 인정된다. 출퇴근 재해는 근로자의 생활 영역의 위험을 업무상의 위험으로 편입함으로써 산재보험의 보장성을 크게 강화하였다.</t>
  </si>
  <si>
    <t>&lt;제11장 노동조합.제1절 노동조합의 설립요건&gt;
Ⅰ. 서설
 －‘노동조합’은 '근로자들이 근로조건의 유지・개선 및 근로자의 경제적・사회적 지위 향상을 위하여 자주적으로 단결하여 조직하는 단체이다.'("노동조합 및 노동관계조정법(이하 `노조법`) 제2조 제4호") 노동조합은 헌법상 노동 3권 보장의 핵심 주체로서, 그 설립 요건과 법적 지위는 매우 중요하다. 노조법은 노동조합의 자주성과 민주성을 확보하고 사회적 책임을 유도하기 위해 ‘실질적 요건’과 ‘형식적 요건’을 규정하고 있다.
Ⅱ. 설립요건
  1. 실질적 요건
   －실질적 요건은 "노조법 제2조 제4호 본문"에 규정된 노동조합의 본질적인 요소에 해당한다. 이는 ‘주체성(근로자 주체)’, ‘자주성(자주성)’, ‘단결성(단결성)’, ‘목적성(근로조건 유지・개선)’을 포함한다.
    (1) 주체성 및 단결성 (근로자 단체)
      ① 근로자의 단결체
       －노동조합의 주체는 근로자이어야 하며, 근로자가 자주적으로 단결하여 조직해야 한다. 
      ② 근로자 개념
       －노조법상 근로자는 직업의 종류를 불문하고 임금・급료 기타 이에 준하는 수입에 의하여 생활하는 자를 의미하며, 해고된 자도 예외적으로 근로자성을 인정받을 수 있다.
    (2) 목적성
     －노동조합은 근로조건의 유지・개선 및 근로자의 경제적・사회적 지위 향상을 목적으로 해야 한다. 이는 노동조합이 경제적 약자로서의 근로자를 보호하는 본래의 목적을 가져야 함을 의미한다.
    (3) 자주성 (노조법상 제외 요건)
     －노동조합의 자주성은 다음의 노조법상 ‘제외 요건’을 충족함으로써 간접적으로 확인된다("노조법 제2조 제4호 각 목").
      ① 사용자 또는 사용자 이익 대표자의 참여
       －사용자 또는 항상 그의 이익을 대표하여 행동하는 자의 참가를 허용하는 경우. 
      ② 경비 원조
       －경비의 주된 부분을 사용자로부터 원조받는 경우. 다만, 근로시간 면제 및 복리후생 기금은 예외이다. 
      ③ 공제, 수양 기타 복리 사업
       －주로 공제, 수양 기타 복리 사업만을 목적으로 하는 경우. 
      ④ 정치 운동
       －근로자가 아닌 자의 가입을 허용하는 경우나, 주로 정치 운동을 목적으로 하는 경우.
  2. 형식적 요건
   －형식적 요건은 노동조합이 법적으로 효력을 갖기 위해 갖추어야 할 절차적 요건을 의미한다.
    (1) 규약의 구비
     －노동조합은 규약을 제정해야 하며, 규약에는 "노조법 제11조"가 정하는 필수 사항(명칭, 목적, 주된 사무소의 소재지, 조합원의 자격 및 가입에 관한 사항 등)이 포함되어야 한다.
    (2) 설립 신고
     －노동조합은 설립 신고서에 규약 등을 첨부하여 행정관청(고용노동부장관 또는 시・도지사)에게 신고하여야 한다("노조법 제10조 제1항").
    (3) 신고서 반려 사유 부존재
     －행정관청은 제출된 신고서와 규약이 "노조법 제2조 제4호"의 실질적 요건 또는 "노조법 제11조"의 형식적 요건을 갖추지 못하였다고 인정하는 경우에만 반려할 수 있다("노조법 제12조 제2항").
Ⅲ. 노동조합의 설립과 법적 효과
  1. 설립시기[노조법 제12조 제4항]
   －행정관청이 설립 신고서를 접수하고 ‘수리한 때’에 법적 노동조합으로 성립된다. "노조법 제12조 제4항"은 행정관청이 신고를 받은 때에는 일정한 기한 내에 심사하여 설립 신고증을 교부해야 하며, 심사 기간 내에 반려 처분을 하지 않은 경우 그 기간이 만료된 다음 날에 설립 신고증이 교부된 것으로 본다(신고 수리 간주).
  2. 법적 효과
    (1) 법인격 취득
     －설립 신고증을 교부받은 노동조합은 법인이 될 수 있으며, 법인격 취득 시에는 민법의 법인 규정이 준용된다.
    (2) 단체교섭 및 단체행동권 행사
     －설립 신고를 통해 법적 지위를 획득한 노동조합은 노조법상 정당한 권한을 가지고 단체교섭을 진행하고 단체행동권(쟁의행위)을 행사할 수 있다.
    (3) 노조법상 보호
     －설립 신고를 마친 노동조합은 부당노동행위 구제 신청권, 노동위원회 의결 참여권 등 노조법이 정하는 모든 권리 및 보호를 받을 수 있다.
  3. 설립신고 후의 변경사항
   －노동조합은 규약의 변경, 대표자의 변경, 주된 사무소의 소재지 변경 등 주요 변경 사항이 발생한 경우 30일 이내에 행정관청에 변경 신고를 해야 한다("노조법 제13조").
Ⅳ. 법외노조
  1. 서설
   －‘법외노조’란 '"노조법 제10조"에 따라 설립 신고를 하였으나, 행정관청으로부터 ‘반려 처분’을 받거나, 설립 신고 후 "노조법 제2조 제4호"의 ‘실질적 요건’을 ‘흠결’하여 취소 통보를 받은 노동조합을 의미한다.' 법외노조는 노조법상 법적 보호를 받지 못한다.
  2. 법외노조의 적용규정
    (1) 노조법의 비적용
     －법외노조는 노조법에 따른 노동조합으로 인정되지 않으므로, 원칙적으로 노조법상의 권리(부당노동행위 구제, 단체교섭 의무 부과 등)를 누릴 수 없다.
    (2) 민법 및 단체법 적용
     －법외노조는 "민법"상의 ‘비법인 사단’으로서의 지위를 가지며, 단체로서 ‘법률 행위 능력’과 ‘소송 수행 능력’은 ‘인정’된다.
  3. 법외노조의 노동3권 인정 여부
    (1) 노동3권의 인정
     －"헌법 제33조"는 근로자의 노동 3권을 근로자의 권리로 보장한다. 따라서 노동조합이 설립 신고를 하지 않았거나 반려되었다고 하더라도, 그 단체가 근로자들로 구성된 자주적인 ‘단결체의 실질’을 갖추고 있다면 ‘헌법상의 노동 3권’은 ‘인정’된다.
    (2) 법적 실효성의 문제
     －헌법상 권리가 인정된다 하더라도, 노조법상의 보호를 받지 못하므로, 단체교섭을 거부하는 사용자에게 교섭 의무를 강제할 수단(부당노동행위 구제 등)이 없어 실효성이 떨어진다.
  4. 법외노조의 노조법상 지위
    (1) 법률상 노동조합 아님
     －법외노조는 노조법상의 ‘법률상’ ‘노동조합 지위’를 ‘가지지 못한다.’
    (2) 노조법상 보호의 예외
     －“판례”는 '법외노조라 하더라도 노동조합의 실질을 갖춘 경우, 개별 조합원의 근로계약 관계에 관한 단체협약은 유효하다고 본다.' 그러나 부당노동행위 구제 신청과 같은 노조법상의 주체적 권리는 인정되지 않는 것이 원칙이다.
Ⅴ. 결론
 －노동조합은 ‘실질적 요건(자주성, 단결성, 목적성)’과 ‘형식적 요건(설립 신고)’을 갖추어 법적 지위를 획득한다. 설립 신고가 수리되면 법인격 및 노조법상의 모든 보호를 받게 된다. 반면 법외노조는 헌법상의 노동 3권은 인정되지만 노조법상의 보호를 받지 못하여 단체교섭 및 쟁의행위 시 법적 실효성에 큰 제약을 받는다.</t>
  </si>
  <si>
    <t>&lt;제11장 노동조합.제2절 조합원의 지위 및 권리・의무&gt;
Ⅰ. 서설
 －노동조합은 근로자들이 근로조건의 유지・개선 및 지위 향상을 위하여 조직한 단체로서, 조합원은 그 노동조합의 활동 주체를 이룬다. 조합원의 지위는 노동조합의 규약과 "노동조합 및 노동관계조정법(이하 `노조법`)"에 따라 규율되며, 조합원으로서의 권리와 의무는 노동조합의 운영 민주성과 단결력을 유지하는 데 핵심적인 역할을 한다. 조합원 지위의 취득 및 상실은 노동조합의 가입 범위와 자유로운 가입 및 탈퇴의 원칙에 따라 결정된다.
Ⅱ. 조합원 지위의 취득 및 상실
  1. 조합원 지위의 취득
    (1) 규약에 따른 취득
     －조합원 지위는 노동조합 규약에서 정한 조합원 자격을 갖춘 근로자가 가입 절차를 거쳐 취득한다. 노동조합은 정당한 사유 없이 근로자의 가입을 거부하거나 차별해서는 안 된다.
    (2) 자유 가입의 원칙
     －근로자는 자유로운 의사로 노동조합에 가입할 수 있으며, 노동조합은 특정 사업장이나 특정 직종에 종사하는 것을 이유로 가입을 제한할 수 없다. 다만, 사용자의 이익을 대표하는 자는 조합원 자격이 없으므로 가입할 수 없다.
    (3) 해고된 자의 지위
     －해고된 자가 노동위원회에 부당노동행위 구제신청을 하거나 법원에 해고의 효력을 다투는 소송을 제기하여 그 절차가 진행 중인 경우에는 예외적으로 조합원 지위를 유지할 수 있다. 이는 해고 기간 중 근로자의 단결권을 보호하기 위함이다.
  2. 조합원 지위의 상실
    (1) 자유 탈퇴의 원칙
     －조합원은 자유로운 의사로 언제든지 노동조합에서 탈퇴할 수 있다. 노동조합은 조합원의 자발적인 탈퇴를 부당하게 제한할 수 없다.
    (2) 당연 탈퇴 및 제명
      ① 자격 상실
       －조합원으로서의 자격 요건(예 : 해당 사업장 근로자 지위)을 상실한 경우 규약에 따라 당연히 조합원 지위를 상실한다. 다만, 해고의 경우 노조법상 예외 규정이 적용될 수 있다. 
      ② 제명
       －조합원이 규약을 위반하거나 조합의 명예를 훼손하는 등의 사유가 있는 경우, 징계 절차(총회 또는 대의원회의 의결)를 거쳐 제명될 수 있다. 제명은 조합원에게 가장 불이익한 징계로서, 민주적 절차에 따라 이루어져야 한다.
Ⅲ. 조합원의 권리・의무
  1. 조합원의 권리
    (1) 단결 활동 참여권 (자주 활동의 권리)
      ① 균등 참여권
       －조합원은 노동조합의 모든 활동에 균등하게 참여할 권리를 가진다. 이는 조합원의 차별 없는 참여를 보장한다. 
      ② 의결권
       －노동조합의 운영에 관한 주요 사항(규약의 제정・변경, 임원의 선출, 단체협약의 체결 등)에 대하여 총회 또는 대의원회를 통해 의결에 참여할 권리이다. 
      ③ 선거권 및 피선거권
       －노동조합의 임원을 선출할 수 있는 권리(선거권)와 임원으로 선출될 수 있는 권리(피선거권)를 가진다.
    (2) 민주적 운영 요구권
      ① 정보 접근권
       －노동조합의 재정 상태, 사업 계획, 운영 상황 등 필요한 정보를 제공받을 권리를 가진다. 
      ② 견해 표명권
       －조합의 정책이나 운영에 대해 자유롭게 의견을 개진할 권리를 가진다.
    (3) 단체의 보호를 받을 권리
     －단체교섭의 결과 체결된 단체협약의 적용을 받을 권리, 노동쟁의 발생 시 노동조합의 보호를 받을 권리 등을 가진다.
  2. 조합원의 의무
    (1) 규약 및 의결 준수의 의무
     －조합원은 노동조합의 규약을 준수하고, 총회 또는 대의원회에서 정당하게 의결된 사항을 따라야 할 의무를 가진다. 이는 노동조합의 단결력과 집행력을 확보하기 위한 핵심 의무이다.
    (2) 조합비 납부의 의무
     －조합원은 노동조합의 운영 경비를 충당하기 위해 규약 또는 정기 총회의 의결에 따라 정해진 조합비를 납부해야 할 의무를 가진다. 조합비는 노동조합의 자주적 운영을 위한 재정적 기반이다.
    (3) 단결 유지 의무
     －조합원은 노동조합의 단결을 해치거나 통제를 문란하게 하는 행위를 하지 않아야 할 의무를 가진다. 이는 조합원에게 부여된 가장 기본적인 의무로, 쟁의행위 시 탈퇴나 태업 등을 하지 않아야 함을 포함한다.
Ⅳ. 결론
 －조합원의 지위는 노조법상 자유 가입・탈퇴의 원칙과 노동조합 규약에 의해 결정된다. 조합원은 균등한 참여권, 의결권, 선거권 등 노동조합의 민주적 운영에 필수적인 권리를 가지며, 동시에 규약 준수, 조합비 납부, 단결 유지 등의 의무를 부담한다. 이러한 권리와 의무는 노동조합이 자주성과 민주성을 확보하고, 근로자 전체의 이익을 대표하는 사회적 책임을 다할 수 있는 근간이 된다.</t>
  </si>
  <si>
    <t>&lt;제11장 노동조합.제3절 노동조합의 기구&gt;
Ⅰ. 서설
 －‘노동조합의 기구’란 '노동조합의 목적을 달성하고 그 활동을 수행하기 위하여 조직된 내부 기관을 의미한다.' 노동조합은 조직의 민주적 운영과 단결력 확보를 위해 ‘의결기관(총회 및 대의원회)’과 ‘집행기관(임원)’을 ‘필수적’으로 갖추어야 하며, 이에 관한 사항은 "노동조합 및 노동관계조정법(이하 `노조법`)"과 노동조합 규약에 따라 규율된다.
Ⅱ. 의결기관[노조법 제17조 제1항]
 －‘의결기관’은 '노동조합의 최고 의사를 결정하는 기관으로서, 모든 조합원의 의사를 반영하여 노동조합의 활동 방향과 주요 사항을 결정한다.'
  1. 총회
    (1) 의의
     －‘총회’는 '노동조합의 최고 의결기관으로서, 모든 조합원으로 구성된다.' 노동조합의 자주적・민주적 운영 원칙상 그 권한은 매우 중요하다.
    (2) 의결 사항[노조법 제16조 제1항]
     －총회의 의결을 반드시 거쳐야 하는 사항은 다음과 같다. ① 규약의 제정과 변경에 관한 사항. ② 임원의 선거와 해임에 관한 사항. ③ 단체협약에 관한 사항. ④ 예산・결산에 관한 사항. ⑤ 기금의 설치・관리 또는 처분에 관한 사항. ⑥ 연합단체의 설립・가입 또는 탈퇴에 관한 사항. ⑦ 합병・분할 또는 해산에 관한 사항. ⑧ 조직형태의 변경에 관한 사항. ⑨ 기타 중요한 사항.
  2. 대의원회
    (1) 의의[노조법 제17조]
     －‘대의원회’는 '총회를 갈음하기 위하여 설치되는 기관으로서, 지부, 분회 등이 있는 노동조합에서 조합원의 직접・비밀・무기명 투표로 선출된 대의원으로 구성된다.'
    (2) 권한
     －대의원회는 총회의 권한을 대행할 수 있으나, "노조법 제16조 제2항"(규약의 제정・변경, 임원의 해임, 합병・분할・해산 및 조직형태의 변경) 등 ‘노동조합의 근본적 사항’에 대한 권한은 대의원회에 ‘위임’할 수 ‘없다.’
Ⅲ. 집행기관
  1. 의의[노조법 제11조 제8호・제13호・제14호]
   －‘집행기관’은 '의결기관에서 결정된 사항을 실행하고, 노동조합의 일상적인 업무를 수행하는 기관이다.' 주로 임원(위원장, 부위원장, 사무국장 등)이 집행기관을 구성하며, 규약에는 임원의 선출, 탄핵 등에 관한 사항이 명시되어야 한다.
  2. 선임과 해임[노조법 제23조 제1항, 제16조 제4항・제2항 본문/단서]
    (1) 선임
     －노동조합의 임원은 그 조합원 중에서 총회 또는 대의원회의 직접・비밀・무기명 투표에 의하여 선출되어야 한다.
    (2) 해임
     －임원의 해임은 총회의 의결을 거쳐야 하며, 총회 의결은 조합원 과반수의 출석과 출석 조합원 3분의 2 이상의 찬성으로 의결해야 한다.
  3. 임기[노조법 제23조 제2항]
   －임원의 임기는 규약으로 정하되, 그 임기는 3년을 초과할 수 없다.
  4. 권한
   －집행기관의 대표자인 위원장은 노동조합을 대표하고 조합의 업무를 총괄하며, 의결기관의 결정 사항을 책임지고 집행하는 권한을 가진다.
Ⅳ. 노조전임자와 근로시간면제제도
  1. 서설[노조법 제24조, 제81조 제1항 제4호, 제24조의2]
   －노동조합의 활동 보장과 사용자의 부당 개입 방지를 위해 "노조법 제24조"는 ‘근로시간면제제도’를, "노조법 제24조의2"는 ‘근로시간면제심의위원회’를 규정한다. "노조법 제81조 제1항 제4호"는 사용자가 노동조합의 운영비 원조를 금지하는 부당노동행위를 규정하며, 이는 노조전임자에 대한 임금 지급 금지로 이어진다.
  2. 노동조합의 전임자
    (1) 의의
     －‘노동조합 전임자(노조전임자)’란 '근로계약상 본래의 업무를 중단하고 노동조합의 업무만을 전적으로 담당하는 자를 의미한다.'
    (2) 임금 지급 금지
     －노조전임자는 사용자로부터 어떠한 형태의 급여도 받아서는 안 된다. 이는 노동조합의 자주성을 확보하기 위한 핵심 규정이다.
  3. 근로시간면제자
    (1) 의의
     －‘근로시간면제자(타임오프 제도)’란 '근로계약상의 업무를 수행하면서도, 단체협약 또는 사용자의 동의에 따라 유급으로 노동조합 활동을 할 수 있도록 근로시간을 면제받은 자를 의미한다.'
    (2) 면제 시간의 한도
     －노동조합 활동을 위한 근로시간면제 한도는 근로시간면제심의위원회가 정하는 기준에 따라 단체협약으로 정해야 하며, 그 한도를 초과할 수 없다.
  4. 근로시간면제심의위원회[노조법 제24조의2 제1항 내지 제3항・제4항]
    (1) 설치 및 구성
     －경제사회노동위원회에 근로시간면제심의위원회를 둔다. 이는 근로자를 대표하는 위원, 사용자를 대표하는 위원, 공익을 대표하는 위원으로 구성된다.
    (2) 주요 기능
     －위원회는 근로시간면제 한도에 대한 기준을 심의・의결하며, 고용노동부장관은 이를 고시해야 한다.
  5. 근로시간면제심의위원회에 대한 종래의 논의
   －과거 근로시간면제제도 도입 초기에는 근로시간면제심의위원회가 법률로 면제 한도 기준을 설정하는 것이 헌법상 단체교섭권을 침해하는지에 대한 논의가 있었다. 그러나 “판례”는 '"노조법 제24조의2"가 노동조합의 자주성 확보와 기업의 경쟁력 유지를 위한 합리적 제한으로 보아 합헌이라고 판단하였다.'
Ⅴ. 결론
 －노동조합의 ‘의결기관(총회, 대의원회)’과 ‘집행기관(임원)’은 조직의 민주적 운영과 결정 사항의 집행을 담당하는 핵심 기구이다. 특히 노조전임자에게 임금 지급을 금지하고 ‘근로시간면제제도’를 도입한 것은 ‘노동조합의 자주성’과 ‘사업주의 부당 개입 금지’라는 상반된 가치를 조화시키기 위한 법적 장치로서 기능한다.</t>
  </si>
  <si>
    <t>&lt;제11장 노동조합.제4절 조합활동의 정당성&gt;
Ⅰ. 서설
  1. 조합활동의 의의
   －‘조합활동’이란 '노동조합이 존속・발전하고 그 목적을 달성하기 위하여 행하는 모든 활동을 의미한다.' 이는 단체교섭, 쟁의행위와 같은 집단적 활동뿐만 아니라, 조합원 교육, 홍보, 조직 강화 등 일상적인 활동을 모두 포함한다.
  2. 조합활동의 정당성 판단기준
   －조합활동은 법적인 보호를 받기 위해 정당성이 요구된다. 조합활동의 정당성은 일반적으로 ‘주체의 정당성’, ‘목적의 정당성’, ‘수단의 정당성’ 세 가지 기준으로 판단된다. 정당성이 인정되는 조합활동은 정당한 행위로 간주되어 형사상 면책을 받고, 사용자로부터의 민사상 손해배상 책임이 면제되며, 부당노동행위로부터 보호된다.
  3. 조합활동의 보호와 법적 근거
   －조합활동의 보호는 "헌법 제33조"가 보장하는 ‘단결권’을 ‘구체화’하는 것이다. "노동조합 및 노동관계조정법(이하 `노조법`)"은 정당한 조합활동을 이유로 한 사용자의 차별 대우(불이익 취급)를 부당노동행위로 규정하여 금지한다("노조법 제81조 제1항").
Ⅱ. 조합활동 주체의 정당성
 －조합활동 ‘주체의 정당성’은 '활동을 수행하는 주체가 노동조합 또는 노동 3권의 주체로서 인정되는 근로자인지 여부에 따라 결정된다.'
  1. 노동조합
    (1) 노조법상 노동조합
     －"노조법 제2조 제4호"의 요건을 갖추고 설립 신고를 마친 법내 노동조합이 행하는 활동은 주체의 정당성이 인정된다.
    (2) 법외노조
     －설립 신고가 반려되거나 취소된 법외노조라 하더라도, 근로자들의 자주적인 단결체의 실질을 갖추고 있다면 헌법상 노동 3권의 주체로서 그 활동의 주체의 정당성이 인정될 수 있다.
  2. 조합원
   －개별 조합원이 노동조합의 규약 또는 결의에 따라 행하는 활동이나, 단결권의 본질에 속하는 활동은 주체의 정당성이 인정된다. 다만, 조합원의 활동이 조합의 통제를 벗어나 독자적으로 행해지는 경우 정당성이 부정될 수 있다.
  3. 미조직근로자의 자발적인 활동
   －“판례”는 '미조직근로자라 하더라도 근로조건의 유지・개선을 위해 자주적으로 행하는 단결 활동은 노동 3권의 주체로서 주체의 정당성이 인정될 수 있다고 본다. 다만, 이들의 활동은 노조법상 부당노동행위 구제와 같은 법적 보호를 받기는 어렵다.'
Ⅲ. 조합활동 목적의 정당성
 －조합활동 ‘목적의 정당성’은 '근로조건의 유지・개선 및 근로자의 경제적・사회적 지위 향상을 도모함을 목적으로 하여야 한다.'("노조법 제2조 제4호")
  1. 정당한 목적
   － ① 임금, 근로 시간, 휴일 등 ‘근로조건’에 관한 사항. ② 징계, 해고, 인사 이동 등 ‘근로자의 신분’에 관한 사항. ③ 작업 환경 개선, 산업 안전 등 ‘작업 조건’에 관한 사항.
  2. 부정당한 목적
   － ① 사용자의 ‘경영권’에 속하는 본질적인 사항(예 : 생산 설비의 이전, 조직 개편 등)을 넘어선 활동. ② 정치 운동, 사적 보복 등 노동조합의 본질적 목적을 벗어난 활동. ③ 타인의 명예 훼손이나 공서양속에 반하는 행위.
Ⅳ. 조합활동 수단의 정당성
 －조합활동 ‘수단의 정당성’은 '활동의 방법과 태양이 사회 통념상 허용될 수 있는 범위 내에 있는지 여부를 판단하는 기준이다.'
  1. 의의
   －활동의 수단은 폭력이나 파괴 행위를 수반하지 않고, 사업의 정상적인 운영에 심대한 지장을 초래하지 않는 범위 내에서 이루어져야 한다. 정당성 판단 시 활동의 필요성, 활동 장소, 활동 시간, 활동의 태양 등이 종합적으로 고려된다.
  2. 비종사조합원의 조합활동[노조법 제5조 제2항]
    (1) 비종사조합원
     －해당 사업장에 종사하지 아니하는 자(비종사조합원)는 노동조합 규약으로 정하는 바에 따라 조합원으로 가입할 수 있다.
    (2) 활동의 제한
     －비종사조합원은 단체교섭 및 단체협약의 체결 권한이 있는 노동조합의 임원 또는 대의원이 될 수 없다. 이는 사업장 외부 인사의 과도한 개입을 막아 노사 관계의 자주적 해결을 도모하기 위함이다.
  3. 조합활동과 시설관리권
    (1) 시설관리권과의 충돌
     －조합활동은 종종 사업장 내에서 이루어지기 때문에, 사용자의 시설관리권과 충돌하게 된다.
    (2) 판단 기준
     －“판례”는 '조합활동이 정당한 범위 내에서 이루어지는 경우 사용자의 시설관리권을 제약할 수 있다고 본다.' 정당성 판단은 활동의 필요성, 사용자의 묵인 여부, 시설 이용의 관행, 사업 운영에 미치는 영향 등을 종합적으로 고려한다. 근무시간 외의 시설 이용은 원칙적으로 사용자의 승낙이 필요하다.
  4. 조합활동과 노무지휘권[노조법 제81조 제1항 제4호 단서]
    (1) 노무지휘권과의 충돌
     －조합활동은 근무 시간 중에 이루어지는 경우 사용자의 노무지휘권과 충돌하게 된다.
    (2) 정당성 판단
     －‘근무 시간 중의 조합활동’은 ‘원칙적’으로 근로계약상 의무 불이행에 해당하므로 ‘정당성’이 ‘부정’된다. 다만, 사용자의 묵인이나 관행이 있거나, 활동의 성격이 단시간이면서 업무를 저해하지 않는 범위 내에서 이루어진 경우에는 예외적으로 정당성이 인정될 수 있다.
    (3) 부당노동행위의 예외
     －근로자가 근로시간 중에 "노조법 제24조 제2항"에 따른 활동(건전한 노사관계 발전을 위한 노동조합 유지・관리 업무)을 하는 것을 사용자가 허용함은 무방하다.
Ⅴ. 기타
  1. 폭력・파괴 행위의 금지
   －노조법은 노동조합 및 근로자의 정당한 행위를 이유로 한 민사상・형사상 책임 면제를 인정하면서도, 폭력이나 파괴 행위는 어떠한 경우에도 정당한 행위로 해석되어서는 안 된다고 규정한다. 이는 쟁의행위를 포함한 모든 조합활동에 적용되는 수단의 한계이다.
  2. 노동조합의 언론활동
   －노동조합이 신문, 유인물, 게시판 등을 이용하여 조합원에게 정보를 제공하거나 사용자에게 의견을 표명하는 활동은 표현의 자유의 일환으로 폭넓게 정당성이 인정된다. 다만, 그 내용이 허위 사실 유포나 타인의 명예 훼손 등 사회적 상당성을 벗어난 경우 정당성이 상실된다.
Ⅵ. 결론
 －조합활동의 정당성은 주체의 정당성, 목적의 정당성, 수단의 정당성이라는 세 가지 핵심 요건에 의해 결정된다. 정당한 조합활동은 헌법상 노동 3권 보장의 핵심 내용으로서 노조법상 부당노동행위로부터 보호받는다. 특히 ‘수단의 정당성’ 판단 시에는 사용자의 ‘시설관리권’ 및 ‘노무지휘권’과의 ‘충돌’ 양상, ‘폭력 행위의 금지 원칙’이 중요한 판단 기준이 된다.</t>
  </si>
  <si>
    <t>&lt;제11장 노동조합.제5절 사용자의 편의제공&gt;
Ⅰ. 서설
  1. 의의
   －‘사용자의 편의제공’이란 '사용자가 노동조합의 원활한 활동을 지원하기 위하여 자금, 시설, 시간 등을 제공하는 행위를 의미한다.' 이는 노동조합의 자주적 운영과 단결력 강화에 기여하는 순기능이 있으나, 과도한 편의제공은 노동조합의 독립성을 훼손하는 경영 개입의 문제가 발생할 수 있다.
  2. 법적 근거
    (1) 부당노동행위 규정
     －"노동조합 및 노동관계조정법(이하 `노조법`) 제81조 제1항 제4호 본문"은 '사용자가 ‘노동조합의 운영비를 원조하는 행위’를 부당노동행위로 규정하여 금지한다.' 이는 노동조합의 자주성을 보호하기 위함이다.
    (2) 편의제공의 예외
     －"노조법 제81조 제1항 제4호 단서"는 다음과 같은 행위에 대해서는 예외적으로 편의제공을 허용한다. ① 근로자 후생자금 또는 경제상의 불행 기타 재해의 방지와 구제 등을 위한 기금의 기부. ② 최소한의 규모의 노동조합 사무소의 제공. ③ 근로시간면제(Time-Off)에 해당하는 근로자에 대한 임금 지급.
Ⅱ. 노조전임제도
  1. 의의
   －‘노조전임자’란 '근로계약상의 본래 업무를 중단하고 노동조합의 업무만을 전적으로 담당하는 자를 의미한다.'
  2. 법적 근거
   －"노조법 제24조"는 '근로자는 단체협약으로 정하거나 사용자의 동의를 얻어 전임자가 될 수 있다'고 규정하며, 원칙적으로 전임자에 대한 임금 지급을 금지한다(유급 전임 금지의 원칙).
  3. 법적 지위
    (1) 근로계약 관계
     －노조전임자는 사용자에게 근로를 제공하지 않는 대신 노동조합에 전념하는 자이므로, 원칙적으로 사용자에게 근로계약상의 주된 의무(노무제공의 의무)는 정지된 상태로 본다. 다만, 신분상 근로자 지위는 유지된다.
    (2) 임금 지급 금지
     －사용자가 노조전임자에게 임금을 지급하는 것은 "노조법 제81조 제1항 제4호"가 금지하는 ‘부당노동행위’에 ‘해당’한다.
  4. 노동조합업무 중의 재해
   －노동조합의 업무를 전임하게 된 것이 사용자의 승낙에 의한 것이라면 이러한 전임자가 담당하는 노동조합 업무는 회사의 노무관리업무와 밀접한 관련을 가지는 것으로서 사용자가 본래의 업무 대신에 이를 담당하도록 하는 것이어서 그 자체를 바로 회사의 업무로 볼 수 있고, 그 업무에 기인하여 발생한 재해는 "산업재해보상보험법"상 소정의 ‘업무상 재해’에 ‘해당’한다.
  5. 노조전임과 복직권
    (1) 복직권의 인정
     －노조전임 기간이 종료되거나 해제된 경우, 노조전임자는 원칙적으로 종전의 근로계약 관계에 따라 사용자에게 복직을 요구할 수 있는 권리를 가진다.
    (2) 사용자의 복직 의무
     －사용자는 정당한 이유 없이 노조전임자의 복직을 거부하거나 불이익한 처우를 해서는 안 된다.
  6. 노조전임과 고용보험[징수법 제13조 제2항 단서 후문]
   －"고용보험 및 산업재해 보상보험의 보험료 징수 등에 관한 법률(`징수법`) 제13조 제2항 단서 후문"에 따라, 그 기간에 지급받는 보수의 총액에 실업급여의 보험료율을 곱한 금액을 부담하여야 한다.
Ⅲ. 조합사무소의 제공
  1. 최소한의 규모의 조합사무소의 제공[노조법 제81조 제1항 제4호 단서]
    (1) 제공의 허용
     －"노조법 제81조 제1항 제4호 단서"는 사용자가 최소한의 규모의 노동조합 사무소를 제공하는 것을 ‘부당노동행위’의 ‘예외’로 인정한다.
    (2) 최소한의 규모
     －“판례”는 '사무소의 제공이 노동조합의 자주성을 침해할 정도로 과도한 수준에 이르지 않고, 노동조합의 활동에 필수적이라고 인정되는 범위 내에서만 허용된다고 본다.'
  2. 편의제공의 중단
   －사용자가 단체협약 등에 근거하여 조합사무소 등 편의를 제공하던 중, 노동조합이 법을 위반하거나 단협을 위반하는 등 ‘정당한 사유’가 있는 경우, 사용자는 ‘신의성실의 원칙’에 따라 ‘제공’을 ‘중단할 수 있다.’
Ⅳ. 조합비공제제도
  1. 의의
   －‘조합비공제(체크 오프, Check-Off) 제도’란 '사용자가 근로자의 임금에서 노동조합비를 일괄적으로 공제하여 노동조합에 전달하는 제도를 의미한다.'
  2. 법적 근거
   －조합비 공제는 원칙적으로 사용자의 경비 원조에 해당할 소지가 있으나, "노조법 제81조 제1항 제4호 단서"에 따라 ‘근로자 본인의 동의’와 ‘단체협약 등의 근거’가 있는 경우 ‘예외적’으로 ‘허용’된다. 이는 노동조합의 재정 확보와 운영의 편의를 도모하기 위함이다.
  3. 조합원 개인의 동의 여부
   －조합비 공제를 위해서는 ‘단체협약’에 ‘근거’가 있어야 함은 물론, ‘개별 조합원’의 명시적 또는 묵시적인 ‘동의’가 있어야 한다. 개별 조합원의 동의 없이 임금에서 조합비를 공제하는 것은 임금 전액불 지급 원칙에 위배될 소지가 있다.
  4. 조합비를 납부하지 아니한 경우
    (1) 단결력 저해
     －조합비 납부 의무는 조합원의 핵심적 의무이다. 조합비를 납부하지 않는 것은 노동조합의 재정적 기반을 훼손하고 단결력을 저해하는 행위로 간주될 수 있다.
    (2) 징계 및 제명
     －규약에 따라 조합비를 일정 기간 납부하지 아니한 조합원에 대해서는 조합원 자격이 정지되거나 제명 등 징계를 할 수 있다.
Ⅴ. 결론
 －사용자의 편의제공은 원칙적으로 노조 자주성 침해 방지를 위해 부당노동행위로 금지되나, 최소한의 규모의 사무소 제공 및 근로시간면제 임금 지급 등 예외적 사항만 허용된다. 노조전임자는 사용자로부터 임금 지급을 받을 수 없으며, 그 복직권은 보호되나 고용보험 관계는 정지된다. 조합비 공제는 단체협약과 개별 조합원의 동의를 전제로 하여 합법적인 편의제공으로 인정된다.</t>
  </si>
  <si>
    <t>&lt;제11장 노동조합.제6절 노동조합의 내부통제권&gt;
Ⅰ. 의의
 －‘노동조합의 내부통제권’이란 '노동조합이 조직의 ‘통일적’인 ‘활동’을 ‘확보’하고, ‘단결’을 ‘유지’하며, ‘설립 목적’을 ‘달성’하기 위하여 그 조직 구성원인 ‘조합원’에게 규약이나 결의에 따른 ‘의무’를 ‘부과’하고, ‘위반’ 시 ‘제재’를 가할 수 있는 자율적 권한을 의미한다.' 이는 노동조합이 하나의 단체로서 존속하고 기능하기 위한 필수 불가결한 권능이다.
Ⅱ. 통제권의 근거
 －노동조합의 내부통제권은 헌법상 단결권과 조합자치의 원칙에서 비롯되는 단체 고유의 권능이다.
  1. 조합자치의 원칙
   －노동조합은 근로자들이 ‘자주적’으로 ‘결성’한 ‘단체’이므로, 그 내부 관계는 국가나 사용자의 개입 없이 스스로의 규율에 따라 운영될 권리를 가진다. 내부통제권은 이러한 조합자치권의 핵심적인 내용이다.
  2. 규약(規約)
   －내부통제권의 구체적인 근거와 내용은 노동조합이 자율적으로 정립한 규약에 명시된다. 규약은 조합원에게 부과되는 의무, 제재의 종류, 제재 절차 등을 구체적으로 규정한다.
Ⅲ. 통제권의 대상
 －내부통제권의 대상은 조합원의 ‘조직 규율 위반 행위’로서, 노동조합의 ‘단결’과 ‘목적 달성’에 ‘해를 끼치는 행위’를 포괄한다.
  1. 조합결의・지시 위반
   －조합원이 총회, 대의원회 등 정당한 의결기관의 ‘결의’나 집행기관의 ‘지시’를 정당한 이유 없이 ‘위반’하거나 ‘거부’하는 행위는 통제권 행사의 가장 주된 대상이 된다. 이는 노동조합 활동의 ‘집행력’을 ‘유지’하기 위해 ‘필수적’으로 ‘통제’가 필요하다.
  2. 조합비 미납
   －조합비 납부 의무는 조합원이 부담하는 핵심적인 재정 의무이며, 노동조합 자주성의 기반이 된다. ‘조합비’를 ‘장기간 미납하는 행위’는 규약에 따라 조합원 자격 정지나 제명 등 통제 조치의 대상이 된다.
  3. 언론・비판활동
   －조합원의 언론 및 비판 활동은 노동조합의 민주적 운영을 위한 정당한 권리이나, 그 활동이 ‘허위 사실 유포’, ‘명예 훼손’, ‘조직 분열’ 등 단결을 심각하게 저해하는 수준에 이르는 경우 내부 통제의 대상이 될 수 있다. 이 경우 ‘자유로운 의사 표현’의 권리와 ‘단체의 질서 유지’ 간의 ‘균형’이 ‘중요’하게 고려된다.
  4. 조합의 정치활동
   －노동조합의 정치활동은 규약에 따라 그 목적과 범위가 정해지며, 조합원이 이를 위반하여 ‘조합의 통일된 방침’에 ‘반하는 행위’를 함으로써 조직에 해를 끼치는 경우 통제 대상이 된다.
Ⅳ. 통제권 행사로서의 제재
 －내부통제권 행사의 가장 강력한 수단은 조합원에 대한 ‘징계’이며, 이는 그 종류와 절차 모두 민주적 정당성이 요구된다.
  1. 제재결정기관
   －노동조합의 징계는 그 종류와 관계없이 규약에 따라 정해진 정당한 의결기관의 의결을 거쳐야 한다. 일반적으로 제명 등 중대한 징계는 총회의 의결 사항에 포함된다("노조법 제16조 제1항 제9호").
  2. 제재절차
   －제재 절차는 규약에 따라 민주적으로 진행되어야 하며, 조합원에게 절차적 권리를 보장해야 한다.
    (1) 적법 절차의 원칙
     －징계 사유의 ‘통지’, ‘소명’ 기회의 부여, ‘심사 절차’ 준수 등 적법 ‘절차의 원칙’(Due Process)을 준수해야 한다. 
    (2) 총회 의결의 특별 정족수
     －조합원을 제명하는 경우, 규약이 정하는 바에 따라 총회 또는 대의원회의 의결을 거쳐야 하며, 이때 ‘특별 정족수’(예 : 출석 조합원 3분의 2 이상의 찬성)를 요구하는 것이 일반적이다.
Ⅴ. 통제권의 한계
 －노동조합의 내부통제권은 단결권이라는 헌법적 권리에서 비롯되지만, 동시에 조합원의 ‘기본권’을 ‘침해’하지 ‘않도록’ 민주적 한계를 가진다.
  1. 단결권 본질 침해 금지
   －통제권 행사가 ‘자유 가입・탈퇴의 원칙’이나 ‘조합 활동의 자유’ 등 조합원 권리의 본질을 ‘침해’할 정도로 이루어져서는 ‘안 된다.’ 
  2. 비례의 원칙 준수
   －징계의 양정은 위반 행위의 정도, 조합에 미친 영향 등을 고려하여 ‘비례의 원칙’을 ‘준수’해야 한다. 위반 정도에 비해 제재가 과도한 경우 위법하다. 
  3. 민주적 절차 준수
   －통제권 행사에 있어 징계 사유가 합리적이어야 하며, 제재 결정 및 집행 절차는 ‘민주적’이고 ‘공정’해야 한다.
Ⅵ. 위법한 통제처분의 구제
 －노동조합의 내부 통제 처분(징계 등)이 위법한 경우 조합원은 그 구제를 요구할 수 있다.
  1. 조합자치의 원칙
   －조합원은 통제 처분에 대하여 먼저 노동조합 규약이 정한 바에 따라 내부적인 재심 또는 이의 제기 절차를 거쳐 구제를 시도하는 것이 조합 자치의 원칙에 부합한다.
  2. 행정적 구제[노조법 제21조]
   －"노조법 제21조"는 행정관청이 노동조합의 규약이나 결의가 법령에 위반하는 경우 시정을 명할 수 있도록 규정한다. 이는 노동조합 자체의 규율에 대한 공적인 통제 수단이다. 다만, 개별 조합원의 징계 처분을 직접적으로 다투는 행정적 구제는 노동위원회에 의한 부당노동행위 구제(주로 사용자 대상)와는 성격이 다르므로, ‘개별 조합원 구제’는 ‘사법적 구제’가 ‘일반적’이다.
  3. 사법적 구제
   －위법한 통제 처분으로 피해를 입은 조합원은 법원에 노동조합의 제재 처분(징계, 제명 등)에 대한 ‘무효 확인의 소’를 제기하여 사법적 심사를 받을 수 있다. 법원은 제재 처분이 규약에 위반하거나 민주적 절차를 위반하였는지, 또는 비례의 원칙에 어긋나 권리 남용에 해당하는지 여부를 심사하여 그 효력을 판단한다.
Ⅶ. 결론
 －노동조합의 내부통제권은 조합의 ‘단결 유지’와 ‘자주적 활동’을 위한 필수적인 권능이다. 그러나 이 통제권은 조합 자치의 원칙을 근거로 하면서도, 조합원의 기본권을 침해하지 않도록 ‘민주적 절차의 준수’, ‘비례의 원칙’이라는 엄격한 한계 내에서 행사되어야 한다. 위법한 통제 처분은 법원의 무효 확인 소송을 통해 구제받을 수 있으며, 이는 노동조합의 민주성을 담보하는 중요한 기제이다.</t>
  </si>
  <si>
    <t>&lt;제11장 노동조합.제7절 노동조합의 합병・해산과 조직변경&gt;
Ⅰ. 노동조합의 합병・분할
 －노동조합의 합병과 분할은 조직의 형태를 변경하는 행위로서, 단결의 자유와 조직 형태 선택의 자유에 근거하여 인정된다. 이는 노동운동의 전략적 목표를 달성하거나 조직의 효율성을 높이기 위해 수행된다.
  1. 합병
    (1) 의의
     －‘합병’이란 '두 개 이상의 노동조합이 결합하여 하나의 노동조합이 되는 것을 의미하며, 기존 조직의 권리・의무가 존속하는 신설 조직 또는 기존 조직에 승계된다.'
    (2) 절차
     －노동조합의 합병은 "노동조합 및 노동관계조정법(이하 `노조법`) 제16조 제2항"에 따라 특별 의결 정족수(재적 조합원 과반수의 출석과 출석 조합원 3분의 2 이상의 찬성)를 거쳐야 한다.
  2. 분할
    (1) 의의
     －‘분할’이란 '하나의 노동조합이 두 개 이상의 노동조합으로 나뉘는 것을 의미하며, 조직 형태 변경의 한 방식이다.'
    (2) 절차
     －분할 역시 노동조합의 근본적인 조직 변경에 해당하므로, "노조법 제16조 제2항"의 특별 의결 정족수를 준수해야 한다. 분할에 따른 재산 처분 등은 규약에 따라 처리된다.
Ⅱ. 노동조합의 해산
  1. 의의
   －‘해산’이란 '노동조합이 법적 존재 목적을 상실하거나 조합원들의 의사에 따라 그 법인격 또는 단체로서의 활동을 종료하는 것을 의미한다.' 해산 후에는 잔여 재산 처리 및 청산 절차를 거친다.
  2. 해산사유[노조법 제28조 제1항]
   －"노조법 제28조 제1항"은 해산 사유를 다음과 같이 규정한다. ① 규약에서 정한 해산사유가 발생한 경우. ② 합병 또는 분할로 소멸한 경우. ③ 총회 또는 대의원회의 해산결의가 있는 경우. ④ 노동조합의 임원이 없고 노동조합으로서의 활동을 1년 이상 하지 아니한 것으로 인정되는 경우로서 행정관청이 노동위원회의 의결을 얻은 경우.
  3. 해산절차[노조법 제28조 제2항]
   －규약에서 정한 사유가 발생하거나("제1항 제1호"), 총회 또는 대의원회의 해산결의("제1항 제3호")에 따라 노동조합이 해산한 경우, 그 대표자는 해산일로부터 15일 이내에 행정관청에 해산 신고를 해야 한다.
Ⅲ. 노동조합의 조직변경
  1. 조직변경
    (1) 의의
     －‘조직변경’이란 '노동조합이 ‘동일성’을 ‘유지’하면서 그 조직 형태를 바꾸는 것을 의미한다.' 이는 주로 기업별 노동조합에서 산업별 또는 직종별 노동조합으로, 또는 그 반대로의 전환을 포함한다.
    (2) 효과
     －조직변경이 인정되는 경우, 기존 노동조합의 권리・의무의 동일성이 유지되며, 체결된 단체협약의 효력 등도 원칙적으로 그대로 승계된다.
    (3) 절차
     －조직변경은 노동조합의 근본적인 변경에 해당하므로, "노조법 제16조 제2항"에 따라 특별 의결 정족수를 거쳐야 한다.
  2. 초기업적 노조(산별노조)의 지부・분회에서 기업별 노조로의 전환
    (1) 개념
     －초기업적 노동조합(산별노조, 산별 지부) 소속의 지부 또는 분회가 기존 상급 조직과의 단절을 통해 독립된 기업별 노동조합으로 전환하는 행위를 의미한다.
    (2) 판단 기준
     －“판례”는 '지부 또는 분회가 독립된 조직으로 인정받기 위해서는 ‘조직의 독자성’, ‘재산 관리의 독립성’, ‘상급 단체로부터의 독립성’ 등을 갖추어야 하며, 단순한 명칭 변경이나 규약 수정만으로는 조직 동일성이 단절되었다고 보기 어렵다고 판시한다.'
  3. 의사결정능력이 없는 지회의 재산이전
    (1) 개념
     －초기업적 노동조합의 하부 조직인 지회가 규약상 의사결정 능력(법인격)이 없거나 독립된 자산이 없는 경우, 상급 단체로부터 탈퇴할 때 재산의 이전 문제가 발생한다.
    (2) 판례의 태도
     －“판례”는 '지회 등이 법적 실체를 갖추지 못하고 상급 단체의 하부 기관에 불과한 경우, 지회 명의의 재산은 실질적으로 상급 노동조합의 재산으로 보아, 지회의 ‘탈퇴만’으로 그 재산이 탈퇴 지회에 ‘자동 승계’되지는 ‘않는다’고 본다.'
Ⅳ. 결론
 －노동조합의 합병・분할・해산, 조직변경은 조직의 존속 및 형태에 중대한 영향을 미치므로, "노조법 제16조 제2항"에 따라 총회의 특별 의결 정족수를 준수해야 한다. 특히 산별 지부의 기업별 노조로의 전환 과정에서는 조직 동일성 단절 여부와 재산 귀속 문제가 주요 법적 쟁점이 된다. 이는 노동조합의 단체 자치권과 조직의 민주성을 확보하는 데 필수적인 절차이다.</t>
  </si>
  <si>
    <t>&lt;제12장 단체교섭.제1절 단체교섭의 당사자&gt;
Ⅰ. 의의
 －"단체교섭(團體交涉)"이란 노동조합과 사용자 또는 사용자 단체가 만나 근로조건의 결정, 노동조합의 활동 등 단체적 사항에 관하여 교섭하고 단체협약을 체결하는 과정을 의미한다. 단체교섭은 헌법 제33조가 보장하는 단체교섭권을 구체화하는 행위이며, 노사 관계의 자주적 해결을 위한 핵심적인 수단이다. 단체교섭의 당사자가 누구인지는 교섭의 성립, 내용, 효력에 직접적인 영향을 미치므로 매우 중요한 쟁점이 된다.
Ⅱ. 근로자 측 당사자
 －근로자 측의 단체교섭 당사자는 원칙적으로 "노동조합 및 노동관계조정법(이하 노조법)"상의 노동조합이다.
  1. 노조법상 노동조합
    (1) 개념
     －노조법 제2조 제4호의 요건을 갖추고 설립 신고를 완료하여 법적 지위를 획득한 법내 노동조합만이 정당한 단체교섭 당사자가 될 수 있다.
    (2) 교섭권
     －노조법상 노동조합은 그 노동조합을 조직하거나 이에 가입한 근로자를 대표하여 사용자나 사용자 단체와 교섭하고 단체협약을 체결할 권한을 가진다(노조법 제29조 제1항).
  2. 근로자단체
   －설립 신고를 하지 않아 법내 노동조합의 지위를 갖지 못한 법외 노동조합이나 기타 근로자단체는 노조법상의 단체교섭 당사자로서의 지위를 인정받지 못하며, 따라서 사용자는 이들 단체와 교섭할 법적 의무를 부담하지 않는다.
  3. 단위노조의 산하조직
    (1) 산하조직의 지위
     －단위노조의 지부, 분회 등 산하조직은 원칙적으로 단위노조의 일부에 불과하며, 별도의 독립된 법적 교섭권을 갖지 못한다.
    (2) 권한 위임
     －다만, 단위노조의 규약 또는 위임에 의해 교섭 권한을 부여받은 경우에 한하여 위임의 범위 내에서 교섭 당사자가 될 수 있다.
  4. 일시적 단결체
   －특정 사안이나 일시적인 목적을 위해 근로자들이 모인 임시적인 단결체는 노조법상의 노동조합으로 인정되지 않으므로, 단체교섭의 정당한 당사자가 될 수 없다.
  5. 유일교섭단체조항
    (1) 의의
     －"유일교섭단체조항(Sole Bargaining Clause)"이란 노동조합이 단체협약을 통해 자신만이 당해 사업장의 유일한 교섭 단체임을 사용자로부터 확인받는 조항을 의미한다.
    (2) 효력
     －판례는 해당 조항이 복수 노동조합의 존재를 원천적으로 봉쇄하여 다른 노동조합의 단체교섭권을 본질적으로 침해하는 경우에는 위법하다고 본다. 다만, 합리적인 범위 내에서의 조항은 인정될 수 있다.
Ⅲ. 사용자 측 당사자
 －단체교섭의 상대방인 사용자 측 당사자는 원칙적으로 개별 사용자와 사용자 단체이다.
  1. 사용자
    (1) 개념
     －노조법 제2조 제2호에 따른 사용자는 사업주, 사업의 경영 담당자, 그리고 그 사업의 근로자에 관한 사항에 대하여 사업주를 위하여 행동하는 자를 포함한다.
    (2) 교섭 의무
     －사용자는 노조법상 노동조합으로부터 교섭 요청을 받은 경우 성실하게 교섭에 응해야 할 법적 의무를 부담한다(노조법 제30조 제1항, 제81조 제1항 제3호).
  2. 사용자 개념의 확장
    (1) 실질적 지배력설
     －판례는 근로자를 직접 고용하지 않은 모기업이나 원청이라 하더라도, 하청 근로자의 근로조건에 대하여 실질적이고 구체적인 지배・결정권을 행사하는 경우에는 해당 근로자에 대한 노조법상의 사용자로 인정한다(교섭 의무 주체). 이는 간접 고용 관계에서의 근로자 보호를 강화하기 위함이다.
    (2) 단체교섭의 당사자 적격
     －실질적 지배력을 가진 사용자까지 교섭 당사자로 인정되는 경우, 해당 근로자의 노동조합은 직접 고용 관계가 없는 사용자에게도 교섭을 요구할 수 있게 된다.
  3. 사용자 단체
    (1) 개념
     －사용자 단체란 복수의 사용자를 구성원으로 하여 근로조건의 결정에 관하여 통일적인 의견을 가지고 그 기능을 수행할 수 있는 조직체를 의미한다.
    (2) 권한
     －사용자 단체는 그 구성원인 사용자를 위하여 단체교섭 및 단체협약 체결의 권한을 가진다(노조법 제29조 제2항). 단체교섭 당사자로서의 지위는 규약에 따라 정해진다.
Ⅳ. 결론
 －단체교섭의 당사자는 근로자 측에서는 노조법상 노동조합으로 엄격히 제한되며, 사용자 측에서는 개별 사용자 외에 사용자 단체 및 근로조건에 실질적 지배・결정권을 행사하는 모기업까지 확장된다. 이러한 당사자 적격의 판단은 노사 관계에서 누가 교섭 의무를 지는지와 체결된 단체협약의 효력 범위를 결정하는 법적 출발점이 된다.</t>
  </si>
  <si>
    <t>&lt;제12장 단체교섭.제2절 단체교섭의 담당자&gt;
Ⅰ. 의의
 －"단체교섭의 담당자(擔當者)"란 단체교섭 당사자인 노동조합이나 사용자를 대신하여 실제로 교섭을 진행하는 사람을 의미한다. 단체교섭의 당사자가 법적인 권리・의무의 귀속 주체라면, 담당자는 그 권한을 행사하는 대리인 또는 집행기관의 성격을 가진다. 담당자의 권한 유무는 교섭의 성립 및 단체협약의 효력에 직접적인 영향을 미치므로 매우 중요하다.
Ⅱ. 근로자 측 단체교섭담당자
  1. 노동조합의 대표자[노조법 제29조 제1항]
    (1) 교섭 대표자
     －노동조합 및 노동관계조정법(이하 노조법) 제29조 제1항은 노동조합의 대표자가 그 노동조합을 위하여 사용자나 사용자 단체와 교섭하고 단체협약을 체결할 권한을 가진다고 규정한다. 노동조합의 대표자(위원장 등)는 노동조합의 최고 집행기관으로서 당연히 단체교섭의 주된 담당자가 된다.
    (2) 권한의 법적 성격
     －대표자의 교섭 및 협약 체결 권한은 규약에 근거를 두지만, 노조법에 의해 법정된 권한이므로, 규약으로도 이 권한을 전면적으로 제한할 수 없다.
  2. 노동조합으로부터 위임을 받은 자
    (1) 위임의 허용
     －노동조합의 대표자는 교섭 및 협약 체결 권한을 노동조합의 임원이나 제3자에게 위임할 수 있다. 이 경우 위임받은 자는 그 위임의 범위 내에서 교섭 담당자가 된다.
    (2) 위임의 절차
     －위임은 노동조합의 규약 또는 총회나 대의원회의 의결에 따라 이루어져야 하며, 그 범위와 절차는 명확해야 한다.
Ⅲ. 사용자 측 단체교섭담당자
  1. 사용자 또는 사용자단체의 대표자
    (1) 개별 사용자
     －"개별 사용자(사업주, 경영 담당자)"는 원칙적으로 그가 속한 사업장의 근로자들과의 단체교섭에 있어 당연한 담당자가 된다.
    (2) 사용자 단체
     －사용자 단체의 대표자는 그 단체를 위하여 구성원인 사용자들의 근로자들과 교섭하고 단체협약을 체결할 권한을 가진다.
  2. 사용자 또는 사용자단체로부터 위임을 받은 자[노조법 제29조 제3항]
    (1) 위임의 허용
     －노조법 제29조 제3항은 사용자 또는 사용자 단체는 그 교섭 및 협약 체결에 관한 권한을 단체교섭을 담당하는 자에게 위임할 수 있다고 규정한다. 이는 교섭의 전문성과 효율성을 높이기 위함이다.
    (2) 위임의 효과
     －사용자로부터 적법하게 위임을 받은 자가 단체교섭에 응하고 단체협약을 체결하면, 그 효력은 사용자에게 직접 귀속된다.
  3. 회생절차개시결정 이후 단체교섭담당자
    (1) 문제점
     －기업이 "법정관리(회생절차)"에 들어간 경우, 기존의 경영진과 법원이 선임한 관리인 중 누가 단체교섭 담당자가 될지가 쟁점이 된다.
    (2) 법적 지위
     －판례는 회생절차개시결정 이후에는 관리인이 노조법상의 사용자로서의 지위를 가지며, 따라서 관리인 또는 그로부터 위임을 받은 자가 단체교섭의 정당한 담당자가 된다고 본다. 관리인은 기업의 계속적인 존립과 회생을 도모하기 위해 노무 관리를 포함한 포괄적인 권한을 행사한다.
Ⅳ. 단체협약상 제3자 위임금지조항이 있는 경우
  1. 문제점
   －단체협약에 당사자가 아닌 제3자에게 교섭 권한을 위임하는 것을 금지하는 조항(예 : 노무사, 변호사, 상급 단체 임원 등에게 교섭 위임 금지)이 있는 경우, 이 조항의 효력이 문제된다. 만약 이러한 조항이 유효하다면, 이에 위반하여 위임된 교섭 담당자와 체결된 협약의 효력이 무효로 될 수 있다.
  2. 학설
    (1) 무효설(제한설)
     －단체교섭의 주체를 당사자나 그 위임받은 자로 한정하는 것은 노동조합의 자주성과 단체교섭권을 보장하기 위함인데, 제3자 위임금지조항은 노동조합의 위임의 자유를 제한하고 교섭력을 약화시키므로 노조법 제29조 제3항에 위반되어 무효라고 보는 견해이다.
    (2) 유효설(원칙적 유효설)
     －단체교섭의 담당자 결정은 노사 자치의 문제이며, 제3자 위임금지조항은 노사 간의 신뢰 관계를 바탕으로 교섭의 불필요한 지연이나 전문성 부족 등을 방지하기 위한 합리적 제한일 수 있으므로, 원칙적으로 유효하다고 보는 견해이다.
  3. 검토
   －판례와 다수설은 제3자 위임금지조항이 단체교섭권의 본질적인 부분을 제한하여 교섭의 실질적인 자유를 침해하는 경우에는 노조법 제29조 제3항에 위반되어 무효라고 본다. 다만, 단순한 교섭 보조를 위한 위임까지 금지하는 것은 무효이며, 합리적인 이유가 인정되는 제한적인 범위 내에서만 그 유효성을 인정하는 것이 타당하다. 즉, 교섭의 주체 결정권을 침해하는 것은 허용될 수 없다는 입장이다.
Ⅴ. 결론
 －단체교섭의 담당자는 노조법에 따라 노동조합의 대표자와 사용자(또는 단체)의 대표자가 원칙이며, 이들은 그 권한을 제3자에게 위임할 수 있다. 사용자의 위임은 노조법 제29조 제3항에 의해 명시적으로 인정되지만, 단체협약상 제3자 위임금지조항은 교섭권의 본질적 내용을 침해하는 한도 내에서 무효로 판단된다. 회생절차 개시 결정 후에는 관리인이 사용자의 권한을 대행하는 교섭 담당자가 된다.</t>
  </si>
  <si>
    <t>&lt;제12장 단체교섭.제3절 단체교섭의 대상&gt;
Ⅰ. 서설
  1. 단체교섭의 의의
   －"단체교섭(團體交涉)"은 노동조합과 사용자 또는 사용자 단체가 만나 단체협약의 체결을 목적으로 근로조건, 노사관계 운영 등 단체적 사항에 관하여 논의하고 합의를 도출하는 일련의 행위를 의미한다.
  2. 단체교섭의 기능
    (1) 규범적 기능
     －단체협약을 통해 근로조건에 관한 통일적인 규율을 확립하고, 근로자에 대한 최저 조건을 보장하는 기능을 수행한다.
    (2) 민주적 기능
     －사용자의 일방적인 결정권을 견제하고, 근로자 집단의 의사를 경영에 반영함으로써 산업 민주주의를 실현하는 기능을 수행한다.
Ⅱ. 단체교섭 대상의 판단기준
 －단체교섭의 "대상(議題)"은 노동조합이 노동조합 및 노동관계조정법(이하 노조법)상 단체교섭권을 행사할 수 있는 사항이며, 사용자는 이 사항에 대해 교섭 의무를 부담한다.
  1. 집단성
   －교섭 대상은 개별 근로자의 권리 의무에 국한되지 않고, 조합원 전체의 집단적 이해관계를 규율하는 사항이어야 한다.
  2. 사용자의 처분가능성
   －교섭 대상은 사용자가 권한을 가지고 "처분(결정)"할 수 있는 사항이어야 한다. 즉, 사용자가 아닌 제3자나 법령에 의해 이미 결정된 사항은 교섭 대상이 될 수 없다.
  3. 근로조건과의 관련성
   －교섭 대상은 근로자의 근로조건과 밀접하게 관련되거나, 집단적 노사관계의 운영에 관한 사항이어야 한다.
  4. 판례의 태도
   －판례는 단체교섭의 대상이 되는 사항인지를 판단함에 있어, 그 사항이 사용자의 경영권에 속하는지 여부를 기준으로 근로조건 및 근로자의 지위와 직접 관련되는지 여부를 종합적으로 판단한다.
Ⅲ. 단체교섭 대상의 유형
 －교섭 대상의 성격에 따라 사용자의 교섭 의무의 정도가 달라진다.
  1. 의무적 교섭사항
    (1) 개념
     －사용자의 처분 가능성이 있고 근로조건 및 노사관계 운영과 직접 관련이 있는 사항으로서, 사용자가 교섭 의무를 부담하는 사항이다. 사용자가 교섭을 거부하는 경우 부당노동행위가 성립될 수 있다.
    (2) 예시
     －임금, 근로시간, 휴일, 해고 기준, 징계 절차, 노동조합 활동에 관한 사항 등.
  2. 임의적 교섭사항
    (1) 개념
     －근로조건과 간접적으로 관련되거나 사용자의 처분 가능성이 없는 사항을 제외한 경영권에 관한 사항 등으로서, 노사가 자발적으로 교섭할 수는 있으나, 사용자가 교섭을 거부하더라도 법적 의무는 발생하지 않는 사항이다.
    (2) 예시
     －경영 철학, 생산 계획, 주요 거래처 선정 등.
  3. 금지(위법)적 교섭사항
    (1) 개념
     －법령이나 공서양속에 위반되거나, 헌법상 기본권을 침해하는 등 법률적으로 실현 불가능한 사항이다. 이 사항은 단체협약의 내용으로 정할 수 없으며, 교섭을 요구하더라도 정당성이 부정된다.
    (2) 예시
     －근로자에게 법정 최저 기준 이하의 근로조건을 강요하는 사항, 폭력 행위를 허용하는 사항 등.
Ⅳ. 단체교섭 대상의 구체적 범위
  1. 근로자의 근로조건에 관한 사항
   －임금, 근로시간, 휴식, 해고, 징계 등 근로자의 경제적・사회적 지위를 결정하는 사항은 모두 의무적 교섭사항에 해당한다.
  2. 권리분쟁에 관한 사항
   －단체협약이나 법령에 의해 이미 확정된 권리 의무의 해석이나 이행에 관한 분쟁은 원칙적으로 노동쟁의조정 대상이 아닌 사법적 해결 대상이 되므로, 의무적 단체교섭 대상에서 제외된다.
  3. 집단적 노사관계
   －노동조합 활동의 전반(예 : 노조 사무실 제공, 타임오프 한도 등), 단체협약의 적용 기준, 노사협의회 운영 등 집단적인 노사관계의 틀에 관한 사항은 의무적 교섭사항에 해당한다.
  4. 경영권
    (1) 원칙
     －경영 주체, 생산 방식, 시설 이전 등 기업 경영의 본질적인 사항은 원칙적으로 사용자의 고유 권한이므로 임의적 교섭사항에 해당한다.
    (2) 예외
     －경영권 사항이라 하더라도 근로자의 근로조건에 중대한 영향을 미치거나 직접 관련되는 경우(예 : 정리해고의 기준, 사업장 폐쇄 등)에는 근로조건의 결정이라는 측면에서 의무적 교섭사항이 될 수 있다.
  5. 경영사항에 대한 단체협약상 합의조항이 있는 경우(고용안정협약)
    (1) 의의
     －경영권 사항 중 정리해고, 구조조정 등 근로자의 고용 안정에 중대한 영향을 미치는 사항에 대하여 노사 합의를 거치도록 정한 조항을 의미한다(예 : 고용안정협약).
    (2) 효력
     －판례는 이러한 합의 조항이 경영권을 제한하는 측면이 있더라도, 노사 자치에 따른 단체협약이므로 그 효력을 인정한다. 다만, 사용자의 경영상 중대한 필요가 인정될 경우에 한하여 제한적으로 효력이 인정된다.
Ⅴ. 단체교섭 대상과 다른 사항과의 관계
  1. 단체교섭 대상과 쟁의행위의 목적과의 관계
   －노조법 제37조는 정당한 쟁의행위의 목적을 단체교섭 대상인 근로조건의 결정에 관한 사항으로 한정한다. 따라서 의무적 교섭사항이 아닌 경영권에 관한 사항을 목적으로 하는 쟁의행위는 정당성이 부정되어 위법해질 수 있다.
  2. 단체교섭 대상과 노동쟁의조정 대상
   －노조법 제2조 제5호는 노동쟁의를 근로조건의 결정에 관한 주장의 불일치로 인한 분쟁으로 정의한다. 따라서 노동쟁의조정의 대상은 단체교섭 대상 중 권리 분쟁 사항을 제외한 이익 분쟁 사항과 그 범위가 대체로 일치한다.
  3. 단체교섭 대상과 부당노동행위 대상
   －사용자가 정당한 단체교섭 대상에 대해 교섭을 거부하는 경우(노조법 제81조 제1항 제3호) 부당노동행위가 성립된다. 따라서 교섭 대상의 범위는 부당노동행위의 성립 여부를 결정하는 중요한 기준이 된다.
  4. 단체교섭 대상과 노사협의 대상
   －노사협의회법상 노사협의의 대상은 생산성 향상, 교육 훈련 등 경영 사항을 포함하며, 이는 "노조법상 단체교섭 대상(근로조건)"보다 범위가 넓다. 다만, 노사협의회에서 합의된 사항이 근로조건에 관한 것이라면 단체협약과 같은 효력을 가진다.
Ⅵ. 결론
 －단체교섭의 대상은 집단성, 처분 가능성, 근로조건 관련성을 기준으로 의무적 교섭사항, 임의적 교섭사항, 금지적 교섭사항으로 구분된다. 근로조건에 관한 사항은 의무적 교섭사항이지만, 경영권에 속하는 사항은 원칙적으로 임의적 교섭사항에 해당하며, 이는 쟁의행위의 정당성을 판단하는 중요한 기준이 된다.</t>
  </si>
  <si>
    <t>&lt;제12장 단체교섭.제4절 교섭창구단일화제도&gt;
Ⅰ. 의의[노조법 제29조의2 제2항, 제29조의3 제2항]
 －교섭창구단일화제도란 하나의 사업 또는 사업장에 복수(複數)의 노동조합이 존재하는 경우, 이들 노동조합이 사용자 측과 교섭하기 위한 대표 교섭 단체를 하나로 통일하도록 강제하는 제도이다.
  1. 도입 배경
   －이 제도는 복수 노조 허용에 따른 교섭 비용 증가, 노사 관계 혼란, 노동조합 간의 과당 경쟁 등의 부작용을 방지하고, 통일적인 단체협약을 통해 산업 평화를 유지하며 사용자의 교섭 부담을 줄이기 위해 도입되었다.
  2. 법적 근거
   －노조법 제29조의2 제2항은 복수 노조가 존재하는 경우 교섭대표노동조합을 정하도록 규정하며, 노조법 제29조의3 제2항은 교섭 단위를 결정하도록 규정한다.
Ⅱ. 교섭창구단일화절차
  1. 교섭 및 체결권한[노조법 제29조 제1항・제2항]
    (1) 노동조합의 대표자
     －노조법 제29조 제1항에 따라 노동조합의 대표자는 그 노동조합을 대표하여 교섭 및 단체협약 체결 권한을 가진다.
    (2) 교섭대표노동조합
     －복수 노조의 경우, 노조법 제29조의2 제2항에 따라 결정된 "교섭대표노동조합(交涉代表勞動組合)"만이 사용자에게 교섭을 요구하고 단체협약을 체결할 수 있는 배타적인 권한을 가진다.
  2. 교섭창구단일화의 원칙과 예외
    (1) 원칙
     －하나의 사업 또는 사업장 내에 복수 노조가 존재하면, 원칙적으로 노조법 제29조의2에 따른 교섭창구단일화 절차를 거쳐 단일한 교섭대표노동조합을 결정해야 한다.
    (2) 예외 (자율적 단일화)
     －노동조합들이 자율적으로 통합된 교섭단을 구성하여 사용자에게 통지하거나, 사용자에게 개별 교섭을 할 수 있도록 명시적으로 서면 동의를 한 경우에는 단일화 절차를 거치지 않고 교섭이 가능하다.
  3. 교섭창구단일화절차
    (1) 자율적 단일화
      ① 공동교섭대표단 구성
       －복수 노조들이 합의를 통해 공동 교섭단을 구성하여 사용자에게 통보한다. 
      ② 교섭권 위임
       －복수 노조들이 하나의 노동조합에게 교섭권을 위임하고 통보한다.
    (2) 과반수 노조에 의한 단일화
     －노동조합들 중 조합원 수의 과반수를 점하는 노동조합이 있을 경우, 그 노동조합이 교섭대표노동조합이 된다.
    (3) 투표에 의한 단일화
     －과반수 노조가 없는 경우, 모든 노동조합은 공동 교섭대표단 구성을 위한 투표를 통해 과반수 노동조합을 결정한다.
  4. 교섭대표노동조합의 법적 지위
   －교섭대표노동조합은 단일화 절차를 통해 배타적인 교섭권 및 단체협약 체결권을 획득한다. 이 권한은 모든 노동조합의 조합원(참여하지 않은 노조의 조합원 포함)에게 미치는 단체협약을 체결할 수 있게 한다. 다만, 교섭 과정에서 공정대표의무를 진다.
  5. 유일노조의 교섭대표조합 지위 인정 여부
   －"유일노조(단일노조)"가 존재하는 경우에는 교섭창구단일화 절차 자체가 불필요하며, 해당 노동조합이 당연히 배타적인 교섭권을 가진다. 따라서 별도의 교섭대표노동조합 지위 인정 절차는 요구되지 않는다.
Ⅲ. 교섭단위의 결정
  1. 교섭단위의 원칙[노조법 제29조의3 제1항・제2항]
    (1) 원칙
     －노조법 제29조의3 제1항은 하나의 사업 또는 사업장을 하나의 교섭단위로 하는 것을 원칙으로 한다.
    (2) 예외 (분리)
     －노동위원회는 노사 양쪽의 신청을 받거나 직권으로, 해당 사업 또는 사업장의 특수한 사정으로 인해 별도의 교섭 단위를 인정할 합리적인 필요성이 있다고 인정하는 경우, 교섭단위를 분리하거나 분리된 교섭단위를 통합하도록 결정할 수 있다(노조법 제29조의3 제2항).
  2. 교섭단위의 분리 및 통합결정
    (1) 분리 결정 기준
     －노동위원회는 현저한 근로조건의 차이, 고용 형태의 차이, 교섭 관행 등을 종합적으로 고려하여 교섭단위를 분리한다. 이는 특정 소수 노조의 단체교섭권을 실질적으로 보호하기 위함이다.
    (2) 통합 결정 기준
     －분리되었던 교섭단위 간에 특수한 사정이 해소되거나, 과도한 분리로 인해 노사 관계의 혼란이나 불필요한 교섭 부담이 초래될 경우 노동위원회는 교섭단위를 통합할 수 있다.
Ⅳ. 공정대표의무
  1. 의의[노조법 제29조의4 제1항]
   －"공정대표의무(公正代表義務)"란 교섭대표노동조합이 자신과 함께 교섭에 참여하지 못한 노동조합과 그 조합원들을 포함하여 모든 근로자에 대해 합리적이고 공정하게 대표해야 할 법적 의무를 의미한다(노조법 제29조의4 제1항). 이는 소수 노조의 단결권을 실질적으로 보호하기 위한 핵심 장치이다.
  2. 범위
   －공정대표의무는 교섭대표노동조합이 교섭을 요구하는 단계부터 단체협약을 체결하고 이행하는 모든 과정에 걸쳐 발생한다.
  3. 입증책임
   －공정대표의무 위반에 대한 입증책임은 원칙적으로 의무 위반을 "주장하는 측(소수 노조)"에 있으나, 사안에 따라 교섭대표노동조합에게도 불리한 차별이 아님을 입증할 책임이 전환될 수 있다(판례).
  4. 공정대표의무의 구체적 내용
    (1) 합리적 이유 없는 차별 금지
     －노조 활동, 조합원 여부 등을 이유로 합리적 이유 없이 근로조건이나 단체협약의 적용에 있어 차별해서는 안 된다. 
    (2) 단체협약의 공정한 적용
     －체결된 단체협약은 소수 노조 조합원에게도 불합리한 내용이 포함되지 않도록 공정하게 적용되어야 한다.
  5. 공정대표의무 위반 시 구제
    (1) 행정적 구제
     －공정대표의무 위반을 주장하는 노동조합은 노동위원회에 시정 신청을 할 수 있다. 노동위원회는 조사를 거쳐 시정 명령을 내릴 수 있다.
    (2) 사법적 구제
     －노동조합이나 개별 조합원은 법원에 "교섭대표노동조합의 행위(예 : 단체협약의 효력)"에 대한 무효 확인의 소를 제기하거나 손해배상을 청구할 수 있다.
Ⅴ. 교섭창구단일화제도의 위헌 여부
  1. 주장된 위헌성
   －교섭창구단일화제도는 소수 노동조합의 자율적인 단체교섭권을 배제하고 교섭권을 박탈한다는 점에서 헌법 제33조의 단결권을 침해한다는 주장이 제기되었다.
  2. 헌법재판소의 판단
   －헌법재판소는 이 제도가 노사 관계의 질서 유지, 교섭의 효율성, 산업 평화라는 공익적 목적을 달성하기 위한 것으로서, 공정대표의무와 교섭단위 분리 결정 등의 보완 장치를 통해 소수 노조의 단체교섭권을 필요 최소한의 범위 내에서 제한하므로 합헌이라고 결정하였다.
Ⅵ. 결론
 －교섭창구단일화제도는 복수 노조 사업장에서 교섭대표노동조합을 결정하여 교섭의 효율성을 높이기 위한 제도이다. 이 과정에서 소수 노조를 실질적으로 보호하기 위해 노동위원회는 교섭단위 분리 결정을 내릴 수 있으며, 교섭대표노동조합은 공정대표의무를 부담한다. 이 제도는 헌법재판소의 결정으로 합헌성이 인정되었다.</t>
  </si>
  <si>
    <t>&lt;제12장 단체교섭.제5절 인준투표제&gt;
Ⅰ. 의의
 －"인준투표제(認准投票制)"란 노동조합의 규약에서 정하는 바에 따라, 노동조합 대표자가 사용자와 합의한 단체협약의 초안에 대하여 조합원 총회 또는 대의원회의 찬성 투표를 거쳐 최종적인 승인을 받도록 하는 노동조합 내부의 민주적 절차를 의미한다. 이는 노동조합의 민주적 운영 원칙을 실현하고, 집행부의 독단을 방지하여 조합원의 의사를 단체협약에 반영하기 위한 목적을 지닌다.
Ⅱ. 인준투표제의 노조법 제29조 제1항 위반 여부
  1. 문제점
   －노동조합 및 노동관계조정법(이하 노조법) 제29조 제1항은 노동조합의 대표자에게 교섭 및 단체협약 체결의 법정 권한을 부여하고 있다. 이때 노동조합의 내부 규약에 인준투표를 거치도록 규정하는 것이 대표자의 법정 권한을 제한하여 노조법 제29조 제1항에 위반되는지 여부가 문제된다.
  2. 학설
    (1) 제한설
     －노조법 제29조 제1항은 대표자에게 "협약 체결의 전권(全權)"을 부여한 것이므로, 규약에 의한 인준투표제는 대표자의 대외적인 법정 권한을 제한하여 무효라고 보는 견해이다. 이는 거래의 안전과 교섭의 신속성을 중시한다.
    (2) 비제한설 (내부적 제한 유효설)
     －노조법 제29조 제1항은 대표자의 권한을 원칙적으로 정한 것이며, 단체 자치의 원칙상 노동조합은 규약으로 대표자의 권한 행사에 내부적 제한을 둘 수 있다고 보는 견해이다. 인준투표제는 노조 민주주의를 실현하는 정당한 절차로서 유효하다고 본다.
  3. 판례
   －판례는 노조법 제29조 제1항은 대표자에게 교섭 및 체결 권한을 부여한 것이지만, 단체 자치 원칙상 노동조합은 규약으로 대표자의 권한 행사에 내부적인 제한을 둘 수 있다는 내부적 제한 유효설의 입장을 취하고 있다. 다만, 이러한 내부적 제한이 대외적으로 효력을 발생하기 위해서는 상대방인 "사용자가 그 사실을 알았거나 알 수 있었을 경우(악의 또는 중과실)"에 한정된다는 제한을 둔다.
  4. 검토
   －비제한설의 태도가 타당하다고 판단된다. 노동조합은 근로자들의 자주적인 단결체로서, 그 의사결정 방식은 단체 자치의 원칙에 맡겨져야 한다. 인준투표제는 노조 민주주의 원칙을 구현하는 정당한 내부 절차이며, 대표자의 권한은 단체 내부의 절차적 통제를 받는 것이 합리적이다. 다만, 거래의 안전을 위해 사용자의 선의는 보호되어야 하므로, 판례와 같이 사용자의 악의 또는 중과실 여부를 고려하는 것이 타당하다고 본다.
Ⅲ. 인준투표제 관련 쟁점
  1. 행정관청의 시정명령
   －노조법 제21조에 따라 행정관청은 노동조합의 규약이나 결의가 법령에 위반되는 경우 시정을 명할 수 있다. 그러나 인준투표제는 노조 민주주의를 실현하는 적법한 내부 절차이므로, 규약에 명시된 인준투표제를 그 자체로 노조법에 위반된다고 보아 시정 명령을 내릴 수는 없다고 판단된다.
  2. 인준투표제를 이유로 한 교섭의 거부
   －사용자가 인준투표제가 규약에 존재한다는 사실을 알고 있는 경우, 노동조합 대표자가 인준투표를 거치지 않은 단체협약 초안에 대해 최종 서명을 거부하고 인준 절차를 요구하는 것은 정당한 교섭 관행에 해당한다. 따라서 사용자가 인준투표 완료를 이유로 최종 서명을 거부하는 것은 정당한 사유가 있는 교섭 거부로서 "부당노동행위(노조법 제81조 제1항 제3호)"가 성립되지 않는다고 본다.
Ⅳ. 인준투표제를 위반한 단체협약의 효력
  1. 문제점
   －노동조합 대표자가 규약상의 인준투표 절차를 거치지 아니하고 사용자와 단체협약에 최종 서명한 경우, 이 단체협약이 대외적으로 유효한지 여부가 문제된다.
  2. 학설
    (1) 무효설
     －인준투표가 대표자의 협약 체결 권한의 본질적인 제한이므로, 이를 위반하여 체결된 협약은 원칙적으로 무효라고 보는 견해이다.
    (2) 유효설
     －인준투표는 내부적 제한에 불과하며, 대표자의 대외적인 협약 체결 권한은 노조법 제29조 제1항에 의해 확정되므로, 내부 절차 위반만으로는 협약의 효력에 영향이 없다고 보는 견해이다.
  3. 판례
   －판례는 "사용자가 인준투표제에 관하여 알았거나 알 수 있었을 경우(악의 또는 중과실)"에는 인준을 받지 못한 단체협약은 "대외적으로 효력이 없다(무효)"고 본다. 이는 단체 자치를 존중하되, 상대방의 신뢰 보호를 위해 사용자의 선의 여부를 고려하는 입장이다. 다만, 협약 체결 후에라도 노동조합이 추후 인준 절차를 거친 경우, 그 시점부터 협약은 유효하게 된다고 본다.
  4. 검토
   －판례의 태도가 타당하다고 판단된다. 인준투표제는 노동조합 내부적으로 대표권을 제한하는 중요한 절차이지만, 거래 안전의 요청에 따라 상대방인 사용자의 신뢰를 보호할 필요가 있다. 따라서 사용자가 악의 또는 중과실 없이 서명한 경우까지 협약을 무효로 보는 것은 타당하지 않으므로, 사용자의 주관적 인식을 기준으로 효력을 판단하는 것이 단체 자치와 거래 안전을 조화시키는 방안이다.
Ⅴ. 노조대표자의 내부절차 위반과 손해배상책임
  1. 선관주의의무 위반에 따른 손해배상책임
   －노동조합 대표자는 조합원과의 관계에서 위임 사무를 처리하는 자로서, "선량한 관리자의 주의의무(선관주의의무)"를 진다. 대표자가 정당한 이유 없이 규약상의 인준투표 절차를 위반하고 협약을 체결함으로써 노동조합이나 조합원에게 손해를 입힌 경우, 이는 위임 계약상의 의무 위반에 따른 채무 불이행 책임으로서 손해배상 책임을 질 수 있다.
  2. 불법행위 책임
   －대표자의 인준투표 위반 행위가 고의 또는 과실로 인해 조합원의 단결권 등 법익을 침해하고 손해를 발생시킨 경우, 민법상 불법행위(不法行爲) 책임이 성립할 수 있다. 이 경우 피해를 입은 조합원은 대표자를 상대로 손해배상을 청구할 수 있다.
Ⅵ. 결론
 －인준투표제는 노동조합의 민주적 운영 원칙에 따라 규약으로 정한 유효한 내부 절차이다. 노조법 제29조 제1항은 대표자에게 협약 체결 권한을 부여하나, 인준투표제는 이 권한에 대한 내부적 제한으로서 그 효력이 인정된다. 인준투표를 위반한 단체협약은 사용자의 악의 또는 중과실이 입증되는 경우 무효가 되며, 이로 인해 손해가 발생할 경우 대표자는 선관주의의무 위반 등에 따른 손해배상 책임을 질 수 있다.</t>
  </si>
  <si>
    <t>&lt;제12장 단체교섭.제6절 성실교섭의무&gt;
Ⅰ. 서설[노조법 제30조]
 －성실교섭의무(誠實交涉義務)란 노동조합 및 노동관계조정법(이하 노조법) 제30조에 근거하여, 단체교섭의 당사자인 노동조합과 사용자(또는 사용자 단체)가 성실하게 교섭에 임하고 단체협약의 체결을 위하여 노력해야 할 법적 의무를 의미한다. 이는 헌법상 보장된 단체교섭권을 실질적으로 구현하기 위한 핵심적인 의무이다.
Ⅱ. 성실교섭의무의 주체
 －성실교섭의무는 단체교섭의 법적 당사자와 그 권한을 위임받은 자 모두에게 부과된다.
  1. 사용자 및 사용자단체
   －노조법 제30조 제2항에 따라 사용자 또는 사용자 단체는 정당한 이유 없이 교섭 또는 단체협약의 체결을 거부하거나 해태할 수 없으며, 이는 성실교섭의무의 핵심이다. 사용자의 성실교섭의무 위반은 부당노동행위로 이어진다.
  2. 노동조합
   －노조법 제30조 제1항은 노동조합 역시 성실하게 교섭에 임해야 한다고 규정한다. 비록 노동조합의 의무 위반이 직접적으로 부당노동행위로 이어지지는 않으나, 신의성실의 원칙과 단체교섭 질서 유지를 위해 노동조합에게도 이 의무가 부과된다.
  3. 단체교섭담당자 및 위임을 받은 자
   －단체교섭의 당사자(사용자, 노동조합)로부터 교섭 권한을 위임받아 실제 교섭을 진행하는 담당자 또한 그 위임 범위 내에서 성실교섭의무를 부담한다.
Ⅲ. 성실교섭의무의 내용
 －성실교섭의무는 크게 교섭응낙의무와 성실교섭 그 자체의 의무로 나뉜다.
  1. 단체교섭응낙의무
    (1) 의의
     －단체교섭응낙의무(團體交涉應諾義務)란 노동조합이 정당한 교섭 요구를 한 경우, 사용자가 정당한 이유 없이 교섭에 응하는 것을 거부해서는 안 되는 의무를 의미한다(노조법 제30조 제2항). 이는 교섭의 첫 단계에서 사용자가 교섭을 회피하지 못하도록 강제하는 것이다.
    (2) 정당한 이유의 판단
     －판례는 노동조합의 교섭 목적, 교섭 담당자의 적격성, 교섭 시기와 장소 등을 종합적으로 고려하여 교섭 거부에 정당한 이유가 있는지 여부를 엄격하게 판단한다.
  2. 성실교섭의무
    (1) 의의
     －성실교섭의무란 교섭 과정에서 단순히 자리에 앉아 있는 것을 넘어, 실질적으로 합의 도출을 위해 선의를 가지고 노력해야 할 의무를 의미한다.
    (2) 구체적 내용
      ① 진정성 있는 태도
       －단순히 형식적인 절차만 밟는 것이 아니라, 합리적인 태도로 교섭에 임해야 한다. 
      ② 충분한 정보 제공 및 설명
       －교섭 대상과 관련된 필요한 정보를 노동조합에 제공하고, 자신의 주장 근거를 성실하게 설명해야 한다. 
      ③ 합리적인 대안 제시
       －노동조합의 요구를 거부할 경우, 단순히 거부만 할 것이 아니라 대안을 제시하거나 협상의 여지를 보여야 한다. 
      ④ 일방적인 단절 금지
       －합리적인 이유 없이 교섭을 일방적으로 중단하거나 단절해서는 안 된다.
Ⅳ. 성실교섭의무 위반의 효과
  1. 사용자의 성실교섭의무 위반[노조법 제81조 제1항 제3호]
    (1) 부당노동행위 성립
     －사용자가 정당한 이유 없이 노동조합과의 교섭 또는 단체협약의 체결을 거부하거나 해태하는 경우, 이는 노조법 제81조 제1항 제3호에 규정된 부당노동행위에 해당한다.
    (2) 구제 절차
     －노동조합은 노동위원회에 부당노동행위 구제 신청을 할 수 있으며, 노동위원회는 조사를 거쳐 사용자에게 교섭 재개 등의 시정 명령을 내릴 수 있다.
    (3) 형사 처벌
     －부당노동행위는 형사 처벌 대상이 될 수 있다(노조법 제90조).
  2. 노동조합의 성실교섭의무 위반
    (1) 부당노동행위 불성립
     －노동조합의 성실교섭의무 위반은 노조법상 부당노동행위로 규정되어 있지 않으므로, 사용자 측의 노동위원회 구제 신청 대상이 되지 않는다.
    (2) 민사상 책임
     －노동조합이 고의적으로 교섭을 해태하여 사용자에게 손해를 입힌 경우, 민법상 불법행위 또는 신의성실의 원칙 위반을 이유로 손해배상 책임을 질 가능성이 있다.
    (3) 정당성 상실
     －노동조합이 성실교섭의무를 위반하여 교섭 노력을 다하지 않은 상태에서 쟁의행위를 개시할 경우, 그 쟁의행위는 정당성을 상실할 수 있다.
Ⅴ. 결론
 －성실교섭의무는 노조법 제30조에 근거한 강행규정으로서, 단체교섭 응낙 의무와 실질적인 합의 노력 의무를 포함한다. 사용자가 이를 위반하는 경우 부당노동행위로 제재를 받으며, 노동조합 역시 이 의무를 위반하면 쟁의행위의 정당성을 잃을 수 있다. 이 의무는 노사 관계 당사자 간의 자율적인 문제 해결과 산업 평화 유지를 위한 법적 기반이 된다.</t>
  </si>
  <si>
    <t>&lt;제13장 단체협약.제1절 서설&gt;
Ⅰ. 의의
  1. 개념
   －단체협약(團體協約)이란 노동조합과 사용자 또는 사용자 단체 사이에 단체교섭을 통하여 합의된 근로조건, 노사관계 운영 및 노동조합 활동에 관한 사항 등을 서면으로 작성하고 당사자 쌍방이 서명 또는 날인한 문서를 의미한다(노동조합 및 노동관계조정법(이하 노조법) 제31조 제1항).
  2. 특징
    (1) 규범성
     －단체협약은 근로조건 등에 관하여 법규범과 같은 효력을 가지며, 개별 근로계약이나 취업규칙보다 우선하여 적용된다(노조법 제33조, 제35조).
    (2) 채무성
     －단체협약 당사자(노동조합과 사용자)에게 평화 의무(Peace Obligation)나 단체협약 이행 의무 등 계약으로서의 채무를 발생시킨다.
    (3) 집단성
     －개별 근로계약과 달리 근로조건을 집단적・통일적으로 규율하고, 특정 사업장 또는 산업 전체의 노사 관계를 규율하는 성격을 가진다.
Ⅱ. 단체협약의 법적 성격
  1. 문제점
   －단체협약은 노동조합과 사용자 간의 대등한 합의를 통해 이루어진다는 점에서 "계약(契約)"으로서의 성격이 있으나, 그 내용이 근로조건에 관한 사항을 강제적으로 규율한다는 점에서 "법규범(法規範)"과 유사한 성격을 가진다. 따라서 단체협약의 본질적인 법적 성격이 무엇인지가 학설상 문제된다.
  2. 학설
    (1) 계약설
     －단체협약이 당사자의 자유로운 의사의 합치에 따라 성립한다는 점을 중시하여, 그 법적 성격을 노동조합법상의 특별한 계약으로 보는 견해이다. 이 견해는 단체협약의 채무적 부분을 중심으로 파악한다.
    (2) 법규범설
     －단체협약 중 근로조건에 관한 부분이 개별 근로계약이나 취업규칙을 배제하고 직접 적용되며, 노조법에 의해 규범적 효력이 부여된다는 점을 중시하여, 그 법적 성격을 자주적 법규범 또는 "자율적인 법원(法源)"으로 보는 견해이다. 이 견해는 단체협약의 규범적 부분을 중심으로 파악한다.
    (3) 혼합설 (통합설)
     －단체협약이 당사자 간의 채무 관계를 규율하는 채무적 부분과, 근로조건을 강제적・획일적으로 규율하는 규범적 부분이라는 이중적인 성격을 모두 가지고 있다고 보며, 이 두 성격이 분리될 수 없는 하나의 통일된 법적 성격을 이룬다고 보는 견해이다.
  3. 검토
   －혼합설의 태도가 타당하다고 판단된다. 단체협약은 본질적으로 노동조합과 사용자 간의 계약에 기반하여 성립하지만, 일단 체결되면 노조법 제33조 및 제35조에 따라 근로조건의 결정에 있어 "법규범적 효력(규범적 효력)"을 가지게 된다. 따라서 단체협약은 채무적 부분과 규범적 부분이라는 이중적인 구조를 가진 특수한 법적 행위로 보는 것이 그 현실적 기능을 정확히 반영하는 견해이다.
Ⅲ. 결론
 －단체협약은 노동조합과 사용자의 합의를 통해 성립하는 특수한 법적 행위이며, 채무적 성격과 규범적 성격을 동시에 가지는 이중적 구조를 그 법적 성격으로 한다. 특히 규범적 부분은 근로조건의 통일적 결정과 최저 기준 보장이라는 중요한 기능을 수행한다.</t>
  </si>
  <si>
    <t>&lt;제13장 단체협약.제2절 단체협약의 성립&gt;
Ⅰ. 단체협약의 당사자
  1. 개념
   －단체협약의 당사자란 단체협약을 체결하고 그에 따른 권리 및 의무가 법적으로 귀속되는 주체를 의미한다. 단체협약의 당사자는 노동조합과 사용자 또는 사용자 단체이다.
  2. 노동조합
    (1) 노조법상 노동조합
     －단체협약의 당사자가 될 수 있는 근로자 측 주체는 노동조합 및 노동관계조정법(이하 노조법) 제2조 제4호의 요건을 갖추고 설립 신고를 마친 법내 노동조합으로 한정된다. 노조법 제29조 제1항은 노동조합의 대표자에게 단체협약을 체결할 권한을 부여한다.
    (2) 교섭대표노동조합
     －복수 노동조합이 존재하는 사업장에서 교섭창구단일화 절차를 거친 경우, 교섭대표노동조합만이 배타적인 단체협약 체결 당사자가 된다.
  3. 사용자 또는 사용자단체
    (1) 사용자
     －노조법 제2조 제2호에 따른 사업주 또는 경영 담당자가 단체협약의 당사자가 된다. 또한, 근로조건에 대해 실질적인 지배・결정권을 행사하는 모기업이나 원청 또한 예외적으로 당사자가 될 수 있다(판례).
    (2) 사용자단체
     －노조법 제29조 제2항에 따라 사용자 단체의 대표자는 그 단체를 위하여 또는 그 구성원인 사용자를 위하여 단체협약을 체결할 권한을 가진다.
Ⅱ. 단체협약의 성립
  1. 단체협약의 내용
   －단체협약의 내용은 크게 규범적 부분과 채무적 부분으로 구성된다.
    (1) 규범적 부분
     －근로조건과 근로자의 지위에 관한 사항으로서, 노조법 제33조 및 제35조에 따라 개별 근로계약이나 취업규칙을 자동적・강제적으로 규율하는 효력을 가진다. (예 : 임금, 근로시간, 해고 기준 등)
    (2) 채무적 부분
     －노동조합과 사용자 당사자 간의 권리・의무에 관한 사항으로서, 평화 의무, 단체협약 이행 의무, 노조 사무실 제공 등 계약적 채무를 발생시키는 부분이다.
  2. 단체협약의 성립요건
   －노조법 제31조 제1항은 단체협약의 법적 성립요건을 규정하며, 이는 서면 작성과 서명・날인이다.
    (1) 합의의 존재
     －유효한 단체교섭을 거쳐 "당사자 간의 의사의 합치(합의)"가 있어야 한다. 이 합의는 규약에 따른 노동조합의 내부 인준 절차를 거쳐야 함이 원칙이다.
    (2) 서면 작성
     －단체협약은 구두 합의만으로는 성립하지 않으며, 반드시 "서면(書面)"으로 작성되어야 한다.
    (3) 당사자 쌍방의 서명 또는 날인
     －작성된 서면에 "단체협약 당사자 쌍방(노동조합 대표자 및 사용자)"이 "서명(署名)"하거나 "날인(捺印)"해야 한다.
    (4) 행정관청에의 신고
     －단체협약이 성립된 때에는 당사자는 이를 행정관청에 신고해야 한다(노조법 제31조 제2항). 신고는 효력 발생 요건이 아닌 보완적인 절차이다.
Ⅲ. 결론
 －단체협약은 노조법상 노동조합과 사용자 또는 사용자 단체가 당사자가 되어, 서면 작성 및 서명・날인이라는 형식적 성립요건을 갖추어야 성립된다. 단체협약은 규범적 사항과 채무적 사항을 담고 있으며, 성립 후에는 근로조건에 대한 강제적인 규율력을 가진다.</t>
  </si>
  <si>
    <t>&lt;제13장 단체협약.제3절 단체협약의 효력&gt;
Ⅰ. 서설
 －단체협약의 효력이란 "노동조합 및 노동관계조정법(이하 노조법)"에 의해 유효하게 성립된 단체협약이 당사자 및 조합원에게 미치는 법적 구속력을 의미한다. 단체협약의 효력은 그 내용에 따라 "규범적 효력(規範的 效力)"과 "채무적 효력(債務的 效力)"의 이중적 구조로 구분된다.
Ⅱ. 단체협약의 규범적 효력
  1. 규범적 부분
   －규범적 부분이란 근로조건과 근로자의 지위에 관한 사항을 규율하는 단체협약의 내용을 의미한다. 이는 개별 근로계약이나 취업규칙에 자동적・강제적으로 영향을 미친다.
  2. 규범적 효력의 의의[노조법 제33조 제1항・제2항]
    (1) 규범적 효력
     －노조법 제33조 제1항은 단체협약 중 근로조건 기타 근로자의 대우에 관한 기준에 위반한 근로계약의 부분은 무효로 한다고 규정한다. 이는 단체협약의 내용이 최저 기준으로서 개별 근로계약보다 우선 적용되도록 하는 효력이다.
    (2) 무효 부분의 대체
     －노조법 제33조 제2항은 제1항에 따라 무효로 된 부분은 단체협약에 정한 기준에 의한다는 규범적 효력의 보충적 효력을 명시한다.
  3. 규범적 효력의 내용
    (1) 직접적 효력
     －단체협약의 근로조건은 별도의 개별 근로계약 체결 행위 없이도 직접 근로계약의 내용이 된다. 
    (2) 강제적 효력
     －당사자의 자유로운 의사로 단체협약 기준에 미달하는 근로계약을 체결할 수 없도록 강제한다. 
    (3) 배타적 효력
     －단체협약에 위반되는 개별 근로계약의 부분은 자동적으로 무효가 된다.
  4. 협약자치의 한계
    (1) 강행법규 준수
     －단체협약은 노조법 제31조 제3항에 따라 법령 또는 공익에 위반되어서는 안 된다. 
    (2) 불이익 변경 금지
     －단체협약의 규범적 부분은 근로기준법 등 강행법규가 정한 최저 기준을 하회하여 근로자에게 불이익하게 변경할 수 없다.
  5. 단체협약에 의한 소급동의
   －취업규칙을 불이익하게 변경하려면 "근로자 과반수(또는 과반수 노조)"의 동의를 얻어야 한다. 이때, 노동조합이 체결한 단체협약 내용이 취업규칙의 불이익 변경 사항에 대해 동의하는 내용일 경우, 이 단체협약이 취업규칙 불이익 변경의 동의로서 소급적 효력을 가질 수 있는지 여부가 문제된다. 판례는 이 경우 단체협약이 규범적 효력을 통해 취업규칙의 불이익 변경에 대한 유효한 동의가 될 수 있다고 본다.
  6. 개별 근로계약과의 경합
    (1) 단체협약 우위의 원칙
     －단체협약이 정한 근로조건 기준에 미달하는 근로계약 부분은 무효이며, 단체협약 기준이 우선 적용된다. 
    (2) 유리 원칙의 적용
     －단체협약이 정한 기준보다 유리한 근로조건을 정한 개별 근로계약의 부분은 유효하다. 즉, 단체협약은 최저 기준으로서의 효력을 갖는다.
  7. 신구 단체협약 간의 경합
    (1) 원칙
     －새롭게 체결된 신(新)단체협약이 구(舊)단체협약의 내용을 대체하여 우선 적용되는 것이 원칙이다. 
    (2) 불이익 변경의 제한
     －다만, 신단체협약이 구단체협약보다 근로조건을 불리하게 변경하는 내용일 경우, 이는 기득권 침해의 문제가 발생할 수 있다. 판례는 이 경우 조합원 총회의 유효한 동의가 있거나 단체협약으로 포괄적 동의가 있는 경우에 한하여 유효하다고 본다.
Ⅲ. 단체협약의 채무적 효력
  1. 채무적 부분
   －채무적 부분이란 단체협약의 당사자(노동조합과 사용자) 사이에 발생하는 권리 및 의무에 관한 사항을 규율하는 내용을 의미한다. 이는 조합원에게 직접적인 규율력을 미치지 않고 당사자 간의 계약적 구속력만 가진다.
  2. 채무적 효력의 의의
   －채무적 효력이란 단체협약이 당사자에게 계약적 의무를 발생시키고, 그 이행을 강제하는 효력을 의미한다.
  3. 채무적 효력의 내용
    (1) 평화의무(平和義務, Peace Obligation)
     －당사자는 단체협약의 유효 기간 동안 그 협약에 규정된 사항과 관련하여 쟁의행위를 하지 않아야 할 의무를 부담한다. 
    (2) 이행의무(履行義務)
     －단체협약에 명시된 조합 사무실 제공, 공제 제도 운영 협조 등 채무적 사항을 성실히 이행해야 할 의무를 부담한다. 
    (3) 단결보장 및 협조의무
     －노동조합의 활동 보장을 위한 사용자의 의무(예 : 유니온 숍 이행, 조합비 공제 등)와, 노동조합의 단체 질서 유지를 위한 의무가 포함된다.
Ⅳ. 단체협약의 위반
  1. 규범적 부분 위반
    (1) 효력 상실
     －사용자가 단체협약의 근로조건 기준에 미달하는 근로계약을 체결하거나 취업규칙을 적용하는 경우, 그 미달 부분은 노조법 제33조에 따라 무효가 되고, 단체협약 기준이 자동적으로 대체되어 적용된다. 
    (2) 민사상 책임
     －사용자는 단체협약 기준을 위반함으로써 임금 체불 등 채무 불이행 책임을 지게 된다.
  2. 채무적 부분 위반
    (1) 채무 불이행 책임
     －단체협약 당사자(노동조합 또는 사용자)가 채무적 부분을 위반한 경우, 상대방 당사자에게 민법상 채무 불이행 책임을 지며, 손해배상의 대상이 될 수 있다. 
    (2) 평화의무 위반
     －노동조합이 평화의무를 위반하여 협약 사항과 관련된 쟁의행위를 하는 경우, 그 쟁의행위는 정당성을 상실하여 불법행위가 될 수 있다.
  3. 형벌의 부과
   －단체협약의 위반이 부당노동행위에 해당하거나, 노조법 또는 근로기준법 등 강행규정을 위반하는 결과를 초래한 경우, 해당 행위는 형사 처벌 대상이 될 수 있다.
Ⅴ. 결론
 －단체협약의 효력은 근로조건을 직접 규율하는 규범적 효력과 당사자 간의 이행 의무를 규율하는 채무적 효력으로 나뉜다. 규범적 효력은 노조법 제33조에 의해 강제적 우위성을 가지며, 협약 위반 시 그 위반된 부분은 무효가 된다. 채무적 효력 위반은 평화의무 위반 등 민사상 책임을 발생시킨다.</t>
  </si>
  <si>
    <t>&lt;제13장 단체협약.제4절 평화의무&gt;
Ⅰ. 서설
  1. 의의
   －평화의무(平和義務, Peace Obligation)란 단체협약이 체결된 경우, 그 유효 기간 동안 단체협약의 내용과 관련된 사항에 대하여 당사자인 노동조합과 사용자가 일체의 쟁의행위를 하지 않아야 할 계약상의 의무를 의미한다. 이는 단체협약의 채무적 효력의 가장 중요한 내용 중 하나이다.
  2. 문제점
   －평화의무는 노동조합 및 노동관계조정법(이하 노조법)에 명시적인 규정이 없으나, 단체협약 제도의 본질상 당연히 수반되는 것으로 간주된다. 그 법적 근거와 의무의 범위가 어디까지 미치는지, 그리고 이를 위반한 쟁의행위의 정당성 여부가 주요 쟁점으로 다루어진다.
Ⅱ. 평화의무의 법적 근거
  1. 문제점
   －노조법상 평화의무를 직접적으로 규정하는 조항은 없으므로, 평화의무가 단순한 계약상의 의무인지, 아니면 단체협약 제도의 본질에서 유래하는 법적 의무인지에 대한 논란이 있다.
  2. 학설
    (1) 규범설
     －평화의무가 단체협약의 채무적 부분에 명시적으로 규정되어 있지 않더라도, 단체협약 제도의 본질적인 효력으로서 법적 의무로 당연히 발생한다고 보는 견해이다. 이는 단체협약을 자주적 법규범으로 이해하는 입장에서 비롯된다.
    (2) 계약설 (신의칙설)
     －평화의무는 당사자가 단체협약을 체결함으로써 합의에 이른 이상, 신의성실의 원칙(信義誠實의 原則)상 당연히 발생하는 계약상의 부수적 의무로 보는 견해이다.
  3. 판례
   －판례는 단체협약은 노사 간의 합의를 통해 체결되는 것으로서, 그 효력으로서 협약 유효 기간 동안 협약 내용에 대한 평화의무를 수반하는 것이 신의칙상 당연하다고 보아 계약설의 입장을 취하고 있다. 즉, 평화의무를 단체협약상의 묵시적인 부수 의무로 인정한다.
  4. 검토
   －판례의 태도인 계약설이 타당하다고 판단된다. 단체협약은 노사 간의 자율적인 의사 합치에 의해 성립하는 계약으로서, 이미 합의된 사항에 대해 다시 쟁의행위를 한다는 것은 계약 이행의 의무 및 신의칙에 위반된다고 보는 것이 합리적이다.
Ⅲ. 평화의무의 내용
  1. 평화의무의 주체
    (1) 노동조합
     －평화의무는 단체협약의 당사자인 노동조합에게 부과되며, 노동조합은 스스로 쟁의행위를 하지 않을 자체 평화의무와 조합원의 쟁의행위를 방지할 타인 평화의무를 부담한다.
    (2) 사용자
     －사용자 역시 단체협약 유효 기간 동안 협약 사항과 관련하여 "쟁의행위(직장폐쇄 등)"를 하지 않을 의무를 부담한다.
    (3) 개별 조합원
     －평화의무는 채무적 효력으로서 당사자에게만 구속력이 미치므로, 개별 조합원은 원칙적으로 직접적인 평화의무의 주체가 되지 않는다. 다만, 노동조합의 규율에 의해 제재를 받을 수 있다.
  2. 평화의무의 범위
    (1) 상대적 평화의무 (Relative Peace Obligation)
     －평화의무는 단체협약으로 "이미 규율된 사항(협약 사항)"에 대해서만 쟁의행위를 금지하는 것을 원칙으로 한다. 따라서 새로운 근로조건에 대한 요구 등 협약에 포함되지 않은 사항에 대해서는 쟁의행위가 가능하다.
    (2) 절대적 평화의무 (Absolute Peace Obligation)
     －단, 노사가 명시적인 합의를 통해 단체협약의 내용과 무관하게 일정 기간 동안 일체의 쟁의행위를 하지 않기로 정한 경우에 한하여 절대적 평화의무가 인정될 수 있다.
  3. 평화의무배제합의의 유효성
   －노동조합과 사용자가 단체협약의 내용과 관련된 사항에 대해서도 평화의무를 배제하고 쟁의행위를 허용하기로 합의한 경우, 이 합의는 단체협약 제도의 본질을 훼손할 우려가 있으므로 원칙적으로 무효라고 보는 것이 타당하다. 이는 평화의무가 단체협약의 본질적 효력이기 때문이다.
  4. 평화의무에 대한 노동조합의 의무
    (1) 자체 평화의무
     －노동조합 자체가 쟁의행위를 계획, 지시, 실행하지 않을 의무를 의미한다.
    (2) 타인 평화의무 (조합원 통제 의무)
     －노동조합은 조합원이 평화의무에 위반되는 쟁의행위를 시도할 경우 이를 방지하거나 종식시키기 위해 합리적이고 상당한 노력을 기울여야 할 의무를 부담한다.
Ⅳ. 평화의무 위반의 효과
  1. 평화의무를 위반한 쟁의행위의 정당성
    (1) 정당성 상실
     －노동조합이 평화의무를 위반하여 단체협약의 유효 기간 내에 협약 사항과 관련된 쟁의행위를 한 경우, 그 쟁의행위는 정당성이 부정되어 불법행위가 된다.
    (2) 결론
     －평화의무 위반은 쟁의행위의 절차적 정당성 또는 목적의 정당성을 상실하게 하는 독립적인 위법 사유가 된다.
  2. 평화의무 위반 시 손해배상의 범위
    (1) 채무 불이행 책임
     －평화의무 위반은 단체협약상의 채무 불이행에 해당하므로, 사용자는 노동조합을 상대로 손해배상을 청구할 수 있다.
    (2) 손해배상의 범위
      ① 사용자의 귀책사유 고려
       －사용자가 평화의무 발생의 원인이 된 단체협약 내용을 성실히 이행하지 않은 경우, 노동조합의 손해배상 책임이 감경될 수 있다. 
      ② 불법행위 책임
       －쟁의행위가 정당성을 상실하는 경우, 노동조합은 민법상의 불법행위 책임 또한 부담하게 되며, 이 경우 손해는 쟁의행위로 인해 직접 발생한 생산 차질분 등에 한정되어야 한다. 판례는 손해배상 책임 인정 시 조직의 재정 상태, 사용자 측의 태도 등을 고려하여 배상액을 제한할 수 있음을 시사한다.
Ⅴ. 결론
 －평화의무는 단체협약의 유효 기간 동안 협약 사항과 관련하여 쟁의행위를 금지하는 계약상의 묵시적 부수 의무이다. 이는 단체협약의 본질과 신의성실의 원칙에 근거하여 발생하며, 원칙적으로 협약으로 규율된 사항에 한하여 발생하는 상대적 평화의무이다. 노동조합이 이를 위반하여 쟁의행위를 감행할 경우, 해당 행위는 정당성을 상실하여 불법행위가 되며, 노동조합은 사용자에게 손해배상 책임을 질 수 있다.</t>
  </si>
  <si>
    <t>&lt;제13장 단체협약.제5절 단체협약의 해석&gt;
Ⅰ. 해석원칙
  1. 불리한 해석의 금지
   －단체협약은 "노동조합 및 노동관계조정법(이하 노조법)"에 의해 최저 근로조건을 규율하는 규범적 효력을 가진다. 따라서 단체협약의 문언이 불분명하여 여러 가지로 해석될 수 있는 경우, 근로자에게 불리하게 해석하는 것은 엄격하게 금지된다. 이는 단체협약의 규범적 우위성과 근로자 보호라는 취지에서 비롯된 원칙이다.
  2. 구체적 검토
    (1) 문언에 따른 해석
     －단체협약 해석의 제1차적 기준은 당사자가 사용한 문언(文言)의 객관적인 의미이다. 문언의 의미가 명확한 경우, 당사자의 주관적인 의사나 교섭 과정의 사정을 고려하지 않고 문언 그대로 해석하는 것이 원칙이다.
    (2) 당사자의 의사 및 관행
     －문언의 의미가 불명확한 경우에는 단체협약 체결 당시의 교섭 경과, 당사자가 의도한 진정한 의사, 해당 사업장의 교섭 및 노사 관행 등을 종합적으로 고려하여 합리적으로 해석해야 한다.
Ⅱ. 인사절차조항의 해석
  1. 판례
   －인사절차조항이란 해고, 징계, 전보 등 사용자의 인사권 행사 시 노동조합과의 협의, 합의, 동의 등을 거치도록 규정한 조항이다. 판례는 인사권의 본질적 성격과 단체협약의 문언을 기준으로 이 조항들을 다음과 같이 엄격하게 구분하여 해석한다.
    (1) 합의 또는 동의 조항
     －단체협약에 "노동조합과 합의하여", "노동조합의 동의를 얻어"와 같이 규정된 경우, 이는 사용자의 인사 처분이 유효하기 위한 실질적인 요건이 된다. 따라서 노동조합의 합의 또는 동의가 없는 인사 처분은 무효이다.
    (2) 협의 조항
     －"노동조합과 협의한다"와 같이 규정된 경우, 이는 사용자가 인사 처분 전에 노동조합에게 충분히 의견을 제시할 기회를 주고 성실하게 협의하면 되는 절차적 의무에 불과하다. 협의가 불성립되었다는 이유만으로는 인사 처분 자체가 무효로 되는 것은 아니다.
  2. 검토
   －판례의 태도는 단체협약의 문언적 구속력을 존중하면서도, 경영권에 속하는 인사권 행사에 대한 과도한 제한을 방지하고 노사 자율을 조화시키려는 합리적인 해석이다.
Ⅲ. 고용안정협약의 해석
  1. 판례
   －고용안정협약이란 정리해고, 구조조정 등 고용 안정에 중대한 영향을 미치는 경영상 결정을 할 때 노동조합의 동의나 합의를 거치도록 정한 조항이다.
    (1) 합의 조항의 효력
     －판례는 정리해고와 같이 근로자의 생존권에 직접적인 영향을 미치는 경영권 사항에 대해 노사가 합의를 거치도록 규정한 경우, 이 합의 조항은 유효하며, 합의 없이 이루어진 정리해고는 원칙적으로 무효라고 본다.
    (2) 경영상 필요와의 관계
     －단체협약상의 합의 조항이 있다 하더라도, 사용자의 경영상 중대한 필요가 인정될 경우 단체협약상의 의무가 면제될 수 있는지에 대한 논의가 있으나, 판례는 단체협약은 노사 자치의 결과로서 성실히 준수되어야 함을 강조한다.
  2. 검토
   －판례가 고용안정협약상의 합의 조항에 강력한 효력을 부여하는 것은 단체협약의 규범력을 통해 근로자의 고용 안정권을 최대한 보호하려는 취지이다. 따라서 사용자는 경영상 이유로 인한 정리해고 시에도 단체협약상의 절차적 의무를 충실히 이행해야 한다.
Ⅳ. 노동위원회의 단체협약의 해석
  1. 해석절차[노조법 제34조 제1항・제2항]
    (1) 노동위원회의 해석 요청
     －노조법 제34조 제1항은 단체협약의 해석 또는 이행 방법에 관하여 당사자 간의 의견이 불일치하는 경우, 당사자 쌍방 또는 일방은 노동위원회에 견해 제시를 요청할 수 있다고 규정한다. 이는 분쟁을 신속하게 해결하기 위한 행정적 절차이다.
    (2) 견해 제시 기한
     －노조법 제34조 제2항은 노동위원회가 요청을 받은 경우 40일 이내에 견해를 제시해야 한다고 규정한다.
  2. 노동위원회 견해의 효력[노조법 제34조 제2항]
   －노동위원회가 제시한 단체협약의 해석 또는 이행 방법에 관한 견해는 법원의 최종적인 판단을 대신하는 것은 아니지만, 제시된 날부터 당사자 간에 합의된 사항과 동일한 효력을 가진다. 이는 노사 간의 자율적인 해결을 촉진하기 위한 사실상의 구속력을 부여하는 것이다.
  3. 노동위원회 견해에 대한 불복
   －노동위원회의 견해 제시는 행정처분이 아니므로, 이에 대해 행정소송을 통해 직접 불복할 수 없다. 다만, 당사자는 노동위원회의 견해 제시에도 불구하고 법원에 단체협약의 해석에 관한 민사소송을 제기하여 최종적인 사법적 판단을 구할 수 있다.
Ⅴ. 결론
 －단체협약의 해석은 근로자에게 불리한 해석 금지 원칙을 기본으로 하며, 인사절차조항 및 고용안정협약 등은 문언을 기준으로 경영권 제한의 유효성을 판단한다. 노사 간의 해석 불일치 시 노동위원회가 제시하는 견해는 노조법 제34조 제2항에 따라 합의와 동일한 효력을 가지는 특수한 성격을 지닌다.</t>
  </si>
  <si>
    <t>&lt;제13장 단체협약.제6절 단체협약의 중요조항&gt;
Ⅰ. 조합원 자격에 관한 조항
  1. 노조법에 의한 제한[노조법 제2조 제4호 가목・라목]
   －노조법(노동조합 및 노동관계조정법) 제2조 제4호는 노동조합의 자주성 및 민주성 확보를 위하여 일정한 자의 노동조합 가입을 제한한다.
    (1) 사용자 등의 참여 금지 (가목)
     －사용자 또는 항상 사용자 이익을 대표하여 행동하는 자의 참가를 허용하는 경우 노동조합으로 보지 않는다. 따라서 단체협약은 이들을 조합원 자격에서 제외해야 한다.
    (2) 경비 원조 금지 (라목)
     －사용자로부터 경비 원조를 받는 경우에도 노동조합으로 보지 않으므로, 단체협약은 조합원 자격과 관련하여 사용자의 부당한 재정적 간섭을 배제해야 한다.
  2. 규약에 의한 제한
   －노동조합은 단체 자치의 원칙에 따라 규약으로 조합원 자격을 정할 수 있다. 규약은 주로 해당 사업장 또는 산업에 종사하는 근로자로 조합원 자격을 한정한다.
  3. 단체협약 등에 의한 제한
    (1) 유니온 숍(Union Shop) 조항
     －단체협약에 따라 근로자는 고용된 후 일정 기간 내에 노동조합에 가입해야 하며, 탈퇴 또는 제명 시 사용자에게 해고 의무를 지우는 조항이다. 이는 노조법 제81조 제2호 단서에 따라 유효하다.
    (2) 클로즈드 숍(Closed Shop) 조항
     －근로자가 고용되기 전부터 반드시 노동조합의 조합원이어야만 고용될 수 있도록 강제하는 조항이다. 이는 단결권을 침해할 수 있어 노조법상 유효성에 대한 논란이 있으나, 일반적으로는 유니온 숍 조항의 범위 내에서만 인정되는 것으로 해석된다.
Ⅱ. 징계절차조항
  1. 쟁의기간 중 징계금지조항
   －단체협약에 "쟁의행위 기간 중에는 징계를 하지 않는다"는 조항이 있는 경우, 이는 사용자의 징계권을 단체협약으로 제한한 것이다. 이 조항은 노사 자치에 따른 유효한 제한으로 인정되나, 불법 쟁의행위 등으로 인해 기업 질서에 중대한 혼란을 야기한 경우까지 징계를 금지하는 것은 아니라고 해석될 수 있다.
  2. 징계위원회 개최시한 조항
   －단체협약에 징계 사유 발생 후 일정 기간 내에 징계위원회를 개최해야 한다고 규정된 경우, 이는 징계 절차의 신속성과 공정성을 확보하기 위한 조항이다. 이 시한을 도과하여 징계가 이루어진 경우, 징계는 절차적 정당성을 결여하여 무효가 될 수 있다.
Ⅲ. 해고협의・합의조항(인사절차조항)
  1. 의의
   －해고협의・합의조항은 사용자가 근로자를 해고할 때 노동조합의 참여를 의무화하여, 해고의 남용을 방지하고 조합원의 고용 안정을 도모하기 위한 조항이다.
  2. 해고협의조항
   －단체협약에 "해고 시 노동조합과 협의한다"고 규정된 경우, 이는 사용자에게 해고 전에 노동조합과 성실하게 의견을 교환할 절차적 의무만을 부과한다. 협의가 불성립되었다는 사실만으로는 해고 처분 자체가 무효로 되지는 않는다(판례).
  3. 해고합의조항
   －단체협약에 "해고 시 노동조합과 합의하여야 한다"고 규정된 경우, 이는 노동조합의 합의가 해고 처분의 유효 요건이 되는 실질적인 제한이다. 합의 없이 이루어진 해고는 무효가 된다(판례).
Ⅳ. 고용안정협약(경영해고제한조항)
  1. 단체교섭의 대상 여부
   －고용안정협약은 정리해고 등 사용자의 경영권에 속하는 사항과 관련되지만, 근로자의 고용 안정이라는 근로조건에 직접적으로 중대한 영향을 미치므로 의무적 단체교섭 대상에 해당한다.
  2. 법적 성격
   －고용안정협약은 경영권의 한 부분을 단체협약을 통해 유효하게 제한하는 규범적 효력을 가진다. 이는 노사 자치에 근거한 경영권의 자발적 제한으로 인정된다.
  3. 경영해고금지조항
   －단체협약에 "경영해고(정리해고)를 하지 않는다"는 조항이 있는 경우, 이는 사용자의 경영권에 대한 극단적인 제한을 가하는 것이다. 일반적으로 경영상 중대한 위기와 같은 예외적인 사정이 없는 한 그 효력이 인정되지만, 영구적인 금지는 무효로 해석될 여지가 있다.
  4. 경영해고합의조항
   －단체협약에 "경영해고 시 노동조합의 합의를 거쳐야 한다"고 규정된 경우, 이는 고용안정협약의 일반적인 형태이며, 합의 없이 이루어진 정리해고는 무효로 해석된다(판례). 이는 근로기준법상 해고 제한과는 별개로 단체협약상 추가적인 제한을 가하는 것이다.
Ⅴ. 산재유족 특별채용 조항
  1. 판례
   －산재유족 특별채용 조항이란 업무상 재해로 사망한 근로자의 유족에 대하여 사용자에게 특별채용 의무를 부과하는 단체협약 조항이다. 판례는 이 조항이 채용의 자유 등 사용자의 경영권을 제한하지만, 사회 정책적 고려와 노사 자치에 따른 합리적인 제한으로 보아 원칙적으로 유효하다고 본다. 다만, 채용 의무가 합리적 기대 가능성을 벗어날 정도로 과도하게 광범위하거나 무제한적일 경우에는 공서양속에 위반되어 무효가 될 수 있음을 시사한다.
  2. 검토
   －산재유족 특별채용 조항은 사회적 약자 보호 및 근로자 복지 증진이라는 단체협약의 공익적 기능을 보여주는 중요한 사례이다. 노사 자치에 의한 경영권 제한의 유효성을 인정하면서도, 그 제한이 합리적 범위를 벗어나지 않아야 한다는 것이 통설 및 판례의 태도이다.
Ⅵ. 기타 중요조항
  1. 평화조항・쟁의절차조항
    (1) 평화조항
     －단체협약의 유효 기간 동안 협약 사항과 관련된 쟁의행위를 금지하는 채무적 효력의 핵심 조항이다. 
    (2) 쟁의절차조항
     －쟁의행위 개시 전에 사전 경고, 냉각 기간 등을 두도록 정하여, 합리적이고 질서 있는 쟁의를 유도하는 조항이다.
  2. 쟁의행위면책조항
   －쟁의행위면책조항이란 단체협약에 의해 정당한 쟁의행위로 인한 민사상, 징계상의 책임을 면제하는 조항을 의미한다. 이는 민사상 손해배상 책임을 제한하거나, 쟁의행위로 인한 결근을 징계하지 않도록 하는 조항을 포함한다.
Ⅶ. 결론
 －단체협약의 중요 조항들은 조합원 자격, 징계, 해고, 고용 안정 등 근로자의 핵심적인 권리와 사용자의 경영권이 충돌하는 영역에서 노사 자치를 통해 법적 구속력을 발휘한다. 특히 해고합의조항이나 고용안정협약은 경영권에 대한 유효한 제한으로 인정되며, 산재유족 특별채용 조항과 같은 조항은 사회적 타당성의 측면에서 그 효력이 인정된다.</t>
  </si>
  <si>
    <t>&lt;제13장 단체협약.제7절 단체협약의 효력확장&gt;
Ⅰ. 의의
 －"단체협약의 효력확장(效力擴張)"이란 유효하게 체결된 단체협약의 규범적 효력이 단체협약의 당사자 및 조합원 외의 제3자에게까지 강제적으로 미치도록 하는 제도를 의미한다. 이는 노동조합에 가입하지 않은 근로자와 소수 노동조합의 조합원에게도 통일적이고 최소한의 근로조건을 보장함으로써 근로조건의 저하를 막고 산업 평화를 유지하며 단결하지 않은 근로자의 무임승차(Free Rider) 문제를 해소하기 위한 제도이다.
Ⅱ. 사업장단위의 효력확장제도
  1. 의의[노조법 제35조]
   －노조법 제35조는 하나의 사업 또는 사업장에 상시 사용되는 동종(同種)의 근로자 중 2분의 1 이상이 하나의 단체협약의 적용을 받게 된 경우, 그 단체협약은 해당 사업 또는 사업장에 종사하는 다른 동종의 근로자에게도 확장 적용되도록 규정한다. 이를 일반적 구속력이라고 한다.
  2. 요건
    (1) 주체
     －단체협약이 유효하게 성립되어야 한다. 
    (2) 장소적 요건
     －하나의 사업 또는 사업장 내에서 발생해야 한다. 
    (3) 인적 요건
     －단체협약의 적용을 받는 근로자가 해당 사업장 내 동종 근로자의 "과반수(2분의 1 이상)"여야 한다. 
    (4) 객체적 요건
     －확장되는 효력은 동종의 근로자에 한정되며, 동종 근로자란 동일한 사용자에게 고용되어 동일한 종류의 업무에 종사하는 근로자를 의미한다.
  3. 효과
    (1) 규범적 효력의 확장
     －단체협약의 "규범적 부분(근로조건, 근로자의 대우)"에 한하여 동종 근로자 전체에게 강제적으로 적용된다. 이에 따라 단체협약에 미달하는 개별 근로계약은 노조법 제33조와 동일하게 그 미달하는 부분이 무효로 된다.
    (2) 채무적 효력의 비확장
     －평화의무, 노조 전임자에 대한 급여 지급 의무 등 당사자 간의 채무적 사항은 근로조건과 직접 관련이 없으므로 확장되지 않는다.
Ⅲ. 지역단위의 효력확장제도
  1. 의의[노조법 제36조]
   －노조법 제36조는 하나의 지역에 있는 동종의 근로자의 3분의 2 이상이 하나의 단체협약의 적용을 받게 된 경우, 행정관청은 당사자의 신청 또는 직권으로 해당 단체협약의 내용을 그 지역 내 다른 동종의 근로자와 사용자에게까지 확장 적용하도록 결정할 수 있다. 이를 지역적 일반 구속력이라고 한다.
  2. 요건
    (1) 인적 요건
     －하나의 지역 내 동종의 근로자 중 3분의 2 이상이 해당 단체협약의 적용을 받아야 한다. 
    (2) 지역적 요건
     －협약이 적용되는 지역은 행정관청이 합리적으로 판단하여 정한다. 
    (3) 행정관청의 결정
     －당사자의 신청 또는 직권에 의한 "행정관청의 결정(고시)"이 있어야 효력이 발생한다.
  3. 효과
    (1) 적용 대상
     －지역 내 동종의 근로자는 물론, 그 근로자를 사용하는 사용자에게까지 단체협약의 규범적 부분이 확장 적용된다. 이는 사용자의 단체교섭 응낙 의무를 보완하여 경쟁적인 근로조건 저하를 방지하는 효과가 있다.
    (2) 규범적 효력의 확장
     －사업장단위와 마찬가지로 단체협약의 규범적 부분에 한하여 확장되며, 확장된 근로조건에 미달하는 개별 근로계약은 무효가 된다.
Ⅳ. 결론
 －단체협약의 효력확장제도는 "노조법 제35조(사업장단위)"와 "제36조(지역단위)"에 근거하여 규범적 효력을 조합원 외의 근로자 및 사용자에게까지 미치게 하는 제도이다. 사업장단위는 동종 근로자의 과반수 적용 시 자동적으로 확장되지만, 지역단위는 동종 근로자의 3분의 2 이상 적용과 행정관청의 결정이라는 요건이 추가적으로 요구된다. 이 제도는 근로조건의 통일성과 노사 관계의 안정성을 확보하는 데 기여한다.</t>
  </si>
  <si>
    <t>&lt;제13장 단체협약.제8절 단체협약의 실효 및 실효 후의 근로관계&gt;
Ⅰ. 단체협약의 실효사유
 －"단체협약의 실효(失效)"란 유효하게 성립되었던 단체협약의 법적 효력이 소멸하는 것을 의미한다. 단체협약의 실효 사유는 다음과 같다.
  1. 유효기간의 만료
   －노동조합 및 노동관계조정법(이하 노조법) 제32조 제1항에 따른 유효기간이 만료된 경우, 단체협약은 원칙적으로 효력을 상실한다. 다만, 자동 연장 협정이나 묵시적 갱신의 경우 실효가 유예된다.
  2. 해지(解止)
    (1) 해지권의 유보
     －단체협약에 해지권 유보 조항이 있는 경우, 당사자가 그에 따라 해지권을 행사하면 효력을 상실한다.
    (2) 장기 협약의 해지(노조법 제32조 제3항)
     －단체협약의 유효기간이 3년을 초과하는 경우, 당사자는 노조법 제32조 제3항에 따라 3년이 경과한 후에 6개월 전에 상대방에게 해지 통보를 하여 효력을 상실시킬 수 있다.
  3. 합의 해지
   －단체협약의 당사자인 노동조합과 사용자가 합의를 통해 단체협약의 효력을 소멸시키기로 결정한 경우 실효된다.
  4. 노동조합의 소멸 또는 해산
   －단체협약의 당사자인 노동조합이 해산되거나 노조법상 지위를 상실하여 소멸한 경우, 그 단체협약의 효력도 원칙적으로 실효된다.
Ⅱ. 단체협약의 유효기간 만료
  1. 단체협약의 유효기간
    (1) 최장 기간의 제한[노조법 제32조 제1항]
     －노조법 제32조 제1항은 단체협약의 유효기간을 2년을 초과하지 못한다고 규정한다. 만약 2년을 초과하여 정한 경우, 그 초과하는 부분은 무효가 되고 유효기간은 2년이 된다.
    (2) 장기 협약의 해지 규정[노조법 제32조 제3항]
     －유효기간을 3년을 초과하는 것으로 정한 경우, 3년이 경과한 때부터 당사자는 6개월의 유예기간을 두고 해지할 수 있다. 이는 노동조합의 단체교섭권을 장기간 침해하는 것을 방지하기 위함이다.
  2. 단체협약의 유효기간 만료와 실효여부
    (1) 자동 연장 협정
     －단체협약에 유효기간 만료에도 불구하고 후속 단체협약이 체결될 때까지 그 효력을 자동적으로 연장한다는 취지의 조항(자동 연장 협정)이 있는 경우, 단체협약은 유효기간 만료 후에도 후속 협약 체결 시까지 효력이 유지된다.
    (2) 묵시적 갱신[노조법 제32조 제2항]
     －노조법 제32조 제2항은 단체협약에 유효기간이 만료되었더라도 후속 단체협약이 체결되지 않은 경우, 당사자 일방이 6개월의 기간을 정하여 해지하고자 통보하지 않는 한, 종전의 단체협약과 동일한 효력을 가진 것으로 보는 묵시적 갱신에 대해 규정한다.
  3. 단체협약 실효 후의 근로관계
    (1) 채무적 부분의 실효
     －단체협약의 "채무적 부분(평화의무, 노조 사무실 제공 등)"은 유효기간 만료와 함께 자동적으로 실효된다. 따라서 노동조합은 새로운 단체교섭을 위한 쟁의행위를 개시할 수 있게 된다.
    (2) 규범적 부분의 잠정적 잔존(규범적 효력의 잔존 문제)
      ① 문제점
       －"단체협약의 규범적 부분(근로조건)"이 실효된 후에도 개별 근로계약의 내용으로서 "잔존(殘存)"하는지 여부가 문제된다. 
      ② 판례의 태도
       －판례는 단체협약의 규범적 부분 중 임금, 근로시간 등 근로조건에 관한 사항은 단체협약 실효 후에도 새로운 단체협약이나 개별 근로계약으로 변경될 때까지 개별 근로계약의 내용으로서 잠정적으로 "잔존(유지)"한다고 본다. 
      ③ 잔존의 효과
       －단체협약이 정했던 근로조건이 취업규칙과 같은 효력을 가지며, 사용자나 근로자 일방이 임의로 이를 변경할 수 없다.
Ⅲ. 결론
 －단체협약은 유효기간 만료, 해지, 합의 등으로 실효된다. 유효기간은 노조법 제32조 제1항에 따라 2년을 초과할 수 없으며, 만료 시에는 자동 연장 협정이나 묵시적 갱신을 통해 효력이 유지될 수 있다. 단체협약이 실효되더라도 평화의무 등의 채무적 부분은 소멸하나, 근로조건을 규율하는 규범적 부분은 개별 근로계약의 내용으로서 잠정적으로 잔존하여 근로자 보호를 지속하는 것이 판례의 태도이다.</t>
  </si>
  <si>
    <t>&lt;제14장 쟁의행위.제1절 쟁의행위 주체의 정당성&gt;
Ⅰ. 정당성 판단기준
 －"쟁의행위의 정당성(正當性)"은 쟁의행위가 형법상 업무방해죄 등 각종 민형사상 책임을 면제받기 위한 면책 요건을 의미한다. 쟁의행위의 정당성은 크게 주체, 목적, 수단 및 절차의 세 가지 측면에서 판단된다. 이 중 주체의 정당성은 쟁의행위를 수행하는 주체가 적법한지 여부를 판단하는 기준이다.
Ⅱ. 노동조합
  1. 노조법상의 노동조합
   －"노동조합 및 노동관계조정법(이하 노조법)"상 적법한 노동조합만이 쟁의행위의 주체가 될 수 있는 원칙적 자격을 갖는다. 노조법 제37조 제1항은 쟁의행위는 노동조합의 책임 하에 수행되어야 함을 명시하며, 이는 주체의 정당성을 확보하는 기본 요건이다.
  2. 비노조쟁의행위
    (1) 개념
     －"비노조쟁의행위(非노조爭議行爲)"란 노동조합의 조직적 결의 없이 근로자 집단이 자발적으로 행하는 쟁의행위를 의미한다.
    (2) 정당성
     －판례는 쟁의행위의 정당성을 노동조합에 한정하지 않고, 근로조건의 결정에 관하여 집단적 의사결정을 하는 근로자 집단 또한 주체로서의 정당성을 인정받을 수 있다고 본다. 다만, 그 집단이 자율적 의사결정을 통해 쟁의행위를 결정하고 통제할 수 있는 단체로서의 실체를 갖추어야 한다.
  3. 독립적 지부・지회
    (1) 법적 성격
     －산별 노조와 같은 상부 조직에 소속된 "지부(支部)나 지회(支會)"는 그 규약에 따라 법적 지위가 결정된다. 규약상 독자적인 단체교섭 및 단체협약 체결 권한이 인정되고 자율적인 운영이 보장되는 경우, 그 지부 또는 지회는 쟁의행위의 독자적인 주체로서 정당성을 가질 수 있다.
    (2) 판례
     －판례는 지부・지회가 쟁의행위에 관한 독자적인 결정권을 가지고 있다면, 상부 조직의 결의 없이도 주체적 정당성을 인정한다.
  4. 비공인쟁의행위(Wildcat Strike)
    (1) 개념
     －비공인쟁의행위란 적법한 노동조합의 지도나 통제 없이 조합원 일부가 자발적, 돌발적으로 수행하는 쟁의행위이다.
    (2) 정당성
     －노조법 제37조 제1항에 따라 쟁의행위는 노동조합의 책임 하에 수행되어야 하므로, 노동조합의 조직적 통제를 벗어난 비공인쟁의행위는 원칙적으로 주체의 정당성을 결여하여 위법하게 될 가능성이 높다.
Ⅲ. 쟁의행위 주체의 제한
 －특정 근로자 집단은 공익적 성격을 이유로 쟁의행위의 주체가 되는 것이 법률로 제한된다.
  1. 공무원・교원[공노법 제11조, 교노법 제8조]
    (1) 공무원
     －공무원의 노동조합 설립 및 운영 등에 관한 법률(공노법) 제11조는 사실상 노무에 종사하는 공무원을 제외한 일반직 공무원의 쟁의행위를 금지한다.
    (2) 교원
     －교원의 노동조합 설립 및 운영 등에 관한 법률(교노법) 제8조는 교원의 쟁의행위를 금지한다. 이는 교원의 공공적 업무와 학생의 학습권 보호를 위한 제한이다.
  2. 주요방위산업체에 종사하는 근로자
   －노조법 제71조 제1항은 주요방위산업체에 종사하는 근로자 중 전력, 용수 등 주요 업무에 종사하는 자의 쟁의행위를 금지한다. 이는 국가의 안전보장이라는 중대한 공익을 보호하기 위한 제한이다.
Ⅳ. 결론
 －쟁의행위의 주체적 정당성은 원칙적으로 노조법상의 적법한 노동조합에게 인정되나, 비노조쟁의행위의 경우에도 근로자 집단의 실체가 있다면 예외적으로 인정될 수 있다. 반면, 공무원, 교원, 주요방위산업체 근로자 등은 법률에 의해 쟁의행위의 주체가 될 수 있는 자격이 제한된다.</t>
  </si>
  <si>
    <t>&lt;제14장 쟁의행위.제2절 쟁의행위 목적의 정당성&gt;
Ⅰ. 서설
 －쟁의행위 목적의 정당성이란 쟁의행위가 "노동조합 및 노동관계조정법(이하 노조법)"상 면책을 받기 위한 요건 중 하나로, 쟁의행위의 요구 사항이 단체교섭의 대상이 될 수 있는 사항, 즉 근로조건의 유지・개선과 근로자의 경제적・사회적 지위 향상에 관련된 사항에 국한되어야 함을 의미한다.
Ⅱ. 쟁의행위 목적과 단체교섭의 대상
 －노조법 제2조 제5호는 쟁의행위를 근로조건의 결정에 관한 주장의 관철을 위한 행위로 정의한다. 따라서 쟁의행위의 목적은 사용자가 처분할 수 있는 사항으로서 단체교섭의 대상이 되는 것에 한정되어야 정당성이 인정된다. 경영권 등 사용자의 고유한 권한에 속하거나 정치적 요구 사항은 원칙적으로 목적의 정당성이 부정된다.
Ⅲ. 쟁의행위 목적의 유형
  1. 경영권
   －인사, 조직, 배치 전환, 사업 정리 등 경영주체의 본질적인 기능에 속하는 경영권에 관한 사항은 원칙적으로 단체교섭의 대상이 될 수 없으며, 따라서 이를 목적으로 하는 쟁의행위는 정당성이 부정된다. 다만, 경영권 사항이라도 근로조건과 밀접한 관련이 있는 경우(예 : 정리해고 기준 등)에는 합의 또는 협의 대상이 될 수 있으며, 이와 관련한 쟁의행위는 예외적으로 정당성을 인정받을 여지가 있다(판례).
  2. 인사사항
   －인사(人事) 사항은 원칙적으로 경영권에 속하지만, 채용, 해고, 징계 등 근로자의 근로 조건 및 지위에 중대한 영향을 미치는 사항은 단체협약에 의해 합의 또는 협의를 거치도록 규율될 수 있다. 이 경우, 단체협약상의 의무 이행을 요구하는 쟁의행위는 정당성이 인정될 수 있다.
  3. 단체교섭의 실시 여부
   －사용자가 단체교섭 응낙 의무를 위반하여 정당한 교섭 요구를 거부하거나 해태하는 경우, 노동조합이 교섭의 실현을 목적으로 쟁의행위를 하는 것은 단체교섭권을 실현하기 위한 것이므로 정당성이 인정된다.
  4. 부당노동행위
   －사용자의 부당노동행위에 대한 시정을 목적으로 하는 쟁의행위는 원칙적으로 근로조건의 결정에 관한 사항이 아니므로 정당성이 부정될 수 있다. 그러나 부당노동행위가 노동조합 활동을 위축시키고 단체교섭 자체를 방해하는 경우, 단체교섭의 실현을 위한 부수적 요구로서 예외적으로 정당성이 인정될 여지가 있다.
  5. 집단적 노사관계에 관한 사항
   －노동조합의 활동, 전임자, 노조 사무실 제공 등 집단적 노사관계 운영에 관한 사항은 근로조건에 밀접한 관련성이 있거나 단체교섭을 위한 전제 조건이 되므로, 이를 목적으로 하는 쟁의행위는 정당성이 인정된다.
  6. 권리분쟁에 관한 사항
    (1) 개념
     －단체협약이나 법령에 의해 이미 확정된 권리의 해석이나 이행을 둘러싼 분쟁(예 : 체불임금 지급 요구)을 "권리분쟁(權利紛爭)"이라고 한다.
    (2) 정당성
     －권리분쟁은 단체교섭을 통해 새로운 합의를 도출할 사항이 아니라 "법적 구제 절차(노동위원회, 법원 등)"를 통해 해결되어야 하므로, 이를 목적으로 하는 쟁의행위는 원칙적으로 정당성이 부정된다.
Ⅳ. 사용자에게 처분권한이 없는 사항과 쟁의행위의 목적
  1. 정치파업
   －"정치파업(政治罷業)"이란 임금, 근로시간 등 근로조건과 무관하게 정부 정책이나 사회 문제 등에 대한 불만을 정치적으로 표출하거나 정부에 특정한 조치를 요구하기 위한 쟁의행위이다. 이는 사용자에게 처분권한이 없는 사항을 목적으로 하므로 정당성이 부정된다. 다만, 정부 정책이 근로조건에 직접적으로 중대한 영향을 미치는 경우(사회・경제적 파업), 그 범위 내에서 예외적으로 정당성이 인정될 수 있다.
  2. 동정파업
   －"동정파업(同情罷業)"이란 자신들의 근로조건과는 무관하게 다른 사업장 노동조합의 쟁의행위를 지원하고 연대하기 위한 쟁의행위이다. 판례는 동정파업의 목적이 자신들의 근로조건 결정과 관련성이 없으므로, 원칙적으로 정당성이 부정된다고 본다.
Ⅴ. 쟁의행위 목적과 관련된 논점
  1. 쟁의기간 중 임금의 지급청구[노조법 제44조, 제90조]
    (1) 무노동 무임금 원칙[노조법 제44조]
     －노조법 제44조 제1항은 쟁의행위로 인해 근로를 제공하지 않은 근로자에 대하여 임금을 지급할 의무가 없다는 무노동 무임금(No Work, No Pay) 원칙을 명시한다.
    (2) 임금 지급 합의 금지[노조법 제44조 제2항, 제90조]
     －노조법 제44조 제2항은 단체협약 등에 쟁의행위 기간 중의 임금을 지급하는 내용을 정하는 것을 금지하며, 이를 위반하여 합의한 경우 "벌칙(제90조)"이 부과된다. 따라서 쟁의행위 목적이 쟁의기간 중의 임금 지급 요구인 경우, 이는 위법한 사항을 요구하는 것이 되어 정당성이 부정된다.
  2. 수용할 수 없는 과다한 요구
   －쟁의행위의 요구 사항이 근로조건에 관한 것이라 하더라도, 사회 통념상 사용자가 도저히 수용할 수 없는 정도로 과다하여 사실상 교섭을 파탄시키려는 비합리적인 목적을 가진 경우, 정당성이 부정될 수 있다.
  3. 목적 일부의 부당성
   －쟁의행위의 목적이 복수이며, 그 중 일부가 정당성을 결여하고 일부가 정당한 경우, 판례는 그 부당한 목적이 주된 목적이거나 전체적으로 보아 정당성을 부정할 정도로 중대한 경우에 한하여 전체 쟁의행위의 정당성을 부정한다고 본다.
  4. 평화의무를 위반한 쟁의행위의 정당성
   －단체협약의 유효 기간 중 협약으로 규율된 사항에 관하여 쟁의행위를 하는 것은 "평화의무(채무적 효력)"를 위반하는 것이다. 판례는 평화의무를 위반한 쟁의행위는 그 목적의 정당성 유무와 별개로 정당성을 상실하는 독립적인 위법 사유가 된다고 본다.
Ⅵ. 결론
 －쟁의행위 목적의 정당성은 근로조건의 결정에 관한 사항으로서 사용자가 처분 가능한 단체교섭 대상에 국한되어야 한다. 경영권에 관한 사항이나 정치적 목적, 권리분쟁 등은 원칙적으로 정당성이 부정된다. 특히 노조법 제44조에 위반되는 쟁의기간 중 임금 지급 요구는 목적의 부당성을 야기하며, 평화의무 위반은 그 자체로 쟁의행위의 정당성을 상실시키는 중대한 사유이다.</t>
  </si>
  <si>
    <t>&lt;제14장 쟁의행위.제3절 쟁의행위 시기・절차의 정당성&gt;
Ⅰ. 서설
 －쟁의행위의 시기・절차의 정당성이란 "노동조합 및 노동관계조정법(이하 노조법)"이 정하는 절차적 요건과 시기적 제한을 준수하여 쟁의행위가 이루어졌는지 여부를 판단하는 기준이다. 쟁의행위는 집단적・폭력적으로 변질될 위험이 크므로, 법치주의 원칙에 따라 "조정전치주의(調整前置主義)"와 "찬반투표(贊反投票)"라는 민주적 절차를 거치도록 하여 산업 평화와 자율성을 조화시키는 데 그 취지가 있다.
Ⅱ. 최후수단의 원칙
  1. 의의
   －최후수단의 원칙이란 쟁의행위가 단체교섭이나 법이 정한 평화적인 해결 절차를 거쳤음에도 불구하고 자주적인 해결이 불가능한 경우에 한하여 최후의 수단으로 행사되어야 한다는 원칙이다. 이는 쟁의행위가 노동조합의 본질적 권한을 실현하기 위한 것이되, 사회 전체의 이익을 고려하여 신중하게 이루어져야 함을 강조한다.
  2. 다른 구제절차의 존재
   －판례는 개별 근로관계에 관한 권리분쟁의 해결을 위해 이미 확정된 권리를 주장하는 쟁의행위(예 : 체불임금 지급 요구)는 정당성이 부정되지만, 장래의 근로조건 개선을 목적으로 하는 "주장의 불일치(이익분쟁)"에 대한 쟁의행위는 "다른 구제절차(예 : 부당노동행위 구제신청 등)"가 존재한다는 사실만으로 최후수단의 원칙에 위반되어 정당성이 부정되는 것은 아니라고 본다.
Ⅲ. 조정전치주의
  1. 의의[노조법 제45조 제1항]
   －노조법 제45조 제1항은 노동조합이 노동쟁의에 관한 쟁의행위를 하려면 그 전에 노동위원회에 조정(調整)을 신청하여 조정을 거쳐야 한다고 규정한다. 이는 쟁의행위의 필수적인 절차적 요건이다.
  2. 취지
   －조정전치주의는 노사 간의 감정적 대립을 완화하고 합리적인 대안을 모색할 수 있는 "냉각 기간(Cooling-off Period)"을 부여하여 평화적 해결의 기회를 확보함으로써 쟁의행위의 남용을 방지하는 데 취지가 있다.
  3. 행정지도 이후에 이루어진 쟁의행위
   －조정전치주의의 핵심은 조정 신청 후 노조법이 정하는 "조정 기간(일반 10일, 공익사업 15일)"이 경과하는 것이다. 따라서 노동위원회가 행정지도를 하였는지 여부와 무관하게, 법정 조정 기간이 경과하였다면 조정전치주의 요건은 충족된 것으로 보아 정당성이 인정된다.
  4. 지부・분회의 조정전치주의
   －판례는 산별 노조 등 상급 조직에 속한 "지부(支部)나 분회(分會)"가 단체교섭 및 단체협약 체결 권한을 독자적으로 가지고 있는 경우, 해당 지부・분회는 독립된 쟁의행위의 주체로서 별도로 조정전치주의를 이행해야 한다고 본다.
  5. 조정기간의 경과
   －노조법 제53조에 따른 조정 기간이 경과하거나, 노동위원회가 조정 중지 결정을 한 경우, 또는 당사자가 조정 기간 단축에 합의한 경우 등에는 조정전치주의가 충족된 것으로 본다.
Ⅳ. 쟁의행위에 대한 찬반투표
  1. 의의
   －노조법 제41조 제1항은 노동조합이 쟁의행위를 할 때에는 그 조합원의 직접ㆍ비밀ㆍ무기명 투표에 의하여 과반수의 찬성이 있어야 한다고 규정한다. 이는 민주적 정당성을 확보하기 위한 강행규정이다.
  2. 취지
   －찬반투표는 쟁의행위 결정에 있어 조합원 전체의 의사를 민주적으로 반영하도록 하여 소수 지도부의 독단적 결정에 의한 쟁의행위를 방지하고, 쟁의행위의 정당성을 확보함으로써 책임 있는 행동을 유도하는 데 취지가 있다.
  3. 찬반투표의 시기
   －찬반투표는 쟁의행위를 개시하기 이전에 이루어져야 한다. 이미 쟁의행위를 개시한 후 사후적으로 찬반투표를 거친다 하더라도 이미 시작된 쟁의행위의 절차적 정당성은 회복되지 않는다.
  4. 찬반투표를 거치지 아니한 쟁의행위의 정당성
   －판례는 찬반투표는 쟁의행위의 절차적 정당성을 인정받기 위한 필수적인 요건으로서, 이를 거치지 아니한 쟁의행위는 정당성이 부정되어 민형사상 면책을 받을 수 없다고 본다.
  5. 찬반투표를 할 조합원의 범위
   －투표권자는 당해 쟁의행위에 직접 참여하고 그 결과에 구속될 조합원의 범위로 한정된다. 따라서 사업장 전체의 쟁의행위가 아니라 일부 직종 또는 부서에 국한된 쟁의행위라면 해당 부분 조합원만을 대상으로 투표를 실시해야 한다.
  6. 새로운 쟁의사항의 부가
   －찬반투표 이후 최초 투표 당시 예상할 수 없었던 새로운 쟁의사항이 주된 목적으로 부가되거나, 쟁의행위의 방법이나 주체가 중대하게 변경되는 경우, 해당 사항에 대해 새로운 찬반투표를 거쳐야 절차적 정당성이 유지된다(판례).
  7. 모바일 투표
   －노조법은 직접, 비밀, 무기명 투표를 요구하나, 투표 방식에 대해 명시적으로 제한하고 있지는 않다. 판례는 모바일 투표나 인터넷 투표 등 전자적인 투표 방식이라 하더라도 직접ㆍ비밀ㆍ무기명 원칙이 확실히 보장되고 조합원들의 의사가 민주적으로 반영될 수 있다면 유효하다고 본다.
Ⅴ. 그 밖의 절차규정
  1. 노동쟁의의 통보의무[노조법 제45조 제1항]
   －노조법 제45조 제1항은 조정전치주의의 이행에 앞서, 노동쟁의가 발생한 경우 노동위원회에 서면으로 이를 통보하여 노동쟁의 상태임을 명확히 하도록 한다. 이는 쟁의행위의 신속하고 합법적인 해결을 위한 전제이다.
  2. 쟁의행위의 사전신고[노조법 시행령 제17조]
   －노조법 시행령 제17조는 노동조합이 쟁의행위를 개시하고자 할 때 사용자에게 그 일시, 장소 및 방법 등에 관하여 사전 통보하도록 규정한다. 이는 사용자가 대체근로 등 정당한 방어 조치를 준비할 수 있도록 하는 절차적 배려이다.
  3. 평화조항을 위반한 쟁의행위
   －단체협약에 명시된 "평화조항(Peace Obligation)"을 위반하여 협약 사항과 관련된 쟁의행위를 개시하는 경우, 이는 단체협약의 채무적 효력을 위반하는 것으로서, 조정전치 및 찬반투표 등 노조법상 절차를 거쳤는지 여부와 무관하게 정당성을 상실한다.
  4. 조합규약을 위반한 쟁의행위
   －노동조합의 규약은 단체 자치의 원칙에 따라 노동조합 운영의 기본법이 된다. 따라서 노조 규약에 정해진 "쟁의행위 결정 절차(예 : 중앙집행위원회 의결 등)"를 위반하여 이루어진 쟁의행위는 노동조합 내부적 절차를 결여한 것으로 보아 정당성이 부정된다.
Ⅵ. 결론
 －쟁의행위의 정당성을 확보하기 위한 시기 및 절차적 요건은 노조법상 강행규정으로서, 특히 "조정전치주의(노조법 제45조)"와 "찬반투표(노조법 제41조)"는 그 핵심적인 요건이다. 이러한 절차적 요건의 미준수는 쟁의행위의 정당성을 부정하는 독립적인 위법 사유가 되며, 이는 산업 평화와 노동조합 활동의 민주성을 확보하기 위한 법적 장치이다.</t>
  </si>
  <si>
    <t>&lt;제14장 쟁의행위.제4절 쟁의행위 수단・방법의 정당성&gt;
Ⅰ. 서설
 －쟁의행위 수단・방법의 정당성이란 "노동조합 및 노동관계조정법(이하 노조법)"상 면책을 받기 위한 쟁의행위의 정당성 요건 중 하나로, 쟁의행위를 함에 있어 선택된 구체적인 행위의 형태가 사회 통념상 허용될 수 있는 범위 내에 있어야 함을 의미한다. 이는 민주적 기본 질서를 존중하고 사용자의 재산권 및 시설관리권을 부당하게 침해하지 않아야 한다는 요구를 포함한다.
Ⅱ. 파업
  1. 의의
   －‘파업(罷業)’이란 노동조합이 주장 관철을 목적으로 근로 제공을 집단적으로 거부하여 사용자에게 업무의 중단을 가져오는 행위를 의미한다(노조법 제2조 제6호 가목). 이는 쟁의행위의 가장 대표적인 형태이다.
  2. 종류
    (1) 전면 파업
     －해당 사업장 또는 부서의 모든 근로자가 전부 근로를 거부하는 형태이다. 
    (2) 부분 파업
     －일부 근로자만이 근로를 거부하거나, 특정 시간대에만 근로를 거부하는 형태이다. 
    (3) 경고 파업
     －단시간 동안 파업을 하고 곧바로 업무에 복귀하여 사용자에게 경고를 주는 형태이다.
  3. 파업의 정당성
   －파업은 근로자의 단체행동권의 핵심이므로 그 자체로 정당성이 인정되나, 다음과 같은 경우 수단의 정당성이 부정된다.
    (1) 폭력 및 파괴 행위
     －폭행, 협박 등 폭력적인 행위나 생산 시설을 파괴하는 행위를 수반하는 파업은 정당성이 부정된다(노조법 제42조 제1항). 
    (2) 제3자의 자유 침해
     －파업 행위가 일반 공중이나 제3자의 자유, 권리를 과도하게 침해하는 경우 정당성이 부정될 수 있다. 
    (3) 필수유지업무의 정지
     －공익사업 중 필수유지업무에 종사하는 근로자가 정당한 절차 없이 업무를 정지 또는 폐지하는 행위는 정당성이 부정된다(노조법 제42조의2).
Ⅲ. 태업
  1. 의의
   －‘태업(怠業)’이란 근로자가 근로계약에 따라 근로를 제공하기는 하나, 그 노동의 질이나 양을 저하시켜 사용자에게 손해를 입힘으로써 주장을 관철하려는 행위를 의미한다(노조법 제2조 제6호 나목).
  2. 태업의 정당성
   －태업은 근로계약상 의무를 불완전하게 이행하는 형태이지만, 집단적인 의사표시로서의 성격을 갖는 한 정당한 쟁의행위로 인정될 수 있다. 다만, 생산성 저하가 정상적인 작업 수행을 완전히 불가능하게 하거나, 시설 파괴에 준하는 중대한 재산상 손해를 초래하는 경우에는 수단의 정당성이 부정된다.
Ⅳ. 준법투쟁
  1. 의의
   －‘준법투쟁(遵法鬪爭)’이란 근로자가 법규나 사내 규정을 엄격하게 준수하여 작업 능률을 저하시키고 업무를 지연시켜 사용자에게 경제적 타격을 입히려는 행위를 의미한다. (예 : 안전 점검을 과도하게 길게 하는 행위, 규정 속도만을 엄격히 지켜 운행하는 행위 등)
  2. 판례
   －판례는 준법투쟁이 폭력이나 파괴 행위를 수반하지 않고, 사용자의 시설관리권을 본질적으로 침해하지 않는다면, 그 행위가 정당한 쟁의행위의 일종으로 정당성이 인정될 수 있다고 본다. 그러나 노동조합이 준법투쟁을 명분으로 하여 집단적으로 근로 계약상 의무를 현저하게 불이행하거나 사용자의 업무를 고의적으로 마비시키는 경우에는 정당성이 부정될 수 있다.
Ⅴ. 쟁의행위에 대한 보조적 행위
  1. 보이콧
   －‘보이콧(Boycott)’이란 노동조합이 사용자의 생산품에 대해 불매 운동을 벌이거나, 거래처와의 거래를 단절하도록 압력을 행사하는 행위를 의미한다. 이는 생산 저지라는 직접적 행위는 아니나, 쟁의행위를 지원하는 간접적 수단이다. 판례는 평화적인 불매 운동 자체는 정당성을 인정하나, 제3자에게 부당한 압력을 가하거나 허위 사실을 유포하는 경우 정당성을 상실한다고 본다.
  2. 피케팅
   －‘피케팅(Picketing)’이란 쟁의행위 중인 사업장의 입구 등에서 구호를 외치거나 선전물을 게시하여 파업의 목적을 알리고, 비조합원의 출입을 저지하며 대체근로를 막으려는 보조적인 홍보 및 저지 행위이다.
    (1) 정당성
     －폭력이나 업무 방해를 수반하지 않는 평화적 피케팅은 정당성이 인정된다. 
    (2) 위법성
     －폭력을 사용하거나, 사용자의 시설관리권을 본질적으로 침해하여 영업 활동을 완전히 마비시키는 직장 봉쇄에 이르는 경우 위법하다(판례).
  3. 직장점거
   －‘직장점거(職場占據)’란 노동조합이 쟁의행위를 목적으로 사용자의 시설물을 점거하여 관리권을 배제하거나 제한하는 행위를 의미한다.
    (1) 정당성
     －노조법 제42조 제1항 단서에 따라 점거는 생산 기타 주요 업무에 관련되는 시설을 부분적으로 점거하는 형태로 이루어져야 하며, 사용자의 관리・지배를 배제하지 않는 병존적 점거에 한하여 정당성이 인정된다(판례). 
    (2) 위법성
     －폭력을 수반하거나, 시설의 전부를 점거하여 사용자의 관리・지배를 완전히 배제하는 배타적 점거는 정당성이 부정된다.
Ⅵ. 결론
 －쟁의행위 수단・방법의 정당성은 쟁의행위가 폭력, 파괴 등 법질서를 침해하지 않고 사용자의 권리를 부당하게 침해하지 않는 범위 내에서 이루어져야 한다는 것을 핵심으로 한다. 파업과 태업은 원칙적으로 정당성이 인정되나 폭력을 수반하면 위법하게 된다. 직장점거의 경우, 사용자의 관리・지배를 배제하지 않는 병존적 점거만이 정당성이 인정된다.</t>
  </si>
  <si>
    <t>&lt;제14장 쟁의행위.제5절 준법투쟁&gt;
Ⅰ. 의의
 －"준법투쟁(遵法鬪爭, Work-to-Rule)"이란 근로자 또는 노동조합이 법령, 단체협약, 취업규칙 등 노사 간에 정해진 규정을 엄격하게 준수하면서 평소보다 작업 속도나 능률을 고의적으로 저하시켜 사용자에게 경제적인 압박을 가하고 주장을 관철하려는 집단적 행위를 의미한다. 이는 파업과 같은 근로 제공의 거부가 아닌 불완전한 근로 제공의 한 형태이다.
Ⅱ. 유형
  1. 권리행사형 준법투쟁
   －권리행사형 준법투쟁이란 근로자가 법령이나 단체협약 등에 보장된 개별 근로자의 권리를 집단적으로 정당하게 행사하는 형식을 취하면서, 결과적으로 업무의 능률을 저하시키려는 행위를 의미한다. (예 : 연월차 유급휴가를 일시에 집중적으로 사용하는 행위, 노동조합 활동 시간을 규정상 허용되는 최대한으로 사용하는 행위 등)
  2. 안전투쟁형 준법투쟁
   －안전투쟁형 준법투쟁이란 근로자가 산업안전보건법이나 운행 규정 등의 안전 관련 규정을 평소보다 훨씬 엄격하게 준수함으로써 작업 또는 운행의 효율을 고의로 떨어뜨리는 행위를 의미한다. (예 : 안전 점검 시간을 규정상 최대로 늘리거나, 규정 속도를 엄격히 준수하여 운행하는 행위 등)
Ⅲ. 준법투쟁의 쟁의행위 해당 여부
  1. 문제점
   －준법투쟁은 법령이나 규정을 위반하지 않는다는 외형을 가지지만, 집단적으로 근로 제공의 능률을 저하시켜 사용자의 업무 운영을 저해한다는 점에서 노조법상 쟁의행위에 해당하는지 여부가 문제된다. 쟁의행위에 해당해야만 정당성 판단을 받고 민형사상 면책이 가능하다.
  2. 학설
    (1) 쟁의행위 해당설
     －노조법 제2조 제6호의 쟁의행위 정의는 파업, 태업, 직장폐쇄 기타 노동관계 당사자의 주장 관철을 위한 행위와 이에 대항하는 행위를 포함한다. 준법투쟁 역시 집단적 주장 관철을 목적으로 업무의 정상적인 운영을 저해하는 행위이므로, 태업에 준하거나 기타 행위로서 쟁의행위에 해당한다고 보는 견해이다.
    (2) 쟁의행위 비해당설
     －준법투쟁은 근로자가 근로계약상 의무를 완전히 이행하는 외형을 가지므로, 근로의 정지 또는 불완전한 제공을 핵심으로 하는 태업과는 구별되며, 따라서 노조법상 쟁의행위에 해당하지 않는다고 보는 견해이다.
  3. 판례
   －판례는 준법투쟁이 비록 법규를 준수하는 외관을 가지더라도, 주장의 관철을 목적으로 하여 집단적으로 이루어지고 사용자의 정상적인 업무 운영을 저해하는 행위라면, 노조법 제2조 제6호의 태업 또는 기타 행위에 해당하여 쟁의행위로 볼 수 있다는 입장을 취한다.
  4. 검토
   －판례의 태도인 쟁의행위 해당설이 타당하다고 판단된다. 준법투쟁의 궁극적인 목적이 주장의 관철을 통해 사용자에게 압력을 가하는 것이며, 법규를 엄격하게 준수한다는 외형만으로 실질적인 쟁의성을 부정할 수 없기 때문이다. 따라서 준법투쟁의 정당성은 "쟁의행위의 정당성 요건(주체, 목적, 수단/절차)"에 의해 판단되어야 한다.
Ⅳ. 구체적 검토
  1. 권리행사형 준법투쟁
    (1) 쟁의행위 해당성
     －연월차 휴가와 같은 개별 근로자의 정당한 권리 행사는 그 자체로 정당하다. 그러나 이를 집단적으로 동시 다발적으로 행사하여 사업 운영을 고의적으로 마비시키려는 실질적인 의도가 인정되는 경우, 이는 권리의 남용이자 업무 운영을 저해하는 쟁의행위로 해석되어 정당성 심사를 받게 된다.
    (2) 정당성
     －판례는 집단적인 휴가 사용이라도 그 목적이 근로조건의 결정에 관한 주장 관철이 아니라면 쟁의행위로 보지 않으나, 만일 주장 관철을 위한 실질적 의도가 인정될 경우, 권리 남용의 측면에서 수단의 정당성이 부정될 수 있다.
  2. 안전투쟁형 준법투쟁
    (1) 쟁의행위 해당성
     －안전규정의 엄격한 준수는 근로자의 안전 확보라는 정당한 목적을 가지지만, 이것이 집단적으로 이루어지고 사용자를 압박하려는 주장의 관철 목적이 부가되는 경우 쟁의행위에 해당한다.
    (2) 정당성
     －판례는 안전투쟁형 준법투쟁이 폭력이나 파괴를 수반하지 않고, 단순히 규정을 준수하는 행위에 머문다면 정당성을 인정하는 경향이 있다. 그러나 규정 준수를 넘어 사용자의 업무 운영을 완전히 마비시키거나, 고의적인 지연을 통해 중대한 손해를 발생시키는 경우에는 정당성을 상실할 수 있다.
Ⅴ. 결론
 －준법투쟁은 법규를 준수하는 외형을 가지나, 집단적인 주장 관철 목적과 업무 저해라는 실질을 갖는다면 노조법상 쟁의행위로 인정되어 정당성 심사를 받는다. 권리행사형 및 안전투쟁형 준법투쟁 모두 권리 남용이나 업무 마비의 정도가 사회 통념상 허용되는 범위를 초과할 경우 수단의 정당성을 상실하여 위법하게 될 수 있다.</t>
  </si>
  <si>
    <t>&lt;제14장 쟁의행위.제6절 사용자의 쟁의행위&gt;
Ⅰ. 직장폐쇄의 의의
 －"직장폐쇄(職場閉鎖, Lock-out)"란 사용자가 자신의 주장을 관철하기 위하여 노동조합의 쟁의행위에 대항하여 사업장의 전부 또는 일부를 폐쇄하고 근로자의 근로 제공을 거부함으로써 노동조합의 활동을 위축시키고 노동력을 이용하지 않는 행위를 의미한다(노조법 제2조 제6호 다목). 이는 사용자의 단체행동권에 해당하는 쟁의행위이다.
Ⅱ. 직장폐쇄의 법적 근거
  1. 헌법적 근거
   －헌법 제33조 제1항은 근로자의 단결권, 단체교섭권, 단체행동권을 보장한다. 직장폐쇄는 근로자의 단체행동권에 대항하여 사용자에게 인정되는 방어적 수단이며, 이는 노동 3권 보장의 균형 원칙에서 파생되는 사용자의 대항권의 일종으로 해석된다.
  2. 노동법적 특성
   －직장폐쇄는 노동조합 및 노동관계조정법(이하 노조법) 제46조에 근거를 둔 사용자의 쟁의행위이다. 이는 근로자의 파업에 대한 방어적 대항권이라는 특수한 성격을 가지며, 노조법은 그 성립 요건과 효과를 엄격하게 규정하고 있다.
Ⅲ. 직장폐쇄의 성립요건
  1. 실질적 요건
   －직장폐쇄는 근로자의 쟁의행위에 대한 방어적 성격을 갖기 때문에, 노동조합이 적법한 쟁의행위를 개시한 후에 대항적인 수단으로 이루어져야 한다는 대항성 요건이 요구된다. 근로자의 쟁의행위가 없는 상태에서 사용자가 일방적으로 직장폐쇄를 하는 것은 "부당노동행위(지배・개입)"에 해당할 수 있다.
  2. 형식적 요건
    (1) 노동위원회 신고
     －노조법 제46조 제2항은 사용자가 직장폐쇄를 할 경우, 그 개시일 및 종료일 등을 미리 노동위원회에 신고해야 한다고 규정한다. 이는 행정관청의 감독을 받도록 하는 절차적 요건이다.
    (2) 과반수 찬반투표 불요
     －직장폐쇄는 근로자들의 쟁의행위와 달리 사용자의 일방적인 결정에 의해 이루어지므로, "노동조합의 찬반투표(노조법 제41조)"와 같은 민주적 절차가 요구되지 않는다.
Ⅳ. 직장폐쇄의 대상
  1. 쟁의행위의 정당성과 직장폐쇄
   －직장폐쇄는 근로자의 쟁의행위에 대한 대항 수단이므로, 근로자의 쟁의행위가 정당한지 여부와 별개로 직장폐쇄의 정당성이 판단된다. 근로자의 쟁의행위가 위법하더라도 사용자의 방어권 행사라는 측면에서 직장폐쇄는 정당성을 인정받을 수 있다.
  2. 쟁의행위에 참가하지 아니한 근로자에 대한 직장폐쇄
    (1) 문제점
     －직장폐쇄가 근로 제공을 거부하는 행위이므로, 쟁의행위에 참가하지 않은 근로자에 대해서도 직장폐쇄를 할 수 있는지 문제된다.
    (2) 판례
     －판례는 직장폐쇄의 목적이 노동조합에 대한 대항 및 주장 관철에 있다면, 쟁의행위에 참가하지 않은 근로자라 하더라도 노동조합의 조합원이라면 직장폐쇄의 대상이 될 수 있다고 본다. 다만, 노동조합에 소속되지 않은 일반 근로자에 대해서는 직장폐쇄의 대상이 될 수 없다고 해석하는 것이 일반적이다.
Ⅴ. 직장폐쇄의 정당성
  1. 대항성[노조법 제46조 제1항]
   －노조법 제46조 제1항은 직장폐쇄를 노동조합의 쟁의행위에 대한 대항으로 인정한다. 따라서 적법한 쟁의행위가 개시된 후에 이루어져야 하며, 근로자의 쟁의행위 개시 이전에 이루어진 직장폐쇄는 원칙적으로 위법하다.
  2. 방어성
   －직장폐쇄는 사용자의 경영 시설을 평화적으로 보호하고 사업 운영의 정상화를 위한 방어적 수단으로 행사되어야 한다. 공격적 직장폐쇄는 원칙적으로 허용되지 않으며, 방어 수단을 넘어 노동조합의 활동을 위축시키거나 단결을 해치는 목적으로 행사되는 경우 부당노동행위로 간주되어 정당성이 부정될 수 있다.
  3. 업무복귀의사표시 이후의 직장폐쇄
    (1) 문제점
     －노동조합이 쟁의행위를 중단하고 업무 복귀 의사를 명확하게 표시한 후에도 사용자가 직장폐쇄를 지속할 수 있는지 문제된다.
    (2) 판례
     －판례는 직장폐쇄는 노동조합의 쟁의행위 종료 시점에 종료되어야 함을 원칙으로 한다. 따라서 노동조합이 쟁의행위를 풀고 집단적으로 업무 복귀 의사를 명확히 밝혔다면, 사용자는 정당한 이유 없이 직장폐쇄를 계속할 수 없으며, 계속하는 경우 그 직장폐쇄는 정당성을 상실한다.
Ⅵ. 직장폐쇄의 법적 효과
  1. 당사자 간의 법적 효과
    (1) 근로자의 임금 청구권 소멸
     －직장폐쇄는 근로자의 근로 제공을 거부하는 것이므로, 직장폐쇄 기간 중 근로자에게는 노무 제공 의무가 없고, 사용자에게는 임금 지급 의무가 발생하지 않는다(무노동 무임금 원칙).
    (2) 단체협약의 효력 정지
     －직장폐쇄 기간 중에는 노사 관계가 정상적인 상태가 아니므로, 단체협약의 규범적・채무적 효력은 일부 정지되는 것으로 해석된다. 다만, 단체협약에 특별한 규정이 있는 경우 그에 따른다.
  2. 제3자 간의 법적 효과
    (1) 대체근로의 제한
     －사용자는 직장폐쇄 기간 중에도 노조법 제43조에 따라 대체근로를 제한받지 않는다. 그러나 당해 사업장과 관계없는 자를 대체근로에 투입하는 것은 금지된다.
    (2) 고용보험 실업급여 수급
     －직장폐쇄 기간 중에는 근로자의 근로 제공 의사가 유지되고 있음에도 불구하고 사용자의 행위로 인해 실직 상태가 되었으므로, 근로자는 고용보험법에 따른 실업급여를 수급할 수 있다.
Ⅶ. 결론
 －직장폐쇄는 노조법 제46조에 근거한 사용자의 방어적 단체행동권이며, 노동조합의 쟁의행위가 개시된 후에 대항적 수단으로 이루어져야 정당성을 갖는다. 노동조합의 업무 복귀 의사 표시 후에도 정당한 이유 없이 직장폐쇄를 계속하는 경우 정당성을 상실하며, 직장폐쇄 기간 중 근로자의 임금 청구권은 무노동 무임금 원칙에 따라 소멸된다.</t>
  </si>
  <si>
    <t>&lt;제14장 쟁의행위.제7절 불법쟁의행위와 법적 책임&gt;
Ⅰ. 서설
 －"불법쟁의행위(不法爭議行爲)"란 "노동조합 및 노동관계조정법(이하 노조법)"이 정하는 "정당성의 요건(주체, 목적, 수단/절차)"을 결여하여 위법하게 된 쟁의행위를 의미한다. 쟁의행위가 정당성을 상실하면 "형법 제20조(정당행위)"에 의한 위법성 조각이 배제되어, 쟁의행위로 인해 발생한 손해 및 법익 침해에 대해 민사, 형사, 징계 등 법적 책임을 부담하게 된다.
Ⅱ. 민사책임
  1. 손해배상책임의 주체
    (1) 노동조합
     －노동조합이 주체로서 불법 쟁의행위를 계획, 지휘, 실행한 경우, 노조법 제6조에 따라 법인으로서 "민법상 불법행위 책임(제750조)"을 진다. 노동조합은 조직적 책임을 지며, 그 손해배상 책임은 조합 재산으로 한정된다.
    (2) 개별 조합원
     －개별 조합원이 쟁의행위에 가담하여 "개인적인 위법 행위(폭행, 파괴 등)"를 저지른 경우, 해당 조합원은 개인적인 불법행위 책임을 진다. 다만, 단순히 파업에 참가한 것만으로는 근로계약상 의무 불이행 책임 외에 손해배상 책임을 지지 않는 것이 일반적이다.
    (3) 노동조합 간부
     －노동조합 간부는 쟁의행위를 결의하고 지시하는 등 주도적인 역할을 하였으므로, 그 지휘 책임에 따라 개인적인 불법행위 책임을 질 수 있다.
  2. 손해배상책임의 범위
    (1) 손해배상의 제한
     －불법 쟁의행위로 인한 손해는 통상적인 손해와 특별한 손해를 포함한다. 그러나 불법 쟁의행위가 단체행동권 행사의 일환으로 이루어진 점, 손해배상의 범위가 과다하여 노동조합 활동을 위축시킬 수 있는 점 등을 고려하여, 법원은 신의성실의 원칙과 손해의 공평 부담 원칙에 따라 배상액을 제한할 수 있다.
    (2) 판례의 고려 사항
     －판례는 손해배상액을 산정할 때 조합의 재정 상태, 사용자 측의 교섭 태도, 쟁의행위의 경위 및 방법 등을 종합적으로 고려하여 책임의 제한을 인정한다.
  3. 과실상계
   －불법 쟁의행위로 인한 손해 발생에 사용자 측의 책임이나 "귀책 사유(예 : 교섭 거부, 불성실 교섭 등)"가 일부 기여한 경우, 법원은 "민법 제396조(과실상계)"를 유추 적용하여 사용자의 과실 비율만큼 손해배상액을 감액한다.
  4. 입증책임
   －사용자는 불법 쟁의행위로 인해 손해가 발생하였고, 그 손해와 쟁의행위 사이에 상당한 인과관계가 있으며, 쟁의행위가 위법하다는 사실을 입증해야 한다. 손해액 산정의 어려움을 이유로 손해배상 청구가 기각되지는 않으며, 법원은 변론 전체의 취지와 증거조사 결과를 종합하여 합리적으로 손해액을 산정할 수 있다.
  5. 민사책임 추궁의 문제점
   －사용자가 노동조합이나 간부를 상대로 거액의 손해배상을 청구하는 것은 노동조합의 재정을 압박하고 노동조합 활동을 위축시켜 부당노동행위로 오인되거나 단결권 침해의 소지가 있다는 문제가 제기되기도 한다.
Ⅲ. 형사책임
  1. 의의
   －불법 쟁의행위가 형법이나 "특별법(노조법)"이 정하는 범죄 요건에 해당하는 경우, 형사책임을 부담한다. 가장 대표적인 죄명은 형법 제314조의 위력에 의한 업무방해죄이다.
  2. 위력에 의한 업무방해죄
    (1) 성립 요건
     －노동조합이 불법 쟁의행위를 통해 사용자의 자유로운 의사 결정이나 경영 활동을 "위력(威力)"으로 방해하고 업무의 정상적인 운영을 저해한 경우 성립한다.
    (2) 위력의 의미
     －위력이란 사람의 자유 의사를 제압하기에 충분한 세력을 의미하며, 폭력, 협박뿐만 아니라 다수의 세력을 동원하여 업무를 물리적으로 저해하는 행위도 포함된다. 직장점거가 배타적 점거에 이르는 경우 위력에 의한 업무방해죄가 성립할 수 있다.
  3. 형사책임의 귀속
   －형사책임은 원칙적으로 행위자 개인에게 귀속되며, 노동조합은 법인격을 가지더라도 노조법에 양벌규정이 없는 한 노조 자체에 대해 업무방해죄의 책임을 물을 수 없다. 다만, 노동조합 간부 등 지휘・실행자는 개인적 책임을 부담한다.
Ⅳ. 징계책임
  1. 의의
   －징계책임이란 불법 쟁의행위에 참가한 근로자가 근로계약상의 성실 의무나 단체의 질서를 문란하게 한 것에 대해, 사용자가 취업규칙이나 단체협약에 근거하여 징계 처분을 내리는 책임을 의미한다.
  2. 징계책임의 귀속
    (1) 징계의 근거
     －사용자는 불법 쟁의행위가 징계 사유에 해당하는지 여부를 취업규칙 등에 근거하여 판단하고 징계권을 행사할 수 있다.
    (2) 징계의 정당성
     －불법 쟁의행위에 대한 징계는 정당성 판단을 받아야 한다. 징계의 정당성은 징계 사유의 존재, 징계 양정의 적절성, 징계 절차의 준수 등을 통해 판단된다. 특히 징계 양정은 불법 쟁의행위의 정도, 참가자의 역할, 회사에 끼친 손해 등을 종합적으로 고려하여 사회 통념상 합리적이어야 한다.
    (3) 징계 대상
     －징계 대상은 불법 쟁의행위에 참가하거나 주도한 개별 근로자이다.
Ⅴ. 결론
 －불법 쟁의행위는 민사상 손해배상 책임, 형사상 업무방해죄 등 법적 책임을 수반한다. 민사책임은 주로 노동조합 및 간부에게 귀속되며, 노동조합 활동의 위축을 방지하기 위해 책임 범위가 제한될 수 있다. 형사책임은 행위자 개인에게 귀속되며, 징계책임은 취업규칙 등에 근거하여 참가 근로자에게 부과된다.</t>
  </si>
  <si>
    <t>&lt;제14장 쟁의행위.제8절 쟁의행위와 노사당사자 간의 법률관계&gt;
Ⅰ. 파업과 근로계약관계
  1. 학설
    (1) 해지설
     －파업은 근로자의 주된 의무인 노무 제공 의무를 집단적으로 거부하는 행위이므로, 근로계약을 일방적으로 해지하는 의사표시로 보아 근로계약관계가 종료된다는 견해이다. 그러나 이는 단체행동권을 지나치게 위축시켜 노동 3권 보장의 취지에 어긋난다는 비판이 있다.
    (2) 정지설
     －파업은 노동조합의 주장 관철을 위한 일시적인 행위로서, 노무 제공 의무와 임금 지급 의무 등 주요 의무의 이행만을 일시적으로 정지시키고, 근로계약관계 자체는 유지된다는 견해이다.
    (3) 파기설
     －파업을 근로계약의 주요 내용인 노무 제공 의무를 이행하지 않는 상태로 보아, 계약의 이행이 파기되었으나, 계약관계 자체는 존속하는 것으로 보는 견해이다.
  2. 검토
   －정지설이 판례의 태도이며 가장 타당하다고 판단된다. 파업은 노동 3권 중 단체행동권의 정당한 행사로서 헌법적 정당성을 가지며, 그 목적은 근로조건의 유지・개선에 있지 근로계약관계의 종료에 있지 않다. 따라서 파업 기간 중에는 노무 제공 의무와 임금 지급 의무가 정지되지만, 파업 종료 후에는 근로계약관계가 자동적으로 회복된다고 보는 것이 노동법의 취지에 부합한다.
Ⅱ. 쟁의행위와 임금관계
  1. 파업과 임금관계
    (1) 무노동 무임금 원칙
     －"노동조합 및 노동관계조정법(이하 노조법) 제44조 제1항"은 쟁의행위로 인하여 근로를 제공하지 아니한 근로자에 대하여는 임금을 지급할 의무가 없다고 규정하여 무노동 무임금(No Work, No Pay) 원칙을 명시한다. 파업은 근로 제공의 거부이므로, 정당성 유무를 불문하고 원칙적으로 임금 지급 의무가 면제된다.
    (2) 예외적 임금 지급
      ① 쟁의행위와 무관한 임금
       －정근수당, 상여금, 가족수당 등 근로 제공과 직접적인 대가관계가 없는 생활 보장적 성격의 임금은 지급 의무가 정지되지 않고 지급되어야 한다(판례). 
      ② 유급휴가 수당
       －파업 기간 중에 주휴일, 연차유급휴가 등이 포함된 경우, 그 휴가 수당은 근로 제공 의무와 별개로 발생하므로 지급 의무가 정지되지 않는다고 보는 것이 다수 견해이다.
  2. 태업과 임금관계
    (1) 문제점
     －태업은 근로 제공 자체를 거부하는 파업과 달리 불완전한 근로 제공이 이루어지므로, 임금 지급 의무가 완전히 면제되는지 여부가 문제된다.
    (2) 판례
     －태업의 경우에도 근로의 질이나 양이 현저히 저하되어 근로계약상 의무를 불완전하게 이행한 것이 명백하므로, 사용자는 태업으로 인해 저하된 근로의 가치에 상응하여 임금 지급 의무를 감액할 수 있다.
Ⅲ. 파업과 기타의 근로관계
  1. 파업과 근로일의 산정
    (1) 연차 유급휴가
     －연차 유급휴가를 위한 출근율 산정에 있어 파업 기간은 노무 제공 의무가 정지된 기간으로 본다. 따라서 판례는 정당한 쟁의행위 기간을 결근으로 보지 않고, 소정 근로일수에서 제외하여 출근율을 산정해야 한다고 본다.
    (2) 퇴직금 산정
     －파업 기간은 근로계약관계가 유지되는 기간이므로, 퇴직금 산정을 위한 계속 근로 기간에는 포함된다. 다만, 평균임금 산정을 위한 산정 기간에서는 제외될 수 있다.
  2. 파업과 산업재해보상보험
    (1) 업무상 재해 여부
     －파업 기간 중에 발생한 사고는 원칙적으로 근로 제공 의무가 정지된 상태에서 발생한 것이므로 업무상 재해로 보기 어렵다.
    (2) 예외
     －다만, 파업 기간 중이라도 사용자의 시설 관리하에 노동조합의 본래 업무 또는 사업장 시설 관리와 밀접한 관련이 있는 활동을 수행하던 중 발생한 사고에 대해서는 업무상 재해로 인정될 가능성이 있다(판례).
Ⅳ. 결론
 －파업은 근로계약관계의 주요 의무를 일시적으로 정지시키는 정지설에 따라 근로계약관계가 유지된다. 쟁의행위 기간 중 임금관계는 "노조법 제44조"에 따라 무노동 무임금 원칙이 적용되어 근로 제공의 대가인 임금의 지급 의무가 면제된다. 파업 기간은 연차유급휴가 산정을 위한 소정 근로일수에서는 제외되지만, 계속 근로 기간에는 포함되는 등 법률관계에 특수한 영향을 미친다.</t>
  </si>
  <si>
    <t>&lt;제14장 쟁의행위.제9절 안전보호시설과 필수유지업무&gt;
Ⅰ. 안전보호시설의 유지・운영의무
  1. 안전보호시설에 대한 쟁의행위 금지[노조법 제42조 제2항]
   －노동조합 및 노동관계조정법(이하 노조법) 제42조 제2항은 쟁의행위가 안전보호시설의 정상적인 유지・운영을 정지・폐지 또는 방해하는 행위로 이루어져서는 안 된다고 규정한다. 이는 산업의 안전과 공중의 보건 및 생명을 보호하기 위한 제한 규정이다.
  2. 안전보호시설의 범위
   －안전보호시설이란 산업 현장의 안전을 확보하고 인명 및 재산에 대한 위험을 방지하기 위하여 법령에 따라 설치되거나 그 목적이 객관적으로 명백한 시설을 의미한다. 구체적으로는 화재 진압 시설, 응급 의료 시설, 가스・전기・열 등 위험 물질의 제어 시설 등이 포함된다.
  3. 안전보호시설방해죄의 성부
   －안전보호시설을 정지, 폐지 또는 방해하는 쟁의행위를 한 경우, 이는 노조법 제91조에 따라 안전보호시설방해죄가 성립하여 형사처벌의 대상이 된다. 이는 일반적인 쟁의행위에 대한 업무방해죄와는 별개로 가중 처벌하는 규정이다.
  4. 행정관청의 행위중지통보[노조법 제42조 제3항・제4항]
    (1) 행정관청의 통보
     －노조법 제42조 제3항은 행정관청이 안전보호시설을 정지・폐지 또는 방해하는 행위가 있다고 인정할 때, 노동위원회 의결을 거쳐 그 행위의 중지를 통보할 수 있다고 규정한다.
    (2) 위반 시 처벌
     －노조법 제42조 제4항은 이 통보에도 불구하고 그 행위를 계속하는 경우, 행정관청이 권한을 행사하여 그 행위를 금지시킬 수 있도록 규정한다.
  5. 안전보호시설과 쟁의행위의 정당성
   －안전보호시설의 유지・운영을 정지・폐지 또는 방해하는 쟁의행위는 수단의 정당성을 상실하여 위법하게 된다. 이는 노동 3권의 행사라 할지라도 공공의 안전보다 우월할 수 없다는 사회적 법익의 보호를 강조하는 규정이다.
Ⅱ. 필수유지업무의 유지・운영의무
  1. 의의[노조법 제42조의2 제1항]
   －"필수유지업무(Essential Maintained Services)"란 공익사업의 업무 중 정지 또는 폐지될 경우 공중의 생명・건강 또는 안전을 현저히 위태롭게 하거나 국민의 일상생활을 현저히 곤란하게 하는 업무로서, 그 유지가 필수적인 업무를 의미한다(노조법 제42조의2 제1항). 이는 공익사업의 특성상 쟁의행위를 전면적으로 금지하는 대신 업무의 일정 부분을 유지하도록 허용하는 제도이다.
  2. 필수유지업무에 대한 쟁의행위 금지[노조법 제42조의2 제2항]
   －노조법 제42조의2 제2항은 공익사업의 필수유지업무에 대하여는 그 업무의 정지 또는 폐지를 초래하는 쟁의행위를 할 수 없다고 규정한다. 이는 필수유지업무에 한하여 쟁의행위를 제한하는 규정이다.
  3. 필수유지업무협정
   －필수유지업무협정이란 노동조합과 사용자가 필수유지업무의 범위와 해당 업무를 유지하기 위한 필요 최소한의 인원, 투입 수준 및 근무 방법 등에 관하여 사전에 서면으로 합의하는 것을 의미한다. 이는 노사 자치를 통해 쟁의권과 공익을 조화시키려는 제도이다(노조법 제42조의3).
  4. 필수유지업무결정
    (1) 개념
     －필수유지업무결정이란 노사 간에 협정이 이루어지지 않거나 그 협정이 불합리하다고 판단될 경우, 노동위원회가 당사자의 신청을 받아 필수유지업무의 유지・운영 수준, 대상 업무 및 인원 등을 결정하는 것을 의미한다(노조법 제42조의4).
    (2) 효력
     －노동위원회의 결정은 단체협약과 동일한 효력을 가지며, 당사자는 이에 따라 필수유지업무를 유지・운영할 의무를 진다.
  5. 필수유지업무방해죄
   －필수유지업무의 정지 또는 폐지를 초래하는 쟁의행위를 한 자는 노조법 제92조의2에 따라 필수유지업무방해죄가 성립되어 형사처벌을 받는다. 이는 공익사업의 안정적인 운영을 위한 강력한 규제 수단이다.
  6. 필수유지업무 근로근무자의 지명[노조법 제42조의6 제1항・제2항]
    (1) 사용자의 지명
     －노조법 제42조의6 제1항은 사용자가 필수유지업무 협정 또는 노동위원회 결정에 따라 해당 업무에 종사할 근로자를 지명해야 한다고 규정한다.
    (2) 노조의 협의
     －노조법 제42조의6 제2항은 사용자가 근로자를 지명할 때 노동조합과 충분히 협의해야 함을 명시하여 지명권 행사의 남용을 방지한다.
  7. 필수유지업무를 위반한 쟁의행위의 정당성
   －필수유지업무의 유지・운영 수준을 위반하여 업무를 정지 또는 폐지하는 쟁의행위는 법령에 의한 수단의 제한을 위반한 것으로 보아 정당성이 부정된다.
Ⅲ. 결론
 －안전보호시설 및 필수유지업무에 대한 규제는 노조법 제42조 및 제42조의2를 통해 쟁의행위의 수단을 공익을 위하여 제한하는 중요한 제도이다. 안전보호시설에 대한 방해는 시설방해죄로 가중 처벌되며, 필수유지업무에 대한 쟁의행위는 사전 협정이나 노동위원회 결정에 의한 유지 수준을 위반할 경우 필수유지업무방해죄로 처벌받는다. 이 규정들은 근로자의 쟁의권과 공중의 생명・건강・안전이라는 법익을 조화시키려는 입법적 시도이다.</t>
  </si>
  <si>
    <t>&lt;제14장 쟁의행위.제10절 쟁의기간 중 대체근로의 제한&gt;
Ⅰ. 의의 및 취지[노조법 제43조 제3항・제4항]
 －쟁의행위 기간 중 대체근로의 제한이란 사용자가 노동조합의 "쟁의행위(파업 등)"로 인해 중단된 업무를 수행시키기 위하여 새로운 근로자를 채용하거나 기존의 비조합원 근로자를 충원하는 행위를 법으로 제한하는 제도를 의미한다. 이러한 제한은 헌법 제33조에 보장된 근로자의 단체행동권의 실효성을 확보하는 데 그 주요 취지가 있다. 사용자가 자유롭게 대체근로를 활용할 수 있다면 쟁의행위의 효과가 무력화되어 노동조합의 교섭력이 현저히 약화될 수 있기 때문이다. 이 제도는 노사 간의 힘의 균형을 맞추고 쟁의행위가 평화적으로 해결될 수 있도록 압박하는 역할을 수행한다.
Ⅱ. 대체근로 등의 제한
  1. 사업과 관계없는 자의 대체금지[노조법 제43조 제1항]
   －노동조합 및 노동관계조정법(이하 노조법) 제43조 제1항은 사용자가 쟁의행위 기간 중 그 쟁의행위로 중단된 업무를 수행하기 위하여 그 사업과 관계없는 자를 채용 또는 대체하는 것을 금지한다.
    (1) 사업과 관계없는 자
     －사업과 관계없는 자란 쟁의행위가 발생한 사업장의 소속 근로자가 아닌 자를 의미하며, 신규 채용 근로자, 파견 근로자, 다른 사업장의 소속 근로자 등이 이에 해당한다.
    (2) 채용 또는 대체
     －채용은 신규 고용을 의미하며, 대체는 새로운 근로자를 투입하거나 파견받는 행위를 의미한다.
  2. 채용・대체의 허용범위
    (1) 허용되는 대체근로
     －쟁의행위에 참가하지 아니한 근로자는 동일한 사용자의 다른 사업장 소속이거나 해당 사업장 소속이라면 원래 담당했던 업무 외에 쟁의행위로 중단된 업무에 투입될 수 있다. 즉, 기존의 근로자를 재배치하여 활용하는 것은 허용된다.
    (2) 금지되는 대체근로
     －사업장 밖에서 외부 인력을 신규로 채용하거나 파견받아 중단된 업무에 투입하는 행위는 엄격히 금지된다.
  3. 도급 등의 금지[노조법 제43조 제2항, 파견법 제16조 제1항]
    (1) 도급 및 하도급의 금지
     －노조법 제43조 제2항은 사용자가 쟁의행위 기간 중 그 사업과 관계없는 자에게 도급 또는 하도급을 주어 중단된 업무를 수행하게 하는 것을 금지한다. 이는 직접적인 대체근로 금지 규정의 회피를 막기 위함이다.
    (2) 근로자 파견의 금지
     －파견근로자보호 등에 관한 법률(파견법) 제16조 제1항은 쟁의행위 중인 사업장에 파견근로자를 투입하거나 대체하는 것을 금지한다.
Ⅲ. 필수공익사업에서 일부 대체근로의 허용
  1. 의의[노조법 제43조 제4항]
   －필수공익사업의 경우, 쟁의행위로 인한 업무 중단은 공중의 생명・건강 또는 국민의 일상생활에 막대한 영향을 미칠 수 있다. 이에 노조법 제43조 제4항은 필수공익사업의 사용자에 한하여 노조법 제43조 제1항의 대체근로 제한 규정을 완화하여 일부 대체근로를 허용한다.
  2. 필수공익사업의 범위[노조법 제71조 제2항]
   －필수공익사업은 노조법 제71조 제2항에 규정되어 있으며, 주로 공중의 일상생활에 필수적인 기능을 수행하는 사업이다. ① 철도사업, 도시철도사업. ② 항공운수사업, 육상화물운송사업 중 국가경제 및 국민생활에 중대한 영향을 미치는 사업. ③ 수도, 전기, 가스, 열 공급 사업. ④ 병원사업, 혈액 공급 사업. ⑤ 한국은행 사업 등
  3. 대체근로자수의 제한[노조법 제43조 제4항, 노조법 시행령 제22조의4, 파견법 제16조 제1항]
    (1) 대체근로자수의 제한
     －필수공익사업의 사용자라 하더라도 무제한적인 대체근로가 허용되는 것은 아니다. 노조법 제43조 제4항 및 노조법 시행령 제22조의4에 따라 대체근로자는 쟁의행위로 중단된 업무의 정상적인 운영을 위해 필요한 최소한의 인원으로 제한된다. 구체적으로는 쟁의행위가 발생하기 전 1개월 동안 그 업무에 종사한 근로자 수의 100분의 50을 초과할 수 없다.
    (2) 파견 근로자 사용의 예외
     －파견법 제16조 제1항 단서는 필수공익사업의 경우 노조법 제43조 제4항에 따라 허용되는 범위 내에서 파견 근로자를 사용할 수 있도록 예외를 인정한다.
Ⅳ. 위반의 효과
  1. 부당노동행위의 구성
   －사용자가 대체근로 제한 규정을 위반하여 쟁의행위 기간 중 사업과 관계없는 자를 투입하거나 도급을 주는 행위는 노동조합의 단결권 및 단체행동권을 침해하는 것으로 간주될 수 있다. 이는 노조법 제81조 제1호(불이익 취급) 또는 "제5호(지배・개입)"에 해당하는 부당노동행위를 구성할 수 있다.
  2. 벌칙[노조법 제91조]
   －노조법 제43조 제1항 및 제2항의 대체근로 제한 규정을 위반한 자는 노조법 제91조에 따라 1년 이하의 징역 또는 1천만 원 이하의 벌금에 처해질 수 있다. 이는 쟁의권을 보호하기 위한 강력한 형사 처벌 규정이다.
Ⅴ. 결론
 －쟁의기간 중 대체근로의 제한은 근로자의 헌법상 단체행동권을 실질적으로 보장하기 위한 핵심적인 제도이다. 원칙적으로 사업과 관계없는 자의 채용, 대체, 도급은 엄격히 금지되나, 필수공익사업에 한하여 공익 보호를 위해 "제한적인 범위 내(인원수의 50% 이내)"에서 대체근로가 예외적으로 허용된다. 이러한 제한 규정을 위반하는 경우 부당노동행위는 물론 형사 처벌의 책임까지 수반하게 됨을 보고한다.</t>
  </si>
  <si>
    <t>&lt;제15장 부당노동행위.제1절 부당노동행위제도의 의의&gt;
Ⅰ. 서설
  1. 의의
   －"부당노동행위(不當勞動行爲, Unfair Labor Practices)"란 사용자가 근로자의 단체활동을 저해하거나 노동조합을 약화시키려는 부당한 의도를 가지고 행하는 일체의 행위를 의미한다. 이는 노동조합 및 노동관계조정법(이하 노조법) 제81조에 구체적으로 규정되어 있으며, "근로 3권(단결권, 단체교섭권, 단체행동권)"의 실효적 보장을 목적으로 한다.
  2. 부당노동행위제도의 연혁
    (1) 독일
     －독일은 단체협약을 통해 노사 자치적으로 부당노동행위를 규율하는 경향이 강하며, 개별적인 근로자 보호에 중점을 둔다.
    (2) 미국
     －미국의 "와그너법(Wagner Act, 1935년)"에서 최초로 부당노동행위제도를 법제화하여 사용자의 행위를 제한하였으며, 이는 한국을 포함한 여러 나라의 부당노동행위제도에 가장 큰 영향을 주었다.
    (3) 한국
     －한국은 1953년 노동조합법 제정 시 미국의 와그너법을 본떠 부당노동행위제도를 도입하였고, 이후 노동위원회를 통한 행정적 구제 절차를 주요 특징으로 발전시켜왔다.
Ⅱ. 부당노동행위제도의 법적 성질
 －부당노동행위는 노조법 제81조가 정하는 특별한 행정법적 위법성을 가지는 행위이다. 이는 민법상 불법행위나 형법상 범죄와는 구별되는 독자적인 개념이다. 즉, 일반법상 합법인 행위라도 노조법상 근로자의 단체활동을 약화시키려는 부당한 의도가 인정되면 부당노동행위가 될 수 있다.
Ⅲ. 부당노동행위의 주체
  1. 사용자
   －부당노동행위의 주체는 원칙적으로 근로자를 사용하는 사용자이다. 노조법 제2조 제2호에 따른 사용자 개념이 적용된다.
  2. 사용자 개념의 확장
    (1) 사용자 개념의 확장
     －부당노동행위는 근로자의 단체활동을 실질적으로 저해하는 행위를 규율하는 것이므로, 법률상 고용 관계가 없더라도 근로자의 근로조건 등에 대하여 실질적이고 구체적인 지배・결정권을 행사하는 자(예 : 원청, 모회사 등)도 그 노동조합에 대한 관계에서는 노조법상 사용자로서 부당노동행위의 주체가 될 수 있다는 것이 판례의 태도이다.
    (2) 행위자
     －사용자의 이익을 위하여 행위를 하는 대리인, 경영 담당자, 관리 감독자 등도 부당노동행위를 실행한 자로서 그 책임은 사용자에게 귀속된다.
Ⅳ. 부당노동행위의 객체
  1. 노동조합[노조법 제7조 제1항]
   －노조법 제7조 제1항에 따라 부당노동행위의 객체는 원칙적으로 노조법상 적법하게 설립 신고를 마친 노동조합이 되어야 한다. 즉, 법 외 노조에 대한 행위는 원칙적으로 부당노동행위가 성립되지 않는다. 다만, 노동조합 설립을 방해하는 행위는 예외적으로 부당노동행위가 될 수 있다.
  2. 조합원 개인
   －"노조법 제81조 제1호(불이익 취급)"와 "제2호(비열 계약)"의 경우, 노동조합의 활동을 위한 것이거나 단결권을 침해하는 것이므로 노동조합원 개인 또는 근로자 개인이 부당노동행위의 직접적인 객체가 된다.
Ⅴ. 부당노동행위의 유형
  1. 의의
   －노조법 제81조는 부당노동행위를 5가지 유형으로 나누어 규정하고 있으며, 각 유형은 근로자의 단결권을 침해하는 행위의 목적과 형태에 따라 분류된다.
  2. 대상자에 따른 구분
    (1) 근로자 개인 대상 
      ① 불이익 취급(제1호)
       －노동조합 활동을 이유로 근로자에게 해고, 징계 등 불이익을 주는 행위. 
      ② 비열 계약(제2호)
       －노동조합 가입 또는 탈퇴를 고용 조건으로 삼는 행위.
    (2) 노동조합 대상 
      ① 단체교섭 거부・해태(제3호)
       －정당한 이유 없이 단체교섭을 거부하거나 게을리 하는 행위. 
      ② 지배・개입(제5호)
       －노동조합의 운영에 개입하거나 경비를 원조하여 노동조합의 자주성을 저해하는 행위.
    (3) 모든 근로자 대상
     －노동조합의 결성이나 운영을 지배・개입하는 행위. (이는 제5호의 핵심적인 내용이다.)
  3. 유형 간의 상호관계
   －노조법 제81조의 각 유형은 별개의 독립적인 부당노동행위를 구성한다. 따라서 하나의 행위가 복수의 부당노동행위 유형에 동시에 해당할 수 있다. 예를 들어, 노동조합 활동을 이유로 한 해고는 "불이익 취급(제1호)"과 "지배・개입(제5호)"의 이중적 성격을 가질 수 있다.
Ⅵ. 결론
 －부당노동행위제도는 헌법상 근로 3권을 실효적으로 보장하기 위하여 사용자의 부당한 단체활동 저해 행위를 노조법 제81조를 통해 행정법적으로 규율하는 제도이다. 사용자 개념이 실질적 지배・결정권을 기준으로 확장되어 적용될 수 있으며, 불이익 취급, 단체교섭 거부, 지배・개입 등 5가지 유형으로 나누어 노동위원회를 통해 구제를 받는다.</t>
  </si>
  <si>
    <t>&lt;제15장 부당노동행위.제2절 불이익취급&gt;
Ⅰ. 의의[노조법 제81조 제1항 제1호・제5호]
 －"불이익취급(不利益取扱)"이란 노동조합 및 노동관계조정법(이하 노조법) 제81조 제1항 제1호에 규정된 부당노동행위의 한 유형을 의미한다. 사용자가 근로자가 노동조합에 가입하거나 조직하려고 하는 행위, 노동조합을 운영하는 행위, 정당한 단체행동을 하는 행위 등 정당한 단결활동을 한 것을 이유로 해당 근로자에게 해고, 징계, 전직 등 불이익을 주는 행위이다. 노조법 제81조 제1항 제5호(지배・개입) 중 노동조합의 결성이나 운영을 지배・개입하는 행위 역시 개별 근로자에 대한 불이익 취급을 통해 이루어질 수 있으므로, 불이익 취급은 제1호뿐만 아니라 제5호와도 밀접한 관련성을 가진다.
Ⅱ. 부당노동행위의 성립요건
  1. 근로자의 정당한 단결활동 등
    (1) 단결활동의 주체
     －단결활동의 주체는 노동조합의 조합원뿐만 아니라 노동조합에 가입하려고 하는 근로자, 노동조합을 조직하려고 하는 근로자 등도 포함된다.
    (2) 단결활동의 정당성
     －불이익 취급의 대상이 되는 단결활동은 정당성을 갖추어야 한다. 정당한 단결활동은 노조법과 법령을 준수하는 범위 내에서 노동조합의 목적을 달성하기 위한 활동을 의미하며, 활동의 형태는 노동조합 운영, 단체교섭, 쟁의행위 등 다양하다.
    (3) 정당성이 결여된 행위
     －불법 쟁의행위나 조합의 규율을 위반한 행위 등은 정당성이 결여되어 원칙적으로 불이익 취급의 원인이 될 수 없다. 다만, 정당성이 부분적으로 결여된 경우에도 사용자의 불이익 처분이 과도할 경우 부당노동행위가 될 수 있다.
  2. 사용자의 불이익처분
    (1) 개념
     －불이익 처분이란 근로자의 노동조합 활동을 억압할 목적으로 행하는 사용자의 모든 불이익한 조치를 의미한다. 이는 "법률적 행위(해고, 징계, 전직)"뿐만 아니라 사실적 행위(승진 누락, 임금 차별, 감시) 등도 포함된다.
    (2) 불이익처분의 판단
     －불이익 처분에 해당하는지 여부는 해당 처분이 근로자에게 사회 통념상 불이익하다고 인정되는지 여부를 객관적으로 판단하여야 한다.
  3. 인과관계
    (1) 부당노동의사
     －불이익 취급이 성립하기 위해서는 사용자에게 정당한 단결활동 등을 이유로 불이익을 주려는 "부당노동의사(不當勞動意思)"가 있어야 한다. 즉, 불이익 처분이 정당한 인사권 행사가 아니라 단체활동에 대한 보복이나 방해를 목적으로 이루어졌어야 한다.
    (2) 인과관계의 입증
     －부당노동의사는 사용자의 내심의 의사이므로 직접적으로 입증하기 어렵다. 따라서 판례는 불이익 처분의 시기, 대상, 경위, 사용자 측의 발언 등 제반 사정을 종합적으로 고려하여 정황 증거를 통해 추정될 수 있다는 간접적 입증 방법을 인정한다.
Ⅲ. 불이익취급원인의 경합
  1. 의의
   －불이익취급원인의 경합이란 사용자의 불이익 처분이 정당한 단결활동이라는 부당한 이유뿐만 아니라 업무 능력 부족, 징계 사유 등 정당한 이유를 동시에 가지고 있는 경우, 그 불이익 처분의 부당노동행위 성립 여부를 판단하는 문제를 의미한다.
  2. 학설
    (1) 주된 이유설
     －사용자의 불이익 처분을 가져온 수많은 원인 중 가장 중요하고 주된 이유가 부당노동의사에 의한 것이라면 부당노동행위로 보고, 정당한 사유가 주된 것이라면 부당노동행위가 성립되지 않는다고 보는 견해이다.
    (2) 복수 이유설
     －사용자의 불이익 처분에 부당노동의사가 일부라도 작용하였다면 부당노동행위가 성립한다고 보는 견해이다. 이 경우 정당한 사유는 구제 명령을 내릴 때 정당성 판단이나 손해배상액 등 구제 내용을 정하는 데 참작될 수 있다.
  3. 판례
   －판례는 주된 이유설의 입장을 취한다. 즉, 노동조합 활동이 해고의 유일한 이유가 아니더라도, 사용자가 정당한 단결활동을 혐오하거나 방해하려는 의사가 주된 이유로 작용하여 불이익 처분을 한 경우에는 부당노동행위가 성립하며, 정당한 이유가 부차적으로 작용한 경우에는 부당노동행위의 성립에 영향을 미치지 않는다고 본다.
  4. 검토
   －주된 이유설은 단결권 보호라는 노조법의 취지를 실현함과 동시에 사용자의 정당한 인사권을 존중할 수 있는 합리적인 절충점으로 판단된다. 다만, 정당한 이유가 부수적이라고 하더라도 징계 양정에 대한 참작이 필요하며, 복수 이유설과 달리 주된 이유를 판단하기 어려운 경우가 발생할 수 있다는 한계가 있다.
Ⅳ. 불이익취급에 대한 구제
  1. 처벌[노조법 제90조]
   －노조법 제90조는 부당노동행위를 한 사용자에 대하여 2년 이하의 징역 또는 2천만 원 이하의 벌금에 처할 수 있도록 규정한다. 이는 부당노동행위에 대한 형사적 제재를 통해 단결권을 강력하게 보호하기 위함이다.
  2. 노동위원회에 의한 구제
    (1) 구제 신청
     －불이익 취급을 받은 근로자 또는 노동조합은 불이익 처분이 있은 날부터 3개월 이내에 노동위원회에 구제를 신청할 수 있다(노조법 제82조).
    (2) 구제 명령
     －노동위원회는 부당노동행위가 성립한다고 판단하는 경우, 사용자에게 원상회복을 위한 "구제 명령(예 : 해고 근로자의 원직 복직, 징계 취소 등)"을 내린다(노조법 제84조).
  3. 법원에 의한 구제
    (1) 행정소송
     －노동위원회의 구제 명령이나 기각 결정에 대해 불복하는 경우, 당사자는 "행정소송(재심판정 취소의 소)"을 제기하여 법원의 최종 판단을 구할 수 있다.
    (2) 민사소송
     －부당노동행위가 민법상 불법행위의 요건을 충족하는 경우, 손해배상을 청구하는 민사소송을 별도로 제기할 수 있다.
Ⅴ. 결론
 －불이익취급은 정당한 단결활동 등을 이유로 사용자가 부당노동의사를 가지고 불이익 처분을 하는 경우에 성립한다. 불이익취급 원인의 경합 시에는 부당노동의사가 주된 이유인지 여부를 기준으로 판단하는 것이 판례의 태도이며, 불이익취급에 대해서는 노동위원회의 구제 명령과 "형사 처벌(노조법 제90조)"이 동시에 적용될 수 있다.</t>
  </si>
  <si>
    <t>&lt;제15장 부당노동행위.제3절 반조합계약(비열계약, 황견계약)&gt;
Ⅰ. 의의
 －"반조합계약(反組合契約)"은 노동조합 및 노동관계조정법(이하 노조법) 제81조 제1항 제2호에 규정된 부당노동행위의 한 유형으로서, 사용자가 근로자의 단체활동을 저해할 목적으로 특정 노동조합에 가입하지 않을 것 또는 탈퇴할 것을 고용 조건으로 제시하거나, 특정 노동조합에 가입할 것을 고용 조건으로 제시하는 계약을 의미한다. 과거에는 "황견계약(黃犬契約, Yellow-dog Contract)"이라고 불렸으나, 현재는 비열계약(卑劣契約) 또는 반조합계약으로 통용된다.
Ⅱ. 부당노동행위의 성립요건
  1. 특정노동조합에의 불가입・탈퇴 또는 가입
   －반조합계약이 성립하기 위해서는 사용자가 근로자에게 다음 행위 중 하나를 요구해야 한다. ① 특정 노동조합에 가입하지 않을 것. ② 특정 노동조합에서 탈퇴할 것. ③ 특정 노동조합에 가입할 것 (이는 유니언숍 협정과 같은 정당한 단체협약에 근거하지 않은 경우에 한하여 반조합계약이 된다.)
  2. 조합활동의 금지 또는 제한
   －사용자가 근로자에게 조합활동을 하지 않을 것 또는 특정 시간, 장소에서 조합활동을 제한할 것을 고용 조건으로 제시하는 경우도 반조합계약에 해당된다.
  3. 고용조건으로 하는 행위
   －반조합계약의 핵심은 이러한 노동조합 활동의 제한을 "근로계약의 성립, 존속, 또는 근로 조건(예 : 승진, 배치)"의 조건으로 삼는 것이다. 단순히 노동조합에 대한 사용자의 의견을 제시하는 것은 이에 해당하지 않는다.
  4. 성립시기
   －반조합계약은 근로계약이 성립될 때 고용 조건으로 요구되거나, 근로계약 존속 중에 특정 행위를 고용 조건으로 요구하는 형태로 성립될 수 있다.
Ⅲ. 반조합계약의 효과
  1. 사법상 무효
   －반조합계약은 "강행 법규(노조법 제81조 제1항 제2호)"에 위반되는 법률 행위이므로, 민법 제103조 또는 제137조에 따라 사법상 무효이다. 특히 노동조합 가입 또는 탈퇴에 관한 고용 조건 부분은 전부 무효이며, 나머지 근로계약 부분은 유효할 수 있다.
  2. 처벌[노조법 제90조]
   －반조합계약을 한 사용자는 노조법 제90조의 벌칙 규정에 따라 2년 이하의 징역 또는 2천만 원 이하의 벌금에 처해진다. 이는 부당노동행위 중 가장 기본적인 유형에 대한 형사적 제재이다.
Ⅳ. 반조합계약의 예외(유니언숍협정)
  1. 의의[노조법 제81조 제1항 제2호 단서]
   －노조법 제81조 제1항 제2호 단서는 단체협약에 따라 노동조합이 당해 사업장의 근로자 3분의 2 이상을 대표하고 있을 때, 근로자가 그 노동조합의 조합원이 되는 것을 고용 조건으로 하는 "협정(유니언숍 협정, Union Shop Agreement)"을 체결하는 것은 예외적으로 허용하며 부당노동행위로 보지 않는다고 규정한다.
  2. 요건
   －유니언숍 협정이 반조합계약의 예외로 인정되어 정당성을 가지기 위해서는 다음과 같은 요건을 충족해야 한다.
    (1) 단체협약에 근거
     －유니언숍 관련 사항이 단체협약의 내용으로 정해져야 한다. 
    (2) 조합원 대표성
     －해당 노동조합이 당해 사업장의 전체 근로자 3분의 2 이상을 대표해야 한다. 
    (3) 고용 조건
     －근로자가 노동조합의 조합원이 될 것을 고용 조건으로 삼아야 한다.
  3. 효과
   －유니언숍 협정이 정당하게 체결되면, 신규 채용된 근로자와 비조합원 근로자는 일정 기간 내에 해당 노동조합에 가입할 의무를 진다. 이를 위반하면 사용자는 단체협약에 따라 해당 근로자를 해고할 의무를 진다.
  4. 유니언숍협정과 해고
    (1) 해고의 정당성
     －유니언숍 협정에 따른 조합원 자격 상실을 이유로 한 해고는 노동조합과의 단체협약에 근거한 것이므로, 원칙적으로 정당한 해고로 인정된다.
    (2) 탈퇴의 자유
     －조합원이 자유 의사로 탈퇴하는 경우, 유니언숍 협정에 따라 해고될 수 있다. 다만, 노동조합이 제명이나 징계를 통해 조합원 자격을 박탈함으로써 해고를 요구하는 경우, 그 징계 사유가 부당하다면 해고도 부당 해고로 다루어질 수 있다(판례).
Ⅴ. 반조합계약에 대한 구제
 －반조합계약에 대한 구제는 다른 부당노동행위와 동일하게 이루어진다.
  1. 노동위원회 구제
   －근로자 또는 노동조합은 부당노동행위가 있은 날부터 3개월 이내에 노동위원회에 구제를 신청할 수 있으며, 노동위원회는 계약의 무효를 확인하고 원상회복을 명하는 구제 명령을 내린다. 
  2. 형사 처벌
   －노조법 제90조에 따라 사용자는 형사 처벌을 받는다. 
  3. 민사 책임
   －민법상 불법행위를 구성하는 경우 손해배상 책임을 질 수 있다.
Ⅵ. 결론
 －반조합계약은 특정 노동조합에의 가입 또는 탈퇴를 고용 조건으로 삼아 근로자의 단결권을 부당하게 침해하는 대표적인 부당노동행위이며, 그 계약 내용은 사법상 무효가 되고 사용자는 형사 처벌을 받는다. 다만, 노조법 제81조 제1항 제2호 단서에 따라 3분의 2 이상의 조합원 대표성을 갖춘 유니언숍 협정은 예외적으로 정당성이 인정되어 단체협약의 구속력을 확보하는 역할을 한다.</t>
  </si>
  <si>
    <t>&lt;제15장 부당노동행위.제4절 단체교섭의 거부・해태&gt;
Ⅰ. 의의[헌법 제33조 제1항, 노조법 제30조]
  1. 의의
   －"단체교섭의 거부・해태(拒否・懈怠)"란 노동조합 및 노동관계조정법(이하 노조법) 제81조 제1항 제3호에 규정된 부당노동행위의 한 유형으로서, 사용자가 노동조합의 대표자 또는 노동조합으로부터 위임을 받은 자와의 단체교섭을 정당한 이유 없이 거부하거나 해태하는 행위를 의미한다. 이는 근로자가 헌법 제33조 제1항에 의하여 보장받는 단체교섭권의 실질적인 행사를 방해하는 행위이다.
  2. 법적 근거
   －노조법 제30조는 노동조합과 사용자에게 단체교섭을 할 때 신의에 따라 성실하게 임해야 할 의무를 부과하고 있으며, 단체교섭의 거부・해태는 이 성실교섭의무를 위반한 행위로서 부당노동행위로 규율된다.
Ⅱ. 단체교섭에 있어서 성실교섭의무[노조법 제30조]
  1. 의의
   －성실교섭의무란 노조법 제30조에 따라 교섭 당사자인 노동조합과 사용자가 단체협약의 체결을 목적으로 진지한 노력을 다하여야 할 법적 의무를 의미한다. 이는 단순히 교섭 테이블에 앉는 것에 그치지 않고, 상대방의 주장에 경청하고 합리적인 대안을 제시하며 합의에 이르기 위한 성실한 자세를 요구한다.
  2. 성실교섭의무 위반의 유형
    (1) 거부
     －단체교섭의 요구 자체를 정당한 이유 없이 거절하는 적극적인 불응 행위이다.
    (2) 해태
     －단체교섭에 응하기는 하되, 시간을 지연시키거나 합리적인 이유 없이 교섭을 중단하는 등 성실하지 못한 태도로 임하는 소극적인 불응 행위이다.
Ⅲ. 부당노동행위의 성립요건
  1. 성립요건
   －단체교섭 거부・해태의 부당노동행위가 성립하기 위해서는 다음의 요건이 필요하다.
    (1) 정당한 교섭 주체
     －교섭을 요구하는 상대방이 노조법상 적법한 노동조합이어야 하며, 그 대표자 또는 위임받은 자가 교섭에 임해야 한다.
    (2) 교섭사항의 정당성
     －교섭의 대상이 "의무적 교섭사항(근로조건의 결정 등)"에 해당해야 한다. 경영권에 관한 사항 등 임의적 교섭사항에 대한 거부는 원칙적으로 부당노동행위가 성립되지 않는다.
    (3) 정당한 이유의 부존재
     －사용자가 단체교섭을 거부하거나 해태하는 데 정당한 이유가 없어야 한다. 정당한 이유의 유무는 부당노동행위 성립의 핵심적인 판단 기준이 된다.
  2. 정당한 이유의 판단기준
   －판례는 단체교섭 거부・해태에 정당한 이유가 있는지 여부를 판단함에 있어 다음과 같은 사항을 종합적으로 고려한다.
    (1) 단체교섭 요구 주체의 적법성
     －교섭을 요구한 노동조합의 대표자가 교섭 권한을 적법하게 가지고 있는지 여부.
    (2) 교섭 대상 사항의 적절성
     －요구 사항이 단체교섭의 대상이 될 수 있는지 여부(예 : 경영 주체의 근본적인 변경을 요구하는 등).
    (3) 교섭 절차 및 태도의 성실성
     －노동조합이 요구한 교섭 시기, 장소, 절차가 합리적이었는지 여부 및 쌍방의 교섭 태도. 과도한 요구나 일방적 주장만 고집하는 경우에도 정당성이 부정될 수 있다.
    (4) 교섭 질서 문란 여부
     －노동조합이 위법한 쟁의행위를 수반하거나 폭력적인 방법으로 교섭을 요구하여 교섭 질서를 현저히 문란하게 하는 경우.
Ⅳ. 단체교섭 거부에 대한 구제
  1. 행정적 구제[노조법 제81조 제1항 제3호, 제82조]
    (1) 구제 신청 및 명령
     －노동조합은 "부당노동행위(제81조 제1항 제3호)"가 있은 날부터 3개월 이내에 "노동위원회(제82조)"에 구제를 신청한다. 노동위원회는 조사를 통해 부당노동행위가 성립한다고 판단하면 사용자에게 단체교섭에 응할 것을 명하는 교섭 명령을 발령한다.
    (2) 명령의 효력
     －노동위원회의 구제 명령은 행정 처분으로서 사용자에게 법적인 의무를 부과한다.
  2. 민사적 구제
    (1) 손해배상 청구
     －사용자의 단체교섭 거부・해태 행위가 고의 또는 과실로 인한 위법 행위에 해당하여 노동조합에 손해를 입힌 경우, 노동조합은 민법 제750조에 근거하여 사용자에게 손해배상을 청구할 수 있다.
    (2) 교섭 의무 이행 가처분
     －단체교섭 의무의 이행을 구하는 법원에 대한 가처분 신청은 강제 집행의 어려움 등으로 인해 실효성이 낮아 일반적으로 잘 활용되지 않는다.
  3. 형사적 구제[노조법 제90조, 제89조 제2호]
    (1) 부당노동행위
     －단체교섭 거부・해태 행위는 노조법 제90조에 따라 2년 이하의 징역 또는 2천만 원 이하의 벌금에 처할 수 있다.
    (2) 구제명령 불이행
     －더 나아가, 노동위원회의 "구제 명령(교섭 명령)"에 정당한 이유 없이 불응한 경우, 사용자는 노조법 제89조 제2호에 따라 3년 이하의 징역 또는 3천만 원 이하의 벌금이라는 가중된 처벌을 받게 된다.
  4. 자력구제
   －사용자의 단체교섭 거부・해태가 교섭의 마지막 단계에 이르렀을 때 노동쟁의 상태가 발생하며, 노동조합은 최후의 수단으로서 "단체행동권(쟁의행위)"을 행사하는 자력구제를 시도할 수 있다. 쟁의행위는 사용자에게 경제적 압박을 가하여 교섭에 응하도록 강제하는 역할을 한다.
Ⅴ. 결론
 －단체교섭의 거부・해태는 근로 3권 중 단체교섭권을 무력화시키는 가장 기본적인 부당노동행위로서, 노조법 제30조가 요구하는 성실교섭의무를 위반하는 행위이다. 이러한 행위에 대해서는 노동위원회의 교섭 명령을 통한 행정적 구제가 주된 방법이며, 명령 불이행 시 "가중된 형사 처벌(노조법 제89조 제2호)"이 부과되어 단체교섭권의 실질적 보장을 도모한다.</t>
  </si>
  <si>
    <t>&lt;제15장 부당노동행위.제5절 지배・개입&gt;
Ⅰ. 의의
 －"지배・개입(支配・介入)"이란 노동조합 및 노동관계조정법(이하 노조법) 제81조 제1항 제5호에 규정된 부당노동행위의 한 유형으로서, 사용자가 근로자가 노동조합을 조직하거나 운영하는 것을 지배하거나 여기에 개입하는 행위 및 노동조합의 운영비를 원조하는 행위를 의미한다. 이는 노동조합의 자주성과 독립성을 침해하여 단결권을 실질적으로 무력화시키는 것을 방지하기 위함이다.
Ⅱ. 부당노동행위의 성립요건
  1. 성립요건
   －지배・개입의 부당노동행위가 성립하기 위해서는 다음 요건이 필요하다.
    (1) 주체 및 객체
     －부당노동행위의 주체는 사용자이며, 객체는 노동조합의 조직 또는 운영이다.
    (2) 지배・개입 행위의 존재
     －사용자가 노동조합의 조직이나 운영에 지배・개입을 초래하는 일체의 행위를 하였어야 한다.
    (3) 부당노동의사
     －사용자에게 노동조합의 자주성을 침해하려는 부당노동의사가 인정되어야 한다.
  2. 지배・개입의 의사
   －지배・개입의 의사란 사용자가 노동조합의 조직 또는 운영에 영향을 미쳐 노동조합의 자주성을 침해하려는 의도를 의미한다. 이는 불이익 취급과 마찬가지로 사용자의 내심의 의사이므로, 객관적인 제반 사정을 종합적으로 고려하여 추정될 수 있다.
  3. 결과・손해의 발생 불요
   －지배・개입 행위는 그 행위 자체만으로 노동조합의 자주성을 침해할 위험을 야기하므로, 실제로 노동조합이 지배당하거나 손해가 발생하였는지 여부는 성립요건이 되지 않는다. 즉, 결과 발생 여부를 불문하고 행위의 개시만으로 부당노동행위는 성립된다.
Ⅲ. 노동조합의 조직・운영에 대한 지배・개입행위
  1. 조직・운영
    (1) 조직
     －노동조합의 조직이란 노동조합을 설립하고 유지하는 행위를 의미한다. (예 : 어용노동조합 설립 지시, 복수노조를 배후에서 조종하는 행위 등)
    (2) 운영
     －노동조합의 운영이란 노동조합의 활동 및 재정 관리, 회의 진행 등 모든 활동을 의미한다. (예 : 조합 간부 선출에 개입, 쟁의행위 중단을 강요하는 행위 등)
  2. 지배・개입
    (1) 지배
     －지배란 사용자가 노동조합의 의사 결정이나 활동을 자기 의사에 따라 좌우할 수 있는 상태를 야기하거나 유지하는 행위를 의미한다.
    (2) 개입
     －개입이란 노동조합의 자율적인 활동 영역에 외부적으로 영향을 미치거나 간섭하는 행위를 의미한다. (예 : 노동조합의 회의에 참석하여 발언, 경영상 이유로 조합 활동을 제한하는 행위 등)
Ⅳ. 사용자의 언론의 자유와 지배・개입행위
  1. 문제점
   －사용자에게도 "헌법상 언론의 자유(제21조)"가 보장되므로, 노동조합 및 단체활동에 대한 사용자의 의견 표명이 정당한 언론의 자유 행사인지, 아니면 노동조합의 자주성을 침해하는 지배・개입 행위인지 그 경계선을 정하는 것이 문제된다.
  2. 학설
    (1) 지배개입 우위설
     －사용자의 의견 표명은 근로자에게 심리적 압박을 줄 수 있으므로, 언론의 자유보다는 노동조합의 자주성 보호가 우선되어야 한다는 견해이다.
    (2) 대등설
     －사용자의 언론의 자유와 근로자의 단결권은 대등한 헌법적 가치이므로, 양자를 형량하여 노동조합의 자주적 의사를 훼손하는 위협적이거나 강압적인 의견 표명만 지배・개입으로 보아야 한다는 견해이다.
  3. 판례
   －판례는 대등설의 입장을 취하며, 사용자가 의견을 표명하는 행위가 단순한 의견 제시를 넘어 근로자에게 현실적으로 불이익을 줄 수 있다는 위협을 수반하거나 회유・강압 등의 수단을 통해 자주적인 의사 결정을 저해하는 경우에만 지배・개입에 해당한다고 본다. 사용자는 노동조합에 대한 비판적 의견을 표명할 자유를 가진다.
Ⅴ. 노조전임자의 급여지원 및 운영비 원조
  1. 서설[노조법 제2조 제4호 나목, 제81조 제1항 제4호]
   －노조법 제81조 제1항 제4호는 사용자가 노동조합의 운영에 경비를 원조하는 행위는 부당노동행위라고 규정한다. 이는 노동조합이 재정적으로 사용자에게 예속되는 것을 방지하기 위함이다. 다만, 노조법 제81조 제1항 제4호 단서는 근로자의 후생자금 또는 경제상의 불행 기타 재액의 구제를 위한 기금의 기부와 최소한의 사무소 제공은 예외로 인정한다. 또한 노조법 제2조 제4호 나목은 경비 원조를 받는 경우 노동조합으로 보지 않는다고 규정하고 있다.
  2. 노조전임자의 급여지원
   －"노조전임자(勞組專任者)"란 노동조합의 업무에만 종사하고 사용자에게 근로를 제공하지 않는 조합 간부를 의미한다.
    (1) 원칙
     －노조전임자는 사용자에게 근로를 제공하지 않으므로, 사용자가 노조전임자에게 급여를 지급하는 행위는 운영비 원조에 해당하여 부당노동행위가 된다.
    (2) 예외
     －단체협약에 따라 "근로시간면제(Time-Off)"를 받은 근로시간면제자에게 급여를 지급하는 것은 노조법 제24조에 따라 합법적으로 허용된다.
  3. 노동조합의 운영비 원조
    (1) 원조의 의미
     －운영비 원조란 노동조합의 운영에 필요한 경제적 이익을 제공하는 행위를 의미하며, 금전적 지원뿐만 아니라 물품 제공, 시설 무상 제공 등 모든 경제적 이익을 포함한다.
    (2) 예외
     －노조법 제81조 제1항 제4호 단서에 따라 사무소의 최소한의 제공과 후생자금 및 재액 구제 기금 기부는 예외적으로 허용된다.
  4. 개정 노조법(2020년)
   －"개정 노조법(2020.12.29.)"은 노조전임자의 급여에 관한 규정을 노조법 제24조 제2항으로 명시하여, 근로시간면제 한도를 초과하여 급여를 지원하는 행위는 부당노동행위가 됨을 명확히 하였다.
Ⅵ. 부당노동행위금지규정에 위반한 법률행위의 효력
 －부당노동행위에 해당하는 "법률행위(예 : 근로계약, 해고, 징계)"는 노조법이라는 강행 법규에 위반되므로, 그 효력은 무효이다. 이는 민법 제103조 또는 제137조에 따라 무효로 판단된다. 노동위원회의 구제 명령은 이 무효를 확인하고 원상회복을 명하는 행정 처분이다.
Ⅶ. 지배・개입에 대한 구제
 －지배・개입에 대한 구제는 다른 부당노동행위 유형과 동일하게 이루어진다.
  1. 노동위원회 구제
   －노동조합은 "부당노동행위(노조법 제81조 제1항 제5호)"가 있은 날부터 3개월 이내에 노동위원회에 구제를 신청한다. 노동위원회는 사용자에게 지배・개입 행위의 중지 및 원상회복을 명하는 구제 명령을 내린다. (예 : 해산된 노동조합의 설립 원상회복 명령 등)
  2. 형사 처벌
   －사용자는 노조법 제90조에 따라 2년 이하의 징역 또는 2천만 원 이하의 벌금에 처해질 수 있다.
  3. 민사 책임
   －지배・개입 행위로 노동조합이 손해를 입은 경우 민사상 손해배상 책임을 질 수 있다.
Ⅷ. 결론
 －지배・개입은 노동조합의 자주성과 독립성을 침해하는 행위로서, 노조법 제81조 제1항 제5호에 의해 엄격히 금지된다. 사용자의 노동조합 운영비 원조 및 노조전임자 급여 지원은 부당노동행위로 간주되지만, 근로시간면제(Time-Off) 제도를 통한 급여 지급은 예외적으로 허용된다. 사용자의 언론의 자유는 노동조합의 자주적 의사를 훼손하는 위협이나 강압을 수반하지 않는 한 인정된다.</t>
  </si>
  <si>
    <t>&lt;제15장 부당노동행위.제6절 부당노동행위에 대한 구제&gt;
Ⅰ. 행정적 구제
  1. 노동위원회에 의한 구제
    (1) 구제 신청
     －노동조합 또는 근로자는 사용자의 부당노동행위가 있은 날(계속되는 행위는 종료된 날)부터 3개월 이내에 노동위원회에 구제 신청을 하여야 한다(노동조합 및 노동관계조정법(이하 노조법) 제82조 제1항, 제83조 제1항). 이는 기간의 제한이 있는 적법 요건이다.
    (2) 조사 및 심문
     －노동위원회는 구제 신청을 받은 경우 지체 없이 필요한 조사를 하고 당사자를 심문하여야 한다(노조법 제84조 제1항). 이 과정에서 당사자에게 증거 제출 기회를 부여한다.
    (3) 구제 명령 또는 기각 결정
     －노동위원회는 부당노동행위가 성립한다고 판정하면 사용자에게 원직 복직 또는 임금 상당액 지급 등 원상회복을 위한 구제 명령을 내린다. 만약 부당노동행위가 성립되지 않는다고 판정하면 기각 결정을 내린다(노조법 제84조 제2항, 제85조).
  2. 행정소송을 이용한 구제
    (1) 불복 절차
     －지방노동위원회의 구제 명령 또는 기각 결정에 불복하는 당사자는 10일 이내에 중앙노동위원회에 재심을 신청할 수 있다(노조법 제85조 제1항).
    (2) 재심 판정 취소 소송
     －중앙노동위원회의 재심 판정에 불복하는 당사자는 재심 판정서를 송달받은 날부터 15일 이내에 "행정소송(재심 판정 취소의 소)"을 제기하여 법원의 최종 판단을 구할 수 있다(노조법 제85조 제5항, 제86조). 이는 행정 구제 절차의 종국적인 불복 수단이다.
Ⅱ. 민사적 구제
  1. 법적 근거[노조법 제81조]
   －"부당노동행위(노조법 제81조)"는 노동조합의 단결권을 침해하는 행위로서, "민법상 불법행위(제750조)"의 "요건(고의・과실, 위법성, 손해, 인과관계)"을 충족하는 경우 민사상 손해배상 책임이 발생한다. 노동위원회의 구제 절차와는 별개로 진행할 수 있다.
  2. 본소 및 가처분제도
    (1) 손해배상 본소
     －노동조합 또는 근로자는 부당노동행위로 인해 입은 정신적・재산적 손해에 대해 사용자를 상대로 민사 법원에 손해배상 청구 소송을 제기하는 본소를 이용할 수 있다.
    (2) 가처분 제도
     －부당노동행위로 인한 회복하기 어려운 손해를 예방하기 위해 민사 법원에 가처분을 신청할 수 있다. (예 : 부당 해고 시 임시적인 지위 보전을 위한 해고 효력 정지 가처분 등) 이는 신속한 권리 구제가 필요할 때 활용되는 임시적 구제 수단이다.
Ⅲ. 형사적 구제
  1. 형벌부과[노조법 제90조]
   －노조법 제90조는 부당노동행위(노조법 제81조)를 위반한 사용자에 대하여 2년 이하의 징역 또는 2천만 원 이하의 벌금에 처한다고 규정하여 형벌을 부과한다. 이는 부당노동행위가 단결권이라는 법익을 침해하는 반사회적 행위임을 명확히 하고 사용자에게 강력한 제재를 가하기 위함이다.
  2. 양벌규정[노조법 제94조]
   －노조법 제94조는 법인의 대표자나 법인 또는 개인의 대리인, 사용인, 그 밖의 종업원이 법인 또는 개인의 업무에 관하여 노조법의 "벌칙 규정(제90조 포함)"을 위반한 경우, 행위자를 벌하는 외에 그 법인 또는 개인에게도 해당 벌금형을 부과한다고 규정한다. 이는 사용자 조직의 책임을 묻기 위한 양벌규정이다.
Ⅳ. 결론
 －부당노동행위에 대한 구제는 노동위원회의 구제 명령을 통한 행정적 구제가 중심이 되며, 법원의 행정소송을 통해 최종적으로 다투어진다. 이와 별개로 민법상 불법행위를 통한 "손해배상 청구(민사적 구제)"와 노조법 제90조에 따른 형사 처벌이 병행될 수 있다. 특히 형사 처벌의 경우 노조법 제94조의 양벌규정에 따라 사용자 조직 자체에도 벌금형이 부과된다.</t>
  </si>
  <si>
    <t>&lt;문제1의 물음1&gt; 해고의 정당성 요건(형사재판 진행 중 징계해고의 정당성)
Ⅰ. 문제의 제기
 －사용자가 근로자를 해고하기 위해서는 근로기준법 제23조 제1항에 따른 정당한 이유가 있어야 한다. 사안의 경우 단체협약에 기소 시 징계절차 개시 규정이 있고 금품수수가 해고사유로 명시되어 있으나, 甲이 무죄를 주장하며 형사재판이 진행 중인 상황에서 이루어진 해고가 실무상 정당한 이유를 갖추었는지가 문제된다. 이하에서는 징계해고의 사유 및 양정의 정당성을 중심으로 살펴본다.
Ⅱ. 징계해고의 정당성 요건
  1. 징계사유의 존재
    (1) 징계사유의 확정
     －징계사유란 근로자의 기업질서 위반행위를 의미한다. 단체협약이나 취업규칙에 징계사유가 규정되어 있다면 그 규정 자체가 근로기준법에 위반되어 무효가 아닌 한 그에 따른 징계는 원칙적으로 가능하다.
    (2) 형사기소와 징계사유
     －판례는 형사사건으로 기소된 것을 징계사유나 해고법리로 삼는 경우, 그것이 단순히 기소되었다는 사실만으로 부족하고 그 기소의 대상이 된 범죄사실이 기업질서와 직접 관련이 있거나 기업의 사회적 평가를 훼손할 만한 것이어야 한다고 본다.
  2. 징계양정의 적정성
    (1) 사회통념상 고용관계 계속의 기대 불가능성
     －해고는 근로자에게 가장 가혹한 징계이므로, 근로자의 유책행위가 사회통념상 고용관계를 계속할 수 없을 정도로 책임 있는 사유에 해당해야 한다.
    (2) 판단 기준
     －판례는 근로자의 평소 소행, 징계사유의 성격, 과거의 징계 전력, 기업질서에 미치는 영향 등을 종합적으로 고려하여 판단한다.
Ⅲ. 사안의 적용
  1. 징계사유의 정당성
    (1) 단체협약의 해석
     －A사의 단체협약 제1호는 금품수수액을 불문하고 해고사유로 정하고 있으며, 제2호는 기소 시 징계절차 개시를 허용하고 있다. 따라서 징계절차의 착수 자체는 단체협약에 근거한 것으로서 절차적 정당성을 가진다.
    (2) 범죄사실의 실재 여부
     －다만, 징계사유가 단순히 기소 사실 그 자체가 아니라 금품수수라는 실체적 비위행위라면, 사용자는 형사재판 결과와 무관하게 독자적으로 그 비위행위의 존재를 입증해야 한다. 사안에서 甲이 무죄를 주장하고 있음에도 A사가 객관적인 비위 입증 없이 기소 사실만으로 해고를 결정했다면 징계사유의 존재를 인정하기 어려울 수 있다.
  2. 징계양정의 정당성
    (1) 비위행위의 중대성
     －금융회사의 특성상 고객으로부터의 금품수수는 직무의 청렴성을 심각하게 훼손하는 행위로서 기업질서 문란의 정도가 매우 크다. 금액이 1,000만원에 달한다면 이는 사회통념상 해고가 가능한 수준의 중대한 비위로 볼 여지가 충분하다.
    (2) 무죄추정의 원칙과의 조화
     －형사재판에서 무죄가 확정되지 않았더라도 징계는 형사절차와 별개로 진행될 수 있다. 그러나 甲이 강력하게 무죄를 주장하고 있고 명백한 증거가 확보되지 않은 상태에서 단행된 해고는 성급한 양정으로 판단될 소지가 있다.
Ⅳ. 결론
 －사안의 해고는 단체협약에 근거한 절차를 거쳤으나, 실체적으로 甲의 금품수수 사실이 객관적으로 입증되었는지에 따라 정당성 여부가 갈린다. 만약 A사가 검찰의 기소 내용 외에 자체 조사를 통해 금품수수 사실을 확신할 만한 증거를 확보했다면 해고는 정당하다. 그러나 단지 기소되었다는 사실만으로 징계해고를 단행했다면 이는 징계권의 남용으로서 부당해고에 해당할 가능성이 높다.</t>
    <phoneticPr fontId="3" type="noConversion"/>
  </si>
  <si>
    <t>&lt;문제1의 물음1&gt; 해고의 정당성 요건(형사재판 진행 중 징계해고의 정당성)
Ⅰ. 문제의 제기
 －사용자가 근로자를 해고하기 위해서는 근로기준법 제23조 제1항에 따른 정당한 이유가 있어야 한다. 사안의 경우 단체협약에 기소 시 징계절차 개시 규정이 있고 금품수수가 해고사유로 명시되어 있으나, 甲이 무죄를 주장하며 형사재판이 진행 중인 상황에서 이루어진 해고가 실무상 정당한 이유를 갖추었는지가 문제된다. 이하에서는 징계해고의 사유 및 양정의 정당성을 중심으로 살펴본다.
Ⅱ. 징계해고의 정당성 요건
  1. 징계사유의 존재
    (1) 징계사유의 확정
     －징계사유란 근로자의 기업질서 위반행위를 의미한다. 단체협약이나 취업규칙에 징계사유가 규정되어 있다면 그 규정 자체가 근로기준법에 위반되어 무효가 아닌 한 그에 따른 징계는 원칙적으로 가능하다.
    (2) 형사기소와 징계사유
     －판례는 형사사건으로 기소된 것을 징계사유나 해고법리로 삼는 경우, 그것이 단순히 기소되었다는 사실만으로 부족하고 그 기소의 대상이 된 범죄사실이 기업질서와 직접 관련이 있거나 기업의 사회적 평가를 훼손할 만한 것이어야 한다고 본다.
  2. 징계양정의 적정성
    (1) 사회통념상 고용관계 계속의 기대 불가능성
     －해고는 근로자에게 가장 가혹한 징계이므로, 근로자의 유책행위가 사회통념상 고용관계를 계속할 수 없을 정도로 책임 있는 사유에 해당해야 한다.
    (2) 판단 기준
     －판례는 근로자의 평소 소행, 징계사유의 성격, 과거의 징계 전력, 기업질서에 미치는 영향 등을 종합적으로 고려하여 판단한다.
Ⅲ. 사안의 적용
  1. 징계사유의 정당성
    (1) 단체협약의 해석
     －A사의 단체협약 제1호는 금품수수액을 불문하고 해고사유로 정하고 있으며, 제2호는 기소 시 징계절차 개시를 허용하고 있다. 따라서 징계절차의 착수 자체는 단체협약에 근거한 것으로서 절차적 정당성을 가진다.
    (2) 범죄사실의 실재 여부
     －다만, 징계사유가 단순히 기소 사실 그 자체가 아니라 금품수수라는 실체적 비위행위라면, 사용자는 형사재판 결과와 무관하게 독자적으로 그 비위행위의 존재를 입증해야 한다. 사안에서 甲이 무죄를 주장하고 있음에도 A사가 객관적인 비위 입증 없이 기소 사실만으로 해고를 결정했다면 징계사유의 존재를 인정하기 어려울 수 있다.
  2. 징계양정의 정당성
    (1) 비위행위의 중대성
     －금융회사의 특성상 고객으로부터의 금품수수는 직무의 청렴성을 심각하게 훼손하는 행위로서 기업질서 문란의 정도가 매우 크다. 금액이 1,000만원에 달한다면 이는 사회통념상 해고가 가능한 수준의 중대한 비위로 볼 여지가 충분하다.
    (2) 무죄추정의 원칙과의 조화
     －형사재판에서 무죄가 확정되지 않았더라도 징계는 형사절차와 별개로 진행될 수 있다. 그러나 甲이 강력하게 무죄를 주장하고 있고 명백한 증거가 확보되지 않은 상태에서 단행된 해고는 성급한 양정으로 판단될 소지가 있다.
Ⅳ. 결론
 －사안의 해고는 단체협약에 근거한 절차를 거쳤으나, 실체적으로 甲의 금품수수 사실이 객관적으로 입증되었는지에 따라 정당성 여부가 갈린다. 만약 A사가 검찰의 기소 내용 외에 자체 조사를 통해 금품수수 사실을 확신할 만한 증거를 확보했다면 해고는 정당하다. 그러나 단지 기소되었다는 사실만으로 징계해고를 단행했다면 이는 징계권의 남용으로서 부당해고에 해당할 가능성이 높다.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</si>
  <si>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[기출][1][2008-1]경영상 이유에 의한 해고</t>
  </si>
  <si>
    <t>[기출][1][2008-2-1]근로기준법상 재해보상과 민법과 산업재해보상보험법상의 재해보상과의 비교</t>
  </si>
  <si>
    <t>[기출][1][2008-2-2]근로기준법상 연장근로의 제한</t>
  </si>
  <si>
    <t>[기출][1][2009-1]해고의 예고(근로기준법 제26조)와 해고의 서면 통지(근로기준법 제27조)</t>
  </si>
  <si>
    <t>[기출][1][2009-2-1]근로기준법상 위약예정의 금지</t>
  </si>
  <si>
    <t>[기출][1][2009-2-2]고용보험법상 육아휴직 급여</t>
  </si>
  <si>
    <t>[기출][1][2010-1]해외연수 후 의무근로기간 약정 위반 시 연수비용 반환의 적법성 및 퇴직금과 연수비용의 상계 가능성</t>
  </si>
  <si>
    <t>[기출][1][2010-2]전적명령의 유효 요건</t>
  </si>
  <si>
    <t>[기출][1][2011-1]포괄임금제(고정OT 계약)</t>
  </si>
  <si>
    <t>[기출][1][2011-2]해고의 효력(해고 예고, 해고 서면 통지), 기간제 근로자의 계약</t>
  </si>
  <si>
    <t>[기출][1][2012-1-1]통상임금 범위를 규정한 취업규칙 조항의 효력</t>
  </si>
  <si>
    <t>[기출][1][2012-1-2]부당해고기간 중 금품(표창금) 지급 청구 가능성</t>
  </si>
  <si>
    <t>[기출][1][2012-2]중간착취의 배제 원칙</t>
  </si>
  <si>
    <t>[기출][1][2013-1-1]인사규정(취업규칙) 변경의 법적 효력</t>
  </si>
  <si>
    <t>[기출][1][2013-1-2]무효인 인사규정을 근거로 한 퇴직통보의 효력</t>
  </si>
  <si>
    <t>[기출][1][2013-2]영업양도 시 근로관계 승계 거부의 법적 효력</t>
  </si>
  <si>
    <t>[기출][1][2014-1-1]직위해제・대기발령 처분의 정당성</t>
  </si>
  <si>
    <t>[기출][1][2014-1-2]직위해제・대기발령 이후 당연퇴직 처분의 정당성</t>
  </si>
  <si>
    <t>[기출][1][2014-2]임금채권의 상계 가능 여부</t>
  </si>
  <si>
    <t>[기출][1][2015-1-i]인사규정(취업규칙) 변경의 효력</t>
  </si>
  <si>
    <t>[기출][1][2015-1-ii]휴직 명령 유지 및 복직 거부의 정당성</t>
  </si>
  <si>
    <t>[기출][1][2015-2]회사분할 시 근로관계 승계</t>
  </si>
  <si>
    <t>[기출][1][2016-1-1]연차유급휴가 발생 요건(출근율 산정 시 쟁의행위 기간의 취급)</t>
  </si>
  <si>
    <t>[기출][1][2016-1-2]해고의 정당성(이력서 허위 기재)</t>
  </si>
  <si>
    <t>[기출][1][2016-2]시용기간의 법적 성격 및 본채용 거부의 정당성</t>
  </si>
  <si>
    <t>[기출][1][2017-1-1]해고의 정당성 요건(형사재판 진행 중 징계해고의 정당성)</t>
  </si>
  <si>
    <t>[기출][1][2017-2]기간제 및 단시간근로자 보호 등에 관한 법률상 차별적 처우 금지(합리적 이유의 판단 기준)</t>
  </si>
  <si>
    <t>[기출][1][2018-1-1]근로기준법상 근로자성 판단 기준</t>
  </si>
  <si>
    <t>[기출][1][2018-1-2]통상임금의 개념 및 판단 기준</t>
  </si>
  <si>
    <t>[기출][1][2018-2]기간제 근로자의 갱신기대권, 사용자의 갱신거절의 정당성</t>
  </si>
  <si>
    <t>[기출][1][2019-1-1]정리해고 대상자 선정 기준의 공정성</t>
  </si>
  <si>
    <t>[기출][1][2019-1-2]사이닝보너스 반환 청구의 타당성</t>
  </si>
  <si>
    <t>[기출][1][2019-2]임금채권 양도 시 지급 의무</t>
  </si>
  <si>
    <t>[기출][1][2020-1-1]도급계약 형식 근로관계(파견)에서 실질적 사용자의 판단</t>
  </si>
  <si>
    <t>[기출][1][2020-1-2]불법파견 판단 및 직접고용 의무</t>
  </si>
  <si>
    <t>[기출][1][2020-2]산업재해보상보험법상 업무상 재해의 인정 요건</t>
  </si>
  <si>
    <t>[기출][1][2021-1-1]비조합원에 대한 불이익 취업규칙 변경 적용 여부</t>
  </si>
  <si>
    <t>[기출][1][2021-1-2]개별 근로계약과 취업규칙 변경의 관계(근로조건의 불이익변경과 개별 동의, 기득이익 침해)</t>
  </si>
  <si>
    <t>[기출][1][2021-2]예외적 소의 이익 인정(소의 이익 불충족(근로관계 종료)에 따른 구제신청 각하의 정당성)</t>
  </si>
  <si>
    <t>[기출][1][2022-1-1]근무성적・능력 부족에 의한 해고의 정당성</t>
  </si>
  <si>
    <t>[기출][1][2022-1-2]해고 서면통지 의무 준수 여부(구체적 기재의 예외)</t>
  </si>
  <si>
    <t>[기출][1][2022-2]통상임금의 개념 및 판단 기준</t>
  </si>
  <si>
    <t>[기출][1][2023-1-1]정리해고 대상자 선정 기준의 합리성 및 공정성</t>
  </si>
  <si>
    <t>[기출][1][2023-1-2]징계의 절차적 정당성</t>
  </si>
  <si>
    <t>[기출][1][2023-2]근로계약관계의 당사자(사용자) 판단 및 불법파견 법리</t>
  </si>
  <si>
    <t>[기출][1][2024-1-1]기간제 근로자의 갱신기대권, 사용자의 갱신거절의 정당성</t>
  </si>
  <si>
    <t>[기출][1][2024-1-2]영업양도 시 근로관계 승계, 근로자의 고용승계 거부 및 해고의 정당성</t>
  </si>
  <si>
    <t>[기출][1][2024-2]부당해고 구제명령에 따라 지급하여야 하는 임금상당액과 중간수입 공제의 범위</t>
  </si>
  <si>
    <t>[기출][1][2025-1-1]우선재고용의무 위반과 근로자 지위 회복의 법적 근거(근로자 지위 인정 여부)</t>
  </si>
  <si>
    <t>[기출][1][2025-1-2]재고용의무 위반 시 손해배상의무의 발생 시점, 배상액 산정 방식(중간수입 공제)</t>
  </si>
  <si>
    <t>[기출][1][2025-2]노조위원장의 작업중지권 행사에 대한 적법성 여부</t>
  </si>
  <si>
    <t>[예상][1][01.02-1]단체협약과 취업규칙의 충돌 시 유리한 취업규칙의 우선 적용 여부 및 법리 검토</t>
  </si>
  <si>
    <t>[예상][1][01.02-2]단체협약과 개별 근로계약 충돌 시 단체협약에 의한 근로조건 저하 가능성 및 판례 검토</t>
  </si>
  <si>
    <t>[예상][1][02.04-1]경력 허위 기재가 근로계약의 효력에 미치는 영향과 회사의 조치에 대한 타당성 여부</t>
  </si>
  <si>
    <t>[예상][1][02.04-2]경업금지약정의 효력, 회사의 전직금지 청구 가능 여부</t>
  </si>
  <si>
    <t>[예상][1][02.04-3]기술적 영업비밀이 아닌 정보 유출에 대한 징계 및 손해배상 청구 가능 여부</t>
  </si>
  <si>
    <t>[예상][1][03.02-1]추석 상여금과 경영성과급의 임금성 및 평균임금 산입 여부 검토</t>
  </si>
  <si>
    <t>[예상][1][03.02-2]특수 기간의 평균임금 산정방법과 연차유급휴가 미사용 수당의 산입 방식</t>
  </si>
  <si>
    <t>[예상][1][03.05-1]매출처 파업 및 창고 부족으로 인한 휴업의 사용자 귀책사유 해당 여부</t>
  </si>
  <si>
    <t>[예상][1][03.05-2]노동위원회의 휴업수당 감액 승인이 취업규칙상 유리한 규정의 효력에 미치는 영향</t>
  </si>
  <si>
    <t>[예상][1][03.06-1]최우선변제 임금채권의 범위와 근저당권 채권에 대한 우선권 및 구체적 변제액 산출</t>
  </si>
  <si>
    <t>[예상][1][03.06-2]나머지 임금 및 퇴직금 채권의 변제 순위와 조세・공과금 및 일반 채권과의 관계</t>
  </si>
  <si>
    <t>[예상][1][04.01-1]근로기준법상 근로시간의 개념 및 판단 기준과 운행 전 준비 시간의 근로시간 해당 여부</t>
  </si>
  <si>
    <t>[예상][1][04.01-2]운행 사이 대기시간의 법적 성격 판별 기준과 사안의 대기시간이 근로시간에 포함되는지 여부</t>
  </si>
  <si>
    <t>[예상][1][04.04-1]근로기준법상 휴게시간의 의의와 자유이용의 원칙 및 장소적 제약이 가해진 휴게시간의 유효성 검토</t>
  </si>
  <si>
    <t>[예상][1][04.04-2]판례의 휴게시간과 근로시간 구별 기준 설명 및 丙의 비상대기 상태에 대한 근로시간 포함 여부 판단</t>
  </si>
  <si>
    <t>[예상][1][04.05-1]휴일근로 명령의 유효요건과 개별적 동의 여부 및 丁의 출근 거부에 따른 징계 사유 정당성 검토</t>
  </si>
  <si>
    <t>[예상][1][04.05-2]휴일근로 가산수당 지급 원칙과 중복할증에 관한 판례의 태도 및 C사의 임금 미지급 타당성 판단</t>
  </si>
  <si>
    <t>[예상][1][07.02-1]기업 합병 시 특정 근로자에 대한 승계 거부 및 해고 통보의 법적 효력 검토</t>
  </si>
  <si>
    <t>[예상][1][07.02-2]기업 합병 후 근로조건의 일방적 변경 및 취업규칙 적용의 법적 효력 검토</t>
  </si>
  <si>
    <t>[예상][1][09.02-1]단시간근로자의 초과근로 가산수당 지급 요건 및 乙의 가산임금 청구권 인정 여부 검토</t>
  </si>
  <si>
    <t>[예상][1][09.02-2]차별적 처우 금지 원칙과 상여금 미지급의 합리적 이유 없는 차별 해당 여부 판단</t>
  </si>
  <si>
    <t>[예상][1][10.02-1]근로자 乙의 오토바이 사고에 대한 출퇴근 재해 인정 여부 및 법적 근거 검토</t>
  </si>
  <si>
    <t>[예상][1][10.02-2]근로자 乙의 2차 회식 중 사고에 대한 업무상 재해 인정 여부 판단</t>
  </si>
  <si>
    <t>[예상][1][10.03-1]근로자 甲의 만성 근로 및 단기 과로에 따른 뇌출혈의 업무상 질병 인정 기준 검토</t>
  </si>
  <si>
    <t>[예상][1][10.03-2]근로자 乙의 직장 내 괴롭힘으로 인한 우울증의 업무상 질병 인정 여부 판단</t>
  </si>
  <si>
    <t>[예상][1][10.04-1]출근 중 제3자의 신호 위반 사고로 발생한 부상의 업무상 재해 인정 여부</t>
  </si>
  <si>
    <t>[예상][1][10.04-2]제3자 가해로 인한 출퇴근 재해 시 산재급여와 손해배상의 조정 및 구상 관계</t>
  </si>
  <si>
    <t>[기출][2][2008-1]단체협약상 동의조항의 효력(노동조합의 동의권에 대한 범위), 경영권에 대한 단체교섭의 대상성</t>
  </si>
  <si>
    <t>[기출][2][2008-2]쟁의행위 중 사용자의 채용 제한</t>
  </si>
  <si>
    <t>[기출][2][2008-3]노동위원회 관할</t>
  </si>
  <si>
    <t>[기출][2][2009-1]단체교섭 의무의 주체로서 사용자 개념(노조법 제2조 제2호)의 확장</t>
  </si>
  <si>
    <t>[기출][2][2009-2]정당한 직장점거 및 사용자의 직장폐쇄</t>
  </si>
  <si>
    <t>[기출][2][2009-3]노동조합 규약상 조합 가입 자격의 제한</t>
  </si>
  <si>
    <t>[기출][2][2010-1]단체협약 실효 후 해고 제한 규정의 효력 존속 여부(해고의 유효성)(채무적 조항 간주)</t>
  </si>
  <si>
    <t>[기출][2][2010-1]단체협약 실효 후 해고 제한 규정의 효력 존속 여부(해고의 유효성)(규범적 조항 간주)</t>
  </si>
  <si>
    <t>[기출][2][2010-2]노동조합 쟁의행위의 절차적 정당성</t>
  </si>
  <si>
    <t>[기출][2][2011-1]지회의 단체교섭 주체성 인정 여부, 사업부 매각 결정(경영권)의 단체교섭 대상성 여부</t>
  </si>
  <si>
    <t>[기출][2][2011-2]준법투쟁</t>
  </si>
  <si>
    <t>[기출][2][2012-1-1]특별노사합의(단체협약) 효력 및 개별 조합원의 동의 필요성</t>
  </si>
  <si>
    <t>[기출][2][2012-1-2]특별노사합의(단체협약) 효력 및 내용의 합리성 여부</t>
  </si>
  <si>
    <t>[기출][2][2012-2]노동조합의 설립요건 중 실질적 요건</t>
  </si>
  <si>
    <t>[기출][2][2013-1-1]지부노동조합 쟁의행위의 주체적 정당성</t>
  </si>
  <si>
    <t>[기출][2][2013-1-2]지부노동조합 쟁의행위의 목적적 정당성</t>
  </si>
  <si>
    <t>[기출][2][2013-2]노동조합의 내부 통제권과 조합원의 기본권(조합원 제명처분의 법적 효력)</t>
  </si>
  <si>
    <t>[기출][2][2014-1-1]단체협약의 해석 원칙(협의와 합의)</t>
  </si>
  <si>
    <t>[기출][2][2014-1-2]단체협약상 합의 없이 실시한 정리해고의 유효성(해고의 정당성)</t>
  </si>
  <si>
    <t>[기출][2][2014-2]사용자의 언론의 자유와 부당노동행위의 관계</t>
  </si>
  <si>
    <t>[기출][2][2015-1]부당노동행위의 불이익취급(정당한 조합활동과 징계 사유가 동시에 존재하는 경우 각 정당성 판단)</t>
  </si>
  <si>
    <t>[기출][2][2015-2]정당한 직장폐쇄</t>
  </si>
  <si>
    <t>[기출][2][2016-1-1]노동조합 운영비 지급 중단의 정당성</t>
  </si>
  <si>
    <t>[기출][2][2016-1-2]부당노동행위의 입증책임 및 방법(입증책임의 전환)</t>
  </si>
  <si>
    <t>[기출][2][2016-2]단체협약의 일반적 구속력(단체협약상 조합원 자격 제한 조항의 효력)</t>
  </si>
  <si>
    <t>[기출][2][2017-1-1]연장근로 거부의 법적 성질(쟁의행위의 정당성 요건)</t>
  </si>
  <si>
    <t>[기출][2][2017-1-2]직장폐쇄 조치의 법적 정당성</t>
  </si>
  <si>
    <t>[기출][2][2017-2]근로시간면제제도 및 한도(부당노동행위(지배・개입) 여부)</t>
  </si>
  <si>
    <t>[기출][2][2018-1-1]노동조합 규약을 이유로 하는 단체교섭 거부의 정당성</t>
  </si>
  <si>
    <t>[기출][2][2018-1-2]단체교섭 거부 행위의 불법행위 성립 여부</t>
  </si>
  <si>
    <t>[기출][2][2018-2]쟁의행위의 정당성 요건(직장폐쇄 이후 사업장 시설 점거의 정당성)</t>
  </si>
  <si>
    <t>[기출][2][2019-1-1]직장폐쇄 시 노동조합 사무실 출입 금지의 정당성</t>
  </si>
  <si>
    <t>[기출][2][2019-1-2]노동조합 조직형태 변경 결의의 유효성</t>
  </si>
  <si>
    <t>[기출][2][2019-2]부당노동행위의 주체로서 사용자 개념의 확장</t>
  </si>
  <si>
    <t>[기출][2][2020-1-1]쟁의행위 중 대체근로의 허용 범위</t>
  </si>
  <si>
    <t>[기출][2][2020-1-2]대체인력 투입과 지배・개입의 부당노동행위</t>
  </si>
  <si>
    <t>[기출][2][2020-2]공정대표의무의 법리, 사용자의 공정대표의무</t>
  </si>
  <si>
    <t>[기출][2][2021-1-1]노동조합 설립신고와 단체협약 체결 당사자 지위(산업별 노동조합 지부)</t>
  </si>
  <si>
    <t>[기출][2][2021-1-2]단체협약 해지권 제한(포기) 조항의 효력</t>
  </si>
  <si>
    <t>[기출][2][2021-2]쟁의행위의 정당성(목적의 정당성) 및 평화의무</t>
  </si>
  <si>
    <t>[기출][2][2022-1-1]사업장 내 쟁의행위 및 퇴거 불응의 형사적 위법성</t>
  </si>
  <si>
    <t>[기출][2][2022-1-2]대체근로 저지행위의 형사적 위법성</t>
  </si>
  <si>
    <t>[기출][2][2022-2]노동조합 활동의 정당성 판단 기준</t>
  </si>
  <si>
    <t>[기출][2][2023-1-1]단체교섭 거부・해태의 부당노동행위 해당 여부, 단체교섭권의 위임</t>
  </si>
  <si>
    <t>[기출][2][2023-1-2]단체협약 체결 시 노동조합 규약 위반의 법적 효력</t>
  </si>
  <si>
    <t>[기출][2][2023-2]단체협약의 규범적 효력 및 불이익 변경의 효력</t>
  </si>
  <si>
    <t>[기출][2][2024-1-2]부당노동행위 중 불이익취급</t>
  </si>
  <si>
    <t>[기출][2][2024-2]공정대표의무의 법리 및 내용</t>
  </si>
  <si>
    <t>[기출][2][2025-1-1]교섭단위 분리 결정 요건(사무직과 생산직의 근로조건 차이)</t>
  </si>
  <si>
    <t>[기출][2][2025-1-2]부당노동행위 구제신청의 제척기간 법리(기산점)</t>
  </si>
  <si>
    <t>[기출][2][2025-2]교원노조법상 단체협약과 교섭대상의 범위 및 한계</t>
  </si>
  <si>
    <t>[예상][2][11.02-1]유니언 숍 조항을 근거로 한 탈퇴 후 타 노조 가입자 해고의 정당성</t>
  </si>
  <si>
    <t>[예상][2][11.02-2]조합비 미납을 이유로 한 조합원 선거권 제한의 적법성</t>
  </si>
  <si>
    <t>[예상][2][11.03-1]대의원회 의결 없이 총회에서 이루어진 단체협약안 의결의 정당성</t>
  </si>
  <si>
    <t>[예상][2][11.03-2]총회 의결 정족수 충족 여부 및 위원장 해임결의의 유효성</t>
  </si>
  <si>
    <t>[예상][2][11.05-1]사용자의 노조 전임자 급여 지급 및 운영비 원조 행위의 부당노동행위 성립 여부와 단체협약의 효력</t>
  </si>
  <si>
    <t>[예상][2][11.05-2]근로시간 면제 제도(Time-Off)의 한도 초과 약정의 효력 및 급여 지급의 법적 쟁점</t>
  </si>
  <si>
    <t>[예상][2][12.06-1]사용자의 구체적 대안 제시 거부 및 경영자료 제공 거부와 부당노동행위 성립 여부</t>
  </si>
  <si>
    <t>[예상][2][12.06-2]교섭 권한 없는 자로의 위임 및 교섭 불참과 성실교섭의무 위반의 판단 기준</t>
  </si>
  <si>
    <t>[예상][2][13.02-1]단체협약의 성립요건인 서면 작성 및 서명・날인의 법적 의미와 자필 서명의 효력</t>
  </si>
  <si>
    <t>[예상][2][13.02-2]조합원 인준투표 부결이 단체협약의 성립 및 효력 발생에 미치는 영향</t>
  </si>
  <si>
    <t>[예상][2][13.04-1]평화의무의 개념, 근거 및 명시적 조항 부재 시 인정 여부</t>
  </si>
  <si>
    <t>[예상][2][13.04-2]평화의무 위반 쟁의행위의 정당성 유무 및 법적 책임</t>
  </si>
  <si>
    <t>[예상][2][13.07-1]사업장 단위 효력확장 제도의 의의, 취지 및 생산직 비조합원에 대한 요건 충족 여부</t>
  </si>
  <si>
    <t>[예상][2][13.07-2]사무직 근로자에 대한 효력확장 여부 및 확장의 범위(채무적 부분 포함 여부)</t>
  </si>
  <si>
    <t>[예상][2][14.07-1]쟁의행위의 정당성 결여 판단 및 민사상 손해배상 책임의 주체와 책임 성질 검토</t>
  </si>
  <si>
    <t>[예상][2][14.07-2]책임 제한의 개별화 원칙 적용 여부와 구체적인 판단 기준 서술</t>
  </si>
  <si>
    <t>[예상][2][14.08-1]정당한 쟁의행위 기간 중 가족수당 및 근속수당 지급 의무에 대한 무노동 무임금 원칙 적용 분석</t>
  </si>
  <si>
    <t>[예상][2][14.08-2]쟁의행위 및 징계(정직) 기간의 연차휴가 산정 시 출근지수 처리 방식 검토</t>
  </si>
  <si>
    <t>[예상][2][14.09-1]안전보호시설의 정의와 쟁의행위 제한 취지 및 중앙제어실 파업 동참 행위의 정당성 판단</t>
  </si>
  <si>
    <t>[예상][2][14.09-2]필수유지업무 제도의 적용 범위・절차 및 일반 사업장에서의 사용자 일방 지정 가능성</t>
  </si>
  <si>
    <t>[예상][2][15.03-1]유니온 숍 조항의 성립 요건 및 소수 노조 조합원에 대한 효력 범위</t>
  </si>
  <si>
    <t>[예상][2][15.03-2]탈퇴 후 신규 노조 설립 준비 중인 甲에 대한 해고의 부당노동행위 및 부당해고 판단</t>
  </si>
  <si>
    <t>C:\Users\MainUser\OneDrive\01.개인\자격증\공인노무사\02.교재\02.필사\2-01.노동법\02.문제(TXT)\</t>
    <phoneticPr fontId="3" type="noConversion"/>
  </si>
  <si>
    <t>[기출][1][2017-1-2]퇴직금 월별 분할 지급 방식의 효력</t>
    <phoneticPr fontId="3" type="noConversion"/>
  </si>
  <si>
    <t>&lt;문제1의 물음2&gt; 퇴직금 월별 분할 지급 방식의 효력
Ⅰ. 문제의 제기
 －퇴직급여법상 퇴직금은 근로관계 종료를 요건으로 발생하는 후불적 임금 성격의 금원이다. 사안에서 A사와 乙은 연봉계약 시 퇴직금을 월급에 포함하여 분할 지급하기로 약정하였는바, 이러한 퇴직금 분할 약정의 유효성 여부가 쟁점이 된다. 또한 약정이 무효일 경우 근로자가 다시 퇴직금을 청구할 수 있는지, 이미 지급된 금원의 성격은 무엇인지가 문제된다. 이하에서는 퇴직금 분할 약정의 효력과 그에 따른 법률관계를 중심으로 서술한다.
Ⅱ. 퇴직금 분할 약정의 효력
  1. 퇴직금 청구권의 발생 시기
   －퇴직금은 근로계약이 종료되는 시점에 발생하는 권리이다. 근로기준법 및 퇴직급여법의 취지상 퇴직 시 발생하는 퇴직금을 사전에 포기하거나, 발생하지도 않은 퇴직금을 매월 임금에 포함하여 지급하는 것은 원칙적으로 허용되지 않는다.
  2. 분할 약정의 유효성 판단 기준
   －판례는 퇴직금 분할 약정이 유효하기 위해서는 그것이 퇴직금 중간정산의 요건을 갖추어야 한다고 본다. 그러나 사안과 같이 단순히 연봉액을 13분하여 그중 1개월분을 퇴직금 명목으로 매월 지급하는 방식은 중간정산의 사유에 해당하지 않으며, 강행법규인 퇴직급여법을 잠탈하는 행위로서 무효이다.
Ⅲ. 분할 약정 무효에 따른 법률관계
  1. 근로자의 퇴직금 청구권
   －퇴직금 분할 약정이 무효이므로 사용자가 매월 퇴직금 명목의 금원을 지급했다 하더라도 이는 퇴직금 지급으로서의 효력이 없다. 따라서 근로자는 퇴직 시점에 적법하게 산정된 퇴직금 전액을 청구할 수 있다.
  2. 이미 지급된 금원의 법적 성격
    (1) 부당이득의 성립
     －판례에 따르면, 퇴직금 분할 약정이 무효임에도 불구하고 사용자가 근로자에게 퇴직금 명목으로 금원을 지급했다면, 근로자는 법률상 원인 없이 이익을 얻고 사용자는 손해를 입은 것이 된다. 따라서 이 금원은 특별한 사정이 없는 한 사용자가 근로자에게 반환을 청구할 수 있는 부당이득에 해당한다.
    (2) 상계의 제한
     －사용자는 근로자에 대해 가지는 부당이득 반환 채권을 가지고 근로자의 퇴직금 채권과 상계할 수 있다. 다만, 판례는 근로자의 생활 안정을 위해 퇴직금 채권의 2분의 1을 초과하는 부분에 대해서만 상계가 가능하다고 판시하고 있다.
Ⅳ. 사안의 적용
  1. 퇴직금 분할 약정의 효력 검토
   －A사와 乙이 체결한 연봉계약 중 퇴직금을 12개월로 분할하여 지급하기로 한 부분은 퇴직금 청구권의 사전 포기 내지 강행법규 위반에 해당하여 무효이다. 乙이 매월 수령한 금원은 진정한 의미의 퇴직금으로 볼 수 없다.
  2. 乙의 청구 및 반환 의무
    (1) 퇴직금 지급 청구의 정당성
     －乙은 퇴직급여법에 따라 퇴직 시 발생하는 퇴직금 전액을 A사에게 청구할 수 있으며, 이 청구는 정당하다.
    (2) 부당이득 반환 및 상계
     －다만 乙이 매월 지급받은 퇴직금 명목의 금원은 부당이득으로서 A사에게 반환해야 한다. A사는 乙에게 지급해야 할 퇴직금 중 2분의 1을 제외한 나머지 금액에 대하여 乙의 부당이득 반환 채무와 상계 처리를 할 수 있다.
Ⅴ. 결론
 －근로자 乙의 퇴직금 지급 청구는 퇴직금 분할 약정의 무효로 인하여 법적으로 정당하다. 다만 乙이 기수령한 퇴직금 명목의 금원은 부당이득에 해당하므로, A사는 실무적으로 乙이 청구한 퇴직금 총액의 50% 범위 내에서 기지급된 금원을 상계한 후 잔액을 지급하게 될 것이다.</t>
    <phoneticPr fontId="3" type="noConversion"/>
  </si>
  <si>
    <t>&lt;문제1의 물음2&gt; 퇴직금 월별 분할 지급 방식의 효력
Ⅰ. 문제의 제기
 －퇴직급여법상 퇴직금은 근로관계 종료를 요건으로 발생하는 후불적 임금 성격의 금원이다. 사안에서 A사와 乙은 연봉계약 시 퇴직금을 월급에 포함하여 분할 지급하기로 약정하였는바, 이러한 퇴직금 분할 약정의 유효성 여부가 쟁점이 된다. 또한 약정이 무효일 경우 근로자가 다시 퇴직금을 청구할 수 있는지, 이미 지급된 금원의 성격은 무엇인지가 문제된다. 이하에서는 퇴직금 분할 약정의 효력과 그에 따른 법률관계를 중심으로 서술한다.
Ⅱ. 퇴직금 분할 약정의 효력
  1. 퇴직금 청구권의 발생 시기
   －퇴직금은 근로계약이 종료되는 시점에 발생하는 권리이다. 근로기준법 및 퇴직급여법의 취지상 퇴직 시 발생하는 퇴직금을 사전에 포기하거나, 발생하지도 않은 퇴직금을 매월 임금에 포함하여 지급하는 것은 원칙적으로 허용되지 않는다.
  2. 분할 약정의 유효성 판단 기준
   －판례는 퇴직금 분할 약정이 유효하기 위해서는 그것이 퇴직금 중간정산의 요건을 갖추어야 한다고 본다. 그러나 사안과 같이 단순히 연봉액을 13분하여 그중 1개월분을 퇴직금 명목으로 매월 지급하는 방식은 중간정산의 사유에 해당하지 않으며, 강행법규인 퇴직급여법을 잠탈하는 행위로서 무효이다.
Ⅲ. 분할 약정 무효에 따른 법률관계
  1. 근로자의 퇴직금 청구권
   －퇴직금 분할 약정이 무효이므로 사용자가 매월 퇴직금 명목의 금원을 지급했다 하더라도 이는 퇴직금 지급으로서의 효력이 없다. 따라서 근로자는 퇴직 시점에 적법하게 산정된 퇴직금 전액을 청구할 수 있다.
  2. 이미 지급된 금원의 법적 성격
    (1) 부당이득의 성립
     －판례에 따르면, 퇴직금 분할 약정이 무효임에도 불구하고 사용자가 근로자에게 퇴직금 명목으로 금원을 지급했다면, 근로자는 법률상 원인 없이 이익을 얻고 사용자는 손해를 입은 것이 된다. 따라서 이 금원은 특별한 사정이 없는 한 사용자가 근로자에게 반환을 청구할 수 있는 부당이득에 해당한다.
    (2) 상계의 제한
     －사용자는 근로자에 대해 가지는 부당이득 반환 채권을 가지고 근로자의 퇴직금 채권과 상계할 수 있다. 다만, 판례는 근로자의 생활 안정을 위해 퇴직금 채권의 2분의 1을 초과하는 부분에 대해서만 상계가 가능하다고 판시하고 있다.
Ⅳ. 사안의 적용
  1. 퇴직금 분할 약정의 효력 검토
   －A사와 乙이 체결한 연봉계약 중 퇴직금을 12개월로 분할하여 지급하기로 한 부분은 퇴직금 청구권의 사전 포기 내지 강행법규 위반에 해당하여 무효이다. 乙이 매월 수령한 금원은 진정한 의미의 퇴직금으로 볼 수 없다.
  2. 乙의 청구 및 반환 의무
    (1) 퇴직금 지급 청구의 정당성
     －乙은 퇴직급여법에 따라 퇴직 시 발생하는 퇴직금 전액을 A사에게 청구할 수 있으며, 이 청구는 정당하다.
    (2) 부당이득 반환 및 상계
     －다만 乙이 매월 지급받은 퇴직금 명목의 금원은 부당이득으로서 A사에게 반환해야 한다. A사는 乙에게 지급해야 할 퇴직금 중 2분의 1을 제외한 나머지 금액에 대하여 乙의 부당이득 반환 채무와 상계 처리를 할 수 있다.
Ⅴ. 결론
 －근로자 乙의 퇴직금 지급 청구는 퇴직금 분할 약정의 무효로 인하여 법적으로 정당하다. 다만 乙이 기수령한 퇴직금 명목의 금원은 부당이득에 해당하므로, A사는 실무적으로 乙이 청구한 퇴직금 총액의 50% 범위 내에서 기지급된 금원을 상계한 후 잔액을 지급하게 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</si>
  <si>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r>
      <t>&lt;문제2&gt; 계약직에서 정규직으로 전환된 근로자에 대한 경력 인정 차별의 정당성 여부
Ⅰ. 문제의 제기
 －사안에서는 공기업 B사가 정규직 공채 입사자와 계약직에서 정규직으로 전환된 입사자(이하 "전환자"라 한다) 간에 이전 경력 인정 비율을 100%와 50%로 다르게 설정한 보수규정의 위법성이 문제된다. 구체적으로는 이러한 처우가 근로기준법 제6조의 균등대우 원칙 및 기간제법 제8조의 차별적 처우 금지 조항에 위반되는지 여부가 쟁점이다. 특히 전환자가 과거 기간제 근로자였다는 신분이 근로기준법상 "사회적 신분"에 해당하는지, 그리고 정규직 공채자와 전환자 간의 직무 성격 차이가 차별의 합리적 이유가 될 수 있는지를 중심으로 검토한다. 이하에서는 관련 법리와 판례를 바탕으로 甲의 주장 내용에 대한 정당성을 판단한다.
Ⅱ. 기간제법상 차별적 처우 금지 위반 여부
  1. 기간제법 제8조의 적용 범위
   －기간제법 제8조 제1항은 사용자가 기간제 근로자임을 이유로 당해 사업 또는 사업장에서 동종 또는 유사한 업무에 종사하는 무기계약 근로자에 비하여 차별적 처우를 하여서는 아니 된다고 규정하고 있다.
  2. 전환 후 차별에 대한 적용 가능성
   －기간제법의 차별 금지 규정은 원칙적으로 현재 기간제 근로자인 자를 대상으로 한다. 따라서 이미 정규직으로 전환된 근로자가 과거 기간제 근로자였다는 사실을 이유로 현재의 정규직 공채자와 차별받는 경우, 이는 기간제법 직접 적용보다는 근로기준법상 차별 금지 원칙의 관점에서 논의되는 것이 타당하다. 다만 판례는 기간제 근로자가 무기계약직으로 전환된 경우에도 전환 전후의 근로 조건 단절 여부와 입법 취지를 고려하여 판단한다.
Ⅲ. 근로기준법상 균등대우 원칙 위반 여부
  1. 근로기준법 제6조의 의무
   －사용자는 근로자에 대하여 남녀의 성을 이유로 차별적 대우를 하지 못하고, 국적</t>
    </r>
    <r>
      <rPr>
        <sz val="9"/>
        <rFont val="Noto Sans KR"/>
        <family val="3"/>
        <charset val="129"/>
      </rPr>
      <t>・</t>
    </r>
    <r>
      <rPr>
        <sz val="9"/>
        <rFont val="맑은 고딕"/>
        <family val="3"/>
        <charset val="129"/>
        <scheme val="minor"/>
      </rPr>
      <t>신앙 또는 사회적 신분을 이유로 근로조건에 대한 차별적 처우를 하지 못한다.
  2. 사회적 신분의 해당 여부
    (1) 사회적 신분의 정의
     －사회적 신분이란 자신의 의사나 노력으로 바꿀 수 없는 선천적 지위나 장기간 고착화된 후천적 지위를 의미한다.
    (2) 고용형태의 사회적 신분성
     －최근 판례는 고용형태(정규직, 비정규직 등)가 근로자의 자유로운 의사에 따라 쉽게 변경할 수 없는 고착된 지위의 성격을 갖는 경우 이를 근로기준법상 사회적 신분으로 인정하는 경향이 있다. 따라서 전환자라는 지위는 근로기준법 제6조에서 보호하는 차별 금지 사유인 사회적 신분에 해당할 수 있다.
Ⅳ. 차별적 처우의 합리적 이유 판단
  1. 판단 기준
   －차별에 합리적인 이유가 있다는 것은 동일한 가치의 노동에 대하여 다른 처우를 하는 것이 정당화될 수 있는 객관적인 사유가 존재하는 경우를 말한다. 업무의 내용, 책임의 범위, 노동의 강도, 채용의 절차 및 난이도 등이 고려 대상이 된다.
  2. 사안의 쟁점별 고찰
    (1) 채용 경로 및 난이도의 차이
     －공개채용과 계약직 채용은 그 절차와 경쟁률, 요구되는 역량 검증 단계에서 차이가 존재할 수 있다. 대법원은 채용 절차의 차이가 보수 체계의 차이로 이어지는 것에 대해 일정 부분 합리성을 인정하기도 한다.
    (2) 업무 성격 및 가치의 차이
     －B사의 보수규정이 "업무 성격이 정규직 사원과 구별됨"을 명시하고 있는데, 만약 실제로 수행하는 직무의 가치가 객관적으로 다르다면 경력 인정 비율의 차등은 합리적 이유가 될 수 있다. 그러나 명칭만 다를 뿐 실질적인 업무 내용과 책임이 동일하다면 이는 차별적 처우에 해당한다.
Ⅴ. 사안의 적용
  1. 비교 대상 집단의 설정
   －사안에서 甲과 같은 전환자와 공채 정규직 사원은 동일한 "정규직" 지위에 있으므로, 보수규정상 경력 인정 비율의 차이는 동일 집단 내에서의 고용 경로에 따른 차별에 해당한다.
  2. 합리적 이유 유무의 검토
   －B사가 주장하는 채용 경로와 업무 성격의 차이가 실제 직무 가치의 차이로 입증되는지가 관건이다. 전환 전 수행했던 계약직 업무가 현재 정규직 업무와 밀접한 관련이 있음에도 불구하고 단지 "계약직이었다"는 이유만으로 경력을 50%만 인정하는 것은 합리성을 결여했을 가능성이 크다. 특히 공기업 근무경력은 100% 인정하면서 동일 기관 내의 계약직 경력을 50%만 인정하는 것은 형평성에 어긋난다.
Ⅵ. 결론
 －근로자 甲의 주장은 상당한 정당성을 가진다. 고용 형태에 따른 차별은 근로기준법상 균등대우 원칙에 위배될 소지가 높으며, B사가 주장하는 채용 경로의 차이가 경력 인정 비율을 2배나 차등할 만큼의 본질적인 직무 가치 차이로 연결되지 않는다면 이는 합리적 이유 없는 차별에 해당한다. 따라서 B사의 보수규정은 근로기준법 제6조 위반으로 판단될 가능성이 높다.</t>
    </r>
    <phoneticPr fontId="3" type="noConversion"/>
  </si>
  <si>
    <r>
      <t>&lt;문제2&gt; 계약직에서 정규직으로 전환된 근로자에 대한 경력 인정 차별의 정당성 여부
Ⅰ. 문제의 제기
 －사안에서는 공기업 B사가 정규직 공채 입사자와 계약직에서 정규직으로 전환된 입사자(이하 "전환자"라 한다) 간에 이전 경력 인정 비율을 100%와 50%로 다르게 설정한 보수규정의 위법성이 문제된다. 구체적으로는 이러한 처우가 근로기준법 제6조의 균등대우 원칙 및 기간제법 제8조의 차별적 처우 금지 조항에 위반되는지 여부가 쟁점이다. 특히 전환자가 과거 기간제 근로자였다는 신분이 근로기준법상 "사회적 신분"에 해당하는지, 그리고 정규직 공채자와 전환자 간의 직무 성격 차이가 차별의 합리적 이유가 될 수 있는지를 중심으로 검토한다. 이하에서는 관련 법리와 판례를 바탕으로 甲의 주장 내용에 대한 정당성을 판단한다.
Ⅱ. 기간제법상 차별적 처우 금지 위반 여부
  1. 기간제법 제8조의 적용 범위
   －기간제법 제8조 제1항은 사용자가 기간제 근로자임을 이유로 당해 사업 또는 사업장에서 동종 또는 유사한 업무에 종사하는 무기계약 근로자에 비하여 차별적 처우를 하여서는 아니 된다고 규정하고 있다.
  2. 전환 후 차별에 대한 적용 가능성
   －기간제법의 차별 금지 규정은 원칙적으로 현재 기간제 근로자인 자를 대상으로 한다. 따라서 이미 정규직으로 전환된 근로자가 과거 기간제 근로자였다는 사실을 이유로 현재의 정규직 공채자와 차별받는 경우, 이는 기간제법 직접 적용보다는 근로기준법상 차별 금지 원칙의 관점에서 논의되는 것이 타당하다. 다만 판례는 기간제 근로자가 무기계약직으로 전환된 경우에도 전환 전후의 근로 조건 단절 여부와 입법 취지를 고려하여 판단한다.
Ⅲ. 근로기준법상 균등대우 원칙 위반 여부
  1. 근로기준법 제6조의 의무
   －사용자는 근로자에 대하여 남녀의 성을 이유로 차별적 대우를 하지 못하고, 국적</t>
    </r>
    <r>
      <rPr>
        <sz val="9"/>
        <rFont val="Noto Sans KR"/>
        <family val="3"/>
        <charset val="129"/>
      </rPr>
      <t>・</t>
    </r>
    <r>
      <rPr>
        <sz val="9"/>
        <rFont val="맑은 고딕"/>
        <family val="3"/>
        <charset val="129"/>
        <scheme val="minor"/>
      </rPr>
      <t>신앙 또는 사회적 신분을 이유로 근로조건에 대한 차별적 처우를 하지 못한다.
  2. 사회적 신분의 해당 여부
    (1) 사회적 신분의 정의
     －사회적 신분이란 자신의 의사나 노력으로 바꿀 수 없는 선천적 지위나 장기간 고착화된 후천적 지위를 의미한다.
    (2) 고용형태의 사회적 신분성
     －최근 판례는 고용형태(정규직, 비정규직 등)가 근로자의 자유로운 의사에 따라 쉽게 변경할 수 없는 고착된 지위의 성격을 갖는 경우 이를 근로기준법상 사회적 신분으로 인정하는 경향이 있다. 따라서 전환자라는 지위는 근로기준법 제6조에서 보호하는 차별 금지 사유인 사회적 신분에 해당할 수 있다.
Ⅳ. 차별적 처우의 합리적 이유 판단
  1. 판단 기준
   －차별에 합리적인 이유가 있다는 것은 동일한 가치의 노동에 대하여 다른 처우를 하는 것이 정당화될 수 있는 객관적인 사유가 존재하는 경우를 말한다. 업무의 내용, 책임의 범위, 노동의 강도, 채용의 절차 및 난이도 등이 고려 대상이 된다.
  2. 사안의 쟁점별 고찰
    (1) 채용 경로 및 난이도의 차이
     －공개채용과 계약직 채용은 그 절차와 경쟁률, 요구되는 역량 검증 단계에서 차이가 존재할 수 있다. 대법원은 채용 절차의 차이가 보수 체계의 차이로 이어지는 것에 대해 일정 부분 합리성을 인정하기도 한다.
    (2) 업무 성격 및 가치의 차이
     －B사의 보수규정이 "업무 성격이 정규직 사원과 구별됨"을 명시하고 있는데, 만약 실제로 수행하는 직무의 가치가 객관적으로 다르다면 경력 인정 비율의 차등은 합리적 이유가 될 수 있다. 그러나 명칭만 다를 뿐 실질적인 업무 내용과 책임이 동일하다면 이는 차별적 처우에 해당한다.
Ⅴ. 사안의 적용
  1. 비교 대상 집단의 설정
   －사안에서 甲과 같은 전환자와 공채 정규직 사원은 동일한 "정규직" 지위에 있으므로, 보수규정상 경력 인정 비율의 차이는 동일 집단 내에서의 고용 경로에 따른 차별에 해당한다.
  2. 합리적 이유 유무의 검토
   －B사가 주장하는 채용 경로와 업무 성격의 차이가 실제 직무 가치의 차이로 입증되는지가 관건이다. 전환 전 수행했던 계약직 업무가 현재 정규직 업무와 밀접한 관련이 있음에도 불구하고 단지 "계약직이었다"는 이유만으로 경력을 50%만 인정하는 것은 합리성을 결여했을 가능성이 크다. 특히 공기업 근무경력은 100% 인정하면서 동일 기관 내의 계약직 경력을 50%만 인정하는 것은 형평성에 어긋난다.
Ⅵ. 결론
 －근로자 甲의 주장은 상당한 정당성을 가진다. 고용 형태에 따른 차별은 근로기준법상 균등대우 원칙에 위배될 소지가 높으며, B사가 주장하는 채용 경로의 차이가 경력 인정 비율을 2배나 차등할 만큼의 본질적인 직무 가치 차이로 연결되지 않는다면 이는 합리적 이유 없는 차별에 해당한다. 따라서 B사의 보수규정은 근로기준법 제6조 위반으로 판단될 가능성이 높다.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</si>
  <si>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판례의 휴게시간과 근로시간 구별 기준 설명 및 丙의 비상대기 상태에 대한 근로시간 포함 여부 판단
# Ⅰ. 문제의 제기
## 사용자 지휘・감독권 실질 행사 여부에 따른 근로시간과 휴게시간 구분 원칙
## 보안 사고 대비 지침 준수하며 모니터 주시 중인 근로자 丙의 사례
## 판례상 구별 기준 검토 및 丙의 비상대기 상태에 대한 근로시간성 실질 분석 핵심
# Ⅱ. 휴게시간과 근로시간(대기시간)의 구별 기준
## 1. 근로시간의 개념과 판단 원칙
### (1) 근로시간의 정의
#### 사용자 지휘・감독 아래 노동력을 처분 상태에 둔 실근로시간 의미
#### 근로기준법 제50조 제3항 근거 대기시간의 근로시간성 명문화 규정
### (2) 실질적 판단의 원칙
#### 형식적 명칭 탈피 및 업무 성격과 구체적 지휘・감독 여부 등 종합 고려 원칙
#### 자유로운 이용 보장 정도에 따른 실질적 근로 여부 판별 입장
## 2. 판례상 구별의 구체적 척도
### (1) 사용자의 처분권 및 구속성
#### 지휘・감독 완전 해방 및 자유 이용 가능 시 휴게시간 분류
#### 업무 즉시 투입 대기(on-call) 및 장소적・시간적 구속 시 근로시간 해당
### (2) 업무와의 관련성 및 빈도
#### 본래 업무 밀접성 및 발생 개연성 등 직무 수행 필수 요소 여부 중시
#### 대기 중 자유도 보장 수준에 따른 참작 사유 고려
# Ⅲ. 丙의 '상태 유지 및 비상대기'에 대한 법적 포섭
## 1. 사용자의 실질적 지휘・감독 여부
### (1) 내부 지침의 강제성
#### 즉시 복귀 및 조치 지침 하달 통한 휴게 중 긴장 상태 유지 강요
#### 지시 위반 시 불이익 예상되는 실질적 강제력 수반
### (2) 대기 상태의 실질적 내용
#### 식사 중 모니터 주시 및 자리 고수 행위의 우발적 대응 수준 초과
#### 보안 관제 특유의 상태 감시 핵심 직무 연속 수행 판단
## 2. 자유이용권의 보장 정도 및 장소적 구속
### (1) 장소적 제한의 성격
#### 사무실 책상 대기 묵인 및 강요를 통한 사용자 처분 범위 내 구속
#### 장소적 이탈 제한에 따른 진정한 의미의 휴식권 박탈 상황
### (2) 부수적 활동의 허용과 근로시간성
#### 웹서핑 등 소극적 행위 허용에도 불구하고 지휘・감독권 존속 판단
#### 개인 활동 사정보다 즉각 대응 의무 존재 여부 우선 고려
# Ⅳ. 사안의 적용
## 1. 근로시간 해당 여부 판단
### 근로기준법 제50조 제3항 규정상 전형적인 대기시간 모습 확인
### 불확실한 사고 발생 대비 대기 자체의 보안 업무 필수 구성 요소 인정
### 실제 대응 시간 외 대기 1시간 전체의 근로시간 산입 타당성 도출
## 2. 사용자의 주장에 대한 비판적 검토
### 실제 업무 수행 시간 국한 주장의 대기시간 법적 성격 오해 지적
### 불확실한 상태에 대한 노동력 대기 행위 자체에 대한 보상 필요성 강조
# Ⅴ. 결론
## 판례 법리 근거 丙의 비상대기 시간 근로시간 인정
## 명시적 지침에 의한 장소적 구속 및 자유이용권 실질 박탈 확인
## B사의 12:00~13:00 대기 업무에 대한 임금 지급 의무 발생</t>
    <phoneticPr fontId="3" type="noConversion"/>
  </si>
  <si>
    <r>
      <t>근로기준법상 휴게시간의 의의와 자유이용의 원칙 및 장소적 제약이 가해진 휴게시간의 유효성 검토
# Ⅰ. 문제의 제기
## 근로자 건강 보호 및 노동력 재생산 목적의 근로시간 도중 부여 시간
## 취업규칙상 휴게 보장 불구 실질적 보안 대응 및 모니터링 강제 상황
## 자유이용 원칙 준수 여부 및 장소적 제약</t>
    </r>
    <r>
      <rPr>
        <sz val="9"/>
        <rFont val="Noto Sans KR"/>
        <family val="3"/>
        <charset val="129"/>
      </rPr>
      <t>・</t>
    </r>
    <r>
      <rPr>
        <sz val="9"/>
        <rFont val="맑은 고딕"/>
        <family val="3"/>
        <charset val="129"/>
        <scheme val="minor"/>
      </rPr>
      <t>대응 의무에 따른 근로시간 전환 핵심 쟁점
# Ⅱ. 휴게시간의 의의 및 자유이용의 원칙
## 1. 휴게시간의 법적 의의
### (1) 제도의 취지
#### 계속된 근로 이탈을 통한 피로 회복 및 향후 근로 능력 유지</t>
    </r>
    <r>
      <rPr>
        <sz val="9"/>
        <rFont val="Noto Sans KR"/>
        <family val="3"/>
        <charset val="129"/>
      </rPr>
      <t>・</t>
    </r>
    <r>
      <rPr>
        <sz val="9"/>
        <rFont val="맑은 고딕"/>
        <family val="3"/>
        <charset val="129"/>
        <scheme val="minor"/>
      </rPr>
      <t>배양 목적
#### 근로자 기본권 보호 및 산업재해 예방이라는 공익적 목적 동시 보유
### (2) 근로기준법상 규정
#### 4시간당 30분 및 8시간당 1시간 이상의 근로시간 도중 부여 의무
#### 휴게시간의 근로자 자유 이용 명시를 통한 자유이용 원칙 확립
## 2. 자유이용의 원칙
### (1) 개념 및 내용
#### 사용자 지휘</t>
    </r>
    <r>
      <rPr>
        <sz val="9"/>
        <rFont val="Noto Sans KR"/>
        <family val="3"/>
        <charset val="129"/>
      </rPr>
      <t>・</t>
    </r>
    <r>
      <rPr>
        <sz val="9"/>
        <rFont val="맑은 고딕"/>
        <family val="3"/>
        <charset val="129"/>
        <scheme val="minor"/>
      </rPr>
      <t>감독 완전 탈피 및 근로자 의사대로의 시간 사용 의미
#### 시간적</t>
    </r>
    <r>
      <rPr>
        <sz val="9"/>
        <rFont val="Noto Sans KR"/>
        <family val="3"/>
        <charset val="129"/>
      </rPr>
      <t>・</t>
    </r>
    <r>
      <rPr>
        <sz val="9"/>
        <rFont val="맑은 고딕"/>
        <family val="3"/>
        <charset val="129"/>
        <scheme val="minor"/>
      </rPr>
      <t>장소적 해방 넘어 정신적 업무 압박으로부터의 자유 포함
### (2) 제한의 한계
#### 사생활 영역 보호를 위한 사용자의 원칙적 간섭 금지
#### 질서 유지 목적의 합리적 제약 허용 불구 본질적 휴식 방해 금지
# Ⅲ. 장소적 제약과 휴게시간의 유효성 판단 기준
## 1. 장소적 제약의 허용 범위
### (1) 합리적 사유의 존부
#### 보안</t>
    </r>
    <r>
      <rPr>
        <sz val="9"/>
        <rFont val="Noto Sans KR"/>
        <family val="3"/>
        <charset val="129"/>
      </rPr>
      <t>・</t>
    </r>
    <r>
      <rPr>
        <sz val="9"/>
        <rFont val="맑은 고딕"/>
        <family val="3"/>
        <charset val="129"/>
        <scheme val="minor"/>
      </rPr>
      <t>안전 사유의 특정 구역 제한 자체만으로 유효성 부정 불가
#### 장소적 제약 하에서도 실질적 자유 휴식 가능 시 휴게시간 인정 판례 입장
### (2) 지휘</t>
    </r>
    <r>
      <rPr>
        <sz val="9"/>
        <rFont val="Noto Sans KR"/>
        <family val="3"/>
        <charset val="129"/>
      </rPr>
      <t>・</t>
    </r>
    <r>
      <rPr>
        <sz val="9"/>
        <rFont val="맑은 고딕"/>
        <family val="3"/>
        <charset val="129"/>
        <scheme val="minor"/>
      </rPr>
      <t>감독권의 행사 여부
#### 특정 장소 체류 중 사용자의 실질적 지휘</t>
    </r>
    <r>
      <rPr>
        <sz val="9"/>
        <rFont val="Noto Sans KR"/>
        <family val="3"/>
        <charset val="129"/>
      </rPr>
      <t>・</t>
    </r>
    <r>
      <rPr>
        <sz val="9"/>
        <rFont val="맑은 고딕"/>
        <family val="3"/>
        <charset val="129"/>
        <scheme val="minor"/>
      </rPr>
      <t>감독 미치는지 여부 관건
#### 긴급 상황 대비 업무 투입 목적 체류 시 근로기준법상 대기시간 분류
## 2. 긴급 대응 의무와 근로시간성
### (1) 대응의 즉각성 및 강제성
#### 업무 단절 없는 상태의 지시 대기 및 즉시 반응 의무 시 대기시간 해당
#### 사용자 처분 아래 놓인 실질적 구속 상태 인정
### (2) 업무 수행의 개연성
#### 업무 발생 시 거부권 부재 및 대응 의무화 시 시간 전체 근로시간 산입 판례 태도
#### 개인 취미 활동 허용 사실만으로 지휘</t>
    </r>
    <r>
      <rPr>
        <sz val="9"/>
        <rFont val="Noto Sans KR"/>
        <family val="3"/>
        <charset val="129"/>
      </rPr>
      <t>・</t>
    </r>
    <r>
      <rPr>
        <sz val="9"/>
        <rFont val="맑은 고딕"/>
        <family val="3"/>
        <charset val="129"/>
        <scheme val="minor"/>
      </rPr>
      <t>감독 이탈 단정 불가
# Ⅳ. 사안의 적용
## 1. 자유이용의 원칙 위반 여부 검토
### (1) 실질적 휴식권의 침해
#### 내부 지침 기반 즉시 복귀 의무 부과에 따른 지휘</t>
    </r>
    <r>
      <rPr>
        <sz val="9"/>
        <rFont val="Noto Sans KR"/>
        <family val="3"/>
        <charset val="129"/>
      </rPr>
      <t>・</t>
    </r>
    <r>
      <rPr>
        <sz val="9"/>
        <rFont val="맑은 고딕"/>
        <family val="3"/>
        <charset val="129"/>
        <scheme val="minor"/>
      </rPr>
      <t>감독 하 체류 상태
#### 사무실 책상 고수 및 자리 내 식사 해결을 통한 실질적 해방 부재 확인
### (2) 업무와의 연속성
#### 경보 주시 긴장 상태 하의 부수적 개인 활동 허용에 불과
#### 정신적 에너지의 업무 투입 지속에 따른 자유이용 원칙 실질적 훼손 판단
## 2. 장소적 제약 및 대기 상태의 법적 성격
### (1) 장소적 제약의 부당성
#### 업무 공간 대기 강요를 통한 단순 질서 유지 목적 초과 구속
#### 업무 투입 대비를 목적으로 한 실질적 장소적 제약 판단
### (2) 근로시간 산입의 타당성
#### 실제 대응 시간 외 모니터 주시 대기 전 과정의 사용자 지휘</t>
    </r>
    <r>
      <rPr>
        <sz val="9"/>
        <rFont val="Noto Sans KR"/>
        <family val="3"/>
        <charset val="129"/>
      </rPr>
      <t>・</t>
    </r>
    <r>
      <rPr>
        <sz val="9"/>
        <rFont val="맑은 고딕"/>
        <family val="3"/>
        <charset val="129"/>
        <scheme val="minor"/>
      </rPr>
      <t>감독 인정
#### 유효한 휴게시간 아닌 근로기준법상 근로시간 인정 타당성 확보
# Ⅴ. 결론
## 사안의 1시간에 대한 근로기준법상 휴게시간 요건 미충족 확인
## 긴급 대응 지침 및 장소적 구속 기반 실질적 대기 업무 수행 판단
## B사의 장소적 제약 및 대응 의무 부과에 따른 휴게시간 유효성 상실 확정</t>
    </r>
    <phoneticPr fontId="3" type="noConversion"/>
  </si>
  <si>
    <r>
      <t>&lt;문제1&gt; 경영상 이유에 의한 해고
Ⅰ. 경영상 이유에 의한 해고(정리해고)의 의의
 －사용자 측의 경영상 필요에 의하여 근로자에게 귀책사유가 없음에도 불구하고 일정 수의 근로자를 집단적으로 해고하는 것을 의미한다. 이는 기업의 생존권과 근로자의 고용 안정이라는 기본권적 측면이 첨예하게 대립하는 영역이다. 정리해고는 근로자의 생활 기반을 일방적으로 붕괴시킨다는 점에서, "근로기준법(이하 법) 제23조 제1항"의 '정당한 이유'보다 고도의 정당성을 필요로 한다. 따라서 법 제24조는 정리해고의 남용을 엄격히 통제하고 근로자 보호를 강화하기 위해 긴박한 경영상의 필요, 해고회피 노력, 합리적이고 공정한 기준 마련 및 적용, 근로자 대표와의 성실한 협의라는 네 가지 실체적</t>
    </r>
    <r>
      <rPr>
        <sz val="9"/>
        <rFont val="Noto Sans KR"/>
        <family val="3"/>
        <charset val="129"/>
      </rPr>
      <t>・</t>
    </r>
    <r>
      <rPr>
        <sz val="9"/>
        <rFont val="맑은 고딕"/>
        <family val="3"/>
        <charset val="129"/>
        <scheme val="minor"/>
      </rPr>
      <t>절차적 요건을 모두 충족하도록 강제하고 있다.
Ⅱ. 경영상 이유에 의한 해고의 요건
  1. 긴박한 경영상의 필요
   －정리해고의 실체적 정당성을 확보하기 위한 첫 번째 요건이다.
    (1) 의미
     －기업의 도산 회피나 경영 악화 개선에 국한되지 않으며, 장래의 경영 위기에 미리 대처하기 위한 조직 통폐합 또는 기업의 객관적 경쟁력 강화를 위한 인원 감축의 필요성까지 포함하는 광범위한 개념으로 해석된다. 정리해고의 필요성은 사용자의 경영 판단을 존중하되, 그 판단이 객관적으로 합리성이 있다고 인정될 때에만 정당성이 부여된다. 단순한 인건비 절감 목적만으로는 긴박성을 인정받기 어렵다.
    (2) 판단 기준
     －긴박한 경영상의 필요성 유무는 객관적 증거에 의해 뒷받침되는지 여부, 즉 객관적 합리성을 기준으로 사법 심사를 거쳐 판단된다.
      ① 도산 회피
       －당장의 재정적 파탄이나 부도를 피하기 위하여 인원 감축이 불가피한 경우로, 경영상의 필요성이 가장 명백하게 인정된다. 이는 기업의 존립 자체를 위협하는 수준의 심각한 재정 위기가 현실화되었을 때 인정된다.
      ② 경영상 위기 극복
       －상당한 규모의 적자 누적이나 시장 상황 악화 등으로 인해 장래 경영 악화가 예측되어, 이를 극복하고 기업 활동을 유지하기 위해 인력 감축이 필요한 경우이다. 이 경우, 사용자는 구체적인 재무적 지표를 통해 위기의 현실성을 입증해야 한다.
      ③ 경쟁력 강화
       －경영 합리화 또는 구조조정의 일환으로 조직 효율을 높이는 과정에서 인력 감축이 필요한 경우를 말하며, 현재 재정 상태가 양호하더라도 장래 경영 환경 변화에 대한 사전 대처로서 합리성이 있다면 정당성이 인정될 수 있다. 다만, 경영 효율성 제고를 목적으로 할지라도, 인력 감축이 없었다면 기업이 중대한 경영상 위기에 처했을 것이라는 개연성이 객관적으로 입증되어야 한다.
  2. 해고회피 노력
   －정리해고가 근로자의 생존권을 침해하는 최후의 수단임을 입증하기 위하여 사용자가 해고를 피하기 위해 성실하고 최대한의 노력을 다해야 한다는 요건이다.
    (1) 의미
     －사용자가 경영 위기를 타개하고 근로자의 고용을 최대한 유지하기 위하여 진정성 있게 취한 모든 조치를 의미한다. 사용자는 해고 규모를 최소화하기 위해 경영상 기대할 수 있는 모든 조치를 성실하게 이행했어야 하며, 노력의 정도는 기업의 규모, 재정 상태, 사회적 책임 등을 종합적으로 고려한 객관적 합리성을 기준으로 판단된다.
    (2) 노력의 내용
     －법에 명시되어 있지 않으나, 판례는 다음 조치들을 요구한다.
      ① 비용 절감
       －임원 급여 삭감, 신규 채용 중단, 비업무용 자산 매각 등 인건비 외의 고정 비용을 최소화하기 위한 노력을 포함하며, 근로 조건 불이익 변경을 통한 인건비 절감 노력도 포함된다. 이러한 노력은 해고 외의 고정 비용 절감 노력을 선행하거나 병행하는 방식으로 진행되어야 한다.
      ② 전환 배치
       －해고 대상 부서의 근로자를 다른 유휴 부서나 업무로 배치 전환하여 고용을 유지하려는 노력을 말한다. 이는 고용 유지를 위한 가장 적극적인 조치로 간주되며, 직무 내용이나 근로 조건의 일부 변경을 포함할 수 있다. 이 때, 근로자의 능력과 적성 등을 종합적으로 고려해야 한다.
      ③ 해고 외 방법
       －자발적인 희망퇴직 또는 명예퇴직 실시, 유급 또는 무급 일시 휴직 실시, 순환 휴직, 근로시간 단축 등을 포함하며, 강제성이 없는 자발적 의사에 기반해야 한다.
  3. 합리적이고 공정한 해고의 기준 마련 및 적용
   －정리해고 대상자를 선정함에 있어 객관적이고 합리적인 기준을 수립하고, 그 기준을 공정하게 적용하여 자의적인 해고를 방지해야 한다는 요건이다.
    (1) 의미
     －해고 대상자 선정 기준과 절차가 자의적이지 않고 공정성을 확보해야 함을 말한다. 수립된 기준은 구체적이고 명확해야 하며, 대상자 선정이 객관적 근거를 가질 때 정당성이 인정된다.
    (2) 기준의 내용
     －해고 대상자 선정 기준은 기업 특성에 따라 다르지만, 일반적으로 다음 요소들을 종합적으로 고려한다.
      ① 주요 고려 요소
       －근로자의 업무 능력, 생산성, 경력, 근속연수, 부양가족의 수, 생활 안정성, 징계 유무 등이다. 이러한 요소들은 종합적으로 평가되어야 하며, 특히 업무 평가와 같은 주관적 요소를 반영할 경우 평가 과정의 공정성과 객관성을 확보하기 위한 제도적 장치가 요구된다.
      ② 노동조합 활동
       －해고 기준 적용 시 노동조합 활동이나 근로자 대표 활동을 이유로 특정 근로자에게 불이익을 주거나 차별해서는 안 된다. 차별적 목적이 입증된다면, 이는 부당노동행위에 해당하여 정리해고의 정당성을 상실시킨다.
  4. 근로자 대표와의 성실한 협의
   －사용자가 정리해고를 실시하기 전에 근로자 대표와 충분하고 진정성 있는 협의 과정을 거쳐야 한다는 가장 중요한 절차적 요건이다.
    (1) 의미
     －사용자가 정리해고를 일방적으로 결정하는 것을 방지하고, 근로자 대표에게 의견을 제시하고 대안을 모색할 실질적인 기회를 부여하여 해고의 필요성과 기준에 대한 합리적인 합의를 도출하도록 노력해야 함을 의미한다. 협의는 단순히 통보에 그치지 않고 실질적인 대화 과정이어야 한다. 근로자 대표는 과반수 노동조합 또는 근로자 과반수를 대표하는 자이다.
    (2) 협의 내용
     －사용자는 근로자 대표에게 통보하고 다음의 주요 사항들에 대하여 성실하게 협의해야 한다.
      ① 해고 회피 노력의 내용
       －사용자가 취한 및 앞으로 취할 해고 회피 조치에 대하여 근로자 대표와 논의하고 의견을 수렴해야 한다.
      ② 해고의 기준
       －해고 대상자 선정에 사용될 합리적이고 공정한 기준의 타당성 및 공정성에 대하여 협의해야 한다.
      ③ 정리해고 시기 및 규모
       －실제 정리해고를 실시할 시기와 해고할 인원의 규모에 대하여 협의해야 한다.
      ④ 기타 사항
       －해고 대상 근로자의 재취업 지원 방안, 퇴직 위로금 등 근로자 보호를 위한 기타 조치에 대해서도 성실하게 협의해야 한다.
    (3) 협의 기간
     －사용자는 정리해고를 실시할 50일 전까지 근로자 대표에게 통보하고 성실하게 협의해야 한다(법 제24조 제3항). 이 기간 동안 근로자 대표의 의견을 경청하고 반영하려는 성실 의무를 다했는지 여부가 정당성 판단의 중요한 요소로 작용한다.
Ⅲ. 해고의 절차 및 구제
  1. 해고 예고 및 서면 통지
   －경영상 이유에 의한 해고 역시 일반 해고와 동일하게 법이 정하는 해고의 절차적 제한을 모두 준수해야 한다.
    (1) 해고 예고 (근기법 제26조)
     －사용자는 근로자를 해고하려면 적어도 30일 전에 예고하거나, 예고를 하지 않았을 경우 30일분 이상의 통상임금을 해고예고수당으로 지급해야 한다.
    (2) 해고 사유 서면 통지 (근기법 제27조)
     －해고는 서면으로 그 사유와 시기를 통지하여야 효력이 발생한다. 서면 통지 의무 위반은 정리해고의 절차적 무효 사유가 된다. 서면 통지에는 긴박한 경영상의 필요성 등 법 제24조의 정당성 요건이 구체적으로 명시되어야 하며, 이는 근로자의 불복 여부 결정에 필수적인 정보를 제공한다.
  2. 부당해고 구제 신청
   －정리해고가 법 제24조의 요건을 충족하지 못하여 부당하다고 판단될 경우 근로자는 노동위원회에 구제를 신청할 수 있다.
    (1) 노동위원회 구제 신청
     －근로자는 해고가 있은 날로부터 3개월 이내에 관할 지방노동위원회에 부당해고 구제 신청을 제기할 수 있으며, 노동위원회는 법 제24조의 네 가지 요건 충족 여부를 심사하여 정당성을 판단한다.
    (2) 구제 내용
     －노동위원회가 부당해고로 판정하면 사용자에게 구제 명령을 내린다.
      ① 원직 복직
       －부당해고로 판정된 근로자를 해고가 없었던 상태로 되돌려 놓는 것을 말한다.
      ② 임금 상당액 지급
       －해고 기간 동안 근로를 제공하지 못함으로써 발생한 임금 상당액을 사용자에게 지급하도록 명한다.
Ⅳ. 재고용 노력 및 기타 사항
  1. 해고된 근로자의 재고용 노력 (근기법 제25조)
   －정리해고 이후 근로자의 고용 안정을 도모하기 위해 사용자에게 부과되는 법률상의 노력 의무이다.
    (1) 의무
     －사용자는 정리해고 후 3년 이내에 해고 당시와 동일하거나 유사한 직책에 근로자를 채용하려는 경우, 해고된 근로자가 원한다면 우선적으로 재고용하도록 노력해야 한다.
    (2) 위반 시 제재
     －재고용 노력 의무는 노력 의무이므로, 위반 시 직접적인 벌칙이나 과태료는 부과되지 않는다. 다만, 향후 정리해고 시 해고회피 노력 의무 위반을 판단하는 데 불리한 정황으로 고려될 수 있다.
  2. 단체협약과의 관계(단체협약의 우선)
   －단체협약에서 정리해고에 관하여 법 제24조보다 근로자에게 유리한 조건을 정하고 있는 경우, 그 단체협약의 내용이 유리한 조건 우선의 원칙에 따라 법에 우선하여 적용된다.
  3. 구조조정의 정당성
   －정리해고가 기업의 경영 합리화, 조직 재편 등 정당한 구조조정 목적을 달성하기 위한 필수 불가결한 최후의 수단으로 활용될 때 그 정당성이 인정된다.
Ⅴ. 결론
 －경영상 이유에 의한 해고(정리해고)는 기업의 생존과 근로자의 고용 안정이라는 상충되는 법익을 법 제24조를 통하여 사회적 합리성 있게 조화시키는 제도이다. 사용자는 네 가지 엄격한 법적 요건을 형식적으로 넘어, 해고회피를 위한 최대한의 노력과 근로자 대표와의 진정성 있는 협의를 통해 정리해고의 실질적인 정당성을 확보해야 한다. 기업은 해고 대상 근로자에 대한 보호와 재고용 노력을 통해 사회적 책임을 다해야 한다.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r>
    <phoneticPr fontId="3" type="noConversion"/>
  </si>
  <si>
    <t>경영상 이유에 의한 해고
# Ⅰ. 경영상 이유에 의한 해고(정리해고)의 의의
## 사용자 경영상 필요 기반 근로자 귀책사유 없는 집단적 해고 의미
## 기업 생존권 및 근로자 고용 안정 기본권 간 첨예한 대립 영역 형성
## 근로자 생활 기반 일방적 붕괴 방지 목적의 고도 정당성 요구
## 법 제24조 통한 긴박성・회피노력・공정기준・성실협의 등 4대 요건 충족 강제
# Ⅱ. 경영상 이유에 의한 해고의 요건
## 1. 긴박한 경영상의 필요
### 실체적 정당성 확보를 위한 최우선 전제 조건
### (1) 의미
#### 도산 회피 넘어 조직 통폐합 및 경쟁력 강화 목적 인원 감축 포함 광의적 해석
#### 경영 판단 존중 불구 객관적 합리성 인정 시에만 정당성 부여
#### 단순 인건비 절감 목적만으로는 긴박성 인정 불가 판정
### (2) 판단 기준
#### 객관적 증거 기반 합리성 유무에 따른 사법 심사 대상
#### ① 도산 회피
##### 재정 파탄 및 부도 방지 목적의 인원 감축 불가피성 명백 확인
##### 기업 존립 위협 수준의 심각한 재정 위기 현실화 시 인정
#### ② 경영상 위기 극복
##### 적자 누적 및 시장 악화 기인 장래 경영 위기 극복 목적 인력 감축 상황
##### 구체적 재무 지표를 통한 위기 현실성 입증 책임 사용자 부과
#### ③ 경쟁력 강화
##### 경영 합리화 과정 인력 감축 필요성 및 장래 환경 변화 대비 합리성 인정
##### 인력 감축 부재 시 중대 위기 처할 개연성 객관적 입증 필수
## 2. 해고회피 노력
### 생존권 침해 최후 수단성 입증을 위한 사용자의 성실한 노력 의무
### (1) 의미
#### 고용 유지를 위해 진정성 있게 취한 모든 조치 총칭
#### 경영상 기대 가능한 모든 수단 이행 및 기업 규모・사회적 책임 고려 판단
### (2) 노력의 내용
#### 판례 요구 사항 기반 다양한 고용 유지 조치 실행
#### ① 비용 절감
##### 급여 삭감・채용 중단・자산 매각 등 고정비 최소화 선행 필수
##### 인건비 외 제반 비용 절감 노력의 병행 또는 선행 요구
#### ② 전환 배치
##### 유휴 부서 배치 전환을 통한 적극적 고용 유지 조치 간주
##### 근로자 능력 및 적성 종합 고려한 직무 변경 실행 노력
#### ③ 해고 외 방법
##### 희망퇴직・휴직・근로시간 단축 등 자발적 의사 기반 조치 포함
##### 강제성 배제된 다양한 대안 모색 과정 요구
## 3. 합리적이고 공정한 해고의 기준 마련 및 적용
### 자의적 해고 방지 목적의 객관적 기준 수립 및 공정 적용 의무
### (1) 의미
#### 대상자 선정 기준 및 절차의 공정성 확보 지시
#### 구체적이고 명확한 기준 설정 및 객관적 근거 기반 정당성 인정
### (2) 기준의 내용
#### 기업 특성 반영 및 다양한 요소의 종합적 평가 체계 구축
#### ① 주요 고려 요소
##### 능력・생산성・근속・부양가족 등 주관・객관 요소 종합 평가
##### 주관적 요소 반영 시 공정성 확보를 위한 제도적 장치 구비 필수
#### ② 노동조합 활동
##### 조합 활동 이유 불이익 및 차별적 선정 엄격 금지
##### 차별 목적 입증 시 부당노동행위 해당 및 정리해고 정당성 상실
## 4. 근로자 대표와의 성실한 협의
### 일방적 결정 방지 및 대안 모색을 위한 핵심적 절차 요건
### (1) 의미
#### 의견 제시 및 대안 모색 실질 기회 부여 통한 합리적 합의 도출 노력
#### 단순 통보 배제 및 실질적 대화 과정 확보 의무
#### 과반수 노조 또는 근로자 과반수 대표자와의 협의 강제
### (2) 협의 내용
#### 주요 쟁점 사항에 대한 진정성 있는 논의 전개
#### ① 해고 회피 노력의 내용
##### 기취행 및 향후 예정된 해고 회피 조치 관련 의견 수렴
#### ② 해고의 기준
##### 선정 기준의 타당성 및 공정성 확보를 위한 논의 실행
#### ③ 정리해고 시기 및 규모
##### 구체적 실시 시점 및 감축 인원 규모 관련 협의 진행
#### ④ 기타 사항
##### 재취업 지원 및 위로금 등 근로자 보호 방안 성실 협의
### (3) 협의 기간
#### 해고 실시 50일 전 통보 및 성실 협의 의무 준수 확인
#### 성실 의무 이행 여부에 따른 정리해고 정당성 향배 결정
# Ⅲ. 해고의 절차 및 구제
## 1. 해고 예고 및 서면 통지
### 일반 해고와 동일한 절차적 제한 사항 준수 의무
### (1) 해고 예고 (근기법 제26조)
#### 30일 전 예고 의무 및 미이행 시 30일분 통상임금 지급 강제
### (2) 해고 사유 서면 통지 (근기법 제27조)
#### 사유와 시기 서면 명시 의무 및 위반 시 절차적 무효 사유 해당
#### 정당성 요건 구체적 명시 통한 근로자 불복 정보 제공 필수
## 2. 부당해고 구제 신청
### 요건 미충족 정리해고에 대한 근로자 법적 대응 권리 보장
### (1) 노동위원회 구제 신청
#### 해고일 3개월 이내 지방노동위원회 구제 신청 가능
#### 4대 요건 충족 여부 집중 심사를 통한 정당성 판단
### (2) 구제 내용
#### 부당해고 판정 시 사용자에 대한 실질적 이행 명령 하달
#### ① 원직 복직
##### 해고 이전 상태로의 회복 및 근로 관계 정상화 지시
#### ② 임금 상당액 지급
##### 해고 기간 중 미지급 임금 전액에 대한 지급 명령
# Ⅳ. 재고용 노력 및 기타 사항
## 1. 해고된 근로자의 재고용 노력 (근기법 제25조)
### 정리해고 이후 고용 안정을 위한 법률상 노력 의무 부과
### (1) 의무
#### 해고 후 3년 내 동일・유사 직책 채용 시 해고 근로자 우선 고용 노력
### (2) 위반 시 제재
#### 노력 의무 성격상 직접적 벌칙 부재 불구 향후 해고 시 불리 정황 고려 가능
## 2. 단체협약과의 관계(단체협약의 우선)
### 법보다 유리한 단체협약 존재 시 유리 조건 우선 원칙 적용
## 3. 구조조정의 정당성
### 경영 합리화 목적 달성을 위한 필수 불가결한 최후 수단 활용 시 인정
# Ⅴ. 결론
## 상충되는 법익 간 사회적 합리성 기반 조화 추구 제도
## 4대 요건의 형식적 충족 넘어 최대한의 회피 노력 및 진정성 있는 협의 요구
## 해고 근로자 보호 및 재고용 노력을 통한 기업의 사회적 책임 완수 강조</t>
    <phoneticPr fontId="3" type="noConversion"/>
  </si>
  <si>
    <t>C:\Users\MainUser\OneDrive\01.개인\자격증\공인노무사\02.교재\02.필사\2-01.노동법\20.마인드맵\03.markdown\02.문제\</t>
    <phoneticPr fontId="3" type="noConversion"/>
  </si>
  <si>
    <t>&lt;문제2의 물음1&gt; 근로기준법상 재해보상
Ⅰ. 문제의 제기
 －"근로기준법"상 재해보상은 사용자의 귀책사유 유무를 불문하는 무과실책임을 원칙으로 하나, 동일한 재해에 대하여 "민법"상 손해배상이나 "산업재해보상보험법(이하 산재보험법)"상 보험급여가 중복될 경우 그 조정 문제가 발생한다. 따라서 각 제도 간의 보상 범위와 책임의 성격, 보상 및 배상의 청구권 조정 원리를 파악할 필요가 있다. 이하에서는 근로기준법상 재해보상 제도와 타 법령인 민법 및 산재보험법과의 상호 관계에 대하여 검토한다.
Ⅱ. 근로기준법상 재해보상과 민법의 관계
  1. 책임의 성격과 배상 범위의 차이
    (1) 무과실책임과 과실책임
     －근로기준법상 재해보상은 사용자의 과실 유무와 상관없이 업무상 재해라는 사실만으로 보상 의무가 발생하는 무과실책임이다. 반면 민법 제750조에 따른 손해배상은 사용자의 고의 또는 과실이 입증되어야 하는 과실책임 원칙을 따른다.
    (2) 정액보상과 실손배상
     －근로기준법은 평균임금을 기준으로 산정되는 정액보상 방식을 취하여 신속한 구제를 도모한다. 반면 민법은 일실이익, 향후 치료비, 위자료 등을 포함하여 실제 발생한 손해 전체를 배상하는 실손배상 방식을 취한다.
  2. 보상과 배상의 조정 (병존적 관계)
    (1) 보상에 의한 면책
     －재해보상을 한 사용자는 동일한 사유에 대하여 민법에 따른 손해배상 책임이 면제된다. 다만 이는 보상한 금액의 한도 내에서만 면제되는 것이므로, 민법상 손해배상액이 근로기준법상 재해보상액을 초과하는 경우에는 그 차액에 대하여 여전히 손해배상 의무를 진다.
    (2) 손해배상 우선 시의 공제
     －근로자가 민법에 따라 손해배상을 먼저 받은 경우 사용자는 그 가액의 한도 내에서 근로기준법에 따른 보상 책임을 면한다. 이는 동일한 재해에 대한 이중 보상을 방지하기 위함이다.
Ⅲ. 근로기준법상 재해보상과 산재보험법의 관계
  1. 제도의 취지와 책임의 전환
    (1) 사회보험화에 따른 책임 면제
     －산재보험법은 사용자의 재해보상 책임을 사회보험 체계로 흡수한 것이다. 이에 따라 산재보험 가입 사업장에서 업무상 재해가 발생하여 근로자가 산재보험법에 따른 보험급여를 받는 경우, 사용자는 근로기준법상 재해보상 책임이 면제된다.
    (2) 보상 수준의 일치와 상회
     －산재보험법상의 보험급여는 근로기준법상 재해보상 항목을 대부분 포함하고 있으며, 실제 보상 수준은 근로기준법보다 유리하게 설정되어 있는 경우가 많다. 따라서 산재보험 처리는 사실상 사용자의 근로기준법상 의무를 완전히 대체하게 된다.
  2. 직접 보상의 예외적 존속
    (1) 산재보험 미가입 및 적용 제외
     －산재보험법이 적용되지 않는 사업장이거나 보험 가입 절차를 마치지 않은 상태에서 재해가 발생한 경우, 근로자는 사용자에게 직접 근로기준법상 재해보상을 청구할 수 있다.
    (2) 보험급여 외의 항목
     －산재보험법에서 정하지 않은 특수한 보상 항목이 근로기준법이나 단체협약 등에 명시되어 있는 경우, 근로자는 차액이나 추가 항목에 대하여 사용자에게 직접 청구할 수 있다.
Ⅳ. 세 제도 간의 상호 조정 원리
  1. 이중 보상의 금지
   －동일한 사유로 근로기준법상의 보상, 산재보험법상의 급여, 민법상의 배상이 중복되는 경우 근로자는 실제 손해액을 초과하여 이중으로 이득을 취할 수 없다. 이는 부당이득 금지의 원칙 및 손익상계의 원리에 기초한다.
  2. 과실상계의 적용 여부
    (1) 재해보상에서의 부인
     －근로기준법 및 산재보험법상 보상은 근로자의 과실이 있더라도 원칙적으로 감액하지 않는다. 다만 근로자의 중대한 과실로 인한 재해 시 노동위원회의 인정을 받아 일부 면제될 수 있을 뿐이다.
    (2) 민법상 배상에서의 적용
     －민법상 손해배상 청구 시에는 근로자의 과실 비율만큼 배상액이 감액되는 과실상계가 엄격히 적용된다. 따라서 전체 손해액에서 과실상계를 거친 금액이 이미 수령한 재해보상액보다 적다면 추가적인 배상을 받을 수 없다.
Ⅴ. 결론
 －근로기준법상 재해보상은 근로자의 생존권을 보호하기 위한 최저한의 무과실책임 보상 제도이다. 민법과는 보상액 범위 내에서 상호 면책되는 보완적 관계에 있으며, 산재보험법과는 책임의 사회보험화를 통해 산재보험급여가 근로기준법상 보상을 전적으로 대체하는 관계에 있다. 결론적으로 근로자는 재해 발생 시 산재보험법을 통해 신속한 정액 보상을 받고, 만약 실제 손해액이 이에 미달하는 부분이 있다면 사용자의 과실을 입증하여 민법상 손해배상을 청구하는 구조를 취하게 된다. 사용자는 산재보험 가입을 통해 민사상 배상 책임의 상당 부분을 경감받을 수 있으므로, 세 제도의 유기적인 이해는 노사 양측의 법적 안정성을 확보하는 데 필수적이다.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</si>
  <si>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근로기준법상 재해보상
# Ⅰ. 문제의 제기
## 근로기준법상 재해보상 원칙인 무과실책임과 타 제도 간 중복 시 조정 문제 발생
## 각 제도 보상 범위・성격・청구권 조정 원리 파악의 필요성 대두
## 근로기준법과 민법 및 산재보험법 간 상호 관계 집중 검토
# Ⅱ. 근로기준법상 재해보상과 민법의 관계
## 1. 책임의 성격과 배상 범위의 차이
### (1) 무과실책임과 과실책임
#### 과실 유무 무관 업무상 재해 사실만으로 보상 의무 발생하는 무과실책임 원칙
#### 사용자 고의・과실 입증 요구되는 민법상 과실책임 원칙 준용
### (2) 정액보상과 실손배상
#### 평균임금 기준 정액보상 통한 신속한 근로자 구제 도모
#### 일실이익・위자료 등 실제 발생 손해 전체 대상 실손배상 방식 채택
## 2. 보상과 배상의 조정 (병존적 관계)
### (1) 보상에 의한 면책
#### 동일 사유 재해보상 이행 시 민법상 손해배상 책임 한도 내 면제
#### 재해보상액 초과하는 민사상 손해 발생 시 차액 배상 의무 잔존
### (2) 손해배상 우선 시의 공제
#### 민법상 손해배상 선수령 시 가액 한도 내 근로기준법상 보상 책임 면제
#### 동일 재해 대상 이중 보상 방지 및 합리적 조정 목적
# Ⅲ. 근로기준법상 재해보상과 산재보험법의 관계
## 1. 제도의 취지와 책임의 전환
### (1) 사회보험화에 따른 책임 면제
#### 사용자 재해보상 책임의 사회보험 체계 흡수 및 전환
#### 산재보험급여 수령 시 사용자의 근로기준법상 직접 보상 책임 면제
### (2) 보상 수준의 일치와 상회
#### 산재보험법상 급여의 근로기준법 보상 항목 대부분 포괄 상황
#### 유리하게 설정된 산재보험 처리를 통한 근로기준법상 의무 대체
## 2. 직접 보상의 예외적 존속
### (1) 산재보험 미가입 및 적용 제외
#### 보험 미적용 사업장 또는 미가입 상태 재해 발생 시 직접 보상 청구권 발생
### (2) 보험급여 외의 항목
#### 산재보험법 미규정 특수 항목 존재 시 사용자 대상 직접 청구 가능성 상존
# Ⅳ. 세 제도 간의 상호 조정 원리
## 1. 이중 보상의 금지
### 동일 사유 기반 보상・급여・배상 중복 시 실제 손해액 초과 이득 취득 불가
### 부당이득 금지 및 손익상계 원칙에 기초한 중복 보상 엄격 차단
## 2. 과실상계의 적용 여부
### (1) 재해보상에서의 부인
#### 근로자 과실 존재 시에도 보상액 감액 배제 원칙 고수
#### 중과실 재해 시 노동위원회 인정 거친 예외적 일부 면제만 허용
### (2) 민법상 배상에서의 적용
#### 근로자 과실 비율만큼 배상액 감액하는 과실상계 법리 엄격 적용
#### 과실상계 후 금액이 기수령 보상액 미달 시 추가 배상 불가
# Ⅴ. 결론
## 근로자 생존권 보호 목적의 최저한도 무과실책임 보상 체계
## 민법과 상호 면책 보완 관계 및 산재보험법을 통한 책임 사회보험화 구현
## 산재보험 정액 보상 선행 및 실제 손해액 차액 발생 시 민사 배상 청구 구조 형성
## 유기적 제도 이해를 통한 노사 양측 법적 안정성 확보의 필수성 강조</t>
    <phoneticPr fontId="3" type="noConversion"/>
  </si>
  <si>
    <t>&lt;문제2의 물음2&gt; 근로기준법상 연장근로의 제한
Ⅰ. 문제의 제기
 －연장근로란 법정 근로시간인 1일 8시간, 1주 40시간을 초과하여 근로하는 것을 의미하며, 근로자의 건강권을 보호하고 실근로시간을 단축하기 위해 법률로 엄격히 제한하고 있다. 이에 따라 이하에서는 근로기준법 제53조에서 규정하고 있는 연장근로의 제한에 관하여 ‘당사자 간 합의의 원칙’, ‘1주 12시간의 한도’, ‘특별한 사정 발생 시의 예외적 연장근로’ 등의 법리적 내용을 중심으로 상세히 분석한다.
Ⅱ. 연장근로의 일반적 제한 원칙
  1. 당사자 간 합의의 원칙
    (1) 합의의 주체와 방법
     －연장근로는 당사자 사이의 합의가 있어야 성립한다. 여기서 당사자란 개별 근로자와 사용자를 의미한다. “판례”는 '개별 근로자의 동의를 원칙으로 하되, ‘단체협약’이나 ‘취업규칙’에 ‘연장근로의 근거’가 있고 그에 따라 ‘개별 근로자’의 ‘포괄적 동의’가 있는 경우에도 합의가 있는 것으로 본다.'
    (2) 합의의 유효성
     －연장근로에 대한 합의는 사전에 이루어져야 하며, 사용자가 일방적으로 연장근로를 명령할 수는 없다. 다만, 근로계약 체결 시 연장근로를 하기로 명시적으로 약정하였다면 특별한 사정이 없는 한 개별적인 연장근로 명령에 따를 의무가 발생한다.
  2. 연장근로의 시간 한도
    (1) 1주 12시간의 제한
     －"근로기준법 제53조 제1항"에 따라 당사자 사이의 합의가 있더라도 1주간에 12시간을 초과하여 연장근로를 할 수 없다. 따라서 1주 최대 근로시간은 법정 근로시간 40시간과 연장근로 12시간을 더한 52시간이 된다.
    (2) 1일 연장근로의 제한 여부
     －현행법상 성인 근로자의 경우 1일 연장근로의 상한에 대해서는 직접적인 규정이 없다. 다만, 1주 12시간 한도 내에서 운용되어야 하며, 근로자에게 11시간 이상의 연속 휴식 시간을 부여해야 하는 탄력적 근로시간제 등 특수한 상황에서는 간접적인 제한을 받게 된다.
Ⅲ. 특별한 사정에 따른 연장근로의 예외
  1. 인가 등에 의한 연장근로(특별연장근로)
    (1) 사유 및 절차
     －사용자는 특별한 사정이 있어 ‘고용노동부 장관의 인가’와 ‘근로자의 동의’를 얻으면 "제53조 제1항"의 한도를 초과하여 연장근로를 할 수 있다. ‘특별한 사정’이란 ‘재해나 사고의 수습’, ‘인명 구조’, ‘갑작스러운 설비 고장’ 등 긴급한 조치가 필요한 경우를 의미한다.
    (2) 사후 승인
     －사태가 급박하여 고용노동부 장관의 인가를 받을 시간이 없는 경우에는 지체 없이 사후에 승인을 받아야 한다. 만약 장관이 해당 연장근로가 부적당하다고 판단하면 그에 해당하는 휴게시간이나 휴일을 줄 것을 명할 수 있다.
  2. 근로시간 및 휴게시간의 특례
    (1) 특례 업종의 지정
     －운송업, 보건업 등 공익상 필요하거나 업무의 특성상 근로시간의 엄격한 준수가 어려운 특정 업종에 대해서는 사용자가 근로자대표와 서면 합의를 한 경우 1주 12시간을 초과하여 연장근로를 시킬 수 있다.
    (2) 적용 요건
     －이 경우에도 근로자에게 퇴근 후 다음 출근 시까지 연속하여 11시간 이상의 휴식 시간을 주어야 한다. 이는 무제한적인 연장근로로부터 근로자의 최소한의 건강권을 보호하기 위한 장치이다.
Ⅳ. 연장근로 제한 위반의 효과
  1. 형사처벌 및 행정적 제재
   －사용자가 당사자 간 합의 없이 연장근로를 시키거나, 1주 12시간의 한도를 위반한 경우에는 2년 이하의 징역 또는 2천만 원 이하의 벌금에 처해진다. 이는 강행규정으로서 노사 간에 합의가 있었다 하더라도 법정 한도인 12시간을 초과했다면 처벌을 면할 수 없다.
  2. 연장근로수당의 지급 의무
   －연장근로가 제한 시간을 위반하여 이루어진 경우라 하더라도, 이미 제공된 근로에 대해서 사용자는 근로기준법 제56조에 따른 연장근로 가산수당(통상임금의 50% 이상)을 지급해야 한다. 법 위반 여부와 근로의 대가 지급 의무는 별개의 사안으로 취급된다.
Ⅴ. 결론
 －근로기준법상 ‘연장근로의 제한’은 '근로자의 생존권과 건강권을 보호하기 위한 필수적인 안전장치이다.' 원칙적으로 당사자 간의 자유로운 합의에 기초해야 하며, 합의가 있더라도 1주 12시간이라는 절대적 한도를 준수해야 한다. 사안과 같이 특별한 경영상 장애나 긴급한 사정이 있는 경우에는 예외적으로 고용노동부 장관의 인가를 얻어 연장근로가 가능하나, 이 역시 근로자의 동의와 사후적인 건강 보호 조치가 병행되어야 한다. 결론적으로 사용자는 연장근로를 운용함에 있어 단순히 경영상의 효율성만을 고려할 것이 아니라, 법이 정한 합의 요건과 시간적 한도를 엄격히 준수해야 한다. 이를 위반할 경우 형사적 책임은 물론 민사상 가산수당 지급 의무가 발생하므로, 노사 양측은 법정 근로시간 체계 내에서 유연하면서도 적법한 근로시간 관리를 도모해야 할 것이다.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</si>
  <si>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t>근로기준법상 연장근로의 제한
# Ⅰ. 문제의 제기
## 법정 근로시간 초과 근로인 연장근로에 대한 건강권 보호 차원의 엄격한 제한 실시
## 당사자 합의 원칙・1주 한도・예외적 연장근로 법리 중심의 상세 분석 수행
# Ⅱ. 연장근로의 일반적 제한 원칙
## 1. 당사자 간 합의의 원칙
### (1) 합의의 주체와 방법
#### 개별 근로자와 사용자 간 합의를 통한 연장근로 성립 원칙
#### 단협・취업규칙 근거 및 개별 근로자 포괄 동의 시 합의 인정 판례 형성
### (2) 합의의 유효성
#### 사전 합의 원칙 기반 사용자의 일방적 연장근로 명령권 행사 불가
#### 근로계약상 명시적 약정 시 특별 사정 없는 한 연장근로 명령 복종 의무 발생
## 2. 연장근로의 시간 한도
### (1) 1주 12시간의 제한
#### 합의 존재 시에도 1주 12시간 초과 연장근로 금지 규정 적용
#### 법정 40시간과 연장 12시간 합산 총 52시간의 최대 근로시간 체계 형성
### (2) 1일 연장근로의 제한 여부
#### 성인 근로자 대상 1일 연장근로 상한에 대한 직접적 제한 규정 부재
#### 1주 한도 준수 및 탄력적 근로시간제 등 특수 상황 기반 간접적 제한 작용
# Ⅲ. 특별한 사정에 따른 연장근로의 예외
## 1. 인가 등에 의한 연장근로(특별연장근로)
### (1) 사유 및 절차
#### 장관 인가와 근로자 동의 전제로 법정 한도 초과 연장근로 허용
#### 재해 수습・인명 구조・설비 고장 등 긴급 조치 필요 사유 국한
### (2) 사후 승인
#### 급박한 사태 시 지체 없는 사후 승인 절차 이행 요구
#### 부적당 판단 시 휴게시간 또는 휴일 부여 명령을 통한 건강권 보장
## 2. 근로시간 및 휴게시간의 특례
### (1) 특례 업종의 지정
#### 공익 및 업무 특성 고려 특정 업종 대상 근로자대표 서면 합의 시 12시간 초과 허용
### (2) 적용 요건
#### 퇴근 후 다음 출근 전까지 11시간 이상 연속 휴식 시간 부여 의무화
#### 무제한 연장근로 방지 및 근로자 최소 건강권 보호 장치 마련
# Ⅳ. 연장근로 제한 위반의 효과
## 1. 형사처벌 및 행정적 제재
### 합의 부재 또는 12시간 한도 위반 시 징역 또는 벌금형 부과
### 강행규정 성격상 노사 합의 불문 법정 한도 초과 시 처벌 면제 불가
## 2. 연장근로수당의 지급 의무
### 제한 시간 위반 근로 시에도 제공된 노동에 대한 가산수당 지급 의무 발생
### 법 위반 여부와 근로 대가 지급 책임의 별개 사안 처리 원칙
# Ⅴ. 결론
## 근로자 생존권과 건강권 보호를 위한 필수적 안전장치로서의 제한 제도
## 자유 합의 기초 및 1주 12시간 절대 한도의 엄격한 준수 요구
## 긴급 사정 시 예외적 인가 가능하나 동의와 건강 보호 조치 병행 필수
## 경영 효율성보다 법정 합의 요건과 시간 한도 준수의 우선적 가치 강조
## 위반 시 형사 책임 및 민사상 수당 지급 의무 기반 적법 관리 도모 필요</t>
    <phoneticPr fontId="3" type="noConversion"/>
  </si>
  <si>
    <r>
      <t>&lt;문제1의 물음1&gt; 노동조합법상 근로자성 판단 기준
Ⅰ. 문제의 제기
 －사안에서는 B대리점에서 카마스터로 근무하는 乙, 丙, 丁, 戊가 甲과 체결한 자동차 판매용역계약의 형식적 성격에도 불구하고 "노동조합 및 노동관계조정법(이하 `노조법`이라 한다) 제2조 제1호"의 근로자에 해당하는지가 핵심 쟁점이다. 사용자인 甲은 이들이 기본급이 없고 사업소득세를 납부하는 개인사업자임을 이유로 근로자성을 부정하고 있으나, 판례가 제시하는 ‘경제적</t>
    </r>
    <r>
      <rPr>
        <sz val="9"/>
        <color theme="1"/>
        <rFont val="Yu Gothic"/>
        <family val="2"/>
        <charset val="128"/>
      </rPr>
      <t>・</t>
    </r>
    <r>
      <rPr>
        <sz val="9"/>
        <color theme="1"/>
        <rFont val="맑은 고딕"/>
        <family val="2"/>
        <charset val="129"/>
        <scheme val="minor"/>
      </rPr>
      <t>조직적 종속관계’ 유무를 검토해야 한다. 구체적으로는 카마스터들이 사용자의 사업에 편입되어 있는지, 업무 내용이 사용자에 의해 결정되는지, 소득의 의존도가 어떠한지 등을 살펴 甲의 주장의 타당성을 판단한다. 이하에서는 노조법상 근로자의 개념 및 판단 기준에 관한 법리를 살피고 사안의 사실관계를 이에 적용하여 결론을 도출한다.
Ⅱ. 노조법상 근로자 개념 및 판단 기준
  1. 노조법상 근로자의 개념
   －"노조법 제2조 제1호"는 근로자를 '직업의 종류를 불문하고 임금</t>
    </r>
    <r>
      <rPr>
        <sz val="9"/>
        <color theme="1"/>
        <rFont val="Yu Gothic"/>
        <family val="2"/>
        <charset val="128"/>
      </rPr>
      <t>・</t>
    </r>
    <r>
      <rPr>
        <sz val="9"/>
        <color theme="1"/>
        <rFont val="맑은 고딕"/>
        <family val="2"/>
        <charset val="129"/>
        <scheme val="minor"/>
      </rPr>
      <t>급료 기타 이에 준하는 수입에 의하여 생활하는 자'로 정의하고 있다. 이는 근로기준법상 근로자 개념보다 넓은 개념으로, 현실적인 고용관계가 없더라도 노동3권을 보장할 필요가 있는 자를 포함한다.
  2. 근로자성 판단의 법리
    (1) 소득 의존성
     －노무제공자의 소득이 특정 사업주에게 주로 의존하고 있는지 여부
    (2) 필수적 인력
     －노무이용자가 노무제공자의 업무 내용을 정하고, 노무제공자가 노무이용자의 사업 수행에 필수적인 인력으로 통합되어 있는지 여부
    (3) 업무의 지휘</t>
    </r>
    <r>
      <rPr>
        <sz val="9"/>
        <color theme="1"/>
        <rFont val="Yu Gothic"/>
        <family val="2"/>
        <charset val="128"/>
      </rPr>
      <t>・</t>
    </r>
    <r>
      <rPr>
        <sz val="9"/>
        <color theme="1"/>
        <rFont val="맑은 고딕"/>
        <family val="2"/>
        <charset val="129"/>
        <scheme val="minor"/>
      </rPr>
      <t>감독
     －노무이용자가 노무제공자에게 어느 정도의 지휘</t>
    </r>
    <r>
      <rPr>
        <sz val="9"/>
        <color theme="1"/>
        <rFont val="Yu Gothic"/>
        <family val="2"/>
        <charset val="128"/>
      </rPr>
      <t>・</t>
    </r>
    <r>
      <rPr>
        <sz val="9"/>
        <color theme="1"/>
        <rFont val="맑은 고딕"/>
        <family val="2"/>
        <charset val="129"/>
        <scheme val="minor"/>
      </rPr>
      <t>감독권을 행사하는지 여부
    (4) 업무의 대체성
     －노무제공자가 노무이용자의 승낙 없이 제3자를 고용하여 업무를 대행하게 하거나 자기의 계산으로 사업을 영위하는 등 독립 사업자로서의 실질을 갖추었는지 여부
    (5) 계속성과 전속성
     －노무제공 관계의 계속성과 전속성 유무
  3. 판례의 태도    
   －“판례”는 '노조법상 근로자에 해당하는지 여부를 특정 노무제공자와 노무이용자 사이의 관계가 ‘노동3권을 보장할 필요가 있는 정도의 종속관계’에 있는지에 따라 판단한다.' 이때 종속관계는 단순히 지휘</t>
    </r>
    <r>
      <rPr>
        <sz val="9"/>
        <color theme="1"/>
        <rFont val="Yu Gothic"/>
        <family val="2"/>
        <charset val="128"/>
      </rPr>
      <t>・</t>
    </r>
    <r>
      <rPr>
        <sz val="9"/>
        <color theme="1"/>
        <rFont val="맑은 고딕"/>
        <family val="2"/>
        <charset val="129"/>
        <scheme val="minor"/>
      </rPr>
      <t>감독의 유무를 넘어 ‘경제적</t>
    </r>
    <r>
      <rPr>
        <sz val="9"/>
        <color theme="1"/>
        <rFont val="Yu Gothic"/>
        <family val="2"/>
        <charset val="128"/>
      </rPr>
      <t>・</t>
    </r>
    <r>
      <rPr>
        <sz val="9"/>
        <color theme="1"/>
        <rFont val="맑은 고딕"/>
        <family val="2"/>
        <charset val="129"/>
        <scheme val="minor"/>
      </rPr>
      <t>조직적 종속성’을 종합적으로 고려한다.
Ⅲ. 사안의 적용
  1. 조직적</t>
    </r>
    <r>
      <rPr>
        <sz val="9"/>
        <color theme="1"/>
        <rFont val="Yu Gothic"/>
        <family val="2"/>
        <charset val="128"/>
      </rPr>
      <t>・</t>
    </r>
    <r>
      <rPr>
        <sz val="9"/>
        <color theme="1"/>
        <rFont val="맑은 고딕"/>
        <family val="2"/>
        <charset val="129"/>
        <scheme val="minor"/>
      </rPr>
      <t>경제적 종속성 검토
    (1) 사업에의 편입 및 통합
     －이 사건 카마스터들은 甲이 소집하는 오전 조회와 긴급회의에 참석하여 지시를 받고, 甲이 작성한 당직표에 따라 대리점에서 근무한다. 또한 A회사로부터 사번을 부여받아 등록</t>
    </r>
    <r>
      <rPr>
        <sz val="9"/>
        <color theme="1"/>
        <rFont val="Yu Gothic"/>
        <family val="2"/>
        <charset val="128"/>
      </rPr>
      <t>・</t>
    </r>
    <r>
      <rPr>
        <sz val="9"/>
        <color theme="1"/>
        <rFont val="맑은 고딕"/>
        <family val="2"/>
        <charset val="129"/>
        <scheme val="minor"/>
      </rPr>
      <t>삭제가 관리되는 등 B대리점 및 A회사의 영업 조직에 필수적인 인력으로 통합되어 있다.
    (2) 업무 내용의 결정 및 지휘</t>
    </r>
    <r>
      <rPr>
        <sz val="9"/>
        <color theme="1"/>
        <rFont val="Yu Gothic"/>
        <family val="2"/>
        <charset val="128"/>
      </rPr>
      <t>・</t>
    </r>
    <r>
      <rPr>
        <sz val="9"/>
        <color theme="1"/>
        <rFont val="맑은 고딕"/>
        <family val="2"/>
        <charset val="129"/>
        <scheme val="minor"/>
      </rPr>
      <t>감독
     －카마스터들은 甲으로부터 표준업무지침, 판매목표, 영업 관련 교육 등을 받으며, 甲이 정한 판매조건 및 지침을 위반할 경우 계약 해지 사유가 된다는 점에서 업무의 구체적 지시와 통제가 존재한다.
  2. 독립 사업자 성격 유무 검토
    (1) 계약의 형식과 실질
     －형식적으로는 판매용역계약이며 기본급이 없고 사업소득세를 납부하지만, 이는 사용자가 경제적 우위를 이용하여 임의로 정할 수 있는 사항에 불과하다. 카마스터들은 여러 해에 걸쳐 매년 계약을 갱신하며 계속적</t>
    </r>
    <r>
      <rPr>
        <sz val="9"/>
        <color theme="1"/>
        <rFont val="Yu Gothic"/>
        <family val="2"/>
        <charset val="128"/>
      </rPr>
      <t>・</t>
    </r>
    <r>
      <rPr>
        <sz val="9"/>
        <color theme="1"/>
        <rFont val="맑은 고딕"/>
        <family val="2"/>
        <charset val="129"/>
        <scheme val="minor"/>
      </rPr>
      <t>전속적으로 노무를 제공해 왔다.
    (2) 독립성 결여
     －판매대리점 계약서에 따라 타사 자동차 판매나 이중 등록이 금지되어 있어 전속성이 강하며, 카마스터들이 스스로 제3자를 고용하여 판매 업무를 대신하게 할 수 있는 독립적 사업 구조를 갖추었다고 보기 어렵다.
  3. 노동3권 보장의 필요성 검토
   －이 사건 계약 해지의 과정을 보면, 甲은 카마스터들의 노동조합 가입을 이유로 탈퇴를 종용하다가 해지를 단행하였다. 이는 전형적인 노사 간의 갈등 양상으로, 카마스터들이 단결권 등을 통해 사용자 측과 대등하게 교섭할 필요성이 매우 높음을 시사한다.
Ⅳ. 결론
 －사안의 카마스터들은 비록 형식상 개인사업자의 외관을 갖추었으나, 실질적으로는 甲의 사업에 편입되어 지휘</t>
    </r>
    <r>
      <rPr>
        <sz val="9"/>
        <color theme="1"/>
        <rFont val="Yu Gothic"/>
        <family val="2"/>
        <charset val="128"/>
      </rPr>
      <t>・</t>
    </r>
    <r>
      <rPr>
        <sz val="9"/>
        <color theme="1"/>
        <rFont val="맑은 고딕"/>
        <family val="2"/>
        <charset val="129"/>
        <scheme val="minor"/>
      </rPr>
      <t>감독을 받으며 경제적으로 의존하는 종속적 관계에 있다. 따라서 이들은 노조법 제2조 제1호가 정한 근로자에 해당한다고 봄이 타당하다. 결과적으로 이 사건 카마스터들이 개인사업자이므로 노조법상 근로자가 아니라는 甲의 주장은 법리적으로 타당하지 않다.</t>
    </r>
    <phoneticPr fontId="3" type="noConversion"/>
  </si>
  <si>
    <r>
      <t>&lt;문제1의 물음1&gt; 노동조합법상 근로자성 판단 기준
Ⅰ. 문제의 제기
 －사안에서는 B대리점에서 카마스터로 근무하는 乙, 丙, 丁, 戊가 甲과 체결한 자동차 판매용역계약의 형식적 성격에도 불구하고 "노동조합 및 노동관계조정법(이하 `노조법`이라 한다) 제2조 제1호"의 근로자에 해당하는지가 핵심 쟁점이다. 사용자인 甲은 이들이 기본급이 없고 사업소득세를 납부하는 개인사업자임을 이유로 근로자성을 부정하고 있으나, 판례가 제시하는 ‘경제적</t>
    </r>
    <r>
      <rPr>
        <sz val="9"/>
        <color rgb="FF000000"/>
        <rFont val="Noto Sans KR"/>
        <family val="3"/>
        <charset val="129"/>
      </rPr>
      <t>・</t>
    </r>
    <r>
      <rPr>
        <sz val="9"/>
        <color rgb="FF000000"/>
        <rFont val="맑은 고딕"/>
        <family val="3"/>
        <charset val="129"/>
        <scheme val="minor"/>
      </rPr>
      <t>조직적 종속관계’ 유무를 검토해야 한다. 구체적으로는 카마스터들이 사용자의 사업에 편입되어 있는지, 업무 내용이 사용자에 의해 결정되는지, 소득의 의존도가 어떠한지 등을 살펴 甲의 주장의 타당성을 판단한다. 이하에서는 노조법상 근로자의 개념 및 판단 기준에 관한 법리를 살피고 사안의 사실관계를 이에 적용하여 결론을 도출한다.
Ⅱ. 노조법상 근로자 개념 및 판단 기준
  1. 노조법상 근로자의 개념
   －"노조법 제2조 제1호"는 근로자를 '직업의 종류를 불문하고 임금</t>
    </r>
    <r>
      <rPr>
        <sz val="9"/>
        <color rgb="FF000000"/>
        <rFont val="Noto Sans KR"/>
        <family val="3"/>
        <charset val="129"/>
      </rPr>
      <t>・</t>
    </r>
    <r>
      <rPr>
        <sz val="9"/>
        <color rgb="FF000000"/>
        <rFont val="맑은 고딕"/>
        <family val="3"/>
        <charset val="129"/>
        <scheme val="minor"/>
      </rPr>
      <t>급료 기타 이에 준하는 수입에 의하여 생활하는 자'로 정의하고 있다. 이는 근로기준법상 근로자 개념보다 넓은 개념으로, 현실적인 고용관계가 없더라도 노동3권을 보장할 필요가 있는 자를 포함한다.
  2. 근로자성 판단의 법리
    (1) 소득 의존성
     －노무제공자의 소득이 특정 사업주에게 주로 의존하고 있는지 여부
    (2) 필수적 인력
     －노무이용자가 노무제공자의 업무 내용을 정하고, 노무제공자가 노무이용자의 사업 수행에 필수적인 인력으로 통합되어 있는지 여부
    (3) 업무의 지휘</t>
    </r>
    <r>
      <rPr>
        <sz val="9"/>
        <color rgb="FF000000"/>
        <rFont val="Noto Sans KR"/>
        <family val="3"/>
        <charset val="129"/>
      </rPr>
      <t>・</t>
    </r>
    <r>
      <rPr>
        <sz val="9"/>
        <color rgb="FF000000"/>
        <rFont val="맑은 고딕"/>
        <family val="3"/>
        <charset val="129"/>
        <scheme val="minor"/>
      </rPr>
      <t>감독
     －노무이용자가 노무제공자에게 어느 정도의 지휘</t>
    </r>
    <r>
      <rPr>
        <sz val="9"/>
        <color rgb="FF000000"/>
        <rFont val="Noto Sans KR"/>
        <family val="3"/>
        <charset val="129"/>
      </rPr>
      <t>・</t>
    </r>
    <r>
      <rPr>
        <sz val="9"/>
        <color rgb="FF000000"/>
        <rFont val="맑은 고딕"/>
        <family val="3"/>
        <charset val="129"/>
        <scheme val="minor"/>
      </rPr>
      <t>감독권을 행사하는지 여부
    (4) 업무의 대체성
     －노무제공자가 노무이용자의 승낙 없이 제3자를 고용하여 업무를 대행하게 하거나 자기의 계산으로 사업을 영위하는 등 독립 사업자로서의 실질을 갖추었는지 여부
    (5) 계속성과 전속성
     －노무제공 관계의 계속성과 전속성 유무
  3. 판례의 태도    
   －“판례”는 '노조법상 근로자에 해당하는지 여부를 특정 노무제공자와 노무이용자 사이의 관계가 ‘노동3권을 보장할 필요가 있는 정도의 종속관계’에 있는지에 따라 판단한다.' 이때 종속관계는 단순히 지휘</t>
    </r>
    <r>
      <rPr>
        <sz val="9"/>
        <color rgb="FF000000"/>
        <rFont val="Noto Sans KR"/>
        <family val="3"/>
        <charset val="129"/>
      </rPr>
      <t>・</t>
    </r>
    <r>
      <rPr>
        <sz val="9"/>
        <color rgb="FF000000"/>
        <rFont val="맑은 고딕"/>
        <family val="3"/>
        <charset val="129"/>
        <scheme val="minor"/>
      </rPr>
      <t>감독의 유무를 넘어 ‘경제적</t>
    </r>
    <r>
      <rPr>
        <sz val="9"/>
        <color rgb="FF000000"/>
        <rFont val="Noto Sans KR"/>
        <family val="3"/>
        <charset val="129"/>
      </rPr>
      <t>・</t>
    </r>
    <r>
      <rPr>
        <sz val="9"/>
        <color rgb="FF000000"/>
        <rFont val="맑은 고딕"/>
        <family val="3"/>
        <charset val="129"/>
        <scheme val="minor"/>
      </rPr>
      <t>조직적 종속성’을 종합적으로 고려한다.
Ⅲ. 사안의 적용
  1. 조직적</t>
    </r>
    <r>
      <rPr>
        <sz val="9"/>
        <color rgb="FF000000"/>
        <rFont val="Noto Sans KR"/>
        <family val="3"/>
        <charset val="129"/>
      </rPr>
      <t>・</t>
    </r>
    <r>
      <rPr>
        <sz val="9"/>
        <color rgb="FF000000"/>
        <rFont val="맑은 고딕"/>
        <family val="3"/>
        <charset val="129"/>
        <scheme val="minor"/>
      </rPr>
      <t>경제적 종속성 검토
    (1) 사업에의 편입 및 통합
     －이 사건 카마스터들은 甲이 소집하는 오전 조회와 긴급회의에 참석하여 지시를 받고, 甲이 작성한 당직표에 따라 대리점에서 근무한다. 또한 A회사로부터 사번을 부여받아 등록</t>
    </r>
    <r>
      <rPr>
        <sz val="9"/>
        <color rgb="FF000000"/>
        <rFont val="Noto Sans KR"/>
        <family val="3"/>
        <charset val="129"/>
      </rPr>
      <t>・</t>
    </r>
    <r>
      <rPr>
        <sz val="9"/>
        <color rgb="FF000000"/>
        <rFont val="맑은 고딕"/>
        <family val="3"/>
        <charset val="129"/>
        <scheme val="minor"/>
      </rPr>
      <t>삭제가 관리되는 등 B대리점 및 A회사의 영업 조직에 필수적인 인력으로 통합되어 있다.
    (2) 업무 내용의 결정 및 지휘</t>
    </r>
    <r>
      <rPr>
        <sz val="9"/>
        <color rgb="FF000000"/>
        <rFont val="Noto Sans KR"/>
        <family val="3"/>
        <charset val="129"/>
      </rPr>
      <t>・</t>
    </r>
    <r>
      <rPr>
        <sz val="9"/>
        <color rgb="FF000000"/>
        <rFont val="맑은 고딕"/>
        <family val="3"/>
        <charset val="129"/>
        <scheme val="minor"/>
      </rPr>
      <t>감독
     －카마스터들은 甲으로부터 표준업무지침, 판매목표, 영업 관련 교육 등을 받으며, 甲이 정한 판매조건 및 지침을 위반할 경우 계약 해지 사유가 된다는 점에서 업무의 구체적 지시와 통제가 존재한다.
  2. 독립 사업자 성격 유무 검토
    (1) 계약의 형식과 실질
     －형식적으로는 판매용역계약이며 기본급이 없고 사업소득세를 납부하지만, 이는 사용자가 경제적 우위를 이용하여 임의로 정할 수 있는 사항에 불과하다. 카마스터들은 여러 해에 걸쳐 매년 계약을 갱신하며 계속적</t>
    </r>
    <r>
      <rPr>
        <sz val="9"/>
        <color rgb="FF000000"/>
        <rFont val="Noto Sans KR"/>
        <family val="3"/>
        <charset val="129"/>
      </rPr>
      <t>・</t>
    </r>
    <r>
      <rPr>
        <sz val="9"/>
        <color rgb="FF000000"/>
        <rFont val="맑은 고딕"/>
        <family val="3"/>
        <charset val="129"/>
        <scheme val="minor"/>
      </rPr>
      <t>전속적으로 노무를 제공해 왔다.
    (2) 독립성 결여
     －판매대리점 계약서에 따라 타사 자동차 판매나 이중 등록이 금지되어 있어 전속성이 강하며, 카마스터들이 스스로 제3자를 고용하여 판매 업무를 대신하게 할 수 있는 독립적 사업 구조를 갖추었다고 보기 어렵다.
  3. 노동3권 보장의 필요성 검토
   －이 사건 계약 해지의 과정을 보면, 甲은 카마스터들의 노동조합 가입을 이유로 탈퇴를 종용하다가 해지를 단행하였다. 이는 전형적인 노사 간의 갈등 양상으로, 카마스터들이 단결권 등을 통해 사용자 측과 대등하게 교섭할 필요성이 매우 높음을 시사한다.
Ⅳ. 결론
 －사안의 카마스터들은 비록 형식상 개인사업자의 외관을 갖추었으나, 실질적으로는 甲의 사업에 편입되어 지휘</t>
    </r>
    <r>
      <rPr>
        <sz val="9"/>
        <color rgb="FF000000"/>
        <rFont val="Noto Sans KR"/>
        <family val="3"/>
        <charset val="129"/>
      </rPr>
      <t>・</t>
    </r>
    <r>
      <rPr>
        <sz val="9"/>
        <color rgb="FF000000"/>
        <rFont val="맑은 고딕"/>
        <family val="3"/>
        <charset val="129"/>
        <scheme val="minor"/>
      </rPr>
      <t>감독을 받으며 경제적으로 의존하는 종속적 관계에 있다. 따라서 이들은 노조법 제2조 제1호가 정한 근로자에 해당한다고 봄이 타당하다. 결과적으로 이 사건 카마스터들이 개인사업자이므로 노조법상 근로자가 아니라는 甲의 주장은 법리적으로 타당하지 않다.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r>
    <phoneticPr fontId="3" type="noConversion"/>
  </si>
  <si>
    <t>[기출][2][2024-1-1]노동조합법상 근로자성 판단 기준</t>
    <phoneticPr fontId="3" type="noConversion"/>
  </si>
  <si>
    <r>
      <t>노동조합법상 근로자성 판단 기준
# Ⅰ. 문제의 제기
## B대리점 카마스터의 형식적 계약 성격 불구 노조법상 근로자 해당 여부 핵심 쟁점 부상
## 甲의 근로자성 부정 주장 관련 판례상 경제적</t>
    </r>
    <r>
      <rPr>
        <sz val="9"/>
        <rFont val="Noto Sans KR"/>
        <family val="3"/>
        <charset val="129"/>
      </rPr>
      <t>・</t>
    </r>
    <r>
      <rPr>
        <sz val="9"/>
        <rFont val="맑은 고딕"/>
        <family val="3"/>
        <charset val="129"/>
        <scheme val="minor"/>
      </rPr>
      <t>조직적 종속관계 유무 검토 요구
## 사업 편입 여부 및 업무 결정권</t>
    </r>
    <r>
      <rPr>
        <sz val="9"/>
        <rFont val="Noto Sans KR"/>
        <family val="3"/>
        <charset val="129"/>
      </rPr>
      <t>・</t>
    </r>
    <r>
      <rPr>
        <sz val="9"/>
        <rFont val="맑은 고딕"/>
        <family val="3"/>
        <charset val="129"/>
        <scheme val="minor"/>
      </rPr>
      <t>소득 의존도 분석 통한 甲의 주장 타당성 판단
## 노조법상 근로자 법리 검토 및 사안 적용 통한 결론 도출 시도
# Ⅱ. 노조법상 근로자 개념 및 판단 기준
## 1. 노조법상 근로자의 개념
### 직업 종류 불문 임금 및 이에 준하는 수입 기반 생활자 정의
### 근기법 대비 넓은 개념으로 현실적 고용관계 부재 시 노동3권 보장 대상 포함
## 2. 근로자성 판단의 법리
### (1) 소득 의존성
#### 특정 사업주 대상 노무제공자의 주된 소득 의존 여부
### (2) 필수적 인력
#### 업무 내용 결정 및 사업 수행 필수 인력 통합 여부
### (3) 업무의 지휘</t>
    </r>
    <r>
      <rPr>
        <sz val="9"/>
        <rFont val="Noto Sans KR"/>
        <family val="3"/>
        <charset val="129"/>
      </rPr>
      <t>・</t>
    </r>
    <r>
      <rPr>
        <sz val="9"/>
        <rFont val="맑은 고딕"/>
        <family val="3"/>
        <charset val="129"/>
        <scheme val="minor"/>
      </rPr>
      <t>감독
#### 노무이용자의 지휘</t>
    </r>
    <r>
      <rPr>
        <sz val="9"/>
        <rFont val="Noto Sans KR"/>
        <family val="3"/>
        <charset val="129"/>
      </rPr>
      <t>・</t>
    </r>
    <r>
      <rPr>
        <sz val="9"/>
        <rFont val="맑은 고딕"/>
        <family val="3"/>
        <charset val="129"/>
        <scheme val="minor"/>
      </rPr>
      <t>감독권 행사 정도 파악
### (4) 업무의 대체성
#### 제3자 고용 대행 및 자기 계산 사업 영위 등 독립 실질 검증
### (5) 계속성과 전속성
#### 노무제공 관계의 시간적 계속성 및 전속성 유무
## 3. 판례의 태도
### 노동3권 보장 필요성 있는 정도의 종속관계 여부 기준 근로자성 판시
### 지휘</t>
    </r>
    <r>
      <rPr>
        <sz val="9"/>
        <rFont val="Noto Sans KR"/>
        <family val="3"/>
        <charset val="129"/>
      </rPr>
      <t>・</t>
    </r>
    <r>
      <rPr>
        <sz val="9"/>
        <rFont val="맑은 고딕"/>
        <family val="3"/>
        <charset val="129"/>
        <scheme val="minor"/>
      </rPr>
      <t>감독 유무 초과한 경제적</t>
    </r>
    <r>
      <rPr>
        <sz val="9"/>
        <rFont val="Noto Sans KR"/>
        <family val="3"/>
        <charset val="129"/>
      </rPr>
      <t>・</t>
    </r>
    <r>
      <rPr>
        <sz val="9"/>
        <rFont val="맑은 고딕"/>
        <family val="3"/>
        <charset val="129"/>
        <scheme val="minor"/>
      </rPr>
      <t>조직적 종속성 종합 고려 지향
# Ⅲ. 사안의 적용
## 1. 조직적</t>
    </r>
    <r>
      <rPr>
        <sz val="9"/>
        <rFont val="Noto Sans KR"/>
        <family val="3"/>
        <charset val="129"/>
      </rPr>
      <t>・</t>
    </r>
    <r>
      <rPr>
        <sz val="9"/>
        <rFont val="맑은 고딕"/>
        <family val="3"/>
        <charset val="129"/>
        <scheme val="minor"/>
      </rPr>
      <t>경제적 종속성 검토
### (1) 사업에의 편입 및 통합
#### 조회 참석</t>
    </r>
    <r>
      <rPr>
        <sz val="9"/>
        <rFont val="Noto Sans KR"/>
        <family val="3"/>
        <charset val="129"/>
      </rPr>
      <t>・</t>
    </r>
    <r>
      <rPr>
        <sz val="9"/>
        <rFont val="맑은 고딕"/>
        <family val="3"/>
        <charset val="129"/>
        <scheme val="minor"/>
      </rPr>
      <t>당직표 준수 및 사번 부여 통한 영업 조직 필수 인력 통합 확인
### (2) 업무 내용의 결정 및 지휘</t>
    </r>
    <r>
      <rPr>
        <sz val="9"/>
        <rFont val="Noto Sans KR"/>
        <family val="3"/>
        <charset val="129"/>
      </rPr>
      <t>・</t>
    </r>
    <r>
      <rPr>
        <sz val="9"/>
        <rFont val="맑은 고딕"/>
        <family val="3"/>
        <charset val="129"/>
        <scheme val="minor"/>
      </rPr>
      <t>감독
#### 지침 위반 시 계약 해지 등 구체적 지시와 통제 존재 인정
## 2. 독립 사업자 성격 유무 검토
### (1) 계약의 형식과 실질
#### 형식상 사업자이나 사용자 우위 하 결정된 외관 불구 계속적</t>
    </r>
    <r>
      <rPr>
        <sz val="9"/>
        <rFont val="Noto Sans KR"/>
        <family val="3"/>
        <charset val="129"/>
      </rPr>
      <t>・</t>
    </r>
    <r>
      <rPr>
        <sz val="9"/>
        <rFont val="맑은 고딕"/>
        <family val="3"/>
        <charset val="129"/>
        <scheme val="minor"/>
      </rPr>
      <t>전속적 노무 제공 지속
#### 사용자 임의 결정 사항 배제 및 실질적 노무 제공 관계 주목
### (2) 독립성 결여
#### 타사 판매 금지 등 강한 전속성 및 제3자 고용 불가한 독립적 사업 구조 미비
## 3. 노동3권 보장의 필요성 검토
### 노조 가입 이유 탈퇴 종용 및 해지 단행 통한 전형적 노사 갈등 양상 노출
### 단결권 기반 사용자 측 대등 교섭 필요성 매우 높은 상황 확인
# Ⅳ. 결론
## 형식상 사업자이나 실질적 사업 편입 및 지휘</t>
    </r>
    <r>
      <rPr>
        <sz val="9"/>
        <rFont val="Noto Sans KR"/>
        <family val="3"/>
        <charset val="129"/>
      </rPr>
      <t>・</t>
    </r>
    <r>
      <rPr>
        <sz val="9"/>
        <rFont val="맑은 고딕"/>
        <family val="3"/>
        <charset val="129"/>
        <scheme val="minor"/>
      </rPr>
      <t>감독 하 경제적 의존 종속 관계 형성
## 노조법 제2조 제1호 의거 근로자 해당 판정 타당
## 개인사업자 명분 근로자성 부정하는 甲의 주장 법리적 타당성 결여 확인</t>
    </r>
    <phoneticPr fontId="3" type="noConversion"/>
  </si>
  <si>
    <t>&lt;문제1.2의 물음2&gt; 단체협약과 개별 근로계약 충돌 시 단체협약에 의한 근로조건 저하 가능성 및 판례 검토
Ⅰ. 문제의 제기
 －"노동조합 및 노동관계조정법(이하 노조법) 제33조"는 '단체협약에 정한 근로조건 기타 근로자의 대우에 관한 기준에 위반하는 근로계약의 부분을 무효로 하며, 무효로 된 부분은 단체협약에 정한 기준에 따르도록 규정'하고 있다. 이는 단체협약의 규범적 효력을 명시한 것이다. 그러나 〈단체협약이 개정되어 기존의 근로계약보다 불리한 내용을 담게 되었을 때, 하위 규범인 근로계약의 유리한 조건이 우선하는지(유리한 조건 우선의 원칙) 아니면 단체협약이 직접적으로 규율하여 이를 배제하는지가 쟁점이 된다.〉 사안에서 생산직 근로자 乙은 단체협약보다 유리한 근로계약상 상여금 지급을 청구하고 있는바, 이하에서는 이에 관한 법리와 판례의 태도를 상세히 검토한다.
Ⅱ. 단체협약의 규범적 효력과 성질
  1. 규범적 효력의 의의
   －단체협약은 노사 간의 합의에 의해 성립하는 계약임에도 불구하고, '법에 의해 근로자와 사용자 사이의 개별적 근로관계를 직접 구속하는 법적 효력'을 부여받는다. 이를 ‘규범적 효력’이라 하며, 이에 따라 단체협약이 체결되면 그 협약의 적용을 받는 근로자의 근로계약 내용은 단체협약의 기준에 맞게 강제적으로 변경된다.
  2. 단체협약의 유리한 조건 배제 여부
   －단체협약이 취업규칙보다 불리하더라도 단체협약이 우선한다는 점에 대해서는 학설과 판례의 견해가 대체로 일치한다. 이는 단체협약이 노동3권에 근거한 집단적 자치의 산물이며, 근로조건의 통일적이고 집단적인 결정을 목적으로 하기 때문이다.
Ⅲ. 단체협약과 근로계약의 관계에 관한 판례의 태도
  1. 종래 판례의 입장 (유리한 조건 우선 원칙 부정)
   －“종래 판례”는 '단체협약이 개정됨으로써 근로자에게 불리하게 근로조건이 변경된 경우에도 그 효력을 폭넓게 인정하였다.' 단체협약은 근로자의 대우에 관한 최저기준뿐만 아니라 최고기준이나 절대적 기준을 정할 수도 있다고 보았다. 특히 노동조합이 사용자와의 협상을 통해 경영 위기 극복 등을 목적으로 근로조건을 하향 조정하기로 합의했다면, 이는 단체교섭권의 정당한 행사에 해당하므로 개별 근로자의 동의 없이도 근로계약 내용을 변경할 수 있다는 취지였다.
  2. 최근 판례의 흐름과 법리 (근로계약의 개별적 합의 존중)
   －“최근 판례”는 '취업규칙과 근로계약의 관계'에서 '유리한 근로계약 우선 원칙'을 명시적으로 인정한 바 있다. 다만, 단체협약과 근로계약의 관계에 있어서는 다음과 같은 법리를 제시한다.
    (1) 단체협약의 권한과 한계
     －단체협약은 협약 체결 당시 재직 중인 근로자의 근로조건을 집단적으로 결정할 수 있는 권한을 가지지만, '이미 구체적으로 발생하여 근로자의 사적 재산 영역으로 들어온 권리(기발생 임금 등)를 사후에 단체협약으로 소급하여 포기하거나 낮추는 것은 허용되지 않는다.'
    (2) 근로조건의 하향 변경 가능성
     －“판례”는 '협약자치의 원칙상 노동조합은 사용자와 체결한 단체협약에 의하여 근로조건을 유리하게 변경할 수 있을 뿐만 아니라 불리하게 변경할 수도 있다'고 본다. 따라서 단체협약이 개정되어 근로계약보다 불리한 내용을 담게 되었다면, "노조법 제33조"에 의해 근로계약 중 단체협약에 저촉되는 부분은 무효가 되고 단체협약의 기준이 적용되는 것이 원칙이다.
  3. 검토
   －“판례”에 따르면 '단체협약은 개별 근로계약에 대하여 직접적으로 규율하는 효력을 가진다. 근로계약에서 정한 유리한 조건이 단체협약의 체결이나 개정으로 인해 더 이상 유지되지 않게 되더라도, 그것이 노동조합의 교섭권을 남용한 것이거나 선량한 풍속 기타 사회질서에 위반하지 않는 한 단체협약의 효력이 우선한다'는 것이 확고한 태도이다.
Ⅳ. 사안의 적용
  1. 상여금 지급 규정의 충돌 분석
    (1) 규범의 충돌 상황
     －乙의 근로계약에는 매년 기본급 200%의 상여금 지급이 명시되어 있으나, 새롭게 체결된 단체협약은 경영 실적에 따라 상여금을 지급하지 않을 수 있도록 규정하고 있다. 이는 명백히 단체협약이 근로계약보다 불리한 경우에 해당한다.
    (2) 노조법 제33조의 적용
     －"노조법 제33조 제1항"에 따라 단체협약에 위반하는 근로계약 부분은 무효가 된다. 이때 '위반의 의미는 상회하는 경우뿐만 아니라 미달하는 경우를 모두 포함'하는 것으로 해석된다. 따라서 단체협약이 상여금 부지급의 근거를 마련했다면, 근로계약상의 상여금 지급 의무는 단체협약에 의해 그 효력을 잃게 된다.
  2. 경영 위기와 협약자치의 정당성
   －B사는 경영 위기를 이유로 C노동조합과 합의하여 상여금 규정을 변경하였다. 이는 노동조합이 기업의 존속과 고용 유지를 위해 단체교섭권을 행사하여 근로조건을 양보한 것으로 볼 수 있다. 이러한 집단적 결정은 개별 근로계약의 유리한 조건을 압도하는 규범적 효력을 가진다.
  3. 乙의 청구권 검토
   －乙이 청구하는 상여금이 '단체협약 개정 이전에 ‘이미 지급기가 도래하여 구체적인 채권으로 확정된 것’이라면 단체협약으로 이를 ‘소급 포기할 수 없으나,’ 사안은 ‘향후 2년간의 상여금’을 대상으로 하고 있다.' 따라서 장래에 발생할 상여금에 대해서는 단체협약의 효력이 개별 근로계약에 우선하게 되며, 乙은 기존 근로계약의 내용을 근거로 상여금을 청구할 수 없다.
Ⅴ. 결론
 －단체협약과 개별 근로계약이 충돌하는 경우, “판례”는 '단체협약의 ‘규범적 효력’과 ‘집단적 자치의 원칙’을 중시하여 단체협약의 우선적 적용을 인정한다.' 비록 근로계약에 유리한 조건이 명시되어 있다 하더라도, 단체협약이 체결 또는 개정됨으로써 근로조건이 낮아진다면 "노조법 제33조"에 의하여 근로계약의 해당 부분은 효력을 상실한다. 사안의 경우 B사와 C노동조합이 경영 위기를 이유로 상여금 부지급에 합의한 것은 정당한 협약자치의 영역에 해당하므로, 근로계약상의 유리한 상여금 규정은 단체협약에 의해 실효된다. 따라서 '乙의 상여금 지급 청구는 받아들여지기 어려우며, B사의 주장이 법리적으로 타당하다.'
&lt;보충-결론&gt;
 －'단체협약은 ‘노조법 제33조’에 의하여 ‘개별 근로계약을 직접적으로 규율하는 직율적 효력’을 가진다.' 따라서 단체협약이 체결되거나 개정되어 기존 근로계약보다 불리한 내용을 담게 되더라도, 그것이 이미 발생한 권리를 소급 삭감하는 것이 아니며 교섭권의 남용이 없는 한 단체협약의 기준이 우선한다. 사안의 乙은 단체협약에 따라 변경된 근로조건을 수용해야 하며, 기존의 유리한 근로계약을 근거로 상여금을 청구하는 것은 법리적으로 허용되지 않는다.
&lt;보충-직율적&gt;
 －‘직율적(直律的)’이라는 '직접적으로 규율한다'는 뜻으로, 그 표현은 법학, 특히 노동법 분야에서 단체협약의 규범적 효력을 설명할 때 관용적으로 사용되는 용어이다. 국어사전에는 등재되어 있지 않은 학술적 조어에 가깝다.
1. 첫 행 제목 유지
2. 키워드 중심 요약
3. 각 목차 필수 유지
4. 원본의 목차 외 별도 목차 추가 금지
5. 뉴스 헤드라인 문체 사용
6. "~다", "~함", "~임"과 같은 문장 종료 지양하고 명사형으로 종결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Canvas는 이전 내용은 배제하고 항상 새로고침(하나의 질의에 하나의 Canvas)</t>
    <phoneticPr fontId="3" type="noConversion"/>
  </si>
  <si>
    <r>
      <t>단체협약과 개별 근로계약 충돌 시 단체협약에 의한 근로조건 저하 가능성 및 판례 검토
# Ⅰ. 문제의 제기
## 노조법 제33조 근거 단체협약 상의 근로기준 부합 개별 계약 무효 및 법정 협약 기준 우선 적용 의무 명시
## 불리 개정 협약 체결 시 하위 규범인 근로계약의 유리 조건 배제 및 규범적 우선 효력 범위 쟁점 부각
## 단체협약 대비 유리한 근로계약상 상여금 지급 청구하는 근로자 乙 사안 대상 협약 효력 및 판례 법리 고찰
# Ⅱ. 단체협약의 규범적 효력과 성질
## 1. 규범적 효력의 의의
### 노사 합의 계약 지위에도 불구하고 개별 근로관계 직접 구속 및 계약 내용 강제 변경 규범력 부여
## 2. 단체협약의 유리한 조건 배제 여부
### 집단적 자치 성과물인 협약 우선성 인정을 통한 근로조건의 통일적</t>
    </r>
    <r>
      <rPr>
        <sz val="9"/>
        <rFont val="Noto Sans KR"/>
        <family val="3"/>
        <charset val="129"/>
      </rPr>
      <t>・</t>
    </r>
    <r>
      <rPr>
        <sz val="9"/>
        <rFont val="맑은 고딕"/>
        <family val="3"/>
        <charset val="129"/>
        <scheme val="minor"/>
      </rPr>
      <t>집단적 결정 목적 관철
# Ⅲ. 단체협약과 근로계약의 관계에 관한 판례의 태도
## 1. 종래 판례의 입장 (유리한 조건 우선 원칙 부정)
### 단체협약 개정 통한 근로조건 저하 시에도 협약 효력 폭넓게 인정하는 기존 판례 양상 확인
### 단체협약을 최저기준 기능 외 최고 또는 절대 기준 정립 가능 규범으로 인정
### 경영난 타개 목적의 조건 하향 합의 역시 노동조합 교섭권 정당 행사에 따른 개별 계약 자동 변경 효력 긍정
## 2. 최근 판례의 흐름과 법리 (근로계약의 개별적 합의 존중)
### 취업규칙 관계 내 유리 근로계약 우선 원칙 명시 인정 흐름 노출
### 단체협약과 개별 근로계약 충돌 시 별도의 정밀 사법 심사 기준 수립
### (1) 단체협약의 권한 and 한계
#### 체결 시점 재직자 대상 집단 결정 권한 보유 불구 기발생 구체 권리의 사후 소급 포기 및 저하 불가
### (2) 근로조건의 하향 변경 가능성
#### 협약자치 원칙 입각 노동조합의 사용자 합의 통한 근로조건 유리 또는 불리 변경 권한 인정
#### 단체협약 개정 따른 하향 시 개별 근로계약 저촉 부분 무효 및 협약 기준 전면 적용 확정
## 3. 검토
### 교섭권 남용 또는 반사회성 결여 시 개정 협약 효력의 개별 근로계약 직접 규율 우선주의 지지 기조 견지
# Ⅳ. 사안의 적용
## 1. 상여금 지급 규정의 충돌 분석
### (1) 규범의 충돌 상황
#### 기존 근로계약의 상여금 200% 지급 약정과 실적 연동 미지급 허용 개정 단체협약 대립 상황 형성
#### 단체협약 개정을 통한 근로계약의 실질적 근로조건 불리 변경 양상 성립
### (2) 노조법 제33조의 적용
#### 노조법 제33조 제1항 근거 단체협약에 위반하는 근로계약 부분 무효화 진행
#### 위반 개념에 협약 기준 미달 및 상회 조건 일체 포함 이중적 저촉성 해석 적용
#### 단체협약 내 상여금 부지급 근거 수립 기인 기존 근로계약상 지급 청구권 상실 귀착
## 2. 경영 위기와 협약자치의 정당성
### B사의 재정 위기 극복 목적 C노동조합과의 합의를 통한 상여금 지급 기준 개정 이행
### 기업 존속 및 고용 안정을 위한 단체교섭권 행사 기반 조건 양보의 정당성 확보
### 개별 근로계약상 유리 약정 압도하는 집단 결정 우선의 규범력 확인
## 3. 乙의 청구권 검토
### 기발생 구체 채권 소급 포기 불가 원칙 준수하되 향후 2개년 장래 상여금 대상 제한 확인
### 장래 발생 영역의 단체협약 우선 적용에 따른 乙의 기존 근로계약 근거 청구 불가
# Ⅴ. 결론
## 단체협약과 개별 계약 충돌 시 규범 효력 및 집단 자치 중시 기조 속 협약 우선 적용 판단 확정
## 불리한 협약 개정 시에도 노조법 제33조 의거 개별 계약의 저촉 부분 무효 및 소멸 판단 도출
## 경영난 극복 목적 부지급 합의의 정당 협약자치 귀속에 따른 기존 상여금 약정 실효 적용
## 근로자 乙의 상여금 지급 청구 불인정 및 사용자 B사 주장의 법리적 타당성 확인
## &lt;보충-결론&gt;
## 노조법 제33조 기초 개별 근로계약 직접 규율하는 직율적 효력 정립
## 기발생 권리 소급 박탈 및 교섭권 남용 배제 조건 속 불리 변경 협약 우선주의 관철
## 乙의 개정 근로조건 수용 의무 수반 및 기존 계약 근거 상여금 지급 청구의 법리적 불허
## &lt;보충-직율적&gt;
## 직접적 규율 뜻하는 노동법 내 단체협약 규범력 기술용 학술적 관용어 사용
## 일반 국어사전 미등재 전문 분야 학술 조어 판단</t>
    </r>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</si>
</sst>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1" formatCode="_-* #,##0_-;\-* #,##0_-;_-* &quot;-&quot;_-;_-@_-"/>
  </numFmts>
  <fonts count="17"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0"/>
      <name val="함초롬돋움"/>
      <family val="3"/>
      <charset val="129"/>
    </font>
    <font>
      <sz val="9"/>
      <color theme="1"/>
      <name val="맑은 고딕"/>
      <family val="2"/>
      <charset val="129"/>
      <scheme val="minor"/>
    </font>
    <font>
      <sz val="11"/>
      <color theme="1"/>
      <name val="맑은 고딕"/>
      <family val="2"/>
      <scheme val="minor"/>
    </font>
    <font>
      <sz val="9"/>
      <color theme="0"/>
      <name val="맑은 고딕"/>
      <family val="3"/>
      <charset val="129"/>
      <scheme val="minor"/>
    </font>
    <font>
      <sz val="9"/>
      <name val="맑은 고딕"/>
      <family val="2"/>
      <charset val="129"/>
      <scheme val="minor"/>
    </font>
    <font>
      <sz val="9"/>
      <name val="맑은 고딕"/>
      <family val="3"/>
      <charset val="129"/>
      <scheme val="minor"/>
    </font>
    <font>
      <sz val="9"/>
      <name val="Noto Sans KR"/>
      <family val="3"/>
      <charset val="129"/>
    </font>
    <font>
      <sz val="9"/>
      <color rgb="FF000000"/>
      <name val="맑은 고딕"/>
      <family val="3"/>
      <charset val="129"/>
      <scheme val="minor"/>
    </font>
    <font>
      <sz val="9"/>
      <color rgb="FF000000"/>
      <name val="Noto Sans KR"/>
      <family val="3"/>
      <charset val="129"/>
    </font>
    <font>
      <sz val="9"/>
      <name val="맑은 고딕"/>
      <family val="3"/>
      <charset val="128"/>
      <scheme val="minor"/>
    </font>
    <font>
      <sz val="9"/>
      <color theme="1"/>
      <name val="맑은 고딕"/>
      <family val="3"/>
      <charset val="128"/>
      <scheme val="minor"/>
    </font>
    <font>
      <sz val="9"/>
      <color theme="1"/>
      <name val="Yu Gothic"/>
      <family val="2"/>
      <charset val="128"/>
    </font>
  </fonts>
  <fills count="3">
    <fill>
      <patternFill patternType="none"/>
    </fill>
    <fill>
      <patternFill patternType="gray125"/>
    </fill>
    <fill>
      <patternFill patternType="solid">
        <fgColor rgb="FF0070C0"/>
        <bgColor indexed="64"/>
      </patternFill>
    </fill>
  </fills>
  <borders count="1">
    <border>
      <left/>
      <right/>
      <top/>
      <bottom/>
      <diagonal/>
    </border>
  </borders>
  <cellStyleXfs count="9">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0" fontId="7" fillId="0" borderId="0"/>
    <xf numFmtId="41" fontId="7"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6" fillId="0" borderId="0" applyFont="0" applyFill="0" applyBorder="0" applyAlignment="0" applyProtection="0">
      <alignment vertical="center"/>
    </xf>
    <xf numFmtId="41" fontId="7" fillId="0" borderId="0" applyFont="0" applyFill="0" applyBorder="0" applyAlignment="0" applyProtection="0">
      <alignment vertical="center"/>
    </xf>
  </cellStyleXfs>
  <cellXfs count="14">
    <xf numFmtId="0" fontId="0" fillId="0" borderId="0" xfId="0">
      <alignment vertical="center"/>
    </xf>
    <xf numFmtId="0" fontId="4" fillId="0" borderId="0" xfId="0" applyFont="1">
      <alignment vertical="center"/>
    </xf>
    <xf numFmtId="0" fontId="5" fillId="2" borderId="0" xfId="0" applyFont="1" applyFill="1" applyAlignment="1">
      <alignment horizontal="center" vertical="center"/>
    </xf>
    <xf numFmtId="0" fontId="4" fillId="0" borderId="0" xfId="0" applyFont="1" applyAlignment="1">
      <alignment horizontal="center" vertical="center"/>
    </xf>
    <xf numFmtId="0" fontId="8" fillId="2" borderId="0" xfId="0" applyFont="1" applyFill="1" applyAlignment="1">
      <alignment horizontal="center" vertical="center"/>
    </xf>
    <xf numFmtId="0" fontId="9" fillId="0" borderId="0" xfId="0" applyFont="1">
      <alignment vertical="center"/>
    </xf>
    <xf numFmtId="0" fontId="9" fillId="0" borderId="0" xfId="0" applyFont="1" applyAlignment="1">
      <alignment vertical="center" wrapText="1"/>
    </xf>
    <xf numFmtId="0" fontId="9" fillId="0" borderId="0" xfId="0" applyFont="1" applyAlignment="1">
      <alignment vertical="top" wrapText="1"/>
    </xf>
    <xf numFmtId="0" fontId="9" fillId="0" borderId="0" xfId="0" applyFont="1" applyAlignment="1">
      <alignment horizontal="left" vertical="top" wrapText="1"/>
    </xf>
    <xf numFmtId="0" fontId="10" fillId="0" borderId="0" xfId="0" applyFont="1" applyAlignment="1">
      <alignment horizontal="left" vertical="top" wrapText="1"/>
    </xf>
    <xf numFmtId="0" fontId="10" fillId="0" borderId="0" xfId="0" applyFont="1" applyAlignment="1">
      <alignment vertical="top" wrapText="1"/>
    </xf>
    <xf numFmtId="0" fontId="0" fillId="0" borderId="0" xfId="0" applyAlignment="1">
      <alignment vertical="top" wrapText="1"/>
    </xf>
    <xf numFmtId="0" fontId="0" fillId="0" borderId="0" xfId="0" applyAlignment="1">
      <alignment horizontal="left" vertical="top" wrapText="1"/>
    </xf>
    <xf numFmtId="0" fontId="12" fillId="0" borderId="0" xfId="0" applyFont="1" applyAlignment="1">
      <alignment horizontal="left" vertical="top" wrapText="1"/>
    </xf>
  </cellXfs>
  <cellStyles count="9">
    <cellStyle name="쉼표 [0] 2" xfId="2" xr:uid="{45003987-6B87-4A11-BC34-B24611FAEB98}"/>
    <cellStyle name="쉼표 [0] 2 2" xfId="6" xr:uid="{96EA9A79-C470-43E8-BF1C-4D4AF7AAC803}"/>
    <cellStyle name="쉼표 [0] 3" xfId="4" xr:uid="{A0E64490-13FD-4592-B2DA-9ED7A6A59C2D}"/>
    <cellStyle name="쉼표 [0] 3 2" xfId="8" xr:uid="{AF1588B8-1C90-41D7-881F-82644A5B8A25}"/>
    <cellStyle name="쉼표 [0] 4" xfId="7" xr:uid="{0CF7BBCA-DC2E-405E-ACF5-3C6C2014502E}"/>
    <cellStyle name="표준" xfId="0" builtinId="0"/>
    <cellStyle name="표준 2" xfId="1" xr:uid="{694FF0B6-DC19-4C5C-9C1B-270C1F1629F6}"/>
    <cellStyle name="표준 2 2" xfId="5" xr:uid="{793DF16D-34B6-4318-B53E-31F481040971}"/>
    <cellStyle name="표준 3" xfId="3" xr:uid="{48A5A85B-A253-47DD-B221-6F80D1B35D22}"/>
  </cellStyles>
  <dxfs count="0"/>
  <tableStyles count="0" defaultTableStyle="TableStyleMedium2" defaultPivotStyle="PivotStyleLight16"/>
  <colors>
    <mruColors>
      <color rgb="FFD6EBFF"/>
      <color rgb="FFAC74D6"/>
      <color rgb="FFFFFFCC"/>
      <color rgb="FF0000FF"/>
      <color rgb="FFFF00FF"/>
      <color rgb="FF0066FF"/>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workbookViewId="0">
      <selection activeCell="F18" sqref="F18"/>
    </sheetView>
  </sheetViews>
  <sheetFormatPr defaultRowHeight="14.45" customHeight="1" x14ac:dyDescent="0.2"/>
  <cols>
    <col min="1" max="1" width="1.7109375" style="1" customWidth="1"/>
    <col min="2" max="2" width="15" style="1" customWidth="1"/>
    <col min="3" max="3" width="9.140625" style="3"/>
    <col min="4" max="16384" width="9.140625" style="1"/>
  </cols>
  <sheetData>
    <row r="2" spans="2:3" ht="14.45" customHeight="1" x14ac:dyDescent="0.2">
      <c r="B2" s="2" t="s">
        <v>0</v>
      </c>
      <c r="C2" s="2" t="s">
        <v>1</v>
      </c>
    </row>
    <row r="3" spans="2:3" ht="14.45" customHeight="1" x14ac:dyDescent="0.2">
      <c r="B3" s="3" t="s">
        <v>2</v>
      </c>
      <c r="C3" s="3" t="s">
        <v>3</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B732F5-FEDF-4602-856D-0397AF5C320F}">
  <sheetPr codeName="Sheet3">
    <pageSetUpPr autoPageBreaks="0"/>
  </sheetPr>
  <dimension ref="B1:E85"/>
  <sheetViews>
    <sheetView workbookViewId="0">
      <pane xSplit="1" ySplit="2" topLeftCell="B4" activePane="bottomRight" state="frozen"/>
      <selection pane="topRight" activeCell="B1" sqref="B1"/>
      <selection pane="bottomLeft" activeCell="A3" sqref="A3"/>
      <selection pane="bottomRight" activeCell="C4" sqref="C4"/>
    </sheetView>
  </sheetViews>
  <sheetFormatPr defaultRowHeight="12" x14ac:dyDescent="0.2"/>
  <cols>
    <col min="1" max="1" width="1.7109375" customWidth="1"/>
    <col min="2" max="2" width="30.7109375" customWidth="1"/>
    <col min="3" max="5" width="76.7109375" customWidth="1"/>
  </cols>
  <sheetData>
    <row r="1" spans="2:5" ht="14.45" customHeight="1" x14ac:dyDescent="0.2">
      <c r="B1" s="5" t="s">
        <v>301</v>
      </c>
      <c r="C1" s="6"/>
      <c r="D1" s="6" t="s">
        <v>153</v>
      </c>
      <c r="E1" s="5"/>
    </row>
    <row r="2" spans="2:5" x14ac:dyDescent="0.2">
      <c r="B2" s="4" t="s">
        <v>300</v>
      </c>
      <c r="C2" s="4" t="s">
        <v>4</v>
      </c>
      <c r="D2" s="4" t="s">
        <v>5</v>
      </c>
      <c r="E2" s="4" t="s">
        <v>6</v>
      </c>
    </row>
    <row r="3" spans="2:5" ht="99.95" customHeight="1" x14ac:dyDescent="0.2">
      <c r="B3" s="7" t="s">
        <v>302</v>
      </c>
      <c r="C3" s="8" t="s">
        <v>385</v>
      </c>
      <c r="D3" s="9"/>
      <c r="E3" s="9"/>
    </row>
    <row r="4" spans="2:5" ht="99.95" customHeight="1" x14ac:dyDescent="0.2">
      <c r="B4" s="7" t="s">
        <v>303</v>
      </c>
      <c r="C4" s="8" t="s">
        <v>386</v>
      </c>
      <c r="D4" s="9"/>
      <c r="E4" s="9"/>
    </row>
    <row r="5" spans="2:5" ht="99.95" customHeight="1" x14ac:dyDescent="0.2">
      <c r="B5" s="7" t="s">
        <v>304</v>
      </c>
      <c r="C5" s="8" t="s">
        <v>387</v>
      </c>
      <c r="D5" s="9"/>
      <c r="E5" s="9"/>
    </row>
    <row r="6" spans="2:5" ht="99.95" customHeight="1" x14ac:dyDescent="0.2">
      <c r="B6" s="7" t="s">
        <v>305</v>
      </c>
      <c r="C6" s="8" t="s">
        <v>388</v>
      </c>
      <c r="D6" s="9"/>
      <c r="E6" s="9"/>
    </row>
    <row r="7" spans="2:5" ht="99.95" customHeight="1" x14ac:dyDescent="0.2">
      <c r="B7" s="7" t="s">
        <v>306</v>
      </c>
      <c r="C7" s="8" t="s">
        <v>389</v>
      </c>
      <c r="D7" s="9"/>
      <c r="E7" s="9"/>
    </row>
    <row r="8" spans="2:5" ht="99.95" customHeight="1" x14ac:dyDescent="0.2">
      <c r="B8" s="7" t="s">
        <v>307</v>
      </c>
      <c r="C8" s="8" t="s">
        <v>390</v>
      </c>
      <c r="D8" s="9"/>
      <c r="E8" s="9"/>
    </row>
    <row r="9" spans="2:5" ht="99.95" customHeight="1" x14ac:dyDescent="0.2">
      <c r="B9" s="7" t="s">
        <v>308</v>
      </c>
      <c r="C9" s="8" t="s">
        <v>391</v>
      </c>
      <c r="D9" s="9"/>
      <c r="E9" s="9"/>
    </row>
    <row r="10" spans="2:5" ht="99.95" customHeight="1" x14ac:dyDescent="0.2">
      <c r="B10" s="7" t="s">
        <v>309</v>
      </c>
      <c r="C10" s="8" t="s">
        <v>392</v>
      </c>
      <c r="D10" s="9"/>
      <c r="E10" s="9"/>
    </row>
    <row r="11" spans="2:5" ht="99.95" customHeight="1" x14ac:dyDescent="0.2">
      <c r="B11" s="7" t="s">
        <v>310</v>
      </c>
      <c r="C11" s="8" t="s">
        <v>393</v>
      </c>
      <c r="D11" s="9"/>
      <c r="E11" s="9"/>
    </row>
    <row r="12" spans="2:5" ht="99.95" customHeight="1" x14ac:dyDescent="0.2">
      <c r="B12" s="10" t="s">
        <v>311</v>
      </c>
      <c r="C12" s="9" t="s">
        <v>394</v>
      </c>
      <c r="D12" s="9"/>
      <c r="E12" s="9"/>
    </row>
    <row r="13" spans="2:5" ht="99.95" customHeight="1" x14ac:dyDescent="0.2">
      <c r="B13" s="7" t="s">
        <v>312</v>
      </c>
      <c r="C13" s="8" t="s">
        <v>395</v>
      </c>
      <c r="D13" s="9"/>
      <c r="E13" s="9"/>
    </row>
    <row r="14" spans="2:5" ht="99.95" customHeight="1" x14ac:dyDescent="0.2">
      <c r="B14" s="7" t="s">
        <v>313</v>
      </c>
      <c r="C14" s="8" t="s">
        <v>396</v>
      </c>
      <c r="D14" s="9"/>
      <c r="E14" s="9"/>
    </row>
    <row r="15" spans="2:5" ht="99.95" customHeight="1" x14ac:dyDescent="0.2">
      <c r="B15" s="7" t="s">
        <v>314</v>
      </c>
      <c r="C15" s="8" t="s">
        <v>397</v>
      </c>
      <c r="D15" s="9"/>
      <c r="E15" s="9"/>
    </row>
    <row r="16" spans="2:5" ht="99.95" customHeight="1" x14ac:dyDescent="0.2">
      <c r="B16" s="7" t="s">
        <v>315</v>
      </c>
      <c r="C16" s="8" t="s">
        <v>398</v>
      </c>
      <c r="D16" s="9"/>
      <c r="E16" s="9"/>
    </row>
    <row r="17" spans="2:5" ht="99.95" customHeight="1" x14ac:dyDescent="0.2">
      <c r="B17" s="7" t="s">
        <v>316</v>
      </c>
      <c r="C17" s="8" t="s">
        <v>399</v>
      </c>
      <c r="D17" s="9"/>
      <c r="E17" s="9"/>
    </row>
    <row r="18" spans="2:5" ht="99.95" customHeight="1" x14ac:dyDescent="0.2">
      <c r="B18" s="7" t="s">
        <v>317</v>
      </c>
      <c r="C18" s="8" t="s">
        <v>400</v>
      </c>
      <c r="D18" s="9"/>
      <c r="E18" s="9"/>
    </row>
    <row r="19" spans="2:5" ht="99.95" customHeight="1" x14ac:dyDescent="0.2">
      <c r="B19" s="7" t="s">
        <v>318</v>
      </c>
      <c r="C19" s="8" t="s">
        <v>401</v>
      </c>
      <c r="D19" s="9"/>
      <c r="E19" s="9"/>
    </row>
    <row r="20" spans="2:5" ht="99.95" customHeight="1" x14ac:dyDescent="0.2">
      <c r="B20" s="7" t="s">
        <v>319</v>
      </c>
      <c r="C20" s="8" t="s">
        <v>402</v>
      </c>
      <c r="D20" s="9"/>
      <c r="E20" s="9"/>
    </row>
    <row r="21" spans="2:5" ht="99.95" customHeight="1" x14ac:dyDescent="0.2">
      <c r="B21" s="7" t="s">
        <v>320</v>
      </c>
      <c r="C21" s="8" t="s">
        <v>403</v>
      </c>
      <c r="D21" s="9"/>
      <c r="E21" s="9"/>
    </row>
    <row r="22" spans="2:5" ht="99.95" customHeight="1" x14ac:dyDescent="0.2">
      <c r="B22" s="7" t="s">
        <v>321</v>
      </c>
      <c r="C22" s="8" t="s">
        <v>404</v>
      </c>
      <c r="D22" s="9"/>
      <c r="E22" s="9"/>
    </row>
    <row r="23" spans="2:5" ht="99.95" customHeight="1" x14ac:dyDescent="0.2">
      <c r="B23" s="7" t="s">
        <v>322</v>
      </c>
      <c r="C23" s="8" t="s">
        <v>405</v>
      </c>
      <c r="D23" s="9"/>
      <c r="E23" s="9"/>
    </row>
    <row r="24" spans="2:5" ht="99.95" customHeight="1" x14ac:dyDescent="0.2">
      <c r="B24" s="7" t="s">
        <v>323</v>
      </c>
      <c r="C24" s="8" t="s">
        <v>406</v>
      </c>
      <c r="D24" s="9"/>
      <c r="E24" s="9"/>
    </row>
    <row r="25" spans="2:5" ht="99.95" customHeight="1" x14ac:dyDescent="0.2">
      <c r="B25" s="7" t="s">
        <v>324</v>
      </c>
      <c r="C25" s="8" t="s">
        <v>407</v>
      </c>
      <c r="D25" s="9"/>
      <c r="E25" s="9"/>
    </row>
    <row r="26" spans="2:5" ht="99.95" customHeight="1" x14ac:dyDescent="0.2">
      <c r="B26" s="7" t="s">
        <v>325</v>
      </c>
      <c r="C26" s="8" t="s">
        <v>408</v>
      </c>
      <c r="D26" s="9"/>
      <c r="E26" s="9"/>
    </row>
    <row r="27" spans="2:5" ht="99.95" customHeight="1" x14ac:dyDescent="0.2">
      <c r="B27" s="7" t="s">
        <v>326</v>
      </c>
      <c r="C27" s="8" t="s">
        <v>409</v>
      </c>
      <c r="D27" s="9"/>
      <c r="E27" s="9"/>
    </row>
    <row r="28" spans="2:5" ht="99.95" customHeight="1" x14ac:dyDescent="0.2">
      <c r="B28" s="7" t="s">
        <v>327</v>
      </c>
      <c r="C28" s="8" t="s">
        <v>410</v>
      </c>
      <c r="D28" s="9"/>
      <c r="E28" s="9"/>
    </row>
    <row r="29" spans="2:5" ht="99.95" customHeight="1" x14ac:dyDescent="0.2">
      <c r="B29" s="7" t="s">
        <v>328</v>
      </c>
      <c r="C29" s="8" t="s">
        <v>411</v>
      </c>
      <c r="D29" s="9"/>
      <c r="E29" s="9"/>
    </row>
    <row r="30" spans="2:5" ht="99.95" customHeight="1" x14ac:dyDescent="0.2">
      <c r="B30" s="7" t="s">
        <v>329</v>
      </c>
      <c r="C30" s="8" t="s">
        <v>412</v>
      </c>
      <c r="D30" s="9"/>
      <c r="E30" s="9"/>
    </row>
    <row r="31" spans="2:5" ht="99.95" customHeight="1" x14ac:dyDescent="0.2">
      <c r="B31" s="7" t="s">
        <v>330</v>
      </c>
      <c r="C31" s="8" t="s">
        <v>413</v>
      </c>
      <c r="D31" s="9"/>
      <c r="E31" s="9"/>
    </row>
    <row r="32" spans="2:5" ht="99.95" customHeight="1" x14ac:dyDescent="0.2">
      <c r="B32" s="7" t="s">
        <v>331</v>
      </c>
      <c r="C32" s="8" t="s">
        <v>414</v>
      </c>
      <c r="D32" s="9"/>
      <c r="E32" s="9"/>
    </row>
    <row r="33" spans="2:5" ht="99.95" customHeight="1" x14ac:dyDescent="0.2">
      <c r="B33" s="7" t="s">
        <v>332</v>
      </c>
      <c r="C33" s="8" t="s">
        <v>415</v>
      </c>
      <c r="D33" s="9"/>
      <c r="E33" s="9"/>
    </row>
    <row r="34" spans="2:5" ht="99.95" customHeight="1" x14ac:dyDescent="0.2">
      <c r="B34" s="7" t="s">
        <v>333</v>
      </c>
      <c r="C34" s="8" t="s">
        <v>416</v>
      </c>
      <c r="D34" s="9"/>
      <c r="E34" s="9"/>
    </row>
    <row r="35" spans="2:5" ht="99.95" customHeight="1" x14ac:dyDescent="0.2">
      <c r="B35" s="7" t="s">
        <v>334</v>
      </c>
      <c r="C35" s="8" t="s">
        <v>417</v>
      </c>
      <c r="D35" s="9"/>
      <c r="E35" s="9"/>
    </row>
    <row r="36" spans="2:5" ht="99.95" customHeight="1" x14ac:dyDescent="0.2">
      <c r="B36" s="7" t="s">
        <v>335</v>
      </c>
      <c r="C36" s="8" t="s">
        <v>418</v>
      </c>
      <c r="D36" s="9"/>
      <c r="E36" s="9"/>
    </row>
    <row r="37" spans="2:5" ht="99.95" customHeight="1" x14ac:dyDescent="0.2">
      <c r="B37" s="7" t="s">
        <v>336</v>
      </c>
      <c r="C37" s="8" t="s">
        <v>419</v>
      </c>
      <c r="D37" s="9"/>
      <c r="E37" s="9"/>
    </row>
    <row r="38" spans="2:5" ht="99.95" customHeight="1" x14ac:dyDescent="0.2">
      <c r="B38" s="7" t="s">
        <v>337</v>
      </c>
      <c r="C38" s="8" t="s">
        <v>420</v>
      </c>
      <c r="D38" s="9"/>
      <c r="E38" s="9"/>
    </row>
    <row r="39" spans="2:5" ht="99.95" customHeight="1" x14ac:dyDescent="0.2">
      <c r="B39" s="7" t="s">
        <v>338</v>
      </c>
      <c r="C39" s="8" t="s">
        <v>421</v>
      </c>
      <c r="D39" s="9"/>
      <c r="E39" s="9"/>
    </row>
    <row r="40" spans="2:5" ht="99.95" customHeight="1" x14ac:dyDescent="0.2">
      <c r="B40" s="7" t="s">
        <v>339</v>
      </c>
      <c r="C40" s="8" t="s">
        <v>422</v>
      </c>
      <c r="D40" s="9"/>
      <c r="E40" s="9"/>
    </row>
    <row r="41" spans="2:5" ht="99.95" customHeight="1" x14ac:dyDescent="0.2">
      <c r="B41" s="7" t="s">
        <v>340</v>
      </c>
      <c r="C41" s="8" t="s">
        <v>423</v>
      </c>
      <c r="D41" s="9"/>
      <c r="E41" s="9"/>
    </row>
    <row r="42" spans="2:5" ht="99.95" customHeight="1" x14ac:dyDescent="0.2">
      <c r="B42" s="7" t="s">
        <v>341</v>
      </c>
      <c r="C42" s="8" t="s">
        <v>424</v>
      </c>
      <c r="D42" s="9"/>
      <c r="E42" s="9"/>
    </row>
    <row r="43" spans="2:5" ht="99.95" customHeight="1" x14ac:dyDescent="0.2">
      <c r="B43" s="7" t="s">
        <v>342</v>
      </c>
      <c r="C43" s="8" t="s">
        <v>425</v>
      </c>
      <c r="D43" s="9"/>
      <c r="E43" s="9"/>
    </row>
    <row r="44" spans="2:5" ht="99.95" customHeight="1" x14ac:dyDescent="0.2">
      <c r="B44" s="7" t="s">
        <v>343</v>
      </c>
      <c r="C44" s="8" t="s">
        <v>426</v>
      </c>
      <c r="D44" s="9"/>
      <c r="E44" s="9"/>
    </row>
    <row r="45" spans="2:5" ht="99.95" customHeight="1" x14ac:dyDescent="0.2">
      <c r="B45" s="7" t="s">
        <v>344</v>
      </c>
      <c r="C45" s="8" t="s">
        <v>427</v>
      </c>
      <c r="D45" s="9"/>
      <c r="E45" s="9"/>
    </row>
    <row r="46" spans="2:5" ht="99.95" customHeight="1" x14ac:dyDescent="0.2">
      <c r="B46" s="7" t="s">
        <v>345</v>
      </c>
      <c r="C46" s="8" t="s">
        <v>428</v>
      </c>
      <c r="D46" s="9"/>
      <c r="E46" s="9"/>
    </row>
    <row r="47" spans="2:5" ht="99.95" customHeight="1" x14ac:dyDescent="0.2">
      <c r="B47" s="7" t="s">
        <v>346</v>
      </c>
      <c r="C47" s="8" t="s">
        <v>429</v>
      </c>
      <c r="D47" s="9"/>
      <c r="E47" s="9"/>
    </row>
    <row r="48" spans="2:5" ht="99.95" customHeight="1" x14ac:dyDescent="0.2">
      <c r="B48" s="7" t="s">
        <v>347</v>
      </c>
      <c r="C48" s="8" t="s">
        <v>430</v>
      </c>
      <c r="D48" s="9"/>
      <c r="E48" s="9"/>
    </row>
    <row r="49" spans="2:5" ht="99.95" customHeight="1" x14ac:dyDescent="0.2">
      <c r="B49" s="10" t="s">
        <v>348</v>
      </c>
      <c r="C49" s="9" t="s">
        <v>431</v>
      </c>
      <c r="D49" s="9"/>
      <c r="E49" s="9"/>
    </row>
    <row r="50" spans="2:5" ht="99.95" customHeight="1" x14ac:dyDescent="0.2">
      <c r="B50" s="7" t="s">
        <v>349</v>
      </c>
      <c r="C50" s="8" t="s">
        <v>432</v>
      </c>
      <c r="D50" s="9"/>
      <c r="E50" s="9"/>
    </row>
    <row r="51" spans="2:5" ht="99.95" customHeight="1" x14ac:dyDescent="0.2">
      <c r="B51" s="7" t="s">
        <v>350</v>
      </c>
      <c r="C51" s="8" t="s">
        <v>433</v>
      </c>
      <c r="D51" s="9"/>
      <c r="E51" s="9"/>
    </row>
    <row r="52" spans="2:5" ht="99.95" customHeight="1" x14ac:dyDescent="0.2">
      <c r="B52" s="7" t="s">
        <v>351</v>
      </c>
      <c r="C52" s="8" t="s">
        <v>434</v>
      </c>
      <c r="D52" s="9"/>
      <c r="E52" s="9"/>
    </row>
    <row r="53" spans="2:5" ht="99.95" customHeight="1" x14ac:dyDescent="0.2">
      <c r="B53" s="7" t="s">
        <v>352</v>
      </c>
      <c r="C53" s="8" t="s">
        <v>435</v>
      </c>
      <c r="D53" s="9"/>
      <c r="E53" s="9"/>
    </row>
    <row r="54" spans="2:5" ht="99.95" customHeight="1" x14ac:dyDescent="0.2">
      <c r="B54" s="7" t="s">
        <v>353</v>
      </c>
      <c r="C54" s="8" t="s">
        <v>436</v>
      </c>
      <c r="D54" s="9"/>
      <c r="E54" s="9"/>
    </row>
    <row r="55" spans="2:5" ht="99.95" customHeight="1" x14ac:dyDescent="0.2">
      <c r="B55" s="7" t="s">
        <v>354</v>
      </c>
      <c r="C55" s="8" t="s">
        <v>437</v>
      </c>
      <c r="D55" s="9"/>
      <c r="E55" s="9"/>
    </row>
    <row r="56" spans="2:5" ht="99.95" customHeight="1" x14ac:dyDescent="0.2">
      <c r="B56" s="7" t="s">
        <v>355</v>
      </c>
      <c r="C56" s="8" t="s">
        <v>438</v>
      </c>
      <c r="D56" s="9"/>
      <c r="E56" s="9"/>
    </row>
    <row r="57" spans="2:5" ht="99.95" customHeight="1" x14ac:dyDescent="0.2">
      <c r="B57" s="7" t="s">
        <v>356</v>
      </c>
      <c r="C57" s="8" t="s">
        <v>439</v>
      </c>
      <c r="D57" s="9"/>
      <c r="E57" s="9"/>
    </row>
    <row r="58" spans="2:5" ht="99.95" customHeight="1" x14ac:dyDescent="0.2">
      <c r="B58" s="7" t="s">
        <v>357</v>
      </c>
      <c r="C58" s="8" t="s">
        <v>440</v>
      </c>
      <c r="D58" s="9"/>
      <c r="E58" s="9"/>
    </row>
    <row r="59" spans="2:5" ht="99.95" customHeight="1" x14ac:dyDescent="0.2">
      <c r="B59" s="7" t="s">
        <v>358</v>
      </c>
      <c r="C59" s="8" t="s">
        <v>441</v>
      </c>
      <c r="D59" s="9"/>
      <c r="E59" s="9"/>
    </row>
    <row r="60" spans="2:5" ht="99.95" customHeight="1" x14ac:dyDescent="0.2">
      <c r="B60" s="7" t="s">
        <v>359</v>
      </c>
      <c r="C60" s="8" t="s">
        <v>442</v>
      </c>
      <c r="D60" s="9"/>
      <c r="E60" s="9"/>
    </row>
    <row r="61" spans="2:5" ht="99.95" customHeight="1" x14ac:dyDescent="0.2">
      <c r="B61" s="7" t="s">
        <v>360</v>
      </c>
      <c r="C61" s="8" t="s">
        <v>443</v>
      </c>
      <c r="D61" s="9"/>
      <c r="E61" s="9"/>
    </row>
    <row r="62" spans="2:5" ht="99.95" customHeight="1" x14ac:dyDescent="0.2">
      <c r="B62" s="7" t="s">
        <v>361</v>
      </c>
      <c r="C62" s="8" t="s">
        <v>444</v>
      </c>
      <c r="D62" s="9"/>
      <c r="E62" s="9"/>
    </row>
    <row r="63" spans="2:5" ht="99.95" customHeight="1" x14ac:dyDescent="0.2">
      <c r="B63" s="7" t="s">
        <v>362</v>
      </c>
      <c r="C63" s="8" t="s">
        <v>445</v>
      </c>
      <c r="D63" s="9"/>
      <c r="E63" s="9"/>
    </row>
    <row r="64" spans="2:5" ht="99.95" customHeight="1" x14ac:dyDescent="0.2">
      <c r="B64" s="7" t="s">
        <v>363</v>
      </c>
      <c r="C64" s="8" t="s">
        <v>446</v>
      </c>
      <c r="D64" s="9"/>
      <c r="E64" s="9"/>
    </row>
    <row r="65" spans="2:5" ht="99.95" customHeight="1" x14ac:dyDescent="0.2">
      <c r="B65" s="7" t="s">
        <v>364</v>
      </c>
      <c r="C65" s="8" t="s">
        <v>447</v>
      </c>
      <c r="D65" s="9"/>
      <c r="E65" s="9"/>
    </row>
    <row r="66" spans="2:5" ht="99.95" customHeight="1" x14ac:dyDescent="0.2">
      <c r="B66" s="7" t="s">
        <v>365</v>
      </c>
      <c r="C66" s="8" t="s">
        <v>448</v>
      </c>
      <c r="D66" s="9"/>
      <c r="E66" s="9"/>
    </row>
    <row r="67" spans="2:5" ht="99.95" customHeight="1" x14ac:dyDescent="0.2">
      <c r="B67" s="7" t="s">
        <v>366</v>
      </c>
      <c r="C67" s="8" t="s">
        <v>449</v>
      </c>
      <c r="D67" s="9"/>
      <c r="E67" s="9"/>
    </row>
    <row r="68" spans="2:5" ht="99.95" customHeight="1" x14ac:dyDescent="0.2">
      <c r="B68" s="7" t="s">
        <v>367</v>
      </c>
      <c r="C68" s="8" t="s">
        <v>450</v>
      </c>
      <c r="D68" s="9"/>
      <c r="E68" s="9"/>
    </row>
    <row r="69" spans="2:5" ht="99.95" customHeight="1" x14ac:dyDescent="0.2">
      <c r="B69" s="7" t="s">
        <v>368</v>
      </c>
      <c r="C69" s="8" t="s">
        <v>451</v>
      </c>
      <c r="D69" s="9"/>
      <c r="E69" s="9"/>
    </row>
    <row r="70" spans="2:5" ht="99.95" customHeight="1" x14ac:dyDescent="0.2">
      <c r="B70" s="7" t="s">
        <v>369</v>
      </c>
      <c r="C70" s="8" t="s">
        <v>452</v>
      </c>
      <c r="D70" s="9"/>
      <c r="E70" s="9"/>
    </row>
    <row r="71" spans="2:5" ht="99.95" customHeight="1" x14ac:dyDescent="0.2">
      <c r="B71" s="7" t="s">
        <v>370</v>
      </c>
      <c r="C71" s="8" t="s">
        <v>453</v>
      </c>
      <c r="D71" s="9"/>
      <c r="E71" s="9"/>
    </row>
    <row r="72" spans="2:5" ht="99.95" customHeight="1" x14ac:dyDescent="0.2">
      <c r="B72" s="7" t="s">
        <v>371</v>
      </c>
      <c r="C72" s="8" t="s">
        <v>454</v>
      </c>
      <c r="D72" s="9"/>
      <c r="E72" s="9"/>
    </row>
    <row r="73" spans="2:5" ht="99.95" customHeight="1" x14ac:dyDescent="0.2">
      <c r="B73" s="7" t="s">
        <v>372</v>
      </c>
      <c r="C73" s="8" t="s">
        <v>455</v>
      </c>
      <c r="D73" s="9"/>
      <c r="E73" s="9"/>
    </row>
    <row r="74" spans="2:5" ht="99.95" customHeight="1" x14ac:dyDescent="0.2">
      <c r="B74" s="7" t="s">
        <v>373</v>
      </c>
      <c r="C74" s="8" t="s">
        <v>456</v>
      </c>
      <c r="D74" s="9"/>
      <c r="E74" s="9"/>
    </row>
    <row r="75" spans="2:5" ht="99.95" customHeight="1" x14ac:dyDescent="0.2">
      <c r="B75" s="10" t="s">
        <v>374</v>
      </c>
      <c r="C75" s="8" t="s">
        <v>457</v>
      </c>
      <c r="D75" s="9"/>
      <c r="E75" s="9"/>
    </row>
    <row r="76" spans="2:5" ht="99.95" customHeight="1" x14ac:dyDescent="0.2">
      <c r="B76" s="7" t="s">
        <v>375</v>
      </c>
      <c r="C76" s="8" t="s">
        <v>458</v>
      </c>
      <c r="D76" s="9"/>
      <c r="E76" s="9"/>
    </row>
    <row r="77" spans="2:5" ht="99.95" customHeight="1" x14ac:dyDescent="0.2">
      <c r="B77" s="7" t="s">
        <v>376</v>
      </c>
      <c r="C77" s="8" t="s">
        <v>459</v>
      </c>
      <c r="D77" s="9"/>
      <c r="E77" s="9"/>
    </row>
    <row r="78" spans="2:5" ht="99.95" customHeight="1" x14ac:dyDescent="0.2">
      <c r="B78" s="7" t="s">
        <v>377</v>
      </c>
      <c r="C78" s="8" t="s">
        <v>460</v>
      </c>
      <c r="D78" s="9"/>
      <c r="E78" s="9"/>
    </row>
    <row r="79" spans="2:5" ht="99.95" customHeight="1" x14ac:dyDescent="0.2">
      <c r="B79" s="7" t="s">
        <v>378</v>
      </c>
      <c r="C79" s="8" t="s">
        <v>461</v>
      </c>
      <c r="D79" s="9"/>
      <c r="E79" s="9"/>
    </row>
    <row r="80" spans="2:5" ht="99.95" customHeight="1" x14ac:dyDescent="0.2">
      <c r="B80" s="7" t="s">
        <v>379</v>
      </c>
      <c r="C80" s="8" t="s">
        <v>462</v>
      </c>
      <c r="D80" s="9"/>
      <c r="E80" s="9"/>
    </row>
    <row r="81" spans="2:5" ht="99.95" customHeight="1" x14ac:dyDescent="0.2">
      <c r="B81" s="7" t="s">
        <v>380</v>
      </c>
      <c r="C81" s="8" t="s">
        <v>463</v>
      </c>
      <c r="D81" s="9"/>
      <c r="E81" s="9"/>
    </row>
    <row r="82" spans="2:5" ht="99.95" customHeight="1" x14ac:dyDescent="0.2">
      <c r="B82" s="12" t="s">
        <v>381</v>
      </c>
      <c r="C82" s="11" t="s">
        <v>464</v>
      </c>
    </row>
    <row r="83" spans="2:5" ht="99.95" customHeight="1" x14ac:dyDescent="0.2">
      <c r="B83" s="12" t="s">
        <v>382</v>
      </c>
      <c r="C83" s="11" t="s">
        <v>465</v>
      </c>
    </row>
    <row r="84" spans="2:5" ht="99.95" customHeight="1" x14ac:dyDescent="0.2">
      <c r="B84" s="12" t="s">
        <v>383</v>
      </c>
      <c r="C84" s="11" t="s">
        <v>466</v>
      </c>
    </row>
    <row r="85" spans="2:5" ht="99.95" customHeight="1" x14ac:dyDescent="0.2">
      <c r="B85" s="12" t="s">
        <v>384</v>
      </c>
      <c r="C85" s="11" t="s">
        <v>467</v>
      </c>
    </row>
  </sheetData>
  <phoneticPr fontId="3"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156A75-F032-4BB9-95A6-6F462EACDE11}">
  <sheetPr codeName="Sheet2"/>
  <dimension ref="B1:F155"/>
  <sheetViews>
    <sheetView tabSelected="1" workbookViewId="0">
      <pane xSplit="1" ySplit="2" topLeftCell="B56" activePane="bottomRight" state="frozen"/>
      <selection pane="topRight" activeCell="B1" sqref="B1"/>
      <selection pane="bottomLeft" activeCell="A3" sqref="A3"/>
      <selection pane="bottomRight" activeCell="D57" sqref="D57"/>
    </sheetView>
  </sheetViews>
  <sheetFormatPr defaultRowHeight="12" x14ac:dyDescent="0.2"/>
  <cols>
    <col min="1" max="1" width="1.7109375" customWidth="1"/>
    <col min="2" max="2" width="30.7109375" customWidth="1"/>
    <col min="3" max="5" width="76.7109375" customWidth="1"/>
  </cols>
  <sheetData>
    <row r="1" spans="2:5" ht="14.45" customHeight="1" x14ac:dyDescent="0.2">
      <c r="B1" s="5" t="s">
        <v>621</v>
      </c>
      <c r="C1" s="6"/>
      <c r="D1" s="6" t="s">
        <v>153</v>
      </c>
      <c r="E1" s="5" t="s">
        <v>631</v>
      </c>
    </row>
    <row r="2" spans="2:5" x14ac:dyDescent="0.2">
      <c r="B2" s="4" t="s">
        <v>300</v>
      </c>
      <c r="C2" s="4" t="s">
        <v>4</v>
      </c>
      <c r="D2" s="4" t="s">
        <v>5</v>
      </c>
      <c r="E2" s="4" t="s">
        <v>6</v>
      </c>
    </row>
    <row r="3" spans="2:5" ht="99.95" customHeight="1" x14ac:dyDescent="0.2">
      <c r="B3" s="7" t="s">
        <v>470</v>
      </c>
      <c r="C3" s="8" t="s">
        <v>154</v>
      </c>
      <c r="D3" s="9" t="s">
        <v>629</v>
      </c>
      <c r="E3" s="9" t="s">
        <v>630</v>
      </c>
    </row>
    <row r="4" spans="2:5" ht="99.95" customHeight="1" x14ac:dyDescent="0.2">
      <c r="B4" s="7" t="s">
        <v>471</v>
      </c>
      <c r="C4" s="8" t="s">
        <v>81</v>
      </c>
      <c r="D4" s="9" t="s">
        <v>632</v>
      </c>
      <c r="E4" s="9" t="s">
        <v>633</v>
      </c>
    </row>
    <row r="5" spans="2:5" ht="99.95" customHeight="1" x14ac:dyDescent="0.2">
      <c r="B5" s="7" t="s">
        <v>472</v>
      </c>
      <c r="C5" s="8" t="s">
        <v>7</v>
      </c>
      <c r="D5" s="9" t="s">
        <v>634</v>
      </c>
      <c r="E5" s="9" t="s">
        <v>635</v>
      </c>
    </row>
    <row r="6" spans="2:5" ht="99.95" customHeight="1" x14ac:dyDescent="0.2">
      <c r="B6" s="7" t="s">
        <v>473</v>
      </c>
      <c r="C6" s="8" t="s">
        <v>8</v>
      </c>
      <c r="D6" s="9" t="s">
        <v>82</v>
      </c>
      <c r="E6" s="9"/>
    </row>
    <row r="7" spans="2:5" ht="99.95" customHeight="1" x14ac:dyDescent="0.2">
      <c r="B7" s="7" t="s">
        <v>474</v>
      </c>
      <c r="C7" s="8" t="s">
        <v>9</v>
      </c>
      <c r="D7" s="9" t="s">
        <v>83</v>
      </c>
      <c r="E7" s="9"/>
    </row>
    <row r="8" spans="2:5" ht="99.95" customHeight="1" x14ac:dyDescent="0.2">
      <c r="B8" s="7" t="s">
        <v>475</v>
      </c>
      <c r="C8" s="8" t="s">
        <v>10</v>
      </c>
      <c r="D8" s="9" t="s">
        <v>84</v>
      </c>
      <c r="E8" s="9"/>
    </row>
    <row r="9" spans="2:5" ht="99.95" customHeight="1" x14ac:dyDescent="0.2">
      <c r="B9" s="7" t="s">
        <v>476</v>
      </c>
      <c r="C9" s="8" t="s">
        <v>11</v>
      </c>
      <c r="D9" s="9" t="s">
        <v>85</v>
      </c>
      <c r="E9" s="9"/>
    </row>
    <row r="10" spans="2:5" ht="99.95" customHeight="1" x14ac:dyDescent="0.2">
      <c r="B10" s="7" t="s">
        <v>477</v>
      </c>
      <c r="C10" s="8" t="s">
        <v>12</v>
      </c>
      <c r="D10" s="9" t="s">
        <v>86</v>
      </c>
      <c r="E10" s="9"/>
    </row>
    <row r="11" spans="2:5" ht="99.95" customHeight="1" x14ac:dyDescent="0.2">
      <c r="B11" s="7" t="s">
        <v>478</v>
      </c>
      <c r="C11" s="8" t="s">
        <v>13</v>
      </c>
      <c r="D11" s="9" t="s">
        <v>87</v>
      </c>
      <c r="E11" s="9"/>
    </row>
    <row r="12" spans="2:5" ht="99.95" customHeight="1" x14ac:dyDescent="0.2">
      <c r="B12" s="10" t="s">
        <v>479</v>
      </c>
      <c r="C12" s="9" t="s">
        <v>14</v>
      </c>
      <c r="D12" s="9" t="s">
        <v>88</v>
      </c>
      <c r="E12" s="9"/>
    </row>
    <row r="13" spans="2:5" ht="99.95" customHeight="1" x14ac:dyDescent="0.2">
      <c r="B13" s="7" t="s">
        <v>480</v>
      </c>
      <c r="C13" s="8" t="s">
        <v>15</v>
      </c>
      <c r="D13" s="9" t="s">
        <v>89</v>
      </c>
      <c r="E13" s="9"/>
    </row>
    <row r="14" spans="2:5" ht="99.95" customHeight="1" x14ac:dyDescent="0.2">
      <c r="B14" s="7" t="s">
        <v>481</v>
      </c>
      <c r="C14" s="8" t="s">
        <v>16</v>
      </c>
      <c r="D14" s="9" t="s">
        <v>90</v>
      </c>
      <c r="E14" s="9"/>
    </row>
    <row r="15" spans="2:5" ht="99.95" customHeight="1" x14ac:dyDescent="0.2">
      <c r="B15" s="7" t="s">
        <v>482</v>
      </c>
      <c r="C15" s="8" t="s">
        <v>17</v>
      </c>
      <c r="D15" s="9" t="s">
        <v>91</v>
      </c>
      <c r="E15" s="9"/>
    </row>
    <row r="16" spans="2:5" ht="99.95" customHeight="1" x14ac:dyDescent="0.2">
      <c r="B16" s="7" t="s">
        <v>483</v>
      </c>
      <c r="C16" s="8" t="s">
        <v>18</v>
      </c>
      <c r="D16" s="9" t="s">
        <v>92</v>
      </c>
      <c r="E16" s="9"/>
    </row>
    <row r="17" spans="2:5" ht="99.95" customHeight="1" x14ac:dyDescent="0.2">
      <c r="B17" s="7" t="s">
        <v>484</v>
      </c>
      <c r="C17" s="8" t="s">
        <v>19</v>
      </c>
      <c r="D17" s="9" t="s">
        <v>93</v>
      </c>
      <c r="E17" s="9"/>
    </row>
    <row r="18" spans="2:5" ht="99.95" customHeight="1" x14ac:dyDescent="0.2">
      <c r="B18" s="7" t="s">
        <v>485</v>
      </c>
      <c r="C18" s="8" t="s">
        <v>20</v>
      </c>
      <c r="D18" s="9" t="s">
        <v>94</v>
      </c>
      <c r="E18" s="9"/>
    </row>
    <row r="19" spans="2:5" ht="99.95" customHeight="1" x14ac:dyDescent="0.2">
      <c r="B19" s="7" t="s">
        <v>486</v>
      </c>
      <c r="C19" s="8" t="s">
        <v>21</v>
      </c>
      <c r="D19" s="9" t="s">
        <v>95</v>
      </c>
      <c r="E19" s="9"/>
    </row>
    <row r="20" spans="2:5" ht="99.95" customHeight="1" x14ac:dyDescent="0.2">
      <c r="B20" s="7" t="s">
        <v>487</v>
      </c>
      <c r="C20" s="8" t="s">
        <v>22</v>
      </c>
      <c r="D20" s="9" t="s">
        <v>96</v>
      </c>
      <c r="E20" s="9"/>
    </row>
    <row r="21" spans="2:5" ht="99.95" customHeight="1" x14ac:dyDescent="0.2">
      <c r="B21" s="7" t="s">
        <v>488</v>
      </c>
      <c r="C21" s="8" t="s">
        <v>23</v>
      </c>
      <c r="D21" s="9" t="s">
        <v>97</v>
      </c>
      <c r="E21" s="9"/>
    </row>
    <row r="22" spans="2:5" ht="99.95" customHeight="1" x14ac:dyDescent="0.2">
      <c r="B22" s="7" t="s">
        <v>489</v>
      </c>
      <c r="C22" s="8" t="s">
        <v>24</v>
      </c>
      <c r="D22" s="9" t="s">
        <v>98</v>
      </c>
      <c r="E22" s="9"/>
    </row>
    <row r="23" spans="2:5" ht="99.95" customHeight="1" x14ac:dyDescent="0.2">
      <c r="B23" s="7" t="s">
        <v>490</v>
      </c>
      <c r="C23" s="8" t="s">
        <v>25</v>
      </c>
      <c r="D23" s="9" t="s">
        <v>99</v>
      </c>
      <c r="E23" s="9"/>
    </row>
    <row r="24" spans="2:5" ht="99.95" customHeight="1" x14ac:dyDescent="0.2">
      <c r="B24" s="7" t="s">
        <v>491</v>
      </c>
      <c r="C24" s="8" t="s">
        <v>26</v>
      </c>
      <c r="D24" s="9" t="s">
        <v>100</v>
      </c>
      <c r="E24" s="9"/>
    </row>
    <row r="25" spans="2:5" ht="99.95" customHeight="1" x14ac:dyDescent="0.2">
      <c r="B25" s="7" t="s">
        <v>492</v>
      </c>
      <c r="C25" s="8" t="s">
        <v>27</v>
      </c>
      <c r="D25" s="9" t="s">
        <v>101</v>
      </c>
      <c r="E25" s="9"/>
    </row>
    <row r="26" spans="2:5" ht="99.95" customHeight="1" x14ac:dyDescent="0.2">
      <c r="B26" s="7" t="s">
        <v>493</v>
      </c>
      <c r="C26" s="8" t="s">
        <v>28</v>
      </c>
      <c r="D26" s="9" t="s">
        <v>102</v>
      </c>
      <c r="E26" s="9"/>
    </row>
    <row r="27" spans="2:5" ht="99.95" customHeight="1" x14ac:dyDescent="0.2">
      <c r="B27" s="7" t="s">
        <v>494</v>
      </c>
      <c r="C27" s="8" t="s">
        <v>29</v>
      </c>
      <c r="D27" s="9" t="s">
        <v>103</v>
      </c>
      <c r="E27" s="9"/>
    </row>
    <row r="28" spans="2:5" ht="99.95" customHeight="1" x14ac:dyDescent="0.2">
      <c r="B28" s="7" t="s">
        <v>495</v>
      </c>
      <c r="C28" s="8" t="s">
        <v>468</v>
      </c>
      <c r="D28" s="9" t="s">
        <v>469</v>
      </c>
      <c r="E28" s="9"/>
    </row>
    <row r="29" spans="2:5" ht="99.95" customHeight="1" x14ac:dyDescent="0.2">
      <c r="B29" s="7" t="s">
        <v>622</v>
      </c>
      <c r="C29" s="9" t="s">
        <v>623</v>
      </c>
      <c r="D29" s="9" t="s">
        <v>624</v>
      </c>
      <c r="E29" s="13"/>
    </row>
    <row r="30" spans="2:5" ht="99.95" customHeight="1" x14ac:dyDescent="0.2">
      <c r="B30" s="7" t="s">
        <v>496</v>
      </c>
      <c r="C30" s="9" t="s">
        <v>625</v>
      </c>
      <c r="D30" s="9" t="s">
        <v>626</v>
      </c>
      <c r="E30" s="13"/>
    </row>
    <row r="31" spans="2:5" ht="99.95" customHeight="1" x14ac:dyDescent="0.2">
      <c r="B31" s="7" t="s">
        <v>497</v>
      </c>
      <c r="C31" s="8" t="s">
        <v>30</v>
      </c>
      <c r="D31" s="9" t="s">
        <v>150</v>
      </c>
      <c r="E31" s="9"/>
    </row>
    <row r="32" spans="2:5" ht="99.95" customHeight="1" x14ac:dyDescent="0.2">
      <c r="B32" s="7" t="s">
        <v>498</v>
      </c>
      <c r="C32" s="8" t="s">
        <v>31</v>
      </c>
      <c r="D32" s="9" t="s">
        <v>151</v>
      </c>
      <c r="E32" s="9"/>
    </row>
    <row r="33" spans="2:5" ht="99.95" customHeight="1" x14ac:dyDescent="0.2">
      <c r="B33" s="7" t="s">
        <v>499</v>
      </c>
      <c r="C33" s="8" t="s">
        <v>32</v>
      </c>
      <c r="D33" s="9" t="s">
        <v>104</v>
      </c>
      <c r="E33" s="9"/>
    </row>
    <row r="34" spans="2:5" ht="99.95" customHeight="1" x14ac:dyDescent="0.2">
      <c r="B34" s="7" t="s">
        <v>500</v>
      </c>
      <c r="C34" s="8" t="s">
        <v>33</v>
      </c>
      <c r="D34" s="9" t="s">
        <v>105</v>
      </c>
      <c r="E34" s="9"/>
    </row>
    <row r="35" spans="2:5" ht="99.95" customHeight="1" x14ac:dyDescent="0.2">
      <c r="B35" s="7" t="s">
        <v>501</v>
      </c>
      <c r="C35" s="8" t="s">
        <v>34</v>
      </c>
      <c r="D35" s="9" t="s">
        <v>106</v>
      </c>
      <c r="E35" s="9"/>
    </row>
    <row r="36" spans="2:5" ht="99.95" customHeight="1" x14ac:dyDescent="0.2">
      <c r="B36" s="7" t="s">
        <v>502</v>
      </c>
      <c r="C36" s="8" t="s">
        <v>35</v>
      </c>
      <c r="D36" s="9" t="s">
        <v>107</v>
      </c>
      <c r="E36" s="9"/>
    </row>
    <row r="37" spans="2:5" ht="99.95" customHeight="1" x14ac:dyDescent="0.2">
      <c r="B37" s="7" t="s">
        <v>503</v>
      </c>
      <c r="C37" s="8" t="s">
        <v>36</v>
      </c>
      <c r="D37" s="9" t="s">
        <v>108</v>
      </c>
      <c r="E37" s="9"/>
    </row>
    <row r="38" spans="2:5" ht="99.95" customHeight="1" x14ac:dyDescent="0.2">
      <c r="B38" s="7" t="s">
        <v>504</v>
      </c>
      <c r="C38" s="8" t="s">
        <v>37</v>
      </c>
      <c r="D38" s="9" t="s">
        <v>109</v>
      </c>
      <c r="E38" s="9"/>
    </row>
    <row r="39" spans="2:5" ht="99.95" customHeight="1" x14ac:dyDescent="0.2">
      <c r="B39" s="7" t="s">
        <v>505</v>
      </c>
      <c r="C39" s="8" t="s">
        <v>38</v>
      </c>
      <c r="D39" s="9" t="s">
        <v>110</v>
      </c>
      <c r="E39" s="9"/>
    </row>
    <row r="40" spans="2:5" ht="99.95" customHeight="1" x14ac:dyDescent="0.2">
      <c r="B40" s="7" t="s">
        <v>506</v>
      </c>
      <c r="C40" s="8" t="s">
        <v>39</v>
      </c>
      <c r="D40" s="9" t="s">
        <v>111</v>
      </c>
      <c r="E40" s="9"/>
    </row>
    <row r="41" spans="2:5" ht="99.95" customHeight="1" x14ac:dyDescent="0.2">
      <c r="B41" s="7" t="s">
        <v>507</v>
      </c>
      <c r="C41" s="8" t="s">
        <v>40</v>
      </c>
      <c r="D41" s="9" t="s">
        <v>152</v>
      </c>
      <c r="E41" s="9"/>
    </row>
    <row r="42" spans="2:5" ht="99.95" customHeight="1" x14ac:dyDescent="0.2">
      <c r="B42" s="7" t="s">
        <v>508</v>
      </c>
      <c r="C42" s="8" t="s">
        <v>41</v>
      </c>
      <c r="D42" s="9" t="s">
        <v>112</v>
      </c>
      <c r="E42" s="9"/>
    </row>
    <row r="43" spans="2:5" ht="99.95" customHeight="1" x14ac:dyDescent="0.2">
      <c r="B43" s="7" t="s">
        <v>509</v>
      </c>
      <c r="C43" s="8" t="s">
        <v>42</v>
      </c>
      <c r="D43" s="9" t="s">
        <v>113</v>
      </c>
      <c r="E43" s="9"/>
    </row>
    <row r="44" spans="2:5" ht="99.95" customHeight="1" x14ac:dyDescent="0.2">
      <c r="B44" s="7" t="s">
        <v>510</v>
      </c>
      <c r="C44" s="8" t="s">
        <v>43</v>
      </c>
      <c r="D44" s="9" t="s">
        <v>114</v>
      </c>
      <c r="E44" s="9"/>
    </row>
    <row r="45" spans="2:5" ht="99.95" customHeight="1" x14ac:dyDescent="0.2">
      <c r="B45" s="7" t="s">
        <v>511</v>
      </c>
      <c r="C45" s="8" t="s">
        <v>44</v>
      </c>
      <c r="D45" s="9" t="s">
        <v>115</v>
      </c>
      <c r="E45" s="9"/>
    </row>
    <row r="46" spans="2:5" ht="99.95" customHeight="1" x14ac:dyDescent="0.2">
      <c r="B46" s="7" t="s">
        <v>512</v>
      </c>
      <c r="C46" s="8" t="s">
        <v>45</v>
      </c>
      <c r="D46" s="9" t="s">
        <v>116</v>
      </c>
      <c r="E46" s="9"/>
    </row>
    <row r="47" spans="2:5" ht="99.95" customHeight="1" x14ac:dyDescent="0.2">
      <c r="B47" s="7" t="s">
        <v>513</v>
      </c>
      <c r="C47" s="8" t="s">
        <v>46</v>
      </c>
      <c r="D47" s="9" t="s">
        <v>117</v>
      </c>
      <c r="E47" s="9"/>
    </row>
    <row r="48" spans="2:5" ht="99.95" customHeight="1" x14ac:dyDescent="0.2">
      <c r="B48" s="7" t="s">
        <v>514</v>
      </c>
      <c r="C48" s="8" t="s">
        <v>47</v>
      </c>
      <c r="D48" s="9" t="s">
        <v>118</v>
      </c>
      <c r="E48" s="9"/>
    </row>
    <row r="49" spans="2:5" ht="99.95" customHeight="1" x14ac:dyDescent="0.2">
      <c r="B49" s="10" t="s">
        <v>515</v>
      </c>
      <c r="C49" s="9" t="s">
        <v>48</v>
      </c>
      <c r="D49" s="9" t="s">
        <v>119</v>
      </c>
      <c r="E49" s="9"/>
    </row>
    <row r="50" spans="2:5" ht="99.95" customHeight="1" x14ac:dyDescent="0.2">
      <c r="B50" s="7" t="s">
        <v>516</v>
      </c>
      <c r="C50" s="8" t="s">
        <v>49</v>
      </c>
      <c r="D50" s="9" t="s">
        <v>120</v>
      </c>
      <c r="E50" s="9"/>
    </row>
    <row r="51" spans="2:5" ht="99.95" customHeight="1" x14ac:dyDescent="0.2">
      <c r="B51" s="7" t="s">
        <v>517</v>
      </c>
      <c r="C51" s="8" t="s">
        <v>50</v>
      </c>
      <c r="D51" s="9" t="s">
        <v>121</v>
      </c>
      <c r="E51" s="9"/>
    </row>
    <row r="52" spans="2:5" ht="99.95" customHeight="1" x14ac:dyDescent="0.2">
      <c r="B52" s="7" t="s">
        <v>518</v>
      </c>
      <c r="C52" s="8" t="s">
        <v>51</v>
      </c>
      <c r="D52" s="9" t="s">
        <v>122</v>
      </c>
      <c r="E52" s="9"/>
    </row>
    <row r="53" spans="2:5" ht="99.95" customHeight="1" x14ac:dyDescent="0.2">
      <c r="B53" s="7" t="s">
        <v>519</v>
      </c>
      <c r="C53" s="8" t="s">
        <v>52</v>
      </c>
      <c r="D53" s="9" t="s">
        <v>123</v>
      </c>
      <c r="E53" s="9"/>
    </row>
    <row r="54" spans="2:5" ht="99.95" customHeight="1" x14ac:dyDescent="0.2">
      <c r="B54" s="7" t="s">
        <v>520</v>
      </c>
      <c r="C54" s="8" t="s">
        <v>53</v>
      </c>
      <c r="D54" s="9" t="s">
        <v>124</v>
      </c>
      <c r="E54" s="9"/>
    </row>
    <row r="55" spans="2:5" ht="99.95" customHeight="1" x14ac:dyDescent="0.2">
      <c r="B55" s="7" t="s">
        <v>521</v>
      </c>
      <c r="C55" s="8" t="s">
        <v>54</v>
      </c>
      <c r="D55" s="9" t="s">
        <v>125</v>
      </c>
      <c r="E55" s="9"/>
    </row>
    <row r="56" spans="2:5" ht="99.95" customHeight="1" x14ac:dyDescent="0.2">
      <c r="B56" s="7" t="s">
        <v>522</v>
      </c>
      <c r="C56" s="8" t="s">
        <v>55</v>
      </c>
      <c r="D56" s="9" t="s">
        <v>640</v>
      </c>
      <c r="E56" s="9" t="s">
        <v>641</v>
      </c>
    </row>
    <row r="57" spans="2:5" ht="99.95" customHeight="1" x14ac:dyDescent="0.2">
      <c r="B57" s="7" t="s">
        <v>523</v>
      </c>
      <c r="C57" s="8" t="s">
        <v>61</v>
      </c>
      <c r="D57" s="9" t="s">
        <v>132</v>
      </c>
      <c r="E57" s="9"/>
    </row>
    <row r="58" spans="2:5" ht="99.95" customHeight="1" x14ac:dyDescent="0.2">
      <c r="B58" s="7" t="s">
        <v>524</v>
      </c>
      <c r="C58" s="8" t="s">
        <v>62</v>
      </c>
      <c r="D58" s="9" t="s">
        <v>133</v>
      </c>
      <c r="E58" s="9"/>
    </row>
    <row r="59" spans="2:5" ht="99.95" customHeight="1" x14ac:dyDescent="0.2">
      <c r="B59" s="7" t="s">
        <v>525</v>
      </c>
      <c r="C59" s="8" t="s">
        <v>63</v>
      </c>
      <c r="D59" s="9" t="s">
        <v>134</v>
      </c>
      <c r="E59" s="9"/>
    </row>
    <row r="60" spans="2:5" ht="99.95" customHeight="1" x14ac:dyDescent="0.2">
      <c r="B60" s="7" t="s">
        <v>526</v>
      </c>
      <c r="C60" s="8" t="s">
        <v>64</v>
      </c>
      <c r="D60" s="9" t="s">
        <v>135</v>
      </c>
      <c r="E60" s="9"/>
    </row>
    <row r="61" spans="2:5" ht="99.95" customHeight="1" x14ac:dyDescent="0.2">
      <c r="B61" s="7" t="s">
        <v>527</v>
      </c>
      <c r="C61" s="8" t="s">
        <v>65</v>
      </c>
      <c r="D61" s="9" t="s">
        <v>136</v>
      </c>
      <c r="E61" s="9"/>
    </row>
    <row r="62" spans="2:5" ht="99.95" customHeight="1" x14ac:dyDescent="0.2">
      <c r="B62" s="7" t="s">
        <v>528</v>
      </c>
      <c r="C62" s="8" t="s">
        <v>66</v>
      </c>
      <c r="D62" s="9" t="s">
        <v>137</v>
      </c>
      <c r="E62" s="9"/>
    </row>
    <row r="63" spans="2:5" ht="99.95" customHeight="1" x14ac:dyDescent="0.2">
      <c r="B63" s="7" t="s">
        <v>529</v>
      </c>
      <c r="C63" s="8" t="s">
        <v>67</v>
      </c>
      <c r="D63" s="9" t="s">
        <v>138</v>
      </c>
      <c r="E63" s="9"/>
    </row>
    <row r="64" spans="2:5" ht="99.95" customHeight="1" x14ac:dyDescent="0.2">
      <c r="B64" s="7" t="s">
        <v>530</v>
      </c>
      <c r="C64" s="8" t="s">
        <v>68</v>
      </c>
      <c r="D64" s="9" t="s">
        <v>139</v>
      </c>
      <c r="E64" s="9"/>
    </row>
    <row r="65" spans="2:5" ht="99.95" customHeight="1" x14ac:dyDescent="0.2">
      <c r="B65" s="7" t="s">
        <v>531</v>
      </c>
      <c r="C65" s="8" t="s">
        <v>69</v>
      </c>
      <c r="D65" s="9" t="s">
        <v>140</v>
      </c>
      <c r="E65" s="9"/>
    </row>
    <row r="66" spans="2:5" ht="99.95" customHeight="1" x14ac:dyDescent="0.2">
      <c r="B66" s="7" t="s">
        <v>532</v>
      </c>
      <c r="C66" s="8" t="s">
        <v>70</v>
      </c>
      <c r="D66" s="9" t="s">
        <v>141</v>
      </c>
      <c r="E66" s="9"/>
    </row>
    <row r="67" spans="2:5" ht="99.95" customHeight="1" x14ac:dyDescent="0.2">
      <c r="B67" s="7" t="s">
        <v>533</v>
      </c>
      <c r="C67" s="8" t="s">
        <v>71</v>
      </c>
      <c r="D67" s="9" t="s">
        <v>142</v>
      </c>
      <c r="E67" s="9"/>
    </row>
    <row r="68" spans="2:5" ht="99.95" customHeight="1" x14ac:dyDescent="0.2">
      <c r="B68" s="7" t="s">
        <v>534</v>
      </c>
      <c r="C68" s="8" t="s">
        <v>72</v>
      </c>
      <c r="D68" s="9" t="s">
        <v>143</v>
      </c>
      <c r="E68" s="9" t="s">
        <v>628</v>
      </c>
    </row>
    <row r="69" spans="2:5" ht="99.95" customHeight="1" x14ac:dyDescent="0.2">
      <c r="B69" s="7" t="s">
        <v>535</v>
      </c>
      <c r="C69" s="8" t="s">
        <v>73</v>
      </c>
      <c r="D69" s="9" t="s">
        <v>144</v>
      </c>
      <c r="E69" s="9" t="s">
        <v>627</v>
      </c>
    </row>
    <row r="70" spans="2:5" ht="99.95" customHeight="1" x14ac:dyDescent="0.2">
      <c r="B70" s="7" t="s">
        <v>536</v>
      </c>
      <c r="C70" s="8" t="s">
        <v>74</v>
      </c>
      <c r="D70" s="9" t="s">
        <v>145</v>
      </c>
      <c r="E70" s="9"/>
    </row>
    <row r="71" spans="2:5" ht="99.95" customHeight="1" x14ac:dyDescent="0.2">
      <c r="B71" s="7" t="s">
        <v>537</v>
      </c>
      <c r="C71" s="8" t="s">
        <v>75</v>
      </c>
      <c r="D71" s="9" t="s">
        <v>146</v>
      </c>
      <c r="E71" s="9"/>
    </row>
    <row r="72" spans="2:5" ht="99.95" customHeight="1" x14ac:dyDescent="0.2">
      <c r="B72" s="7" t="s">
        <v>538</v>
      </c>
      <c r="C72" s="8" t="s">
        <v>76</v>
      </c>
      <c r="D72" s="9" t="s">
        <v>147</v>
      </c>
      <c r="E72" s="9"/>
    </row>
    <row r="73" spans="2:5" ht="99.95" customHeight="1" x14ac:dyDescent="0.2">
      <c r="B73" s="7" t="s">
        <v>539</v>
      </c>
      <c r="C73" s="8" t="s">
        <v>77</v>
      </c>
      <c r="D73" s="9" t="s">
        <v>148</v>
      </c>
      <c r="E73" s="9"/>
    </row>
    <row r="74" spans="2:5" ht="99.95" customHeight="1" x14ac:dyDescent="0.2">
      <c r="B74" s="7" t="s">
        <v>540</v>
      </c>
      <c r="C74" s="8" t="s">
        <v>78</v>
      </c>
      <c r="D74" s="9" t="s">
        <v>149</v>
      </c>
      <c r="E74" s="9"/>
    </row>
    <row r="75" spans="2:5" ht="99.95" customHeight="1" x14ac:dyDescent="0.2">
      <c r="B75" s="10" t="s">
        <v>541</v>
      </c>
      <c r="C75" s="8" t="s">
        <v>79</v>
      </c>
      <c r="D75" s="9" t="s">
        <v>155</v>
      </c>
      <c r="E75" s="9"/>
    </row>
    <row r="76" spans="2:5" ht="99.95" customHeight="1" x14ac:dyDescent="0.2">
      <c r="B76" s="7" t="s">
        <v>542</v>
      </c>
      <c r="C76" s="8" t="s">
        <v>80</v>
      </c>
      <c r="D76" s="9" t="s">
        <v>126</v>
      </c>
      <c r="E76" s="9"/>
    </row>
    <row r="77" spans="2:5" ht="99.95" customHeight="1" x14ac:dyDescent="0.2">
      <c r="B77" s="7" t="s">
        <v>543</v>
      </c>
      <c r="C77" s="8" t="s">
        <v>56</v>
      </c>
      <c r="D77" s="9" t="s">
        <v>127</v>
      </c>
      <c r="E77" s="9"/>
    </row>
    <row r="78" spans="2:5" ht="99.95" customHeight="1" x14ac:dyDescent="0.2">
      <c r="B78" s="7" t="s">
        <v>544</v>
      </c>
      <c r="C78" s="8" t="s">
        <v>57</v>
      </c>
      <c r="D78" s="9" t="s">
        <v>128</v>
      </c>
      <c r="E78" s="9"/>
    </row>
    <row r="79" spans="2:5" ht="99.95" customHeight="1" x14ac:dyDescent="0.2">
      <c r="B79" s="7" t="s">
        <v>545</v>
      </c>
      <c r="C79" s="8" t="s">
        <v>58</v>
      </c>
      <c r="D79" s="9" t="s">
        <v>129</v>
      </c>
      <c r="E79" s="9"/>
    </row>
    <row r="80" spans="2:5" ht="99.95" customHeight="1" x14ac:dyDescent="0.2">
      <c r="B80" s="7" t="s">
        <v>546</v>
      </c>
      <c r="C80" s="8" t="s">
        <v>59</v>
      </c>
      <c r="D80" s="9" t="s">
        <v>130</v>
      </c>
      <c r="E80" s="9"/>
    </row>
    <row r="81" spans="2:6" ht="99.95" customHeight="1" x14ac:dyDescent="0.2">
      <c r="B81" s="7" t="s">
        <v>547</v>
      </c>
      <c r="C81" s="8" t="s">
        <v>60</v>
      </c>
      <c r="D81" s="9" t="s">
        <v>131</v>
      </c>
      <c r="E81" s="9"/>
    </row>
    <row r="82" spans="2:6" ht="99.95" customHeight="1" x14ac:dyDescent="0.2">
      <c r="B82" s="11" t="s">
        <v>548</v>
      </c>
      <c r="C82" s="12" t="s">
        <v>156</v>
      </c>
      <c r="D82" s="13" t="s">
        <v>157</v>
      </c>
      <c r="E82" s="9"/>
    </row>
    <row r="83" spans="2:6" ht="99.95" customHeight="1" x14ac:dyDescent="0.2">
      <c r="B83" s="11" t="s">
        <v>549</v>
      </c>
      <c r="C83" s="12" t="s">
        <v>158</v>
      </c>
      <c r="D83" s="13" t="s">
        <v>159</v>
      </c>
      <c r="E83" s="13"/>
    </row>
    <row r="84" spans="2:6" ht="99.95" customHeight="1" x14ac:dyDescent="0.2">
      <c r="B84" s="11" t="s">
        <v>550</v>
      </c>
      <c r="C84" s="12" t="s">
        <v>160</v>
      </c>
      <c r="D84" s="13" t="s">
        <v>161</v>
      </c>
      <c r="E84" s="13"/>
    </row>
    <row r="85" spans="2:6" ht="99.95" customHeight="1" x14ac:dyDescent="0.2">
      <c r="B85" s="11" t="s">
        <v>551</v>
      </c>
      <c r="C85" s="12" t="s">
        <v>162</v>
      </c>
      <c r="D85" s="13" t="s">
        <v>163</v>
      </c>
      <c r="E85" s="13"/>
    </row>
    <row r="86" spans="2:6" ht="99.95" customHeight="1" x14ac:dyDescent="0.2">
      <c r="B86" s="11" t="s">
        <v>552</v>
      </c>
      <c r="C86" s="12" t="s">
        <v>164</v>
      </c>
      <c r="D86" s="13" t="s">
        <v>165</v>
      </c>
      <c r="E86" s="13"/>
    </row>
    <row r="87" spans="2:6" ht="99.95" customHeight="1" x14ac:dyDescent="0.2">
      <c r="B87" s="11" t="s">
        <v>553</v>
      </c>
      <c r="C87" s="12" t="s">
        <v>166</v>
      </c>
      <c r="D87" s="13" t="s">
        <v>167</v>
      </c>
      <c r="E87" s="13"/>
    </row>
    <row r="88" spans="2:6" ht="99.95" customHeight="1" x14ac:dyDescent="0.2">
      <c r="B88" s="11" t="s">
        <v>554</v>
      </c>
      <c r="C88" s="12" t="s">
        <v>168</v>
      </c>
      <c r="D88" s="13" t="s">
        <v>169</v>
      </c>
      <c r="E88" s="13"/>
      <c r="F88" s="12"/>
    </row>
    <row r="89" spans="2:6" ht="99.95" customHeight="1" x14ac:dyDescent="0.2">
      <c r="B89" s="11" t="s">
        <v>555</v>
      </c>
      <c r="C89" s="12"/>
      <c r="D89" s="13"/>
      <c r="E89" s="13"/>
      <c r="F89" s="12"/>
    </row>
    <row r="90" spans="2:6" ht="99.95" customHeight="1" x14ac:dyDescent="0.2">
      <c r="B90" s="11" t="s">
        <v>556</v>
      </c>
      <c r="C90" s="12" t="s">
        <v>170</v>
      </c>
      <c r="D90" s="13" t="s">
        <v>171</v>
      </c>
      <c r="E90" s="13"/>
    </row>
    <row r="91" spans="2:6" ht="99.95" customHeight="1" x14ac:dyDescent="0.2">
      <c r="B91" s="11" t="s">
        <v>557</v>
      </c>
      <c r="C91" s="12" t="s">
        <v>172</v>
      </c>
      <c r="D91" s="13" t="s">
        <v>173</v>
      </c>
      <c r="E91" s="13"/>
    </row>
    <row r="92" spans="2:6" ht="99.95" customHeight="1" x14ac:dyDescent="0.2">
      <c r="B92" s="11" t="s">
        <v>558</v>
      </c>
      <c r="C92" s="12" t="s">
        <v>174</v>
      </c>
      <c r="D92" s="13" t="s">
        <v>175</v>
      </c>
      <c r="E92" s="13"/>
    </row>
    <row r="93" spans="2:6" ht="99.95" customHeight="1" x14ac:dyDescent="0.2">
      <c r="B93" s="11" t="s">
        <v>559</v>
      </c>
      <c r="C93" s="12" t="s">
        <v>176</v>
      </c>
      <c r="D93" s="13" t="s">
        <v>177</v>
      </c>
      <c r="E93" s="13"/>
    </row>
    <row r="94" spans="2:6" ht="99.95" customHeight="1" x14ac:dyDescent="0.2">
      <c r="B94" s="11" t="s">
        <v>560</v>
      </c>
      <c r="C94" s="12" t="s">
        <v>178</v>
      </c>
      <c r="D94" s="13" t="s">
        <v>179</v>
      </c>
      <c r="E94" s="13"/>
    </row>
    <row r="95" spans="2:6" ht="99.95" customHeight="1" x14ac:dyDescent="0.2">
      <c r="B95" s="11" t="s">
        <v>561</v>
      </c>
      <c r="C95" s="12" t="s">
        <v>180</v>
      </c>
      <c r="D95" s="13" t="s">
        <v>181</v>
      </c>
      <c r="E95" s="13"/>
    </row>
    <row r="96" spans="2:6" ht="99.95" customHeight="1" x14ac:dyDescent="0.2">
      <c r="B96" s="11" t="s">
        <v>562</v>
      </c>
      <c r="C96" s="12" t="s">
        <v>182</v>
      </c>
      <c r="D96" s="13" t="s">
        <v>183</v>
      </c>
      <c r="E96" s="13"/>
    </row>
    <row r="97" spans="2:5" ht="99.95" customHeight="1" x14ac:dyDescent="0.2">
      <c r="B97" s="11" t="s">
        <v>563</v>
      </c>
      <c r="C97" s="12" t="s">
        <v>184</v>
      </c>
      <c r="D97" s="13" t="s">
        <v>185</v>
      </c>
      <c r="E97" s="13"/>
    </row>
    <row r="98" spans="2:5" ht="99.95" customHeight="1" x14ac:dyDescent="0.2">
      <c r="B98" s="11" t="s">
        <v>564</v>
      </c>
      <c r="C98" s="12" t="s">
        <v>186</v>
      </c>
      <c r="D98" s="13" t="s">
        <v>187</v>
      </c>
      <c r="E98" s="13"/>
    </row>
    <row r="99" spans="2:5" ht="99.95" customHeight="1" x14ac:dyDescent="0.2">
      <c r="B99" s="11" t="s">
        <v>565</v>
      </c>
      <c r="C99" s="12" t="s">
        <v>188</v>
      </c>
      <c r="D99" s="13" t="s">
        <v>189</v>
      </c>
      <c r="E99" s="13"/>
    </row>
    <row r="100" spans="2:5" ht="99.95" customHeight="1" x14ac:dyDescent="0.2">
      <c r="B100" s="11" t="s">
        <v>566</v>
      </c>
      <c r="C100" s="12" t="s">
        <v>190</v>
      </c>
      <c r="D100" s="13" t="s">
        <v>191</v>
      </c>
      <c r="E100" s="13"/>
    </row>
    <row r="101" spans="2:5" ht="99.95" customHeight="1" x14ac:dyDescent="0.2">
      <c r="B101" s="11" t="s">
        <v>567</v>
      </c>
      <c r="C101" s="12" t="s">
        <v>192</v>
      </c>
      <c r="D101" s="13" t="s">
        <v>193</v>
      </c>
      <c r="E101" s="13"/>
    </row>
    <row r="102" spans="2:5" ht="99.95" customHeight="1" x14ac:dyDescent="0.2">
      <c r="B102" s="11" t="s">
        <v>568</v>
      </c>
      <c r="C102" s="12" t="s">
        <v>194</v>
      </c>
      <c r="D102" s="13" t="s">
        <v>195</v>
      </c>
      <c r="E102" s="13"/>
    </row>
    <row r="103" spans="2:5" ht="99.95" customHeight="1" x14ac:dyDescent="0.2">
      <c r="B103" s="11" t="s">
        <v>569</v>
      </c>
      <c r="C103" s="12" t="s">
        <v>196</v>
      </c>
      <c r="D103" s="13" t="s">
        <v>197</v>
      </c>
      <c r="E103" s="13"/>
    </row>
    <row r="104" spans="2:5" ht="99.95" customHeight="1" x14ac:dyDescent="0.2">
      <c r="B104" s="11" t="s">
        <v>570</v>
      </c>
      <c r="C104" s="12" t="s">
        <v>198</v>
      </c>
      <c r="D104" s="13" t="s">
        <v>199</v>
      </c>
      <c r="E104" s="13"/>
    </row>
    <row r="105" spans="2:5" ht="99.95" customHeight="1" x14ac:dyDescent="0.2">
      <c r="B105" s="11" t="s">
        <v>571</v>
      </c>
      <c r="C105" s="12" t="s">
        <v>200</v>
      </c>
      <c r="D105" s="13" t="s">
        <v>201</v>
      </c>
      <c r="E105" s="13"/>
    </row>
    <row r="106" spans="2:5" ht="99.95" customHeight="1" x14ac:dyDescent="0.2">
      <c r="B106" s="11" t="s">
        <v>572</v>
      </c>
      <c r="C106" s="12" t="s">
        <v>202</v>
      </c>
      <c r="D106" s="13" t="s">
        <v>203</v>
      </c>
      <c r="E106" s="13"/>
    </row>
    <row r="107" spans="2:5" ht="99.95" customHeight="1" x14ac:dyDescent="0.2">
      <c r="B107" s="11" t="s">
        <v>573</v>
      </c>
      <c r="C107" s="12" t="s">
        <v>204</v>
      </c>
      <c r="D107" s="13" t="s">
        <v>205</v>
      </c>
      <c r="E107" s="13"/>
    </row>
    <row r="108" spans="2:5" ht="99.95" customHeight="1" x14ac:dyDescent="0.2">
      <c r="B108" s="11" t="s">
        <v>574</v>
      </c>
      <c r="C108" s="12" t="s">
        <v>206</v>
      </c>
      <c r="D108" s="13" t="s">
        <v>207</v>
      </c>
      <c r="E108" s="13"/>
    </row>
    <row r="109" spans="2:5" ht="99.95" customHeight="1" x14ac:dyDescent="0.2">
      <c r="B109" s="11" t="s">
        <v>575</v>
      </c>
      <c r="C109" s="12" t="s">
        <v>208</v>
      </c>
      <c r="D109" s="13" t="s">
        <v>209</v>
      </c>
      <c r="E109" s="13"/>
    </row>
    <row r="110" spans="2:5" ht="99.95" customHeight="1" x14ac:dyDescent="0.2">
      <c r="B110" s="11" t="s">
        <v>576</v>
      </c>
      <c r="C110" s="12" t="s">
        <v>210</v>
      </c>
      <c r="D110" s="13" t="s">
        <v>211</v>
      </c>
      <c r="E110" s="13"/>
    </row>
    <row r="111" spans="2:5" ht="99.95" customHeight="1" x14ac:dyDescent="0.2">
      <c r="B111" s="11" t="s">
        <v>577</v>
      </c>
      <c r="C111" s="12" t="s">
        <v>212</v>
      </c>
      <c r="D111" s="13" t="s">
        <v>213</v>
      </c>
      <c r="E111" s="13"/>
    </row>
    <row r="112" spans="2:5" ht="99.95" customHeight="1" x14ac:dyDescent="0.2">
      <c r="B112" s="11" t="s">
        <v>578</v>
      </c>
      <c r="C112" s="12" t="s">
        <v>214</v>
      </c>
      <c r="D112" s="13" t="s">
        <v>215</v>
      </c>
      <c r="E112" s="13"/>
    </row>
    <row r="113" spans="2:5" ht="99.95" customHeight="1" x14ac:dyDescent="0.2">
      <c r="B113" s="11" t="s">
        <v>579</v>
      </c>
      <c r="C113" s="12" t="s">
        <v>216</v>
      </c>
      <c r="D113" s="13" t="s">
        <v>217</v>
      </c>
      <c r="E113" s="13"/>
    </row>
    <row r="114" spans="2:5" ht="99.95" customHeight="1" x14ac:dyDescent="0.2">
      <c r="B114" s="11" t="s">
        <v>580</v>
      </c>
      <c r="C114" s="12" t="s">
        <v>218</v>
      </c>
      <c r="D114" s="13" t="s">
        <v>219</v>
      </c>
      <c r="E114" s="13"/>
    </row>
    <row r="115" spans="2:5" ht="99.95" customHeight="1" x14ac:dyDescent="0.2">
      <c r="B115" s="11" t="s">
        <v>581</v>
      </c>
      <c r="C115" s="12" t="s">
        <v>220</v>
      </c>
      <c r="D115" s="13" t="s">
        <v>221</v>
      </c>
      <c r="E115" s="13"/>
    </row>
    <row r="116" spans="2:5" ht="99.95" customHeight="1" x14ac:dyDescent="0.2">
      <c r="B116" s="11" t="s">
        <v>582</v>
      </c>
      <c r="C116" s="12" t="s">
        <v>222</v>
      </c>
      <c r="D116" s="13" t="s">
        <v>223</v>
      </c>
      <c r="E116" s="13"/>
    </row>
    <row r="117" spans="2:5" ht="99.95" customHeight="1" x14ac:dyDescent="0.2">
      <c r="B117" s="11" t="s">
        <v>583</v>
      </c>
      <c r="C117" s="12" t="s">
        <v>224</v>
      </c>
      <c r="D117" s="13" t="s">
        <v>225</v>
      </c>
      <c r="E117" s="13"/>
    </row>
    <row r="118" spans="2:5" ht="99.95" customHeight="1" x14ac:dyDescent="0.2">
      <c r="B118" s="11" t="s">
        <v>584</v>
      </c>
      <c r="C118" s="12" t="s">
        <v>226</v>
      </c>
      <c r="D118" s="13" t="s">
        <v>227</v>
      </c>
      <c r="E118" s="13"/>
    </row>
    <row r="119" spans="2:5" ht="99.95" customHeight="1" x14ac:dyDescent="0.2">
      <c r="B119" s="11" t="s">
        <v>585</v>
      </c>
      <c r="C119" s="12" t="s">
        <v>228</v>
      </c>
      <c r="D119" s="13" t="s">
        <v>229</v>
      </c>
      <c r="E119" s="13"/>
    </row>
    <row r="120" spans="2:5" ht="99.95" customHeight="1" x14ac:dyDescent="0.2">
      <c r="B120" s="11" t="s">
        <v>586</v>
      </c>
      <c r="C120" s="12" t="s">
        <v>230</v>
      </c>
      <c r="D120" s="13" t="s">
        <v>231</v>
      </c>
      <c r="E120" s="13"/>
    </row>
    <row r="121" spans="2:5" ht="99.95" customHeight="1" x14ac:dyDescent="0.2">
      <c r="B121" s="11" t="s">
        <v>587</v>
      </c>
      <c r="C121" s="12" t="s">
        <v>232</v>
      </c>
      <c r="D121" s="13" t="s">
        <v>233</v>
      </c>
      <c r="E121" s="13"/>
    </row>
    <row r="122" spans="2:5" ht="99.95" customHeight="1" x14ac:dyDescent="0.2">
      <c r="B122" s="11" t="s">
        <v>588</v>
      </c>
      <c r="C122" s="12" t="s">
        <v>234</v>
      </c>
      <c r="D122" s="13" t="s">
        <v>235</v>
      </c>
      <c r="E122" s="13"/>
    </row>
    <row r="123" spans="2:5" ht="99.95" customHeight="1" x14ac:dyDescent="0.2">
      <c r="B123" s="11" t="s">
        <v>589</v>
      </c>
      <c r="C123" s="12" t="s">
        <v>236</v>
      </c>
      <c r="D123" s="13" t="s">
        <v>237</v>
      </c>
      <c r="E123" s="13"/>
    </row>
    <row r="124" spans="2:5" ht="99.95" customHeight="1" x14ac:dyDescent="0.2">
      <c r="B124" s="11" t="s">
        <v>590</v>
      </c>
      <c r="C124" s="12" t="s">
        <v>238</v>
      </c>
      <c r="D124" s="13" t="s">
        <v>239</v>
      </c>
      <c r="E124" s="13"/>
    </row>
    <row r="125" spans="2:5" ht="99.95" customHeight="1" x14ac:dyDescent="0.2">
      <c r="B125" s="11" t="s">
        <v>591</v>
      </c>
      <c r="C125" s="12" t="s">
        <v>240</v>
      </c>
      <c r="D125" s="13" t="s">
        <v>241</v>
      </c>
      <c r="E125" s="13"/>
    </row>
    <row r="126" spans="2:5" ht="99.95" customHeight="1" x14ac:dyDescent="0.2">
      <c r="B126" s="11" t="s">
        <v>592</v>
      </c>
      <c r="C126" s="12" t="s">
        <v>242</v>
      </c>
      <c r="D126" s="13" t="s">
        <v>243</v>
      </c>
      <c r="E126" s="13"/>
    </row>
    <row r="127" spans="2:5" ht="99.95" customHeight="1" x14ac:dyDescent="0.2">
      <c r="B127" s="11" t="s">
        <v>593</v>
      </c>
      <c r="C127" s="12" t="s">
        <v>244</v>
      </c>
      <c r="D127" s="13" t="s">
        <v>245</v>
      </c>
      <c r="E127" s="13"/>
    </row>
    <row r="128" spans="2:5" ht="99.95" customHeight="1" x14ac:dyDescent="0.2">
      <c r="B128" s="11" t="s">
        <v>638</v>
      </c>
      <c r="C128" s="12" t="s">
        <v>636</v>
      </c>
      <c r="D128" s="13" t="s">
        <v>637</v>
      </c>
      <c r="E128" s="9" t="s">
        <v>639</v>
      </c>
    </row>
    <row r="129" spans="2:5" ht="99.95" customHeight="1" x14ac:dyDescent="0.2">
      <c r="B129" s="11" t="s">
        <v>594</v>
      </c>
      <c r="C129" s="12" t="s">
        <v>246</v>
      </c>
      <c r="D129" s="13" t="s">
        <v>247</v>
      </c>
      <c r="E129" s="13"/>
    </row>
    <row r="130" spans="2:5" ht="99.95" customHeight="1" x14ac:dyDescent="0.2">
      <c r="B130" s="11" t="s">
        <v>595</v>
      </c>
      <c r="C130" s="12" t="s">
        <v>248</v>
      </c>
      <c r="D130" s="13" t="s">
        <v>249</v>
      </c>
      <c r="E130" s="13"/>
    </row>
    <row r="131" spans="2:5" ht="99.95" customHeight="1" x14ac:dyDescent="0.2">
      <c r="B131" s="11" t="s">
        <v>596</v>
      </c>
      <c r="C131" s="12" t="s">
        <v>250</v>
      </c>
      <c r="D131" s="13" t="s">
        <v>251</v>
      </c>
      <c r="E131" s="13"/>
    </row>
    <row r="132" spans="2:5" ht="99.95" customHeight="1" x14ac:dyDescent="0.2">
      <c r="B132" s="11" t="s">
        <v>597</v>
      </c>
      <c r="C132" s="12" t="s">
        <v>252</v>
      </c>
      <c r="D132" s="13" t="s">
        <v>253</v>
      </c>
      <c r="E132" s="13"/>
    </row>
    <row r="133" spans="2:5" ht="99.95" customHeight="1" x14ac:dyDescent="0.2">
      <c r="B133" s="11" t="s">
        <v>598</v>
      </c>
      <c r="C133" s="12" t="s">
        <v>254</v>
      </c>
      <c r="D133" s="13" t="s">
        <v>255</v>
      </c>
      <c r="E133" s="13"/>
    </row>
    <row r="134" spans="2:5" ht="99.95" customHeight="1" x14ac:dyDescent="0.2">
      <c r="B134" s="11" t="s">
        <v>599</v>
      </c>
      <c r="C134" s="12" t="s">
        <v>256</v>
      </c>
      <c r="D134" s="13" t="s">
        <v>257</v>
      </c>
      <c r="E134" s="13"/>
    </row>
    <row r="135" spans="2:5" ht="99.95" customHeight="1" x14ac:dyDescent="0.2">
      <c r="B135" s="11" t="s">
        <v>600</v>
      </c>
      <c r="C135" s="12" t="s">
        <v>258</v>
      </c>
      <c r="D135" s="13" t="s">
        <v>259</v>
      </c>
      <c r="E135" s="13"/>
    </row>
    <row r="136" spans="2:5" ht="99.95" customHeight="1" x14ac:dyDescent="0.2">
      <c r="B136" s="11" t="s">
        <v>601</v>
      </c>
      <c r="C136" s="12" t="s">
        <v>260</v>
      </c>
      <c r="D136" s="13" t="s">
        <v>261</v>
      </c>
      <c r="E136" s="13"/>
    </row>
    <row r="137" spans="2:5" ht="99.95" customHeight="1" x14ac:dyDescent="0.2">
      <c r="B137" s="11" t="s">
        <v>602</v>
      </c>
      <c r="C137" s="12" t="s">
        <v>262</v>
      </c>
      <c r="D137" s="13" t="s">
        <v>263</v>
      </c>
      <c r="E137" s="13"/>
    </row>
    <row r="138" spans="2:5" ht="99.95" customHeight="1" x14ac:dyDescent="0.2">
      <c r="B138" s="11" t="s">
        <v>603</v>
      </c>
      <c r="C138" s="12" t="s">
        <v>264</v>
      </c>
      <c r="D138" s="13" t="s">
        <v>265</v>
      </c>
      <c r="E138" s="13"/>
    </row>
    <row r="139" spans="2:5" ht="99.95" customHeight="1" x14ac:dyDescent="0.2">
      <c r="B139" s="11" t="s">
        <v>604</v>
      </c>
      <c r="C139" s="12" t="s">
        <v>266</v>
      </c>
      <c r="D139" s="13" t="s">
        <v>267</v>
      </c>
      <c r="E139" s="13"/>
    </row>
    <row r="140" spans="2:5" ht="99.95" customHeight="1" x14ac:dyDescent="0.2">
      <c r="B140" s="11" t="s">
        <v>605</v>
      </c>
      <c r="C140" s="12" t="s">
        <v>268</v>
      </c>
      <c r="D140" s="13" t="s">
        <v>269</v>
      </c>
      <c r="E140" s="13"/>
    </row>
    <row r="141" spans="2:5" ht="99.95" customHeight="1" x14ac:dyDescent="0.2">
      <c r="B141" s="11" t="s">
        <v>606</v>
      </c>
      <c r="C141" s="12" t="s">
        <v>270</v>
      </c>
      <c r="D141" s="13" t="s">
        <v>271</v>
      </c>
      <c r="E141" s="13"/>
    </row>
    <row r="142" spans="2:5" ht="99.95" customHeight="1" x14ac:dyDescent="0.2">
      <c r="B142" s="11" t="s">
        <v>607</v>
      </c>
      <c r="C142" s="12" t="s">
        <v>272</v>
      </c>
      <c r="D142" s="13" t="s">
        <v>273</v>
      </c>
      <c r="E142" s="13"/>
    </row>
    <row r="143" spans="2:5" ht="99.95" customHeight="1" x14ac:dyDescent="0.2">
      <c r="B143" s="11" t="s">
        <v>608</v>
      </c>
      <c r="C143" s="12" t="s">
        <v>274</v>
      </c>
      <c r="D143" s="13" t="s">
        <v>275</v>
      </c>
      <c r="E143" s="13"/>
    </row>
    <row r="144" spans="2:5" ht="99.95" customHeight="1" x14ac:dyDescent="0.2">
      <c r="B144" s="11" t="s">
        <v>609</v>
      </c>
      <c r="C144" s="12" t="s">
        <v>276</v>
      </c>
      <c r="D144" s="13" t="s">
        <v>277</v>
      </c>
      <c r="E144" s="13"/>
    </row>
    <row r="145" spans="2:5" ht="99.95" customHeight="1" x14ac:dyDescent="0.2">
      <c r="B145" s="11" t="s">
        <v>610</v>
      </c>
      <c r="C145" s="12" t="s">
        <v>278</v>
      </c>
      <c r="D145" s="13" t="s">
        <v>279</v>
      </c>
      <c r="E145" s="13"/>
    </row>
    <row r="146" spans="2:5" ht="99.95" customHeight="1" x14ac:dyDescent="0.2">
      <c r="B146" s="11" t="s">
        <v>611</v>
      </c>
      <c r="C146" s="12" t="s">
        <v>280</v>
      </c>
      <c r="D146" s="13" t="s">
        <v>281</v>
      </c>
      <c r="E146" s="13"/>
    </row>
    <row r="147" spans="2:5" ht="99.95" customHeight="1" x14ac:dyDescent="0.2">
      <c r="B147" s="11" t="s">
        <v>612</v>
      </c>
      <c r="C147" s="12" t="s">
        <v>282</v>
      </c>
      <c r="D147" s="13" t="s">
        <v>283</v>
      </c>
      <c r="E147" s="13"/>
    </row>
    <row r="148" spans="2:5" ht="99.95" customHeight="1" x14ac:dyDescent="0.2">
      <c r="B148" s="11" t="s">
        <v>613</v>
      </c>
      <c r="C148" s="12" t="s">
        <v>284</v>
      </c>
      <c r="D148" s="13" t="s">
        <v>285</v>
      </c>
      <c r="E148" s="13"/>
    </row>
    <row r="149" spans="2:5" ht="99.95" customHeight="1" x14ac:dyDescent="0.2">
      <c r="B149" s="11" t="s">
        <v>614</v>
      </c>
      <c r="C149" s="12" t="s">
        <v>286</v>
      </c>
      <c r="D149" s="13" t="s">
        <v>287</v>
      </c>
      <c r="E149" s="13"/>
    </row>
    <row r="150" spans="2:5" ht="99.95" customHeight="1" x14ac:dyDescent="0.2">
      <c r="B150" s="11" t="s">
        <v>615</v>
      </c>
      <c r="C150" s="12" t="s">
        <v>288</v>
      </c>
      <c r="D150" s="13" t="s">
        <v>289</v>
      </c>
      <c r="E150" s="13"/>
    </row>
    <row r="151" spans="2:5" ht="99.95" customHeight="1" x14ac:dyDescent="0.2">
      <c r="B151" s="11" t="s">
        <v>616</v>
      </c>
      <c r="C151" s="12" t="s">
        <v>290</v>
      </c>
      <c r="D151" s="13" t="s">
        <v>291</v>
      </c>
      <c r="E151" s="13"/>
    </row>
    <row r="152" spans="2:5" ht="99.95" customHeight="1" x14ac:dyDescent="0.2">
      <c r="B152" s="11" t="s">
        <v>617</v>
      </c>
      <c r="C152" s="12" t="s">
        <v>292</v>
      </c>
      <c r="D152" s="13" t="s">
        <v>293</v>
      </c>
      <c r="E152" s="13"/>
    </row>
    <row r="153" spans="2:5" ht="99.95" customHeight="1" x14ac:dyDescent="0.2">
      <c r="B153" s="11" t="s">
        <v>618</v>
      </c>
      <c r="C153" s="12" t="s">
        <v>294</v>
      </c>
      <c r="D153" s="13" t="s">
        <v>295</v>
      </c>
      <c r="E153" s="13"/>
    </row>
    <row r="154" spans="2:5" ht="99.95" customHeight="1" x14ac:dyDescent="0.2">
      <c r="B154" s="11" t="s">
        <v>619</v>
      </c>
      <c r="C154" s="12" t="s">
        <v>296</v>
      </c>
      <c r="D154" s="13" t="s">
        <v>297</v>
      </c>
      <c r="E154" s="13"/>
    </row>
    <row r="155" spans="2:5" ht="99.95" customHeight="1" x14ac:dyDescent="0.2">
      <c r="B155" s="11" t="s">
        <v>620</v>
      </c>
      <c r="C155" s="12" t="s">
        <v>298</v>
      </c>
      <c r="D155" s="13" t="s">
        <v>299</v>
      </c>
      <c r="E155" s="13"/>
    </row>
  </sheetData>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3</vt:i4>
      </vt:variant>
    </vt:vector>
  </HeadingPairs>
  <TitlesOfParts>
    <vt:vector size="3" baseType="lpstr">
      <vt:lpstr>설정</vt:lpstr>
      <vt:lpstr>요약</vt:lpstr>
      <vt:lpstr>문제</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cp:lastPrinted>2026-04-08T06:52:20Z</cp:lastPrinted>
  <dcterms:created xsi:type="dcterms:W3CDTF">2022-05-21T00:54:57Z</dcterms:created>
  <dcterms:modified xsi:type="dcterms:W3CDTF">2026-05-20T04:47:45Z</dcterms:modified>
  <cp:category/>
  <cp:contentStatus/>
</cp:coreProperties>
</file>