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29275" documentId="13_ncr:1_{4F3B76E6-1135-425E-ABD2-25BCDCA87941}" xr6:coauthVersionLast="47" xr6:coauthVersionMax="47" xr10:uidLastSave="{0A07D417-925F-4A2B-94B0-4790046DA930}"/>
  <bookViews>
    <workbookView xWindow="-120" yWindow="-120" windowWidth="29040" windowHeight="15720" tabRatio="963" activeTab="2" xr2:uid="{4D92634D-11C4-4052-A5A5-28E583E4E652}"/>
  </bookViews>
  <sheets>
    <sheet name="설정" sheetId="34" r:id="rId1"/>
    <sheet name="요약" sheetId="39" r:id="rId2"/>
    <sheet name="문제" sheetId="38" r:id="rId3"/>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<sst xmlns="http://schemas.openxmlformats.org/spreadsheetml/2006/main" count="549" uniqueCount="544">
  <si>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</si>
  <si>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</si>
  <si>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</si>
  <si>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</si>
  <si>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</si>
  <si>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</si>
  <si>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</si>
  <si>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문제 제목</t>
    <phoneticPr fontId="3" type="noConversion"/>
  </si>
  <si>
    <t>C:\Users\MainUser\OneDrive\01.개인\자격증\공인노무사\02.교재\02.필사\2-04.민사소송법\02.문제(TXT)\</t>
    <phoneticPr fontId="3" type="noConversion"/>
  </si>
  <si>
    <t>&lt;문제1&gt; 대여금청구소송에서 금전대여사실의 존부 판단에 적용되는 자유심증주의의 원칙
Ⅰ. 문제의 제기
 －법관이 소송의 기초가 되는 사실을 인정함에 있어 증거조사의 결과와 변론 전체의 취지를 바탕으로 자신의 자유로운 확신에 따라 판단하는 것을 자유심증주의라 한다. 대여금청구소송에서 금전대여사실에 대한 다툼이 있는 경우, 법관은 당사자가 제출한 증거의 증명력을 평가함에 있어 법률적 제한을 받지 않고 논리와 경험의 법칙에 따라 진실 여부를 판단하게 된다. 이는 과거 국가증거주의의 폐해를 극복하고 구체적 타당성을 확보하기 위한 현대 민사소송의 대원칙이다. 이하에서는 자유심증주의의 내용과 그 한계, 그리고 사실인정의 구체적 방법론에 관하여 기술한다.
Ⅱ. 자유심증주의의 의의 및 내용
  1. 자유심증주의의 의의
    (1) 개념
     －민사소송법 제202조는 "법원은 변론 전체의 취지와 증거조사의 결과를 참작하여 자유로운 심증으로 주장이 사실인지 아닌지를 판단한다"고 규정하고 있다. 이는 증거의 채택과 증명력에 대한 평가를 법관의 전권에 맡기는 원칙이다.
    (2) 근거
     －실체적 진실을 발견하기 위해서는 법관이 개별 사건의 특수성을 고려하여 유연하게 사실을 확정할 수 있어야 한다. 법정증거주의를 배제함으로써 법관의 양심과 전문성을 바탕으로 한 정의로운 판결을 도모한다.
  2. 심증형성의 자료
    (1) 증거조사의 결과
     －증인신문, 감정, 서증조사 등 적법한 증거조사를 통해 얻어진 모든 결과를 의미한다. 증거력의 강약이나 증거의 가치 판단은 전적으로 법관의 자유로운 판단에 속한다.
    (2) 변론 전체의 취지
     －증거조사 결과 외에 변론의 과정에서 나타난 당사자의 태도, 주장 제기의 시기, 상대방 주장에 대한 반응 등을 모두 포함한다. 이는 독립하여 심증형성의 기초가 될 수 있으나, 직접적인 증거가 있는 경우에는 그 보충적 수단으로 기능하는 것이 일반적이다.
Ⅲ. 자유심증주의의 한계
  1. 논리법칙과 경험법칙의 준수
    (1) 논리법칙
     －판단 내용이 모순되지 않아야 하며 사고의 보편적 법칙에 부합해야 한다. 법관의 자의적인 추론이나 비논리적인 비약은 허용되지 않는다.
    (2) 경험법칙
     －인간의 경험을 통해 축적된 일반적인 법칙을 의미한다. 대여금 소송에서 "일반적으로 큰 금액을 대여할 때는 차용증을 작성한다"는 식의 경험칙이 사실인정의 가이드라인이 될 수 있다. 다만, 특별한 사정이 있는 경우에는 이러한 일반적 경험칙을 배제할 수 있는 구체적 근거를 제시해야 한다.
  2. 적법한 증거조사절차
   －자유심증은 적법한 절차를 거쳐 현출된 증거에 기초해야 한다. 당사자가 신청하지 않은 증거를 임의로 채택하거나, 증거능력이 없는 자료를 바탕으로 심증을 형성하는 것은 법률상 허용되지 않는다.
  3. 이유설시의 의무
   －법관은 판결서에 심증을 형성하게 된 근거를 구체적으로 기재해야 한다. 사실인정의 과정을 투명하게 공개함으로써 자의적 판단을 방지하고 상급심의 검토가 가능하도록 한다.
Ⅳ. 사실인정의 구체적 운용과 보충적 원칙
  1. 일응의 추정 및 간접사실
    (1) 일응의 추정
     －직접적인 증거가 없더라도 경험칙상 어떤 사실이 존재할 확률이 매우 높을 때, 반증이 없는 한 그 사실을 인정하는 기법이다.
    (2) 간접사실의 활용
     －금전 대여를 직접 입증할 차용증이 없더라도, 돈을 인출한 통장 내역, 이후 이자를 지급받은 사실 등 간접사실을 종합하여 주요사실인 대여 사실을 인정할 수 있다.
  2. 증명책임의 원칙
   －법관이 가능한 모든 증거를 조사했음에도 불구하고 사실의 존부를 확정할 수 없는 상태(진위불명)에 빠진 경우, 그 사실이 없는 것으로 판단하여 불이익을 입게 되는 당사자의 부담을 증명책임이라 한다. 대여금 소송에서 대여 사실 자체는 원고(대주)가 증명책임을 진다.
Ⅴ. 결론
 －자유심증주의는 법관의 자의를 허용하는 것이 아니라, 고도의 지적 활동을 통해 객관적 진실에 다가가려는 법적 장치이다. 법관은 대여금청구소송에서 나타난 각종 자료를 종합하여 논리적이고 합리적인 판단을 내려야 하며, 이는 현대 민사재판의 신뢰를 지탱하는 기둥이다. 특히 사실심의 전권사항으로서 자유심증은 존중되어야 하나, 상고심은 법관이 경험칙이나 논리법칙을 위반했는지 여부를 감시함으로써 그 한계를 통제한다. 이하에서 고찰한 바와 같이 자유심증주의는 증명책임 원칙과 상호 보충적인 관계를 유지하며, 사법 정의 실현을 위한 가장 유연하면서도 강력한 도구로서 기능한다.</t>
    <phoneticPr fontId="3" type="noConversion"/>
  </si>
  <si>
    <t>&lt;문제2의 물음1&gt; 임의적 소송담당의 의의와 유형 및 요건과 소송법적 효과
Ⅰ. 문제의 제기
 －민사소송법상 소송수행권은 원칙적으로 권리관계의 주체인 당사자에게 귀속되나, 예외적으로 제3자가 타인의 권리관계에 관하여 소송을 수행하는 경우가 있는데 이를 소송담당이라 한다. 이 중 권리주체의 의사에 기하여 소송수행권을 부여받는 경우를 임의적 소송담당이라 하며, 이는 변호사대리 원칙 및 소송신탁의 금지와 충돌할 우려가 있어 허용 범위가 문제된다. 이하에서는 임의적 소송담당의 허용 근거와 유형 및 판례상 요건에 관하여 기술한다.
Ⅱ. 임의적 소송담당의 의의 및 유형
  1. 의의
   －권리주체인 본인의 의사에 기초하여 제3자에게 소송수행권을 수여하는 경우를 말한다. 법률에 규정이 있는 경우뿐만 아니라, 법률에 규정이 없더라도 일정한 요건 하에 예외적으로 허용될 수 있다.
  2. 유형
    (1) 법률에 명문 규정이 있는 경우
     －민사소송법 제53조의 선정당사자, 추심명령을 얻은 채권자 등이 대표적인 예이다. 선정당사자는 공동의 이해관계를 가진 다수의 사람 중 선출된 자가 전원을 위해 소송을 수행하는 제도이다.
    (2) 법률에 명문 규정이 없는 경우
     －민법상 조합의 업무집행조합원이나 아파트 관리단 대표 등이 자신을 당사자로 하여 소송을 수행할 수 있는지가 문제된다. 판례는 원칙적으로 부정하나 엄격한 요건 하에 긍정하고 있다.
Ⅲ. 임의적 소송담당의 허용 요건
  1. 원칙적 금지(소송신탁의 금지)
   －신탁법 제6조는 소송행위를 하게 하는 것을 목적으로 하는 신탁을 금지하고 있다. 이는 변호사법 위반을 방지하고 소송상의 투기 행위를 막아 사법 제도의 건전성을 유지하기 위함이다.
  2. 예외적 허용의 요건(판례의 태도)
    (1) 합리적 필요성
     －당사자가 직접 소송을 수행하는 것보다 제3자가 수행하는 것이 소송경제적으로 유리하거나, 권리 실현을 위해 불가피한 사정이 인정되어야 한다.
    (2) 변호사대리 원칙 및 소송신탁 금지의 탈법 방지
     －소송담당을 허용하더라도 변호사법이 금지하는 대리 포섭이나 부당한 이익 취득의 위험이 없어야 한다. 판례는 업무집행조합원이 조합재산에 관하여 조합원 전원을 위하여 소송을 수행하는 경우 등을 긍정한다.
    (3) 명시적 권한 부여
     －본인으로부터 소송수행권 부여에 관한 명확한 의사가 있어야 하며, 이는 단순한 대리권 수여와 구별되는 당사자 지위의 부여여야 한다.
Ⅳ. 소송법적 효과
  1. 소송수행권의 이전
   －임의적 소송담당이 성립하면 소송담당자가 원고 또는 피고로서 당사자 지위를 갖는다. 이때 본인이 소송수행권을 잃는지 여부에 따라 병행적 소송담당과 갈음적 소송담당으로 나뉜다.
  2. 판결의 효력 확장
   －민사소송법 제218조 제3항에 따라 소송담당자가 받은 판결의 효력(기판력)은 권리주체인 본인에게도 미친다. 따라서 본인이 다시 동일한 소송을 제기하는 것은 기판력에 저촉된다.
  3. 소송 비용의 부담
   －실제 소송을 수행한 소송담당자가 소송비용 부담의 주체가 되나, 본인 또한 판결의 효력을 받는 자로서 일정한 경우 비용 부담의 책임을 질 수 있다.
Ⅴ. 결론
 －임의적 소송담당은 당사자 적격의 예외로서 소송수행의 편의를 도모하는 유용한 제도이나, 무분별한 허용은 변호사법의 근간을 흔들 수 있다. 따라서 판례는 선정당사자처럼 법률이 정한 경우 외에는 업무집행조합원과 같이 실질적 이해관계를 같이하고 소송수행의 합리적 필요성이 인정되는 경우에만 극히 제한적으로 이를 인정하고 있다. 이는 사적 자치의 원칙과 사법 절차의 투명성 사이에서 균형을 맞추려는 사법부의 의지로 풀이된다.</t>
    <phoneticPr fontId="3" type="noConversion"/>
  </si>
  <si>
    <t>&lt;문제2의 물음2&gt; 통상공동소송에서의 공동소송인 독립의 원칙과 그 한계 및 예외
Ⅰ. 문제의 제기
 －하나의 소송절차에 여러 명의 원고 또는 피고가 관여하는 공동소송 중 통상공동소송은 각 공동소송인이 상대방에 대하여 갖는 권리관계가 개별적이고 독립적이다. 민사소송법 제66조는 이를 공동소송인 독립의 원칙으로 규정하고 있다. 이는 소송 수행의 편의를 위해 절차만 합쳐놓은 것에 불과하므로, 각 당사자의 소송행위나 법원의 판단이 서로에게 영향을 주지 않는 것이 원칙이다. 이하에서는 공동소송인 독립의 원칙의 구체적 내용과 적용 범위 및 그 보완책에 관하여 기술한다.
Ⅱ. 공동소송인 독립의 원칙의 내용
  1. 소송요건의 개별성
   －공동소송인 각자에 대하여 소송요건을 개별적으로 심사해야 한다. 예를 들어 어느 한 사람에 대하여 재판권이나 관할권이 없더라도 다른 공동소송인의 소송에는 영향을 미치지 않는다.
  2. 소송행위의 독립성
    (1) 유리・불리한 행위의 독립
     －공동소송인 중 1인이 한 소 제기, 소 취하, 자백, 청구의 포기나 인낙 등은 다른 공동소송인에게 영향을 주지 않는다. 또한 1인에 대한 상대방의 소송행위도 그 사람에게만 효력이 있다.
    (2) 소송진행의 독립
     －어느 1인에게 소송절차의 중단이나 중지 사유가 발생하더라도 다른 공동소송인의 소송진행에는 영향을 미치지 않으며, 판결의 선고도 개별적으로 이루어질 수 있다.
  3. 증거조사와 사실인정의 독립
    (1) 증거독립의 원칙
     －어느 1인이 제출한 증거는 원칙적으로 그 사람의 소송관계에서만 효력을 가진다. 따라서 다른 공동소송인이 그 증거를 원용하지 않는 한 법원은 이를 근거로 다른 공동소송인에 대한 사실을 인정할 수 없다.
    (2) 판단의 비통일
     －동일한 사실관계에 대하여도 공동소송인마다 제출한 증거와 소송행위가 다를 경우, 법원은 각자에게 서로 모순되는 판결을 내릴 수 있다. 이는 통상공동소송의 본질적 결과이다.
Ⅲ. 독립의 원칙에 대한 보완 및 한계
  1. 증거공통의 원칙
   －공동소송인 중 1인이 제출한 증거에 의하여 공통된 사실을 인정할 수 있는 경우, 다른 공동소송인이 이를 원용하지 않더라도 법원이 그 사실을 공통적으로 인정할 수 있다는 원칙이다. 판례는 실질적으로 동일한 증거조사 결과를 두고 당사자마다 다르게 판단하는 것은 비합리적이라는 점에서 이를 긍정한다.
  2. 주장공통의 원칙 인정 여부
    (1) 학설의 대립
     －공동소송인 중 1인이 자기에게 유리한 사실을 주장했을 때, 다른 공동소송인이 주장하지 않았더라도 그 효력을 인정할 것인지가 문제된다. 이를 긍정하는 견해는 소송의 통일을 강조하고, 부정하는 견해는 변론주의 원칙을 강조한다.
    (2) 판례의 태도
     －판례는 통상공동소송에서 주장공통의 원칙을 원칙적으로 부정한다. 따라서 어느 1인이 제기한 소멸시효 항변이나 취소권 행사의 효력은 다른 공동소송인에게 미치지 않는다고 본다.
Ⅳ. 독립의 원칙의 예외 : 필수적 공동소송
  1. 의의
   －소송물인 권리관계가 공동소송인 전원에게 합일적으로 확정되어야 하는 경우이다. 이때는 민사소송법 제67조가 적용되어 공동소송인 독립의 원칙이 배제된다.
  2. 특례 내용
    (1) 소송행위의 유효 요건
     －공동소송인 1인의 소송행위는 모두에게 유리한 경우에만 효력이 있고, 불리한 행위(자백, 취하 등)는 전원이 함께해야 효력이 발생한다.
    (2) 상소의 효력
     －공동소송인 중 1인이 상소를 제기하면 전원에게 효력이 미치며, 판결의 확정이 차단되고 사건 전체가 상소심으로 이심된다.
Ⅴ. 결론
 －공동소송인 독립의 원칙은 자기책임의 원칙과 변론주의를 공동소송 절차에서 구현한 것이다. 그러나 이 원칙을 고수할 경우 발생하는 판결의 모순・저촉 문제를 해결하기 위해 증거공통의 원칙 등이 활용되고 있다. 다만 판례가 주장공통의 원칙을 부정하고 있는 만큼, 실무적으로는 각 당사자가 상대방의 유리한 주장을 적극적으로 원용하여 불이익을 방지할 필요가 있다. 통상공동소송의 독립성과 필수적 공동소송의 합일확정성 사이의 조화는 민사소송법의 효율적 운영을 위한 핵심적 과제라 할 수 있다.</t>
    <phoneticPr fontId="3" type="noConversion"/>
  </si>
  <si>
    <t>&lt;문제1&gt; 교통사고 손해배상청구에서 개별 항목별 청구액을 초과하여 인정한 판결의 적법성 여부
Ⅰ. 문제의 제기
 －민사소송법 제203조는 법원은 당사자가 신청하지 아니한 사항에 대하여는 판결하지 못한다고 규정하여 처분권주의를 명시하고 있다. 사안에서는 원고 甲이 성질상 별개의 손해라고 볼 수 있는 적극적 손해, 소극적 손해, 위자료를 각각 1,000만 원씩 청구하였으나, 법원이 적극적 손해에 대하여 청구액을 초과하는 1,500만 원을 인정한 것이 처분권주의에 위배되는지가 핵심이다. 이는 불법행위로 인한 손해배상청구소송에서 소송물을 어떻게 파악하느냐에 따라 결론이 달라진다. 이하에서는 소송물 이론인 손해3분설과 처분권주의의 관계를 중심으로 이 판결의 적법성 여부에 대하여 논의한다.
Ⅱ. 처분권주의의 의의 및 범위
  1. 의의
   －처분권주의란 소송의 개시, 심판의 대상 및 범위, 소송의 종료에 대하여 당사자에게 주도권을 주는 원칙을 의미한다. 법원은 당사자가 신청한 범위 내에서만 심판해야 하며, 이를 위반하여 청구하지 않은 사항을 판결하거나 청구 범위를 초과하여 판결하는 것은 위법하다.
  2. 심판대상에 관한 처분권주의
   －법원은 원고가 신청한 소송물에 대해서만 심판해야 한다. 만약 원고가 신청한 소송물과 법원이 판단한 소송물이 다르거나, 양적으로 원고의 신청 범위를 넘어서는 경우에는 처분권주의 위반이 된다.
Ⅲ. 손해배상청구의 소송물과 손해3분설
  1. 소송물 이론의 대립
    (1) 손해1분설(일원설)
     －불법행위로 인한 손해배상청구권은 하나이며, 적극적・소극적 손해 및 위자료는 그 산정 방식에 불과하다고 보는 견해이다. 이 견해에 따르면 총액이 청구 범위를 넘지 않는 한 처분권주의 위반이 아니다.
    (2) 손해2분설(이원설)
     －재산상 손해와 정신상 손해(위자료)를 별개의 소송물로 보는 견해이다. 재산상 손해 내에서는 항목 간 유용이 가능하다고 본다.
    (3) 손해3분설(삼원설)
     －적극적 손해, 소극적 손해, 위자료를 각각 별개의 소송물로 보는 견해이다. 대법원 판례의 확고한 입장이다.
  2. 판례의 태도
   －대법원은 불법행위로 인한 손해배상청구소송에 있어서 적극적 손해, 소극적 손해, 위자료는 그 취지를 달리하는 별개의 소송물이라고 판시하고 있다. 따라서 법원은 원고가 청구한 각 손해 항목별 금액의 한도 내에서 인용해야 하며, 각 항목의 한도를 넘어서는 판결을 할 수 없다는 입장이다.
Ⅳ. 사안의 적용
  1. 소송물별 한도 초과 여부
    (1) 적극적 손해
     －원고 甲은 적극적 손해로 1,000만 원을 청구하였으나, 법원은 이를 초과하는 1,500만 원을 인정하였다. 이는 당사자가 신청한 범위를 벗어난 판결이다.
    (2) 소극적 손해
     －청구액 1,000만 원에 대하여 1,000만 원을 인정하였으므로 처분권주의에 위반되지 않는다.
    (3) 위자료
     －청구액 1,000만 원에 대하여 500만 원을 인용하였으므로 신청 범위 내에 해당하여 적법하다.
  2. 총액 기준의 판단 여부
   －비록 판결의 인용 총액(3,000만 원)이 원고가 청구한 총액(3,000만 원)과 일치하더라도, 판례가 따르고 있는 손해3분설에 의하면 각 손해 항목은 별개의 소송물이다. 따라서 항목 간의 금액을 유용하여 적극적 손해에서 청구 범위를 초과하여 인정한 것은 허용되지 않는다.
Ⅴ. 결론
 －법원이 적극적 손해 항목에서 원고의 청구액인 1,000만 원을 초과하여 1,500만 원을 인정한 부분은 민사소송법 제203조가 정한 처분권주의를 위반한 것이다. 비록 전체 인용 금액이 청구 총액을 넘지 않았으나, 별개의 소송물인 적극적 손해에 대해 신청하지 않은 금액을 판결한 것이므로 해당 판결은 그 부분에 있어 부적법하다. 법원은 적극적 손해 1,000만 원, 소극적 손해 1,000만 원, 위자료 500만 원을 합산하여 총 2,500만 원만을 이행하라는 판결을 선고했어야 한다.</t>
    <phoneticPr fontId="3" type="noConversion"/>
  </si>
  <si>
    <t>&lt;문제2의 물음1&gt; 보조참가인에 대한 재판의 효력의 의의 및 성질과 범위
Ⅰ. 문제의 제기
 －보조참가란 타인 간의 소송계속 중 소송결과에 대하여 이해관계가 있는 제3자가 한쪽 당사자의 승소를 돕기 위하여 소송에 참여하는 형태를 말한다. 민사소송법 제77조는 보조참가인에 대하여 판결의 효력이 미친다고 규정하고 있는데, 이를 기판력과 구별하여 참가적 효력이라고 부른다. 이는 피참가인이 패소하였을 때 참가인이 피참가인에게 패소의 책임을 전가하지 못하게 함으로써 재판의 모순을 방지하는 데 목적이 있다. 이하에서는 보조참가인에 대한 재판의 효력인 참가적 효력의 성질, 발생요건, 범위 및 한계에 대하여 기술한다.
Ⅱ. 참가적 효력의 본질 및 성질
  1. 학설의 대립
    (1) 기판력설
     －보조참가인에 미치는 효력을 민사소송법 제218조 제1항의 기판력으로 보는 견해이다. 그러나 보조참가인은 당사자가 아니라는 점과 기판력은 승패와 무관하게 발생하나 참가적 효력은 패소 시에만 문제된다는 점에서 비판받는다.
    (2) 특수효력설(참가적 효력설)
     －기판력과는 별개로 보조참가라는 소송제도에 특유한 정책적 효력으로 보는 견해이다. 피참가인과 참가인 사이에서만 발생하는 상대적 효력이라는 점을 강조한다.
  2. 판례의 태도
   －판례는 보조참가인에게 미치는 판결의 효력은 기판력이 아니라 이른바 참가적 효력이라고 본다. 이는 피참가인이 패소한 경우에 참가인과 피참가인 사이에 한하여 발생하는 효력으로서, 참가인이 판결의 기초가 된 사실상・법률상 판단이 부당하다고 주장할 수 없는 구속력을 의미한다.
Ⅲ. 참가적 효력의 발생요건
  1. 유효한 보조참가의 계속
   －참가인이 소송에 실제로 참여하여 공격방어방법을 제출할 수 있는 상태에 있어야 한다.
  2. 피참가인의 패소 판결
   －참가적 효력은 참가인이 도운 피참가인이 패소했을 때만 발생한다. 만약 피참가인이 승소했다면 참가인에게 불이익이 없으므로 효력이 발생할 여지가 없다.
  3. 판결의 확정
   －판결이 상소 등으로 확정되지 않은 상태에서는 효력이 발생하지 않으며, 확정 판결의 결론뿐만 아니라 그 전제가 된 판단에도 효력이 미친다.
Ⅳ. 참가적 효력의 범위
  1. 주관적 범위
   －참가적 효력은 피참가인과 보조참가인 사이에서만 발생한다. 따라서 상대방 당사자와 참가인 사이, 혹은 제3자와 참가인 사이에는 이 효력이 미치지 않는다.
  2. 객관적 범위
    (1) 주문 및 이유 중의 판단
     －기판력이 판결주문에만 미치는 것과 달리, 참가적 효력은 판결주문뿐만 아니라 그 전제가 된 이유 중의 사실인정 및 법률적 판단에도 미친다.
    (2) 효력이 미치는 판단의 범위
     －다만, 모든 판단에 미치는 것은 아니며 판결의 결론에 도달하기 위해 필수적인 주요 사실 및 법률 판단에 한하여 미친다. 판결의 결론과 직접 관련 없는 방론이나 부수적 판단에는 미치지 않는다.
Ⅴ. 참가적 효력의 배제(한계)
  1. 민사소송법 제77조 단서의 배제사유
    (1) 참가 시 소송상태에 따른 제한
     －참가 당시 이미 소송이 진행되어 참가인이 공격방어방법을 제출할 수 없었던 경우(제77조 제1호)에는 효력이 미치지 않는다.
    (2) 피참가인의 행위에 의한 제한
     －피참가인이 참가인의 소송행위와 저촉되는 행위를 하여 참가인의 활동이 방해받은 경우(제77조 제2호)에는 참가인에게 책임을 물을 수 없다.
    (3) 피참가인의 고의・과실에 의한 제한
     －피참가인이 참가인에게 알리지 않고 소송을 진행하거나 고의・과실로 상대방의 공격방법에 대응하지 않은 경우(제77조 제3호)에도 효력은 배제된다.
  2. 신의칙에 의한 제한
   －참가인이 소송에 참여하였더라도 피참가인의 불성실한 소송수행으로 인하여 적절한 방어를 하지 못한 특별한 사정이 있다면 신의칙상 효력을 제한할 수 있다.
Ⅵ. 결론
 －보조참가인에 대한 재판의 효력인 참가적 효력은 피참가인과 참가인 사이의 공평한 책임 분담을 위한 특수한 효력이다. 이는 판결의 이유 중 판단에까지 미친다는 점에서 기판력보다 넓은 객관적 범위를 가지나, 피참가인과 참가인 사이라는 한정된 주관적 범위를 갖는다. 결국 보조참가인은 자신이 도운 당사자가 패소했을 때 그 결과에 대하여 연대책임을 지되, 민사소송법 제77조 단서가 정한 방어권 보장이 미흡했던 경우에는 그 효력에서 벗어날 수 있도록 함으로써 절차적 정의와 재판의 모순 방지를 조화시키고 있다.</t>
    <phoneticPr fontId="3" type="noConversion"/>
  </si>
  <si>
    <t>&lt;문제2의 물음2&gt; 재판상 자백의 성립요건과 그에 따른 주관적・객관적 구속력 및 철회
Ⅰ. 문제의 제기
 －재판상 자백이란 소송계속 중 당사자가 자기에게 불리한 사실을 시인하는 진술을 말한다. 이는 변론주의 원칙상 법원을 구속할 뿐만 아니라 진술한 당사자 본인도 구속하는 효력을 가진다. 민사소송법 제288조는 증명이 필요 없는 사실로서 자백을 규정하고 있다. 이러한 자백의 구속력은 소송의 안정성과 신의칙을 근거로 하며, 그 허용 범위와 예외적 철회 사유가 실무상 중요하다. 이하에서는 자백의 성립요건과 구속력의 구체적 내용 및 철회 요건에 대하여 기술한다.
Ⅱ. 재판상 자백의 성립요건
  1. 대상의 적격성
    (1) 사실에 관한 진술
     －자백의 대상은 구체적인 사실에 한정된다. 법률적용이나 권리관계에 대한 판단은 법원의 전권사항이므로 자백의 대상이 되지 않는다. 다만, 소유권과 같이 법률적 개념이 포함된 표현이라도 일상적 용어로 사용되어 사실관계의 시인을 의미하는 경우에는 자백이 성립할 수 있다.
    (2) 자기에게 불리한 사실
     －진술한 당사자가 입증책임을 지는 사실을 시인하는 것을 의미한다. 판례는 입증책임의 소재를 기준으로 불이익 여부를 판단하나, 상대방이 주장하는 사실과 일치하는 진술이라면 입증책임 유무와 관계없이 자백으로 보는 견해도 존재한다.
  2. 진술의 형태와 장소
    (1) 소송계속 중 수소법원에 대한 진술
     －자백은 당해 소송절차의 변론기일 또는 변론준비기일에서 이루어져야 한다. 소외 자백이나 다른 소송사건에서의 진술은 재판상 자백이 아니며 단지 증거자료가 될 뿐이다.
    (2) 상대방의 주장과 일치
     －당사자 일방의 진술이 상대방의 주장과 일치해야 한다. 만약 상대방의 주장과 일치하지 않는다면 선행자백에 불과하며, 상대방이 이를 원용할 때 비로소 재판상 자백이 성립한다.
Ⅲ. 자백의 구속력
  1. 법원에 대한 구속력(객관적 구속력)
   －법원은 당사자 사이에 합의된 자백의 내용에 구속된다. 따라서 법원은 자백된 사실과 반대되는 사실을 인정할 수 없으며, 증거조사를 통해 자백의 진위 여부를 확인해서도 안 된다. 만약 자백에 반하는 판결을 내린다면 이는 변론주의 위반으로 상소 사유가 된다.
  2. 당사자에 대한 구속력(주관적 구속력)
    (1) 의의
     －자백을 한 당사자는 임의로 이를 취소하거나 철회할 수 없다. 이는 상대방의 신뢰를 보호하고 소송절차의 지연을 방지하기 위함이다.
    (2) 효력의 발생 시기
     －상대방이 원용하거나 처음부터 일치하는 진술을 한 시점부터 강력한 불가변적 효력이 발생한다.
Ⅳ. 자백의 철회와 실효
  1. 예외적 철회 사유
    (1) 상대방의 동의
     －상대방이 자백의 철회에 동의하는 경우에는 신뢰보호의 문제가 발생하지 않으므로 언제든지 철회할 수 있다.
    (2) 착오 및 진실 반의 증명
     －자백이 진실에 어긋나고(진실 반), 착오로 말미암은 것임을 증명한 때에는 철회할 수 있다. 판례는 자백이 진실에 반한다는 사실이 증명되면 착오로 인한 것임이 사실상 추정된다고 보아 입증책임을 완화하고 있다.
    (3) 형사상 처벌되는 행위
     －자백이 제3자의 사기, 강박 또는 형사상 처벌받을 타인의 행위로 인하여 이루어진 경우에는 민사소송법 제451조의 재심사유에 준하여 철회할 수 있다.
  2. 자백의 실효
   －소송의 취하, 청구의 변경 등으로 인하여 자백의 기초가 된 소송상태가 소멸하면 자백의 효력도 당연히 상실된다.
Ⅴ. 결론
 －자백의 구속력은 변론주의 하에서 당사자의 처분권과 법원의 판단권을 조절하는 핵심 기제이다. 법원은 자백된 사실을 기초로 판단해야 하며, 당사자는 함부로 이를 뒤집을 수 없다는 점에서 소송의 예측가능성을 부여한다. 다만, 진실에 반하는 명백한 착오가 있는 경우까지 구속력을 고집하는 것은 실체적 진실 발견이라는 민사소송의 이념에 반할 수 있다. 따라서 판례는 철회 요건인 착오의 추정 범위를 넓게 인정함으로써 절차적 안정성과 구체적 타당성 사이의 균형을 도모하고 있다. 이하에서 살펴본 바와 같이 자백은 단순한 사실의 시인을 넘어 소송의 승패를 결정짓는 강력한 효력을 가지므로 당사자는 진술에 신중을 기해야 하며, 법원은 그 성립 여부를 엄격히 판단해야 한다.</t>
    <phoneticPr fontId="3" type="noConversion"/>
  </si>
  <si>
    <t>&lt;문제1&gt; 채권자대위소송의 판결이 확정된 경우 그 기판력이 채무자에게 미치는지 여부
Ⅰ. 문제의 제기
 －채권자대위소송은 채권자가 자신의 채권을 보전하기 위하여 채무자의 권리를 대위하여 행사하는 법정소송담당의 일종이다. 사안에서 채권자 甲이 제기한 대위소송에서 기각 판결이 선고되어 확정된 경우, 당사자가 아닌 채무자 A에게 그 판결의 효력인 기판력이 미치는지 여부가 핵심 쟁점이다. 이는 민사소송법 제218조 제3항의 "다른 사람을 위하여 원고나 피고가 된 사람"에 대한 기판력 확장의 문제와 연결된다. 이하에서는 채무자가 대위소송의 제기 사실을 알았는지 여부에 따른 학설과 판례의 태도를 분석하고, 이를 바탕으로 사안에 적용하여 기판력의 범위를 고찰한다.
Ⅱ. 채권자대위소송 판결의 기판력 확장
  1. 문제의 소재
   －민사소송법 제218조 제1항에 따라 기판력은 원칙적으로 당사자 사이에서만 발생한다. 그러나 동조 제3항은 제3자의 소송담당의 경우 실질적 이해관계인에게도 판결의 효력을 확장하고 있다. 채권자대위소송에서 채무자가 소송 계속 사실을 알았을 때에만 기판력을 인정할 것인지, 아니면 알았는지 여부와 관계없이 항상 인정할 것인지가 논란이 된다.
  2. 학설의 태도
    (1) 절차보장설(알았을 때 설)
     －채무자가 대위소송의 제기 사실을 알았을 때에만 채무자의 절차적 권리가 보장되었다고 보아 기판력이 미친다는 견해이다. 채무자가 소송 사실을 모르는 상태에서 판결의 효력을 강요하는 것은 헌법상 재판을 받을 권리를 침해한다는 논거를 가진다.
    (2) 법정소송담당설(무조건설)
     －채권자대위권의 성질을 법정소송담당으로 보아, 민사소송법 제218조 제3항에 의거하여 채무자의 인지 여부와 관계없이 항상 기판력이 미친다는 견해이다. 이는 판결의 모순・저촉을 방지하고 법률관계의 안정을 기하기 위함이다.
  3. 판례의 태도
   －대법원은 과거 채무자가 소송 제기 사실을 알았을 때에 한하여 기판력이 미친다고 판시하여 절차보장설의 입장을 취하였다. 그러나 이후 전원합의체 판결을 통해 입장을 정리하였다. 판례에 의하면 채권자대위소송의 판결이 확정된 경우, 채무자가 소송 계속 사실을 알았을 때에 한하여 그 판결의 효력이 채무자에게 미친다. 이때 "알았을 때"란 채권자에 의한 소송고지뿐만 아니라, 채무자가 어떠한 경로로든 소송 계속 사실을 알게 된 경우를 모두 포함한다.
Ⅲ. 기판력 확장의 요건과 범위
  1. 채무자의 소송 계속 인지
    (1) 인지의 의미
     －채무자가 자신의 권리가 대위행사되고 있다는 사실을 인지함으로써 스스로 소송에 참가하거나 권리를 행사할 기회를 가졌다면, 그 결과에 대해 책임을 지우는 것이 타당하다는 취지이다.
    (2) 통지의 유무
     －채권자대위소송을 제기한 채권자는 민법 제405조 제1항에 따라 채무자에게 소송 제기 사실을 통지해야 한다. 이러한 법정 통지가 이루어졌거나 채무자가 다른 방법으로 알게 되었다면 기판력 확장의 요건을 충족한다.
  2. 기판력의 범위와 한계
    (1) 승소판결과 패소판결
     －채권자가 승소한 경우뿐만 아니라, 사안과 같이 청구가 기각된 패소판결의 경우에도 채무자가 소송 사실을 알았다면 기판력이 미친다. 따라서 채무자는 나중에 동일한 청구권으로 제3채무자에게 소를 제기할 수 없게 된다.
    (2) 기판력의 주관적 범위
     －민사소송법 제218조 제3항의 취지에 따라 소송담당자인 채권자가 받은 판결은 피담당자인 채무자에게 미친다. 이는 채무자의 권리가 확정적으로 부정되었음을 의미하며, 채무자가 후에 별소를 제기하면 기판력에 저촉되어 청구기각 판결을 받게 된다.
Ⅳ. 사안의 적용
  1. 채무자 A의 소송 계속 인지 여부
   －사안에서 채권자 甲이 乙을 상대로 대위소송을 제기했을 때, 채무자 A가 이 사실을 알았는지에 대한 명시적인 언급은 없다. 그러나 통상적인 대위소송의 절차와 민법상 통지 의무를 고려할 때, A가 소송 사실을 알았다고 전제한다면 판례의 법리에 따라 기판력이 미치게 된다. 만약 A가 소송 사실을 전혀 몰랐다면 판례에 의할 때 기판력은 미치지 않는다.
  2. 판결의 효력 및 후소에의 영향
    (1) 기판력의 발생
     －A가 소송 사실을 알았다고 가정할 경우, 甲의 청구를 기각한 확정판결의 효력은 A에게 확장된다. 이는 A의 乙에 대한 매매대금 채권이 존재하지 않거나 행사할 수 없는 상태임을 확정하는 효과를 가진다.
    (2) 후소 제기의 금지
     －판결의 확정으로 인해 A는 동일한 매매대금 채권을 원인으로 乙에게 직접 소를 제기하더라도, 이전 판결의 기판력에 의해 그 주장이 봉쇄된다. 법원은 기판력에 저촉되는 A의 청구를 기각해야 한다.
Ⅴ. 결론
 －채권자대위소송의 판결이 확정된 경우, 채무자가 그 소송 계속 사실을 알았을 때에 한하여 민사소송법 제218조 제3항에 따라 판결의 기판력이 채무자에게 미친다는 것이 판례의 확립된 견해이다. 사안에서 甲의 기각 판결이 확정되었으므로, 채무자 A가 소송 사실을 알고 있었다면 A에게도 기판력이 미치게 된다. 따라서 A는 추후 乙을 상대로 동일한 매매대금 채권을 행사할 수 없으며, 이는 증거의 공백이나 중복 소송으로 인한 법적 혼란을 방지하고 판결의 실효성을 확보하기 위한 법적 장치로 기능한다.</t>
    <phoneticPr fontId="3" type="noConversion"/>
  </si>
  <si>
    <t>&lt;문제2&gt; 준비서면을 제출하지 않았을 때의 효과
Ⅰ. 문제의 제기
 －준비서면이란 당사자가 변론에서 하고자 하는 진술 내용을 기일 전에 미리 작성하여 법원에 제출하는 서면을 말한다. 민사소송법은 변론의 집중과 효율성을 기하기 위해 준비서면의 제출을 제도화하고 있으며, 이를 제출하지 않았을 때에는 실기한 공격방어방법의 각하, 무론각하 등 일정한 불이익을 규정하고 있다. 이하에서는 준비서면 미제출 시 발생하는 단계별 절차적 효과와 실질적 불이익에 대하여 고찰한다.
Ⅱ. 변론기일 전의 효과
  1. 무변론판결의 선고
    (1) 요건
     －피고가 소장 부본을 송달받은 날부터 30일 이내에 답변서를 제출하지 아니하거나, 답변서를 제출하였더라도 원고의 청구취지를 완전히 인정하는 취지일 때 법원은 변론 없이 판결을 선고할 수 있다.
    (2) 예외
     －공시송달 사건이거나, 판결이 선고되기 전까지 피고가 원고의 청구취지를 다투는 취지의 답변서를 제출한 경우에는 무변론판결을 할 수 없다.
  2. 준비기일에서의 진술 제한
   －변론준비절차에서 준비서면을 제출하지 않은 당사자는 상대방이 출석하지 아니한 경우 준비서면에 적지 아니한 사실을 주장할 수 없다. 이는 기일 전 상대방에게 방어 기회를 부여하기 위한 취지이다.
Ⅲ. 변론기일에서의 효과
  1. 진술 간주(의제)의 제한
    (1) 출석 시의 원칙
     －당사자가 기일에 출석하였더라도 준비서면에 적지 아니한 사실은 상대방이 출석하지 아니한 때에는 주장하지 못한다. 다만, 상대방이 출석한 경우에는 구술로 새로운 사실을 주장할 수 있으나 실기한 공격방어방법으로 각하될 위험이 있다.
    (2) 불출석 시의 효과
     －당사자 일방이 불출석한 경우 제출된 준비서면이 있다면 이를 진술한 것으로 간주(민사소송법 제148조)하나, 준비서면 자체를 제출하지 않았다면 진술 간주의 혜택을 받을 수 없어 상대방의 주장 사실을 다투지 않은 것으로 취급될 수 있다.
  2. 자백간주 성립 여부
    (1) 답변서 미제출의 경우
     －피고가 답변서나 준비서면을 제출하지 않고 기일에도 불출석한 경우, 원고가 주장한 사실을 명백히 다투지 아니한 것으로 보아 자백한 것으로 간주할 수 있다(민사소송법 제150조 제3항).
    (2) 공시송달의 예외
     －다만, 소송 서류가 공시송달의 방법으로 송달된 경우에는 자백간주의 규정이 적용되지 아니하므로 원고는 자신의 주장 사실을 별도로 입증하여야 한다.
Ⅳ. 증거조사 및 소송 지연에 따른 효과
  1. 실기한 공격방어방법의 각하
   －당사자가 고의 또는 중대한 과실로 준비서면 제출을 게을리하여 소송의 완결을 지연시키게 된다고 인정될 때, 법원은 직권 또는 상대방의 신청에 따라 해당 공격방어방법을 각하할 수 있다(민사소송법 제149조). 이는 변론집중주의를 실현하기 위한 강력한 제재 수단이다.
  2. 소송비용의 부담
   －당사자가 적당한 시기에 준비서면을 제출하지 않아 소송이 지연된 경우, 그 지연으로 말미암아 생긴 소송비용은 승패와 관계없이 그 당사자가 부담하게 할 수 있다(민사소송법 제100조).
Ⅴ. 결론
 －준비서면 미제출은 당사자에게 다양한 절차적 불이익을 초래한다. 피고의 경우 무변론판결이나 자백간주를 통해 패소의 위험에 직면할 수 있으며, 원고 또한 입증의 기회를 잃거나 실기한 공격방어방법으로 취급되어 불리한 판결을 받을 수 있다. 특히 현대 민사소송법이 추구하는 적정・공평・신속・경제의 이념 중 신속과 경제를 달성하기 위해 준비서면의 성실한 제출은 필수적이다. 따라서 당사자는 법원이 정한 기간 내에 충실한 준비서면을 제출함으로써 자신의 절차적 권리를 보호받고 법률관계를 조기에 확정 지을 필요가 있다.</t>
    <phoneticPr fontId="3" type="noConversion"/>
  </si>
  <si>
    <t>&lt;문제3&gt; 반소의 의의와 요건 및 절차
Ⅰ. 문제의 제기
 －반소란 소송절차의 계속 중에 피고가 원고에 대하여 본소의 청구와 관련 있는 새로운 청구를 하기 위하여 동일한 소송절차에서 제기하는 소를 말한다. 이는 본소와 반소를 병합 심리함으로써 심판의 중복을 피하고 판결의 모순・저촉을 방지하며 소송 경제를 도모하려는 데 목적이 있다. 이하에서는 반소의 요건 및 절차와 관련한 내용을 서술한다.
Ⅱ. 반소의 요건
  1. 상호 관련성
    (1) 본소 청구와의 관련성
     －반소 청구가 본소 청구와 동일한 법률관계 혹은 동일한 사실상・법률상 원인에 기초하고 있어야 한다. 예컨대, 본소의 매매대금 청구에 대하여 반소로 목적물의 인도나 하자담보책임을 묻는 경우 등이 해당한다.
    (2) 본소 방어방법과의 관련성
     －본소의 항변 사유와 반소 청구가 법률상・사실상 공통점이 있어야 한다. 상계의 대상이 되는 채권을 반소로 청구하는 경우 등이 이에 해당한다.
  2. 본소의 계속 중 제기
   －반소는 본소가 법원에 계속되어 있는 동안에만 제기할 수 있다. 변론이 종결된 후에는 제기할 수 없으며, 본소가 취하되거나 각하되어 소송계속이 소멸한 경우에는 원칙적으로 반소를 제기할 수 없다.
  3. 절차적 요건
    (1) 본소와 동일한 소송절차
     －본소와 반소가 병합하여 심리될 수 있는 동종의 소송절차여야 한다. 본소가 민사소송인데 반소가 행정소송인 경우에는 원칙적으로 허용되지 않는다.
    (2) 배타적 관할의 위배 금지
     －반소 청구가 다른 법원의 전속관할에 속하지 않아야 한다. 다만, 임의관할인 경우에는 본소가 제기된 법원에 관할권이 인정된다.
  4. 소송절차를 현저히 지연시키지 않을 것
   －반소의 제기가 기존 본소 심리의 경과에 비추어 소송절차를 현저히 지연시킬 우려가 있는 경우에는 허용되지 않는다.
Ⅲ. 반소의 제기 및 절차
  1. 제기 시기 및 방식
    (1) 제기 시기
     －제1심 변론종결 전까지 제기하는 것이 원칙이다. 항소심에서의 반소 제기는 상대방의 동의가 있거나 상대방이 이의 없이 반소의 본안에 관하여 변론한 때, 혹은 심급의 이익을 해할 우려가 없는 경우에 한하여 예외적으로 허용된다.
    (2) 제기 방식
     －반소는 본소와 마찬가지로 소장을 제출하는 방식에 의하며, 반소장에는 본소와의 관련성을 명시하여야 한다.
  2. 심리와 판결
   －법원은 본소와 반소의 요건을 각각 심사하며, 요건을 갖춘 경우 병합 심리한다. 판결 시에는 본소와 반소에 대하여 하나의 전부판결을 내리는 것이 원칙이나, 필요한 경우 일부판결을 통해 분리하여 선고할 수도 있다.
Ⅳ. 반소의 효과
  1. 소송계속과 시효중단
   －반소가 제기되면 그 시점에 반소 청구에 대한 소송계속의 효과가 발생하며, 시효중단 및 기간준수의 효과는 반소장을 제출한 때에 발생한다.
  2. 본소 취하와의 관계
   －본소가 취하되더라도 피고는 반소를 취하하지 않고 독자적으로 소송을 유지할 수 있다. 다만, 피고가 본소 취하에 동의한 이후에는 반소도 취하된 것으로 간주되는 경우가 있으므로 유의하여야 한다.
Ⅴ. 결론
 －반소는 피고의 방어권을 보장하고 분쟁을 일거에 해결하는 유용한 제도이다. 법원은 관련성 요건을 엄격히 심사하여 남용을 막으면서도, 실질적인 분쟁 해결을 위해 적극적으로 활용할 필요가 있다. 특히 노사관계와 같은 복잡한 법률관계에서는 본소와 관련된 반소가 제기되는 경우가 빈번하므로, 법원은 양 청구의 유기적 관련성을 살펴 모순 없는 판결을 내려야 할 것이다.</t>
    <phoneticPr fontId="3" type="noConversion"/>
  </si>
  <si>
    <t>&lt;문제1의 물음1&gt; 도급계약상 연대책임 관계인 피고들에 대한 임금청구소송에서 소송대리인 A의 대리권 범위
Ⅰ. 문제의 제기
 －본 사안은 근로자 甲이 연대채무 관계에 있는 乙과 丙을 상대로 제기한 소송에서 변호사 A를 선임했을 때, 그 대리권의 범위가 어디까지 미치는지가 핵심이다. 이를 해결하기 위해서는 먼저 乙과 丙의 소송 형태가 통상공동소송인지 필수적 공동소송인지를 확정해야 한다. 또한 민사소송법상 소송대리권의 범위에 관한 원칙과 특별수권사항의 유무, 그리고 공동소송인 독립의 원칙이 대리인 선임 효과에 어떠한 영향을 미치는지 검토가 필요하다. 이하에서는 공동소송의 성질 파악을 시작으로 소송대리권의 일반적 범위 및 개별 피고에 대한 효력 귀속 여부에 대하여 서술한다.
Ⅱ. 공동소송의 성질 판정
  1. 연대채무와 공동소송의 형태
    (1) 통상공동소송의 원칙
     －민사소송법 제65조 전문에 의하면 소송목적이 되는 권리나 의무가 여러 사람에게 공통되거나 동일한 사실상 혹은 법률상 원인에 바탕을 둔 때에는 공동소송인이 될 수 있다. 연대채무자 간의 소송은 관리처분권이 각자에게 남아 있으므로 원칙적으로 통상공동소송에 해당한다.
    (2) 사안의 경우
     －사안에서 乙과 丙은 임금지급에 대하여 연대책임 관계에 있다. 연대채무자 중 1인에 대한 소제기나 판결의 효력이 다른 채무자에게 당연히 미치는 것은 아니며(민법 제413조 이하 참조), 각자 독립하여 소송을 수행할 수 있으므로 甲이 乙과 丙을 공동피고로 한 소송은 통상공동소송이다.
Ⅲ. 소송대리권의 범위
  1. 일반적 대리권의 범위
    (1) 원칙
     －민사소송법 제90조 제1항에 따라 소송대리인은 위임받은 사건에 관하여 반소, 참가, 강제집행, 가압류, 가처분에 관한 소송행위 등 일체의 소송행위를 할 수 있다. 이는 포괄적 대리권의 원칙을 의미한다.
    (2) 법률상 제한
     －대리권은 당해 심급에 한정되는 것이 원칙이며, 심급대리의 원칙에 따라 상소의 제기 등은 특별한 권한을 부여받아야 한다.
  2. 특별수권사항
   －민사소송법 제90조 제2항은 반소의 제기, 소의 취하, 화해, 청구의 포기・인낙, 소송탈퇴, 상소의 제기 또는 취하 등 당사자의 권리 관계에 중대한 영향을 미치는 행위에 대해서는 별도의 특별한 권한을 요구한다. 따라서 변호사 A가 이러한 행위를 하기 위해서는 甲으로부터 개별적인 수권을 받아야 한다.
Ⅳ. 공동소송인 독립의 원칙과 대리권
  1. 공동소송인 독립의 원칙
   －통상공동소송인 乙과 丙에 대한 소송은 민사소송법 제66조에 따라 공동소송인 독립의 원칙이 적용된다. 즉, 어느 한 공동소송인의 소송행위나 상대방의 그에 대한 소송행위는 다른 공동소송인에게 영향을 미치지 않는다.
  2. 변호사 A의 대리권이 미치는 상대방 범위
    (1) 대리인 선임의 효과
     －甲이 변호사 A를 소송대리인으로 선임한 행위는 원고 甲의 소송수행을 위한 것이다. 따라서 A는 원고 甲을 대리하여 피고 乙과 丙 모두에 대하여 소송행위를 할 수 있는 권한을 가진다.
    (2) 소송행위의 개별성
     －A가 피고 乙에 대하여 행한 소송행위(예 : 증거신청, 변론 등)는 乙과의 관계에서만 효력이 발생하며, 독립의 원칙상 피고 丙에게 유리하거나 불리한 영향을 미치지 않는 것이 원칙이다. 다만, 증거공통의 원칙이나 주장공통의 원칙(판례는 부정)의 적용 여부에 따라 실무상 간접적인 영향이 있을 뿐이다.
Ⅴ. 사안의 적용
  1. 대리권의 인적 범위
   －변호사 A는 원고 甲의 대리인으로서 피고 乙과 丙에 대하여 동시에 소송을 수행할 권한을 갖는다. 연대채무자인 乙과 丙은 통상공동소송 관계에 있으므로, A는 각 피고에 대하여 개별적으로 청구의 원인을 주장하고 입증할 수 있다.
  2. 대리권의 물적 범위
   －A는 법 제90조 제1항에 따른 포괄적 대리권을 가지므로 변론기일 출석, 증거조사 신청, 기일지정 신청 등을 자유롭게 할 수 있다. 그러나 乙 또는 丙 중 어느 일방에 대하여 소를 취하하거나 화해를 하고자 할 때는 甲으로부터 특별수권을 받아야만 유효한 대리행위가 된다.
Ⅵ. 결론
 －사안에서 원고 甲이 변호사 A를 선임한 경우, A의 대리권은 민사소송법 제90조에 따른 포괄적 소송대리권을 의미한다. 이 소송은 통상공동소송이므로 A는 乙과 丙 각각에 대하여 독립적으로 소송행위를 수행할 수 있다. 다만, 소의 취하나 화해 등 특별수권사항은 별도의 권한 부여가 필요하며, 공동소송인 독립의 원칙에 따라 피고 1인에 대한 대리행위의 효과는 다른 피고에게 법률상 귀속되지 않는다. 결론적으로 A는 甲을 위하여 乙과 丙을 상대로 임금청구 전반에 걸친 권한을 행사하되, 특별수권사항을 제외한 일체의 절차적 행위를 수행할 수 있다.</t>
    <phoneticPr fontId="3" type="noConversion"/>
  </si>
  <si>
    <t>&lt;문제1의 물음2&gt; 공동피고 중 1인의 선정당사자 선정 가능성 및 그 판결의 효력이 선정자에게 미치는지 여부
Ⅰ. 문제의 제기
 －본 사안은 도급계약상 임금지급 연대책임을 지는 공동피고 乙과 丙 사이에서, 乙이 丙을 선정당사자로 선정하여 소송을 수행하게 할 수 있는지와 그 결과 발생한 판결의 효력이 선정자인 乙에게 미치는지 여부가 핵심이다. 이를 해결하기 위해서는 민사소송법 제53조에 따른 선정당사자의 요건인 "공동의 이해관계" 유무를 검토해야 한다. 또한 선정당사자가 받은 판결이 민사소송법 제218조 제3항에 의거하여 선정자에게 기판력이 미치는지를 판단해야 한다. 이하에서는 선정당사자의 의의 및 요건을 살펴보고 사안의 연대채무 관계가 공동의 이해관계에 해당하는지 검토한 후 판결의 효력 범위를 서술한다.
Ⅱ. 선정당사자의 선정 가능성
  1. 선정당사자의 의의 및 요건
    (1) 의의
     －선정당사자란 공동의 이해관계를 가진 여러 사람이 그들 중에서 모두를 위하여 소송을 수행할 당사자로 선정하여 임명한 사람을 말한다(민사소송법 제53조). 이는 다수당사자 소송의 복잡함을 피하고 소송경제를 도모하기 위한 제도이다.
    (2) 요건
     －선정당사자가 유효하게 선정되기 위해서는 ① 여러 사람이 공동소송인이 될 관계에 있어야 하고, ② 그들 사이에 "공동의 이해관계"가 있어야 하며, ③ 공동의 이해관계를 가진 자 중에서 선정되어야 한다.
  2. 공동의 이해관계의 의미
    (1) 학설 및 판례
     －공동의 이해관계란 소송목적인 권리관계가 여러 사람에게 공통되거나 동일한 사실상 혹은 법률상 원인에 바탕을 둔 경우를 의미한다. 판례는 다수자 사이에 이해관계의 일치가 있고, 그 방법이 공통될 것을 요하며, 단순히 소송유형이 같은 것만으로는 부족하다고 본다.
    (2) 사안의 경우
     －乙과 丙은 도급계약에 따른 사업 수행 중 발생한 임금지급채무에 대하여 연대책임을 지고 있다. 이는 민사소송법 제65조 전문의 공동소송인 관계에 해당하며, 임금 미지급이라는 동일한 사실관계와 연대채무라는 법률관계상 공통된 이해관계를 가진다. 따라서 乙은 丙을 선정당사자로 선정할 수 있다.
Ⅲ. 판결의 효력이 선정자에게 미치는지 여부
  1. 기판력의 주관적 범위
    (1) 원칙
     －판결의 기판력은 원칙적으로 당사자에게만 미친다(민사소송법 제218조 제1항).
    (2) 선정자에 대한 효력
     －민사소송법 제218조 제3항은 "다른 사람을 위하여 당사자가 된 사람이 받은 판결은 그 다른 사람에게도 효력이 미친다"라고 규정하고 있다. 선정당사자는 선정자를 위하여 당사자가 된 자이므로, 선정당사자가 받은 판결의 효력(기판력, 집행력 등)은 선정자에게 당연히 미친다.
  2. 사안의 경우
   －乙이 丙을 선정당사자로 선정하여 丙이 소송을 수행했다면, 丙은 자신과 乙 모두를 위해 소송을 수행한 것이 된다. 따라서 丙에 대해 확정된 판결은 선정자인 乙에게도 미치며, 甲은 丙에 대한 승소 판결문을 가지고 乙에 대하여도 강제집행을 할 수 있게 된다.
Ⅳ. 사안의 적용
  1. 선정의 유효성
   －乙과 丙은 연대채무자로서 소송물에 관하여 공통의 이해관계를 가지므로 乙은 丙을 선정당사자로 선정할 수 있다. 소송계속 중에도 선정이 가능하며, 이 경우 乙은 소송에서 당연히 탈퇴하게 된다(민사소송법 제53조 제2항).
  2. 판결 효력의 귀속
   －선정당사자 丙이 수행한 소송의 결과로 내려진 판결은 乙에게도 그 효력이 미친다. 이는 丙이 乙의 소송수행권을 위임받아 법정소송담당을 수행한 결과로 발생하는 법률적 효과이다.
Ⅴ. 결론
 －乙은 丙과 공동의 이해관계가 인정되므로 丙을 선정당사자로 선정할 수 있다. 또한 丙이 선정당사자로서 받은 확정판결의 효력은 민사소송법 제218조 제3항에 의하여 선정자인 乙에게도 미친다. 따라서 丙이 패소할 경우 乙 역시 그 판결의 구속력을 받게 되며, 반대로 丙이 승소하거나 청구가 기각될 경우의 이익 역시 乙에게 귀속된다.</t>
    <phoneticPr fontId="3" type="noConversion"/>
  </si>
  <si>
    <t>&lt;문제2&gt; 소송상 화해의 의의, 요건, 효력 및 하자 구제수단 등에 관한 설명
Ⅰ. 문제의 제기
 －소송상 화해는 소송계속 중 양 당사자가 서로 양보하여 소송목적인 권리관계에 관한 다툼을 중단하고 소송을 종료시키기로 하는 합의를 말한다. 이는 소송의 주관적 해결방법으로서 판결에 의하지 않고 분쟁을 신속하게 종결짓는 기능을 한다. 소송상 화해가 성립하면 재판상 화해로서 확정판결과 동일한 효력을 가지게 되므로, 그 성립요건과 효력의 범위, 그리고 화해에 하자가 있는 경우의 구제책이 논의의 핵심이 된다. 이하에서는 소송상 화해의 법적 성질, 요건, 효과 및 불복방법에 대하여 상세히 살펴본다.
Ⅱ. 소송상 화해의 법적 성질 및 요건
  1. 법적 성질
    (1) 학설의 대립
     －소송상 화해의 성질에 대하여는 사법상의 화해계약으로 보는 사법행위설, 소송종료를 목적으로 하는 소송행위로 보는 소송행위설, 그리고 사법행위와 소송행위가 병존하는 것으로 보는 양성설(병행설) 등이 대립한다.
    (2) 판례의 태도
     －판례는 소송상 화해를 "사법상의 화해계약인 동시에 소송법상의 소송행위"라고 보고 있다. 다만, 일단 화해조서가 작성되면 확정판결과 같은 효력이 생기므로 사법상의 하자를 이유로 그 효력을 다툴 수 없고 준재심에 의해서만 취소할 수 있다고 보아 소송행위적 측면을 중시한다.
  2. 성립 요건
    (1) 당사자에 관한 요건
     －당사자에게 소송능력이 있어야 하며, 대리인의 경우 화해에 관한 특별수권이 있어야 한다(민사소송법 제90조 제2항).
    (2) 소송물에 관한 요건
     －당사자가 자유롭게 처분할 수 있는 권리관계여야 한다. 따라서 처분권주의가 적용되지 않는 친족・상속법상의 권리관계 등은 원칙적으로 화해의 대상이 될 수 없다.
    (3) 시기 및 방식
     －소송이 법원에 계속 중이어야 하며, 당사자 쌍방이 법원에 출석하여 화해의 의사를 표시하고 이를 조서에 기재함으로써 성립한다.
Ⅲ. 소송상 화해의 효력
  1. 소송종료적 효력
   －소송상 화해가 성립하여 조서에 기재되면 소송은 그 즉시 당연히 종료된다. 이는 판결의 선고와 같은 효과를 지닌다.
  2. 재판상 화해의 효력
    (1) 확정판결과 동일한 효력
     －민사소송법 제220조에 의하여 화해조서는 확정판결과 동일한 효력을 가진다. 따라서 기판력과 집행력이 발생한다.
    (2) 효력의 범위
     －기판력은 조서에 기재된 합의 사항에 한하여 발생한다. 판례는 화해조서의 기판력은 그 내용이 강행법규에 위반되거나 무효인 사유가 있더라도 준재심에 의해 취소되지 않는 한 당연무효라고 할 수 없다고 본다. 다만, 화해 내용이 특정되지 않거나 선량한 풍속 기타 사회질서에 반하는 경우에는 효력이 부정될 수 있다.
Ⅳ. 화해의 하자와 구제수단
  1. 화해의 무효・취소와 준재심
    (1) 준재심의 소
     －소송상 화해에 기망, 착오 등 사법상 하자나 소송법상 하자가 있는 경우, 당사자는 재심에 관한 규정을 준용하여 준재심의 소를 제기함으로써 그 효력을 다툴 수 있다(민사소송법 제461조).
    (2) 하자의 주장 시기
     －화해조서가 작성된 후에는 별소로써 무효를 주장하거나 취소할 수 없으며, 반드시 준재심 절차를 밟아야 한다. 이는 확정판결의 안정성을 유지하기 위함이다.
  2. 기일지정신청
    (1) 의의
     －화해의 성립 과정에서 중대한 절차적 하자가 있어 화해 자체가 성립하지 않았다고 주장하는 경우(예 : 당사자의 불출석 등), 당사자는 소송종료의 효력을 다투며 기일지정신청을 할 수 있다.
    (2) 판례의 태도
     －판례는 화해가 유효하게 성립한 경우에는 준재심으로 다투어야 하지만, 화해가 부존재하거나 당연무효인 경우에는 기일지정신청을 통해 원래의 소송절차를 속행할 수 있다고 본다.
Ⅴ. 결론
 －소송상 화해는 당사자의 자주적 분쟁 해결을 존중하는 제도로서, 성립 시 확정판결과 동일한 강력한 효력을 부여받는다. 이는 분쟁의 종국적 해결을 도모하는 이점이 있으나, 하자가 있는 경우에도 준재심이라는 제한된 수단에 의해서만 구제가 가능하다는 점에 유의해야 한다. 따라서 화해 조서 작성 시 당사자의 의사를 명확히 반영하고 절차적 요건을 엄격히 준수하는 것이 소송경제와 실질적 정의 실현을 위해 필수적이다.</t>
    <phoneticPr fontId="3" type="noConversion"/>
  </si>
  <si>
    <t>&lt;문제3&gt; 문서제출명령의 의의, 신청요건, 절차 및 불이행 시의 제재 등에 관한 설명
Ⅰ. 문제의 제기
 －문서제출명령이란 문서거증자가 상대방 또는 제3자가 소지하고 있는 문서를 증거로 제출하고자 할 때, 법원이 소지자에 대하여 그 문서의 제출을 명하는 재판을 말한다. 이는 현대 소송에서 증거의 편재 현상을 해소하고 진실 발견을 도모하기 위한 중요한 수단이다. 민사소송법은 2002년 개정을 통해 문서제출의무를 일반 의무화하여 그 범위를 대폭 확대하였다. 이하에서는 문서제출명령의 대상이 되는 문서의 범위와 신청 요건, 법원의 심리 및 결정, 그리고 명령에 위반했을 때 발생하는 법적 효과에 대하여 상세히 살펴본다.
Ⅱ. 문서제출의무의 대상과 범위
  1. 문서제출의무가 인정되는 경우
    (1) 인용문서와 인도・열람청구권 있는 문서
     －당사자가 소송에서 인용한 문서를 소지하고 있는 때(민사소송법 제344조 제1항 제1호), 또는 거증자가 소지자에 대하여 그 문서를 넘겨달라고 하거나 보여달라고 요구할 수 있는 사법상의 권리를 가진 때(동항 제2호)에는 제출의무가 있다.
    (2) 이익문서와 법률관계문서
     －문서가 거증자의 이익을 위하여 작성되었거나, 거증자와 소지자 사이의 법률관계에 관하여 작성된 때(동항 제3호)에도 제출의무가 인정된다.
  2. 일반적 제출의무와 예외
    (1) 일반적 제출의무
     －위의 사유에 해당하지 않더라도 문서가 증거조사의 대상이 되는 경우에는 원칙적으로 소지자에게 제출의무가 있다(제344조 제2항).
    (2) 제출거부사유
     －공무원의 직무상 비밀에 관한 문서로서 국가의 이익을 해칠 우려가 있는 경우, 자기 또는 친족이 형사소추를 당하거나 치욕을 입을 우려가 있는 사항이 적힌 경우, 직무상 비밀이 적힌 문서로서 비밀유지의무가 면제되지 않은 경우 등은 제출을 거부할 수 있다.
Ⅲ. 문서제출명령의 신청과 심리
  1. 신청 요건
    (1) 신청의 방식
     －서면으로 신청해야 하며, 문서의 표시, 문서의 취지, 문서의 소지자, 증명할 사실, 문서제출의무의 근거 등을 명시해야 한다(제345조).
    (2) 문서의 특정
     －신청인은 원칙적으로 문서를 특정해야 한다. 다만, 신청인이 문서의 표시나 취지를 구체적으로 알기 어려운 경우에는 소지자에게 그에 관한 사항을 밝히도록 요구하는 서류의 사본 제출을 신청할 수 있다.
  2. 법원의 심리와 결정
    (1) 소지자의 신문
     －법원은 문서제출명령 신청이 있는 경우 원칙적으로 상대방이나 제3자인 소지자를 신문해야 한다.
    (2) 인카메라(In-camera) 절차
     －문서가 제출거부사유에 해당하는지 여부를 판단하기 위해 법원은 소지자에게 그 문서를 제시하게 하여 비공개로 열람할 수 있다. 이를 통해 비밀을 보호하면서도 제출의무 유무를 객관적으로 판단한다.
Ⅳ. 문서제출명령 불이행의 효과
  1. 당사자가 불응한 경우
   －당사자가 명령에 응하지 않거나, 상대방의 사용을 방해할 목적으로 문서를 멸실・훼손한 경우 법원은 그 문서에 관한 상대방의 주장을 진실한 것으로 인정할 수 있다(제349조, 제350조). 이는 증거평가의 자유를 제한하는 일종의 제재적 효과이다.
  2. 제3자가 불응한 경우
   －문서를 소지한 제3자가 정당한 사유 없이 명령에 위반한 경우에는 법원은 결정으로 500만 원 이하의 과태료를 부과할 수 있다(제351조). 당사자와 달리 제3자의 불응은 상대방의 주장 내용을 진실로 인정하는 사유가 되지 않는다.
Ⅴ. 결론
 －문서제출명령은 증거를 독점하고 있는 당사자나 제3자로부터 증거를 현출시켜 재판의 공정성과 실체적 진실을 확보하는 데 기여한다. 특히 일반적 제출의무의 도입과 인카메라 절차의 활용은 소송 당사자의 입증 곤란을 완화하는 핵심적 기제로 작동하고 있다. 다만, 개인의 사생활이나 직무상 비밀이 침해될 우려가 있으므로 법원은 제출의무의 존부를 엄격히 판단하여 남용을 방지해야 하며, 불이행 시에는 법이 정한 제재를 엄격히 적용하여 실효성을 확보해야 한다.</t>
    <phoneticPr fontId="3" type="noConversion"/>
  </si>
  <si>
    <t>&lt;문제1의 물음1&gt; 민법상 조합인 乙회사를 상대로 한 해고무효 확인의 소 제기 가능성
Ⅰ. 문제의 제기
 －〈민사소송법상 소송의 주체가 될 수 있는 일반적인 능력인 당사자능력이 乙회사에 인정되는지〉가 문제된다. 乙회사가 실질적으로 민법상 조합에 불과한 경우, 민사소송법 제52조의 "법인 아닌 사단"에 해당하여 독자적인 당사자능력을 가질 수 있는지, 아니면 조합원 전원을 피고로 해야 하는지가 핵심이다. 이하에서는 민법상 조합의 당사자능력 유무, 판례의 태도, 그리고 당사자능력이 부정될 경우의 소송 수행 방법인 선정당사자 및 조합대리인 제도 등에 대해 검토한다.
Ⅱ. 민법상 조합의 당사자능력
  1. 원칙적 부정
    (1) 법리적 근거
     －민법상 조합은 2인 이상이 상호 출자하여 공동사업을 경영할 것을 약정함으로써 성립하는 계약관계에 불과하다. 조합 그 자체는 법인격이 없으며, 조합재산은 조합원 전원의 합유로 귀속된다. 따라서 소송법상으로도 원칙적으로 조합 자체는 당사자능력이 없다.
    (2) 판례의 태도
     －대법원은 민법상 조합은 법인격이 없고 사단성도 결여되어 있으므로 민사소송법 제52조가 정하는 "법인 아닌 사단"에 해당하지 않는다고 본다. 따라서 조합 명의로 소를 제기하거나 조합을 피고로 하여 소를 제기하는 것은 부적법하다는 것이 일관된 입장이다.
  2. 법인 아닌 사단과의 구별
    (1) 구별 기준
     －어떤 단체가 법인 아닌 사단인지 아니면 민법상 조합인지는 그 단체의 실질에 따라 판단한다. 고유한 명칭을 가지고 사회적 활동을 하며, 의사결정기관과 집행기관을 갖추고, 구성원의 변경에 관계없이 단체 자체가 존속하는 등 단체성이 강하면 법인 아닌 사단으로 본다.
    (2) 사안의 경우
     －문제에서 乙회사는 "명칭만 회사일 뿐 3인이 공동으로 출자하여 설립한 민법상 조합에 불과하다"고 명시되어 있다. 따라서 특별한 단체적 조직을 갖추지 못한 순수한 조합으로 보아야 하며, 민사소송법 제52조를 적용하기 어렵다.
Ⅲ. 조합 소송의 수행 방법
  1. 조합원 전원에 의한 소송(합유관계)
    (1) 필수적 공동소송
     －조합재산에 관한 소송이나 조합의 채무에 관한 소송은 원칙적으로 조합원 전원이 당사자가 되어야 하는 고유필수적 공동소송에 해당한다. 따라서 甲이 乙회사를 상대로 소를 제기하려면 조합원 A, B, C 전원을 공동피고로 하여 소를 제기해야 한다.
    (2) 흠결의 효과
     －조합원 중 일부만을 피고로 하거나 조합 명의로만 소를 제기한 경우, 이는 당사자능력이 없는 자를 상대로 한 것이거나 당사자 확정이 잘못된 것으로서 부적법 각하 대상이 된다.
  2. 소송 수행의 편의를 위한 제도
    (1) 선정당사자(민사소송법 제53조)
     －조합원 전원이 당사자가 되어야 함이 원칙이나, 절차의 간소화를 위해 조합원 중 1인 또는 수인을 선정당사자로 선임하여 소송을 수행하게 할 수 있다. 이 경우 선정되지 않은 나머지 조합원들은 소송에서 탈퇴하게 된다.
    (2) 조합대리인에 의한 소송
     －조합의 업무집행조합원이 있는 경우, 그에게 소송대리권을 수여하여 소송을 진행할 수 있으나, 이는 당사자 명의 자체를 조합으로 할 수 있다는 의미는 아니며 여전히 당사자는 조합원 전원이 되어야 한다.
Ⅳ. 사안의 적용
  1. 乙회사의 당사자능력 부정
   －乙회사는 민법상 조합에 불과하므로 민사소송법 제52조의 법인 아닌 사단에 해당하지 않는다. 따라서 乙회사라는 명칭을 피고로 적시하여 소를 제기하는 것은 당사자능력이 없는 자를 피고로 한 것이 되어 부적법하다.
  2. 올바른 피고의 지정
   －甲은 해고무효 확인의 소를 제기함에 있어 乙회사의 구성원인 A, B, C 3인 전원을 피고로 지정하여 공동소송의 형태로 제기하여야 한다. 만약 乙회사만을 피고로 제기했다면 법원은 석명권을 행사하여 피고를 조합원 전원으로 보정하도록 명하여야 하며, 이에 응하지 않을 경우 소를 각하해야 한다.
Ⅴ. 결론
 －민법상 조합은 독자적인 당사자능력을 가지지 못한다는 것이 통설과 판례의 입장이다. 따라서 甲은 乙회사를 피고로 하여 해고무효 확인의 소를 제기할 수 없다. 甲은 乙회사의 실질적 운영자인 조합원 A, B, C 전원을 공동피고로 하여 소를 제기하여야 하며, 이것이 소송법상 적법한 소제기 방법이다.</t>
    <phoneticPr fontId="3" type="noConversion"/>
  </si>
  <si>
    <t>&lt;문제1의 물음2&gt; 甲이 청구하지 않은 임금지급을 명한 판결의 적법성 여부
Ⅰ. 문제의 제기
 －법원이 당사자가 신청하지 아니한 사항에 대하여 판결을 내린 것이 처분권주의에 위배되는지가 문제된다. 민사소송법 제203조는 법원은 당사자가 신청하지 아니한 사항에 대하여 판결하지 못한다고 규정하고 있다. 해고무효 확인의 소라는 형성 또는 확인의 소에서 부수적인 이행청구인 임금지급을 법원이 직권으로 명할 수 있는지 여부가 핵심이다. 이하에서는 처분권주의의 의의, 내용, 위반 시의 효과 및 사안의 경우 처분권주의 위반 여부에 대하여 검토한다.
Ⅱ. 처분권주의의 의의와 내용
  1. 처분권주의의 의의
   －처분권주의란 절차의 개시, 심판의 대상 및 범위, 그리고 절차의 종결에 대하여 당사자에게 주도권을 맡기는 원칙을 말한다. 이는 사적 자치의 원칙이 소송법적으로 발현된 것으로, 법원은 당사자가 신청한 범위 내에서만 심판해야 한다는 제약을 받는다.
  2. 심판의 대상 및 범위와 관련된 내용
    (1) 양적 제한
     －법원은 당사자가 청구한 상한을 초과하여 판결할 수 없다. 예를 들어 1,000만 원의 원금 지급을 청구했는데 법원이 1,200만 원을 인용하는 것은 처분권주의 위반이다.
    (2) 질적 제한
     －법원은 당사자가 신청한 것과 다른 종류의 판결을 할 수 없다. 확인의 소를 제기했는데 이행 판결을 하거나, 특정 물건의 인도를 청구했는데 대금 지급을 명하는 것은 허용되지 않는다.
Ⅲ. 처분권주의 위반의 효과
  1. 판결의 적법성
   －처분권주의를 위반하여 당사자가 청구하지 않은 사항을 판결한 경우, 그 판결은 법령 위반으로서 상소나 재심의 대상이 된다. 다만, 이러한 결함이 있더라도 판결이 당연무효가 되는 것은 아니며, 상소 절차를 통해 취소되기 전까지는 유효한 판결로 존재한다.
  2. 상소심에서의 처리
   －상소심 법원은 처분권주의 위반을 이유로 원심판결 중 청구 범위를 벗어난 부분을 취소하여야 한다. 이는 당사자의 신청 범위를 확정하는 법원의 해석 오류에 기인한 것이므로 법률 위반에 해당한다.
Ⅳ. 사안의 적용
  1. 심판 대상의 확정
   －근로자 甲이 제기한 소송은 ‘해고무효 확인의 소’이다. 이는 사용자의 해고 처분이 법률적으로 무효임을 확인받고자 하는 소송으로, 심판의 대상은 해고의 효력 유무에 한정된다.
  2. 임금지급 판결의 성격
   －해고무효 확인 소송에서 승소할 경우 근로자는 소급하여 근로자의 지위를 회복하며, 이에 따른 임금청구권이 발생하는 것이 법적 효과이다. 그러나 확인의 소 그 자체에 임금지급이라는 이행청구가 당연히 포함되는 것은 아니다. 임금지급은 별도의 이행청구가 있어야만 소송물로 편입된다.
  3. 처분권주의 위반 여부
   －제1심 법원이 甲이 신청하지도 않은 임금지급을 명한 것은 당사자가 청구하지 않은 이행의무를 직권으로 판단한 것이다. 이는 처분권주의의 질적 제한(청구하지 않은 종류의 판결)을 정면으로 위반한 것에 해당한다. 법원은 설령 임금청구권이 당연히 발생한다고 판단하더라도, 당사자의 명시적인 청구가 없는 한 이를 판결 주문에 기재해서는 안 된다.
Ⅴ. 결론
 －제1심 법원이 甲이 청구하지 않은 미지급 임금의 지급을 명한 판결은 민사소송법 제203조가 규정하는 처분권주의를 위반한 것이다. 따라서 해당 임금지급 판결 부분은 부적법하며, 상소 등에 의하여 취소되어야 할 법령 위반의 판결에 해당한다.</t>
    <phoneticPr fontId="3" type="noConversion"/>
  </si>
  <si>
    <t>&lt;문제2&gt; 해고 후 임금 등을 수령하고 3년이 경과하여 제기한 소송의 실효 여부
Ⅰ. 문제의 제기
 －권리자가 장기간에 걸쳐 포기한 것으로 믿을 만한 외관을 형성한 후 새삼스럽게 권리를 행사하는 것이 신의성실의 원칙상 허용되는지가 문제된다. 특히 근로자 甲이 해고 처분 후 임금과 퇴직금을 조건 없이 수령하고 3년이 지나 소를 제기한 행위가 실효의 원칙에 위배되어 소권이 부정되는지 검토가 필요하다. 이하에서는 실효의 원칙의 의의, 요건, 사안의 경우 실효의 원칙 적용 여부에 대하여 검토한다.
Ⅱ. 실효의 원칙의 의의 및 요건
  1. 실효의 원칙의 의의
   －실효의 원칙이란 권리자가 실제로 권리를 행사할 수 있는 기회가 있었음에도 불구하고 상당한 기간이 경과하도록 권리를 행사하지 아니하여, 상대방으로 하여금 이제는 권리자가 권리를 행사하지 아니할 것으로 신뢰할 만한 정당한 사유를 준 경우에 새삼스럽게 권리를 행사하는 것은 신의칙에 어긋나 허용되지 않는다는 원칙을 말한다.
  2. 실효의 원칙의 요건
    (1) 장기간의 권리 불행사
     －권리자가 유효하게 권리를 행사할 수 있었음에도 불구하고 상당한 기간 동안 이를 행사하지 않아야 한다. 여기서 상당한 기간의 판단은 구체적 사례에 따라 개별적으로 결정된다.
    (2) 정당한 신뢰의 형성
     －상대방인 의무자가 이제는 권리자가 권리를 행사하지 않을 것이라고 믿을 만한 객관적이고 정당한 사유가 있어야 한다. 단순히 시간의 경과만으로는 부족하며, 권리자의 태도나 주변 정황이 고려된다.
Ⅲ. 해고무효와 실효의 원칙에 관한 판례의 태도
  1. 일반적인 기준
   －판례는 근로자가 해고를 당한 후 소송을 제기함에 있어 특별한 장애사유가 없음에도 불구하고 장기간이 경과하여 소를 제기한 경우, 사용자가 그 해고가 유효한 것으로 신뢰할 만한 정당한 사유가 있다면 실효의 원칙을 엄격하게 적용하는 경향이 있다.
  2. 퇴직금 등의 수령과 실효
    (1) 조건 없는 수령
     －해고된 근로자가 퇴직금이나 해고예고수당 등을 수령하면서 아무런 이의를 제기하지 않았다면, 이는 해고를 수용하겠다는 의사표시로 해석될 여지가 크다.
    (2) 예외적 상황
     －다만, 생계의 곤란으로 인해 부득이하게 수령했거나, 수령 시 이의를 제기한 경우, 또는 다른 동료들과 함께 복직 투쟁을 계속하고 있었던 경우 등은 실효의 원칙 적용이 배제될 수 있다.
Ⅳ. 사안의 적용
  1. 장기간의 불행사 여부
   －사안에서 甲은 해고 처분을 받은 후 3년이라는 상당한 기간 동안 소송을 제기하지 않았다. 특히 소를 제기하는 데에 특별한 장애사유가 없었음에도 불구하고 3년이 경과한 것은 실효의 원칙에서 말하는 장기간의 불행사에 해당할 가능성이 매우 높다.
  2. 정당한 신뢰의 형성 여부
    (1) 경제적 급부의 수령
     －甲은 해고 이후 乙회사로부터 임금과 퇴직금을 아무런 조건 없이 모두 수령하였다. 이는 사용자 乙의 입장에서 甲이 해고의 효력을 더 이상 다투지 않고 근로관계를 종료시키겠다는 의사로 신뢰하기에 충분한 정황을 제공한 것이다.
    (2) 신뢰의 확정
     －장애사유 없는 3년의 침묵과 퇴직금의 전액 수령이 결합함으로써, 사용자는 새로운 직원을 채용하거나 기업 경영을 안정화하는 등 해고가 유효함을 전제로 한 후속 조치를 취했을 것이므로, 乙의 신뢰는 정당하다고 판단된다.
Ⅴ. 결론
 －근로자 甲의 소 제기는 실효의 원칙에 위배되어 허용되지 않는다. 해고 후 3년이라는 장기간의 권리 불행사와 임금 및 퇴직금의 무조건적 수령은 사용자 乙에게 권리 불행사에 대한 정당한 신뢰를 부여하였으므로, 뒤늦게 해고의 부당함을 주장하며 소를 제기하는 것은 신의성실의 원칙상 소권이 실효된 것으로 보아야 한다. 따라서 해당 소는 신의칙 위반을 이유로 부적법 각하되거나 청구 기각될 사안이다.</t>
    <phoneticPr fontId="3" type="noConversion"/>
  </si>
  <si>
    <t>&lt;문제3&gt; 중복된 소제기 금지의 의의와 요건 및 효과에 관한 검토
Ⅰ. 문제의 제기
 －민사소송법 제259조는 법원에 계속되어 있는 사건에 대하여 당사자는 다시 소를 제기하지 못한다고 규정하고 있다. 이는 판결의 모순・저촉을 방지하고 피고의 응소 번거로움을 피하며 소송경제를 도모하기 위한 취지이다. 중복소송에 해당하기 위해서는 전소와 후소의 당사자 및 소송물이 동일해야 하며 전소가 법원에 계속 중이어야 한다. 이하에서는 중복된 소제기 금지의 요건, 판단 기준, 특수한 형태 및 그 효과에 대하여 서술한다.
Ⅱ. 중복된 소제기 금지의 요건
  1. 전소의 계속
   －중복소송이 성립하기 위해서는 후소가 제기될 당시 전소가 법원에 계속되어 있어야 한다. 소송계속은 소장이 피고에게 송달된 때 발생하며, 전소가 상소심에 계류 중이거나 판결이 확정되기 전까지의 상태를 포함한다.
  2. 당사자의 동일성
    (1) 원칙
     －전소와 후소의 당사자가 동일해야 한다. 원고와 피고의 지위가 바뀌어 있는 경우(예 : 채무부존재확인의 소와 이행의 소)에도 당사자가 동일하다면 중복소송의 요건을 충족한다.
    (2) 예외
     －민사소송법 제218조에 의해 기판력이 미치는 범위에 있는 자, 즉 채권자대위소송에서의 채무자나 선정당사자 소송에서의 선정자 등 실질적 당사자가 동일한 경우에도 당사자 동일성이 인정된다.
  3. 소송물의 동일성
    (1) 판단 기준
     －구실체법설에 따르면 실체법상의 권리를 기준으로, 신소송물론에 따르면 신청과 사실관계(청구취지와 청구원인)를 기준으로 소송물의 동일성을 판단한다. 판례는 원칙적으로 전소와 후소의 청구원인이 동일하고 청구취지가 같은 경우뿐만 아니라, 청구취지가 반대되거나 모순되는 관계에 있는 경우에도 소송물의 동일성을 인정한다.
    (2) 공격방어방법과의 구별
     －상계의 항변은 소송물이 아닌 공격방어방법에 해당하므로, 전소에서 상계의 항변을 제출하고 후소로 그 상계하고자 하는 채권을 청구하는 것이 중복소송에 해당하는지에 대해서는 별도의 검토가 필요하다.
Ⅲ. 중복소송의 특수한 형태
  1. 채권자대위소송과 중복소송
    (1) 채권자가 제기한 후 채무자가 제기한 경우
     －채무자가 대위소송이 제기된 사실을 안 때에는 대위소송의 판결의 효력이 채무자에게 미치므로, 채무자가 별도로 제기한 소는 중복소송에 해당한다.
    (2) 채무자가 제기한 후 채권자가 제기한 경우
     －채무자가 이미 소를 제기하여 계속 중인 경우, 채권자가 동일한 권리를 대상으로 대위소송을 제기하는 것은 중복소송에 해당하여 부적법하다.
  2. 상계의 항변과 중복소송
   －판례는 소송물 동일성 요건과 관련하여, 전소에서 자동채권으로 상계의 항변을 제출한 상태에서 후소를 제기하는 것은 중복소송 금지 규정에 직접 저촉되지 않는다고 본다. 상계의 항변은 소송 계속을 발생시키지 않기 때문이다. 다만, 판결의 모순 저촉 방지를 위하여 후소의 정지 등을 통해 조절한다.
Ⅳ. 중복소송의 효과 및 처리
  1. 법원의 조치
   －중복된 소제기는 소송요건 중 하나인 소의 이익이 없는 부적법한 소에 해당한다. 법원은 이를 직권조사사항으로 취급하여야 하며, 요건을 갖추지 못한 후소에 대하여 판결로써 소를 각하하여야 한다.
  2. 간과한 판결의 효력
    (1) 확정 전
     －중복소송 금지를 간과하고 판결이 선고된 경우, 상소(항소나 상고)를 통해 판결의 취소를 구할 수 있다.
    (2) 확정 후
     －판결이 확정된 경우에는 비록 중복소송 금지에 위반된 판결이라 하더라도 재심사유가 되지 않으며 기판력이 발생한다. 만약 전소와 후소가 모두 확정되어 서로 모순되는 경우에는 후순위 판결이 우선한다는 견해와 전순위 판결이 우선한다는 견해가 대립하나, 실무적으로는 전소 판결의 기판력에 의해 후소 판결의 효력이 제한될 수 있다.
Ⅴ. 결론
 －중복된 소제기 금지의 원칙은 사법 자원의 낭비를 막고 법적 안정성을 도모하는 핵심적인 제도이다. 법원은 후소 제기 시 전소와의 당사자 및 소송물 동일성을 엄격히 심사하여 판결의 저촉을 예방해야 한다. 특히 현대 소송에서 빈번한 대위소송이나 단체소송 등에서 실질적 당사자 개념을 확장 적용하여 중복소송의 범위를 합리적으로 확정하는 것이 중요하다.</t>
    <phoneticPr fontId="3" type="noConversion"/>
  </si>
  <si>
    <t>&lt;문제1의 물음1&gt; 피고를 특정하여 소를 제기한 후 예비적으로 피고를 추가한 소송형태의 적법 여부와 법원의 조치
Ⅰ. 문제의 제기
 －사안에서 甲이 처음에 피고로 지정한 "리스크관리본부장"이 당사자능력이 있는지에 따라 소의 적법 여부가 달라진다. 또한, 법률적 확신이 없어 나중에 A은행을 예비적으로 피고에 추가한 행위가 주관적 예비적 병합(예비적 공동소송)으로서 적법한지, 그리고 법원이 이 경우 당사자 표시정정이나 피고경정 등을 통해 어떻게 소송관계를 정리해야 하는지가 문제된다. 이하에서는 당사자능력과 확정, 예비적 공동소송의 요건, 법원의 석명권 행사와 조치에 대하여 기술한다.
Ⅱ. 당사자능력과 당사자의 확정
  1. 당사자능력
   －당사자능력이란 소송의 주체가 될 수 있는 일반적인 능력을 말한다. 민법상 자연인과 법인은 당사자능력을 가지며, 민사소송법 제52조에 따라 법인이 아닌 사단이나 재단이라도 대표자가 있고 목적이 뚜렷하면 당사자능력이 인정된다. 사안에서 乙은 자연인이지만, 甲은 乙 개인이 아닌 "리스크관리본부장"이라는 직책(부서장)을 피고로 특정하였다.
  2. 당사자의 확정
   －누가 당사자인가는 소장에 기재된 표시, 청구의 내용과 원인 등 모든 사정을 종합하여 합리적으로 해석해야 한다. 판례는 당사자 표시가 부적절하더라도 실질적인 당사자가 누구인지 확정할 수 있다면 표시정정을 허용한다. 그러나 사안과 같이 법인의 내부 기구인 "본부장"은 독립된 법적 주체가 아니므로 원칙적으로 당사자능력이 없다.
Ⅲ. 예비적 공동소송의 적법 여부
  1. 주관적 예비적 병합의 의의
   －민사소송법 제70조는 공동소송인들 사이에 청구가 서로 법률상 양립할 수 없는 경우 예비적으로 피고를 추가하는 소송형태를 규정하고 있다.
  2. 적법성 판단
   －사안에서 甲은 처음부터 A은행을 피고로 소를 제기한 것이 아니라, 리스크관리본부장을 상대로 소를 제기한 후 나중에 A은행을 예비적 피고로 추가하였다.
    (1) 소송 중의 피고 추가 가부
     －우리 민사소송법상 소송 계속 중에 새로운 피고를 추가하는 것은 법이 허용하는 예외적인 경우(피고경정, 민사소송법 제68조의 공동소송인 추가 등)를 제외하고는 원칙적으로 허용되지 않는다.
    (2) 법률상 양립 불가능성 요건
     －예비적 공동소송이 성립하려면 주위적 피고에 대한 청구와 예비적 피고에 대한 청구가 법률상 양립할 수 없어야 한다. 사안에서 리스크관리본부장에 대한 확인 및 급부청구와 A은행에 대한 청구는 실질적으로 동일한 채무의 주체를 누구로 보느냐의 문제이므로 양립 불가능한 관계에 있다고 볼 여지는 있다. 그러나 소송 도중 예비적으로 피고를 추가하는 방식의 주관적 예비적 추가는 판례상 원칙적으로 부정된다.
Ⅳ. 법원의 조치 및 판단
  1. 석명권 행사를 통한 당사자 표시정정
   －리스크관리본부장은 A은행의 내부 조직에 불과하여 당사자능력이 없다. 법원은 이 경우 원고 甲에게 피고의 의사가 乙 개인인지, 아니면 A은행인지를 명확히 하도록 석명권을 행사해야 한다. 만약 甲의 실질적 의사가 A은행을 피고로 한 것이라면 "A은행(대표이사 OOO, 리스크관리본부장 乙)"으로 표시를 정정하도록 유도해야 한다.
  2. 피고경정의 가부(민사소송법 제260조)
   －만약 표시정정의 범위를 넘어 피고를 완전히 교체해야 하는 상황이라면, 원고는 피고를 리스크관리본부장에서 A은행으로 경정 신청할 수 있다. 이는 피고를 잘못 지정한 것이 명백한 때에 해당하여 법원의 허가를 받아 가능하다.
  3. 예비적 피고 추가 신청에 대한 판단
   －甲이 행한 "A은행의 예비적 추가"는 실질적으로 소의 추가적 병합에 해당한다. 판례는 민사소송법 제70조가 소송 개시 단계에서의 병합뿐만 아니라 소송 도중의 추가적 병합까지 허용하는지에 대해 엄격한 태도를 보인다. 특히 주관적 예비적 공동소송의 형태로서 피고를 추가하는 것은 상대방의 동의가 없는 한 허용되지 않는다는 것이 일반적인 견해이다.
Ⅴ. 사안의 적용
  1. 리스크관리본부장에 대한 청구
   －리스크관리본부장은 당사자능력이 없는 기관에 불과하므로, 이를 피고로 고집할 경우 소는 부적법 각하된다. 다만, 법원은 우선 표시정정이나 경정의 기회를 주어야 한다.
  2. 예비적 피고 A은행 추가의 효력
   －기존 소송에 예비적으로 피고를 추가하는 신청은 법적 근거가 미비하며, 특히 주관적 예비적 추가를 허용하지 않는 판례의 입장에 비추어 볼 때 부적법하다.
  3. 법원의 최종 판단
   －법원은 甲에게 석명을 구하여 당사자를 A은행으로 확정하게 한 뒤 소송을 진행해야 한다. 만약 甲이 끝까지 리스크관리본부장과 A은행을 예비적 관계로 유지하려 한다면, 추가된 예비적 피고 부분은 부적법한 추가로 보아 기각하거나 분리하여 처리해야 할 것이다.
Ⅵ. 결론
 －사안의 소송형태는 당사자능력 없는 자를 피고로 삼은 점과 소송 도중 예비적 피고를 추가한 점 등에서 부적법하다. 법원은 석명권을 행사하여 피고를 A은행으로 표시정정하거나 피고경정 절차를 밟도록 유도하여 소송관계를 명확히 해야 한다. 만약 이러한 보정이 이루어지지 않는다면 리스크관리본부장에 대한 소는 당사자능력 흠결로 각하하고, A은행에 대한 추가 신청은 부적법한 피고 추가로 보아 배척해야 한다. 이하에서는 이와 같은 절차적 흠결이 소송 경제에 미치는 영향을 고려하여 법원의 적극적인 석명이 강조된다.</t>
    <phoneticPr fontId="3" type="noConversion"/>
  </si>
  <si>
    <t>&lt;문제1의 물음2&gt; 피고 A은행의 소장부본을 사무원 丙에게 우체국 창구에서 교부한 송달의 적법 여부
Ⅰ. 문제의 제기
 －사안에서 피고 A은행에 대한 소장부본이 송달되는 과정에서 송달장소가 아닌 우체국 창구에서 사무원 丙에게 교부된 것이 적법한 송달로서 효력이 있는지 여부가 문제된다. 이는 법인에 대한 송달의 원칙인 대표자 송달 및 영업소 송달의 원칙, 그리고 송달장소가 아닌 곳에서 행해진 보충송달의 효력에 관한 논의를 필요로 한다. 이하에서는 법인에 대한 송달의 일반원칙과 보충송달의 요건 및 조우송달의 가능성을 중심으로 적법 여부를 검토한다.
Ⅱ. 법인에 대한 송달의 일반원칙
  1. 수송달자
   －법인에 대한 송달은 그 대표자에게 하는 것이 원칙이다(민사소송법 제64조, 제173조). 대표자가 여럿인 경우 그중 1인에게 하면 족하다.
  2. 송달장소
   －송달은 수송달자의 주소・거소・영업소 또는 사무소에서 하는 것이 원칙이다(민사소송법 제183조 제1항). 법인의 경우 주된 영업소나 사무소가 원칙적인 송달장소가 된다.
Ⅲ. 보충송달의 적법 요건
  1. 의의 및 요건
   －민사소송법 제186조 제1항에 따르면 송달장소에서 수송달자를 만나지 못한 때에는 그 사무원, 피용자 또는 동거인으로서 사리를 분별할 지능이 있는 사람에게 서류를 교부할 수 있다. 이를 보충송달이라 한다.
  2. 송달장소의 제한
   －보충송달은 법문에 명시된 바와 같이 "송달장소"에서 수송달자를 만나지 못하였을 것을 전제로 한다. 따라서 송달장소가 아닌 곳에서는 원칙적으로 보충송달이 허용되지 않는다.
Ⅳ. 우체국 창구에서의 송달(조우송달과의 관계)
  1. 조우송달의 의의
   －민사소송법 제183조 제2항은 송달장소를 알지 못하거나 송달장소에서 송달하기 곤란한 경우 수송달자를 만나는 장소에서 송달할 수 있다고 규정하며, 이를 조우송달이라 한다.
  2. 사무원에 대한 조우송달 가부
   －조우송달은 수송달자 본인을 만났을 때만 허용되는 것이 원칙이다. 판례에 따르면 보충송달은 송달기관이 송달장소에 가서 수송달자를 만나지 못했을 때 비로소 허용되는 것이므로, 송달장소가 아닌 우체국 창구 등에서 사무원에게 서류를 교부하는 것은 보충송달로서 부적법하다.
Ⅴ. 사안의 적용
  1. 송달장소 위반
   －사안에서 송달장소는 A은행의 영업소 또는 사무소여야 한다. 그러나 송달은 우체국 창구에서 이루어졌다. 이는 법이 정한 송달장소를 이탈한 것이다.
  2. 보충송달의 요건 불충족
   －사무원 丙은 보충송달의 수령인 자격은 있으나, 보충송달은 반드시 "송달장소"에서 이루어져야 한다. 우체국 창구는 A은행의 영업소가 아니므로 丙에 대한 교부는 보충송달로서 효력이 없다.
  3. 조우송달의 요건 불충족
   －조우송달이 성립하려면 법인의 대표자를 우체국에서 만나 교부했어야 한다. 대표자가 아닌 사무원 丙을 우체국에서 만나 교부한 것은 조우송달의 요건에도 해당하지 않는다.
Ⅵ. 결론
 －피고 A은행에 대한 소장부본 송달은 송달장소가 아닌 곳에서 수송달자 본인이 아닌 사무원에게 행해진 것으로서 보충송달 및 조우송달의 요건을 모두 갖추지 못하였다. 따라서 위 송달은 부적법하며 송달로서의 효력이 발생하지 않는다. 다만, 丙이 수령한 서류가 실제로 A은행의 대표자에게 전달되었다 하더라도 송달장소 위반의 하자가 치유되지 않는 한 적법한 송달로 볼 수 없다.</t>
    <phoneticPr fontId="3" type="noConversion"/>
  </si>
  <si>
    <t>&lt;문제2&gt; 제1심 소송사건을 재판권 행사의 정도에 따라 단독판사와 합의부에 배분하는 사물관할
Ⅰ. 문제의 제기
 －사물관할이란 제1심 소송사건을 사건의 경중이나 성질에 따라 지방법원 단독판사와 지방법원 합의부 사이에 재판권의 분담관계를 정해놓은 것을 의미한다. 이는 복잡하고 중대한 사건은 신중한 심리를 위해 합의부에서 담당하게 하고, 비교적 가볍고 단순한 사건은 신속한 처리를 위해 단독판사가 담당하게 함으로써 재판의 적정과 신속을 도모하는 데 그 목적이 있다. 사물관할은 법원조직법과 민사 및 가사소송의 사물관할에 관한 규칙에 의해 결정되며, 직무관할과 함께 법정관할의 일종이다. 이하에서는 사물관할의 결정 기준인 소송목적의 값과 합의부 및 단독판사의 관할 범위, 그리고 관할 위반의 효과 등에 대하여 서술한다.
Ⅱ. 소송목적의 값(소가)
  1. 의의
   －소송목적의 값이란 원고가 청구취지로써 구하는 권리나 객관적 이익을 금전으로 평가한 수치를 말한다. 사물관할의 기준이 될 뿐만 아니라 인지액 산정의 기초가 된다.
  2. 산정의 기준시점
   －소가는 소를 제기한 때를 기준으로 산정한다(민사소송법 제27조 제1항). 따라서 소제기 이후 소송물의 가액이 변동되더라도 이미 발생한 사물관할에는 영향을 미치지 않는다.
  3. 산정의 방법
    (1) 단순병합
     －하나의 소로 여러 개의 청구를 하는 경우 그 가액을 모두 합산하여 소가를 산정한다(제27조 제2항).
    (2) 선택적・예비적 병합
     －여러 청구 중 경제적 이익이 중복되는 경우에는 합산하지 않고 그중 다액인 청구의 가액을 소가로 한다.
    (3) 부대청구의 불산입
     －과실, 손해배상, 위약금, 비용 등 소송의 부대목적이 되는 청구는 소가에 산입하지 않는다(제27조 제2항 단서).
Ⅲ. 합의부의 사물관할
  1. 원칙적 합의사건
   － ① 소가가 5억 원을 초과하는 민사사건(단, 수표・약금채권 등 제외) ② 소가를 산정할 수 없는 비재산권상의 소 및 재산권상의 소 중 산정이 곤란한 사건 ③ 합의부에서 심판할 것을 스스로 결정한 사건(재정합의사건)
  2. 예외적 합의사건
   － ① 지방법원 판사에 대한 제척・기피사건 ② 배당이의의 소 중 소가가 일정액을 초과하는 사건 ③ 법률에 의하여 합의부의 권한에 속하는 것으로 정해진 사건
Ⅳ. 단독판사의 사물관할
  1. 소가 기준 사건
   －합의부 관할에 속하지 아니하는 사건, 즉 소가가 5억 원 이하인 사건은 단독판사가 담당한다.
  2. 성질 기준 사건
   －소가의 다과에 관계없이 단독판사가 담당하는 사건이 있다. ① 수표・약속어음금 청구 사건 ② 은행 등 금융기관이 원고인 대여금・구상금・보증금 청구 사건 ③ 자동차 사고 또는 산업재해로 인한 손해배상 청구 사건
Ⅴ. 사물관할의 변동과 소송이송
  1. 청구의 확장(민사소송법 제32조)
   －단독판사에게 배정된 사건이 소변경에 의해 합의부 관할로 상향된 경우, 법원은 직권 또는 신청에 의해 사건을 합의부로 이송하여야 한다.
  2. 반소의 제기(민사소송법 제269조 제2항)
   －단독사건에 대하여 반소로 합의부 관할 사건을 제기한 경우, 법원은 본소와 반소를 모두 합의부로 이송하여야 한다. 다만, 상대방의 이의가 없으면 이송하지 않을 수 있다.
Ⅵ. 관할 위반의 효과 및 구제
  1. 소송법상 효과
   －사물관할은 전속관할이 아니므로 임의관할에 해당한다. 따라서 피고가 관할 위반을 항변하지 않고 본안에 관하여 변론하면 변론관할이 발생한다(제30조).
  2. 법원의 조치
   －관할권이 없는 법원에 소가 제기된 경우 법원은 직권으로 관할권 있는 법원에 이송하여야 한다(제34조). 만약 관할권 없는 법원이 판결을 내린 경우, 상소에 의하여 취소할 수 있으나 전속관할 위반이 아니므로 재심사유는 되지 않는다.
Ⅶ. 결론
 －사물관할은 법원 내부의 사무 분담을 체계화하여 재판의 효율성을 극대화하는 장치이다. 특히 소가에 따른 구분은 사건의 경제적 가치와 난이도를 고려한 합리적 배분 방식이라 할 수 있다. 최근 민사소송법 및 관련 규칙의 개정으로 합의부 관할 소가가 상향 조정되는 추세는 단독판사의 역할을 강화하고 재판의 신속성을 높이려는 취지로 이해된다. 실무적으로는 변론관할의 인정 여부와 소 변경에 따른 이송 절차를 정확히 숙지하여 당사자의 절차적 권리를 보호하는 것이 중요하다.</t>
    <phoneticPr fontId="3" type="noConversion"/>
  </si>
  <si>
    <t>&lt;문제3&gt; 종국판결이 있은 뒤에 소를 취하한 자가 동일한 소를 제기하지 못하도록 하는 재소금지의 원칙
Ⅰ. 문제의 제기
 －재소금지란 본안에 대한 종국판결이 있은 뒤에 소를 취하한 사람은 같은 소를 제기하지 못한다는 원칙을 의미한다(민사소송법 제267조 제2항). 이는 소취하의 자유를 악용하여 법원을 농락하거나 상대방을 괴롭히는 행위를 방지하고, 국가 재판권의 권위를 유지하며 사법 자원의 낭비를 막는 데 그 목적이 있다. 재소금지는 기판력과 달리 소송계속 중의 행위인 소취하에 기해 발생하므로 실체적 권리 자체를 소멸시키는 것은 아니지만, 소송법상 적법한 소제기 권능을 박탈하는 효과를 가진다. 이하에서는 재소금지의 요건으로서 주관적 요건, 객관적 요건, 소취하의 시기적 요건 및 재소의 동일성 여부와 그 효과에 대하여 서술한다.
Ⅱ. 재소금지의 요건
  1. 주관적 요건(당사자의 동일성)
    (1) 원칙
     －재소금지는 소를 취하한 원고와 그 피고 사이에 적용된다. 따라서 원고나 피고가 다른 경우에는 원칙적으로 재소금지가 적용되지 않는다.
    (2) 예외
     －당사자가 동일하지 않더라도 민사소송법 제218조에 따른 기판력의 주관적 범위가 미치는 승계인 등에게는 재소금지의 효력이 미친다는 것이 판례의 태도이다. 또한 채권자대위소송에서 채무자가 소송계속 사실을 알았음에도 원고인 채권자가 종국판결 후 소를 취하했다면 채무자에게도 재소금지의 효력이 미친다.
  2. 객관적 요건(소송물의 동일성)
    (1) 동일한 소의 의미
     －재소금지에서 말하는 동일한 소란 전소와 후소의 당사자, 소송물 및 권리보호이익이 동일한 경우를 말한다. 소송법상 경제적 이익이 같더라도 소송물이 다르면 재소금지에 해당하지 않는다.
    (2) 신청의 형태
     －전소가 이행의 소였으나 후소가 확인의 소인 경우처럼 소의 형태가 다르더라도 그 기초가 되는 권리관계가 동일하고 재소금지의 취지에 반한다면 동일한 소로 취급될 수 있다.
  3. 시기적 요건(종국판결 후의 소취하)
    (1) 종국판결의 존재
     －본안에 대한 종국판결이 선고된 이후여야 한다. 소간각하나 소송판결 후의 소취하는 재판권의 낭비가 없으므로 재소금지가 적용되지 않는다. 1심 판결 후뿐만 아니라 항소심 판결 선고 후 소를 취하한 경우도 포함된다.
    (2) 소취하의 유효성
     －소취하가 유효하게 성립해야 한다. 만약 소취하가 무효이거나 취소된 경우에는 재소금지의 문제가 발생하지 않는다.
  4. 권리보호이익의 동일성(새로운 사정의 유무)
   －후소를 제기할 정당한 사유나 새로운 사정이 발생한 경우에는 예외적으로 재소금지가 적용되지 않는다. 전소 취하 당시에는 예상할 수 없었던 사정 변경이 생겨 다시 소를 제기할 필요가 있는 경우가 이에 해당한다.
Ⅲ. 재소금지의 적용 범위
  1. 반소의 경우
   －피고가 본안에 대한 종국판결 후 반소를 취하한 경우에도 재소금지의 원칙이 적용되어 다시 반소를 제기하거나 별소로 청구할 수 없다.
  2. 소의 변경
   －소의 변경 중 추가적 변경은 기존의 소를 유지하면서 새로운 청구를 보태는 것이므로 취하의 문제가 없으나, 교환적 변경은 구 청구의 취하와 신 청구의 제기가 결합된 것이므로 종국판결 후 교환적 변경을 하여 구 청구를 취하하게 되면 재소금지의 적용을 받는다.
Ⅳ. 재소금지의 효과
  1. 소송법상 효과
   －재소금지의 요건에 해당하면 후소는 부적법하게 되며, 법원은 직권으로 이를 조사하여 판결로써 소를 각하하여야 한다. 이는 전속관할과 유사한 공익적 성격을 가지므로 당사자의 합의로도 재소금지의 효과를 배제할 수 없다.
  2. 실체법상 효과
   －재소금지는 소송법상의 제재일 뿐이므로, 원고의 실체법상 권리 자체를 소멸시키는 것은 아니다. 따라서 원고는 소송 외에서 권리를 행사하거나 상계의 청구 등으로 대항하는 것은 가능하다.
Ⅴ. 결론
 －재소금지의 원칙은 법원의 종국판결이 있은 후 소를 취하하여 판결을 무효화시킨 자에게 부과하는 강력한 소송법상 제재이다. 이는 소송 경제를 도모하고 사법 제도의 신뢰를 유지하기 위한 필수적인 장치이다. 그러나 당사자의 재판을 받을 권리를 본질적으로 제한하는 측면이 있으므로, 판례는 승계인에 대한 효력이나 새로운 사정 변경이 있는 경우 등 구체적 사안에서 재소금지의 범위를 합리적으로 해석하여 운영하고 있다. 실무적으로는 종국판결 후의 소취하가 가져올 불이익을 당사자에게 충분히 고지하여 신중한 절차 선택을 유도하는 것이 필요하다.</t>
    <phoneticPr fontId="3" type="noConversion"/>
  </si>
  <si>
    <t>&lt;문제1의 물음1&gt; 노동조합 丙이 조합원 甲을 위하여 제기한 손해배상청구소송에서 丙의 당사자적격 여부
Ⅰ. 문제의 제기
 －민사소송법상 당사자적격이란 특정의 소송물에 관하여 본안판결을 받기에 적합한 자격으로서 원칙적으로 권리관계의 주체인 당사자에게 인정된다. 사안에서 丙노동조합은 조합원 甲의 개인적 권리인 손해배상청구권을 행사하려고 하는바, 권리주체가 아닌 제3자가 타인의 권리에 대하여 소송을 수행할 수 있는 "임의적 소송담당"에 해당하는지가 문제된다. 특히 노동조합이 조합원의 이익을 위해 소송을 제기할 수 있는 명문의 규정이 없는 상황에서 판례가 인정하는 예외적 허용 요건을 충족하는지 검토가 필요하다. 이하에서는 임의적 소송담당의 의의와 유형, 노동조합의 소송수행 가능성 및 사안의 적용에 대하여 상세히 서술한다.
Ⅱ. 당사자적격과 임의적 소송담당
  1. 당사자적격의 원칙
   －당사자적격은 소송물인 권리관계의 존부와 직접 이해관계를 가진 자에게 주어진다. 이행의 소에서는 스스로 원고라고 주장하는 자에게 원고적격이 인정되는 것이 원칙이다.
  2. 임의적 소송담당의 의의
   －권리주체인 당사자의 의사에 따라 제3자에게 소송수행권을 부여하는 것을 말한다. 이는 변호사대리의 원칙(민사소송법 제87조)이나 신탁법상 소송신탁의 금지(신탁법 제6조)와 충돌할 우려가 있어 제한적으로 허용된다.
Ⅲ. 임의적 소송담당의 허용 요건
  1. 명문의 규정이 있는 경우
   －민사소송법상 선정당사자(제53조), 추심명령을 얻은 채권자, 가압류채권자 등이 이에 해당한다.
  2. 명문의 규정이 없는 경우(판례의 태도)
    (1) 허용 요건
     －판례는 법률의 명문규정이 없더라도 ① 이를 인정할 합리적 필요가 있고, ② 변호사대리의 원칙이나 소송신탁 금지의 탈법적 수단으로 이용될 우려가 없으며, ③ 제3자의 소송수행을 허용함으로써 본래의 권리주체에게 부당한 손해를 줄 염려가 없는 경우에는 예외적으로 임의적 소송담당을 인정한다.
    (2) 소송신탁의 금지
     －소송행위를 하게 하는 것을 주된 목적으로 채권양도 등이 이루어지는 것은 소송신탁으로서 무효이나, 위 요건을 갖춘 정당한 업무 범위 내의 소송수행은 금지되지 않는다.
Ⅳ. 노동조합의 당사자적격 인정 여부
  1. 단체소송의 가능성
   －노동조합은 노동조합 및 노동관계조정법에 따라 단체교섭 및 단무협약 체결권이 있으나, 조합원 개개인의 미지급 임금이나 손해배상청구권은 조합원에게 전속하는 권리이다. 따라서 노동조합이 자신의 이름으로 조합원의 권리를 청구하는 단체소송은 원칙적으로 부정된다.
  2. 임의적 소송담당 인정 여부
    (1) 긍정설
     －노동조합의 본질적 기능인 조합원의 권익 보호를 위해 소송수행의 필요성을 강조하는 견해이다.
    (2) 부정설(판례의 태도)
     －판례는 노동조합이 조합원들을 위하여 원고가 되어 사용자에게 조합원들의 임금 등을 청구하는 소송은 법률에 명문의 규정이 없는 한 허용되지 않는다고 본다. 노동조합이 조합원으로부터 소송수행권을 위임받아 소를 제기하는 것은 변호사법 위반이나 소송신탁 금지에 저촉될 가능성이 크기 때문이다.
Ⅴ. 사안의 적용
  1. 권리의 전속성
   －사안에서 甲이 입은 업무 중 상해로 인한 손해배상청구권은 甲의 신체 침해에 따른 전속적 권리이다. 丙노동조합이 비록 甲을 보호할 목적이 있다 하더라도 소송물의 주체는 여전히 甲이다.
  2. 선정당사자 제도의 활용
   －만약 여러 조합원이 동일한 사고로 피해를 입었다면 민사소송법 제53조에 따라 甲이 丙노동조합의 간부 등을 선정당사자로 지정하여 소송을 진행할 수는 있으나, 丙노동조합 자체가 원고가 될 수는 없다.
  3. 소송수행권의 부존재
   －丙노동조합은 법령상 조합원의 개인적 손해배상청구권을 대리하여 소송할 권한이 없다. 판례의 엄격한 요건에 비추어 보더라도 노동조합에 의한 임의적 소송담당을 인정할 만큼 특수한 합리적 필요성이 있다고 보기 어렵다.
Ⅵ. 결론
 －민사소송법상 당사자적격은 권리관계의 실질적 주체에게 귀속됨이 원칙이며, 제3자에 의한 소송수행은 법률에 근거가 있거나 판례상 극히 예외적인 요건을 갖춘 경우에만 허용된다. 丙노동조합이 조합원 甲을 위하여 원고로서 소송을 수행하는 것은 우리 판례의 태도에 비추어 볼 때 임의적 소송담당의 요건을 충족하지 못하므로 丙노동조합은 당사자적격이 없다. 따라서 丙이 제기한 소는 부적법하여 각하될 것이다. 甲이 소송을 수행하기 위해서는 본인이 직접 소를 제기하거나, 변호사를 선임하여야 하며 노동조합은 소송 보조 등의 간접적 지원에 그쳐야 한다.</t>
    <phoneticPr fontId="3" type="noConversion"/>
  </si>
  <si>
    <t>&lt;문제1의 물음2&gt; 대법원의 파기환송판결에 의해 사건이 다시 계속된 경우 변호사 丁의 소송대리권 부활 여부
Ⅰ. 문제의 제기
 －민사소송법상 소송대리인의 권한은 당해 심급에 한정된다는 심급대리의 원칙(제90조 제2항)이 적용된다. 사안에서 항소심 소송대리인이었던 丁의 대리권은 상고심 제기 또는 항소심 판결 송달로 종료되는 것이 원칙이나, 상고심에서 파기환송되어 사건이 다시 항소심으로 돌아온 경우 과거의 대리권이 당연히 부활하는지가 쟁점이다. 이하에서는 심급대리의 원칙과 범위, 파기환송 시 대리권의 존속 여부에 대한 판례의 태도를 살펴보고 사안에 적용하여 丁의 소송대리권 상태를 확정한다.
Ⅱ. 심급대리의 원칙과 소송대리권의 범위
  1. 심급대리의 원칙
   －소송대리권은 특별한 약정이 없는 한 당해 심급에 한하여 존속한다. 이는 대리인의 책임 범위를 명확히 하고 당사자가 각 심급마다 새로운 대리인을 선임할 기회를 보장하기 위함이다.
  2. 소송대리권의 범위
    (1) 원칙적 범위
     －제90조 제1항에 따라 소송대리인은 당해 심급의 소송물에 관한 일체의 소송행위를 할 수 있다. 여기에는 반소, 참가, 강제집행에 관한 행위 등이 포함된다.
    (2) 특별수권사항
     －제90조 제2항에 따라 상소의 제기, 소의 취하, 화해, 포기, 인낙 등은 당사자로부터 별도의 특별수권을 받아야 가능하다.
Ⅲ. 파기환송과 소송대리권의 부활
  1. 문제의 소재
   －상고심에서 원심판결을 파기하고 사건을 다시 원심법원에 환송한 경우, 환송 후의 절차가 이전 항소심 절차의 속행인지 아니면 새로운 심급의 시작인지에 따라 대리권 존속 여부가 달라진다.
  2. 판례의 태도
    (1) 대리권의 부활 인정
     －판례는 환송 전 항소심에서의 소송대리인의 대리권은 상고 제기에 의하여 일단 소멸하지만, 상고심에서 원심판결을 파기하여 사건을 항소심에 환송한 경우 "사건이 다시 환송 전의 상태로 돌아가는 것"으로 본다.
    (2) 논거
     －환송 후의 절차는 환송 전 항소심 절차의 계속 및 속행에 해당하므로, 별도의 선임계 제출 없이도 환송 전 항소심 소송대리인의 대리권은 당연히 부활한다는 것이 판례의 일관된 입장이다.
Ⅳ. 사안의 적용
  1. 소송대리권의 지속성
   －변호사 丁은 甲의 항소심 소송대리인으로서 이미 적법하게 대리권을 행사하였다. 대법원이 사건을 파기환송하였다는 것은 항소심 판결이 취소되고 사건이 다시 항소심 단계의 미결상태로 복귀함을 의미한다.
  2. 대리권의 법적 상태
   －판례의 견해에 따르면 환송 후 항소심은 환송 전 항소심의 연장이므로, 丁이 상고심에서 대리인이 아니었더라도 사건이 항소심으로 환송됨과 동시에 丁의 소송대리권은 법률상 당연히 부활한다. 따라서 丁은 별도의 위임장을 다시 제출하지 않고도 甲을 위하여 환송 후 항소심 절차에서 소송행위를 할 수 있다.
Ⅴ. 결론
 －민사소송법상 심급대리의 원칙에도 불구하고, 파기환송판결에 의해 사건이 원심법원에 환송된 경우 환송 후의 소송절차는 환송 전 절차의 속행으로 간주된다. 따라서 환송 전 항소심 소송대리인이었던 변호사 丁의 소송대리권은 대법원의 파기환송결정과 동시에 당연히 부활한다. 丁은 환송 후 항소심에서 다시 甲의 소송대리인으로서 지위를 회복하며, 乙회사를 상대로 소송을 계속 수행할 수 있다.</t>
    <phoneticPr fontId="3" type="noConversion"/>
  </si>
  <si>
    <t>&lt;문제2&gt; 공시송달의 의의, 요건, 절차 및 효력
Ⅰ. 문제의 제기
 －송달은 당사자에게 소송 서류의 내용을 알 수 있는 기회를 부여함으로써 절차적 권리를 보장하는 핵심적인 제도이다. 그러나 상대방의 주소나 거소를 전혀 알 수 없는 경우에도 송달이 불가능하다는 이유만으로 재판 절차를 무한정 지연시킬 수는 없다. 이에 민사소송법은 최후의 수단으로서 법원 게시판 등에 서류를 게시함으로써 송달된 것으로 간주하는 공시송달 제도를 규정하고 있다(제194조). 이하에서는 공시송달이 인정되기 위한 엄격한 요건과 그 실시 절차, 그리고 발생되는 소송법상 효력을 중심으로 서술한다.
Ⅱ. 공시송달의 요건
  1. 주소・거소 등의 불명
    (1) 의의
     －당사자의 주소・거소・영업소 또는 사무소를 알 수 없는 경우여야 한다. 이는 단순히 송달을 받지 않는 경우와는 구별되며, 소재 자체가 확인되지 않는 상태를 의미한다.
    (2) 조사의 의무
     －송달받을 사람의 소재를 알기 위해 상당한 조사를 다했음에도 불구하고 이를 알 수 없어야 한다. 판례는 주민등록표상 주소지에 거주하지 않는다는 사실뿐만 아니라, 친족 등에 대한 문의나 통신사 사실조회 등을 통해 소재 파악을 위한 노력을 기울였는지 여부를 엄격하게 심사한다.
  2. 외국 송달의 곤란성
   －외국에서 행하여야 할 송달에 관하여 외국 송달 방법(제191조)에 의할 수 없거나, 그 방법에 의하더라도 송달의 목적을 달성할 수 없다고 인정되는 경우에도 공시송달을 할 수 있다.
  3. 보충송달 등의 불가능
   －송달받을 사람의 주소 등은 알지만, 그 장소에서 보충송달(제186조 제1항)이나 유치송달(제186조 제3항)이 불가능하고 우편송달(제187조)의 요건도 갖추지 못한 경우에 예외적으로 허용될 수 있다.
Ⅲ. 공시송달의 절차
  1. 신청 또는 직권
   －공시송달은 당사자의 신청에 의하거나 법원이 직권으로 행할 수 있다. 신청 시에는 주소 등을 알 수 없는 사유를 소명하여야 한다.
  2. 재판장의 명령
   －공시송달은 재판장의 명령에 의해 실시된다. 재판장은 요건이 구비되었다고 판단되면 사무관 등에게 공시송달을 명한다.
  3. 실시 방법
   －법원 사무관 등은 송달할 서류를 보관하고, 그 사유를 법원 게시판에 게시하거나 관보・신문에 게재하는 방법, 혹은 전자통신매체를 이용하는 방법으로 실시한다.
Ⅳ. 공시송달의 효력
  1. 효력 발생 시기
    (1) 일반적인 경우
     －첫 공시송달은 실시한 날(게시한 날)로부터 2주가 지나면 효력이 발생한다(제196조 제1항).
    (2) 동일 당사자에 대한 반복 송달
     －같은 당사자에게 하는 그 뒤의 공시송달은 실시한 다음 날부터 바로 효력이 발생한다(제196조 제2항).
    (3) 외국 송달의 경우
     －외국에서 행하는 공시송달의 경우 효력 발생 기간은 2개월로 연장된다.
  2. 법률상 도달 간주
   －공시송달의 효력이 발생하면 실제 상대방이 서류를 수령했는지 여부와 관계없이 법률상 적법하게 송달된 것으로 간주된다. 따라서 변론기일 통지 등이 공시송달로 행해지면 상대방이 출석하지 않더라도 무변론판결이나 자백간주 등의 절차가 진행될 수 있다.
Ⅴ. 공시송달과 구제수단
  1. 무변론판결과 자백간주의 예외
   －공시송달에 의한 기일통지를 받고 출석하지 않은 경우에는 자백간주(제150조 제3항) 규정이 적용되지 않는다. 따라서 원고는 청구 원인 사실을 별도의 증거로 입증하여야 한다.
  2. 추완항소(제173조)
   －공시송달로 인하여 판결 선고 사실을 몰라 항소기간을 도과한 경우, 당사자는 그 사유가 없어진 날(판결이 있었음을 안 날)로부터 2주 이내에 소송행위의 추완을 신청하며 항소를 제기할 수 있다.
Ⅵ. 결론
 －공시송달은 소송의 정체를 막고 원고의 재판받을 권리를 보장하는 필수적인 제도이나, 피고의 방어권을 심각하게 제한할 위험이 있다. 따라서 법원은 공시송달 명령 전 소령 파악을 위한 당사자의 노력을 엄격히 심리하여야 한다. 또한 공시송달로 판결이 확정된 경우에도 추완항소 등을 통해 사후적인 구제 가능성을 열어둠으로써 절차적 정의와 재판의 효율성 사이의 균형을 도모하여야 한다. 이하에서는 이러한 공시송달 제도가 남용되지 않도록 실무적인 주의가 요구된다.</t>
    <phoneticPr fontId="3" type="noConversion"/>
  </si>
  <si>
    <t>&lt;문제3&gt; 청구의 선택적 병합의 의의, 요건, 심리 및 판결
Ⅰ. 문제의 제기
 －청구의 선택적 병합이란 양립 가능한 여러 개의 청구 중 어느 하나가 인용될 것을 조건으로 하여 나머지 청구에 대한 심판을 구하는 병합 형태를 말한다. 이는 원고가 목적하는 하나의 경제적 이익을 달성하기 위해 여러 법적 근거를 제시할 때 유용하게 활용된다. 특히 청구권 경합 이론과 관련하여 실무상 빈번하게 발생하며, 법원의 심판 범위와 상소 시의 이심 범위 등에 있어 독특한 법리가 적용된다. 이하에서는 선택적 병합의 인정 요건과 재판 절차 및 판결의 효력을 중심으로 서술한다.
Ⅱ. 선택적 병합의 요건
  1. 청구의 양립 가능성
   －선택적 병합이 성립하기 위해서는 병합된 여러 청구가 서로 양립할 수 있어야 한다. 만약 청구들이 서로 모순되어 어느 하나가 인정되면 다른 하나가 부정되는 관계(예 : 매매계약에 따른 이행청구와 계약 해제를 전제로 한 원상회복청구)에 있다면 이는 예비적 병합의 대상이 된다.
  2. 동일한 목적의 경제적 이익
   －원고가 청구하는 여러 법적 근거가 결국 동일한 급부나 경제적 이익을 목적으로 해야 한다. 예를 들어 동일한 사고로 인한 손해배상을 청구하면서 채무불이행으로 인한 손해배상청구와 불법행위로 인한 손해배상청구를 병합하는 경우가 대표적이다.
  3. 공통의 소송절차
   －병합된 모든 청구가 동일한 종류의 소송절차에 의하여 심판될 수 있어야 하며, 해당 법원에 각 청구에 대한 관할권이 인정되어야 한다.
Ⅲ. 소송계속과 심리
  1. 심판의 범위
   －원고는 여러 청구 중 어느 하나만 인용되면 족하다는 의사를 표시한 것이므로, 법원은 어느 하나의 청구가 이유 있다고 판단되면 다른 청구에 대해서는 심리할 필요 없이 원고 승소 판결을 내릴 수 있다. 반대로 원고의 청구를 배척하려면 병합된 모든 청구가 이유 없음을 판단해야 한다.
  2. 자백과 포기・인낙
   －선택적 병합에서 어느 한 청구에 대한 피고의 자백이나 인낙이 있으면 법원은 그에 기초하여 판결할 수 있으며, 다른 청구를 심리할 필요가 없다. 원고가 어느 한 청구를 취하하더라도 다른 청구에 의한 소송계속은 유지된다.
Ⅳ. 종국판결과 상소
  1. 인용판결의 경우
   －법원이 병합된 청구 중 어느 하나를 인용하는 경우, 주문에서 해당 청구를 명시하고 나머지 청구에 대해서는 별도의 판단을 내리지 않는다. 이때 기판력은 주문에 나타난 청구뿐만 아니라 선택적으로 병합된 청구 전체에 미친다는 것이 통설과 판례의 입장이다.
  2. 기각판결의 경우
   －원고의 청구를 모두 배척하려면 주문에서 모든 청구에 대한 기각을 명시하거나, 전체적인 청구를 기각하는 취지를 분명히 해야 한다. 모든 청구가 이유 없다는 판단이 판결 이유에 기재되어야 한다.
  3. 일부판결의 금지
   －선택적 병합은 단일한 소송물은 아니나 심판의 단위가 하나로 취급되므로, 여러 청구 중 일부에 대해서만 판결하는 일부판결은 허용되지 않는다. 만약 법원이 착오로 일부 청구에 대해서만 판결하고 나머지를 누락한 경우, 이는 재판의 누락이 아닌 추가판결의 대상이 되며 전체가 상소로 이심된다.
  4. 상소와 이심의 범위
    (1) 이심의 범위
     －병합된 청구 중 어느 하나를 인용한 판결에 대해 피고가 상소하면, 상소 불가분의 원칙에 따라 선택적으로 병합된 청구 전체가 상급심으로 이심된다.
    (2) 상급심의 심판 객체
     －상급심은 원심에서 판단하지 않았던 다른 선택적 청구에 대해서도 심판할 수 있다. 만약 원심이 인용한 청구가 상급심에서 이유 없다고 판단되더라도, 원심이 판단하지 않았던 다른 청구가 이유 있다면 상소 기각 판결을 통해 원고의 승소를 유지할 수 있다.
Ⅴ. 결론
 －청구의 선택적 병합은 원고에게 소송의 편의를 제공하고 동일한 목적을 가진 분쟁을 한꺼번에 해결함으로써 재판의 경제를 도모하는 제도이다. 법원은 심리 과정에서 어느 하나의 청구만 인정되면 원고 승소를 판결할 수 있으나, 기각 시에는 모든 경로를 차단해야 하므로 신중한 심리가 요구된다. 특히 상소 단계에서 전체 청구가 이심되는 특성을 고려하여 당사자의 방어권이 침해되지 않도록 유의해야 한다. 이하에서는 이러한 이론적 기초를 바탕으로 실무상 청구권 경합 시의 병합 형태를 명확히 구분하여 적용하여야 한다.</t>
    <phoneticPr fontId="3" type="noConversion"/>
  </si>
  <si>
    <t>&lt;문제1의 물음1&gt; 보조참가인 丙에 대한 전소 판결의 참가적 효력 인정 여부
Ⅰ. 문제의 제기
 －본 사안은 사용자 乙 회사가 피용자 丙의 업무상 과실로 발생한 교통사고에 대해 피해자 甲에게 손해배상을 한 후, 丙을 상대로 구상금을 청구하는 상황이다. 전소에서 丙이 乙을 돕기 위해 보조참가하였고 乙이 패소하여 판결이 확정되었을 때, 이 판결의 효력이 후소인 구상금 소송에 어떠한 영향을 미치는지가 핵심 쟁점이다. 이는 민사소송법 제86조가 규정하는 참가적 효력의 의의, 성질 및 범위를 중심으로 논의된다. 특히 전소 판결에서 인정된 丙의 과실 여부가 후소에서 다시 다투어질 수 있는지 여부를 규명하는 것이 중요하다. 이하에서는 보조참가인의 지위와 참가적 효력의 발생 요건 및 그 한계를 중심으로 丙에 대한 전소 판결의 효력을 논한다.
Ⅱ. 보조참가의 의의 및 요건
  1. 의의
   －보조참가란 타인 사이의 소송계속 중 소송결과에 대하여 법률상 이해관계를 가진 제3자가 한쪽 당사자의 승소를 돕기 위해 소송에 참여하는 것을 말한다.
  2. 요건
   －타인 사이의 소송이 계속 중이어야 하며, 소송결과에 대하여 법률상 이해관계가 있어야 한다. 사안의 丙은 乙이 패소할 경우 구상권 행사를 당할 처지에 있으므로 법률상 이해관계가 인정된다.
Ⅲ. 참가적 효력의 이론적 기초
  1. 의의 및 성격
   －참가적 효력이란 보조참가인이 참여한 소송의 판결이 확정된 경우, 참가인과 피참가인 사이에 발생하는 특수한 구속력을 의미한다. 이는 기판력과는 구별되는 효력으로서, 피참가인이 패소했을 때 참가인이 "내가 참여했더라면 이겼을 것"이라거나 "피참가인이 소송을 잘못 수행했다"고 주장하며 전소 판결의 부당함을 다투는 것을 방지하여 패소의 책임을 분담시키기 위한 제도이다.
  2. 기판력과의 구별
   －기판력은 소송물인 법률관계의 존부에 대해 당사자 상호 간 및 후소 법원에 발생하는 효력이지만, 참가적 효력은 참가인과 피참가인이라는 내부 관계에서만 발생한다. 또한 기판력은 판결 주문에 한하여 발생하나, 참가적 효력은 판결 이유 중의 사실인정이나 법률판단에도 미친다는 점에서 차이가 있다.
Ⅳ. 참가적 효력의 발생 범위
  1. 주관적 범위
   －참가적 효력은 참가인과 피참가인 사이에서만 발생한다. 따라서 전소의 상대방인 甲과 참가인 丙 사이에는 이러한 효력이 발생하지 않는다.
  2. 객관적 범위
   －판결의 주문뿐만 아니라 판결의 결론을 도출하기 위해 판단된 사실관계와 법률적 판단 전부에 미친다. 다만, 피참가인의 패소와 직결되지 않는 부수적 판단이나 방론에는 미치지 않는다.
  3. 시적 범위
   －전소의 사실심 변론종결 시를 기준으로 발생한다. 따라서 변론종결 후에 발생한 새로운 사정은 참가적 효력에 의해 차단되지 않는다.
Ⅴ. 참가적 효력의 차단(효력의 제한)
  1. 규정의 취지(민사소송법 제86조 단서)
   －참가인이 참가 당시의 소송 정도에 따라 소송행위를 할 수 없었거나, 피참가인이 참가인의 소송행위를 방해한 경우 등에는 참가적 효력이 제한된다.
  2. 구체적 사유
   －피참가인이 고의 또는 과실로 참가인에게 유리한 증거를 제출하지 않았거나, 참가인이 알 수 없었던 공격방어방법을 피참가인이 태만히 하여 행하지 않은 경우 등이 이에 해당한다.
Ⅵ. 사안의 적용
  1. 丙에 대한 참가적 효력의 발생
   －丙은 전소에 보조참가하여 소송을 수행하였고 乙이 패소하여 판결이 확정되었으므로, 민사소송법 제86조 본문에 따라 丙과 乙 사이에는 참가적 효력이 발생한다.
  2. 후소에서의 영향
   －전소 판결의 이유에서 丙의 운전상 과실이 인정되었고 이것이 乙의 패소 원인이 되었으므로, 이 사실인정은 참가적 효력의 객관적 범위에 포함된다. 따라서 乙이 丙을 상대로 제기한 구상금 청구 소송(후소)에서 丙은 전소 판결이 부당하다거나 자신에게 과실이 없었다는 주장을 할 수 없다. 후소 법원 역시 전소 판결의 판단과 모순되는 사실인정을 할 수 없으므로 丙의 과실을 전제로 구상 책임을 판단해야 한다.
  3. 예외적 상황의 고려
   －만약 乙이 丙의 참가를 방해했거나 丙이 알 수 없는 사유로 적절한 방어를 하지 못한 특별한 사정이 입증된다면 참가적 효력이 배제될 수 있으나, 사안에 그러한 정황이 없다면 효력은 온전하게 발생한다.
Ⅶ. 결론
 －전소인 甲과 乙 사이의 손해배상청구 소송 판결은 보조참가인 丙과 피참가인 乙 사이에 참가적 효력을 미친다. 따라서 후소인 구상금 청구 소송에서 丙은 전소 판결에서 확정된 자신의 과실 유무를 다시 다툴 수 없으며, 전소 판결의 결과에 따른 책임을 乙과 분담해야 한다. 이는 소송수행의 책임을 공평하게 분배하려는 보조참가 제도의 취지에 부합하는 결과이다. 이하에서는 보조참가인이 전소에서 자신의 권익을 충분히 보호받을 수 있도록 절차적 기회가 실질적으로 보장되어야 함을 확인한다.</t>
    <phoneticPr fontId="3" type="noConversion"/>
  </si>
  <si>
    <t>&lt;문제1의 물음2&gt; 소송계속 중 당사자 사망을 간과한 판결의 효력과 상속인에 대한 승계 여부
Ⅰ. 문제의 제기
 －본 사안은 구상금 청구 소송(후소)의 피고 丙이 소송대리인을 선임하지 않은 상태에서 사망하였음에도 불구하고, 법원이 이를 알지 못하고 변론을 종결하여 판결을 선고한 경우의 법적 효력을 다룬다. 당사자가 사망하면 소송절차는 중단되어야 하며 상속인이 이를 수계해야 함이 원칙이다(민사소송법 제233조). 따라서 당사자의 사망을 간과하고 내려진 판결이 유효한지, 아니면 당연무효인지가 쟁점이 되며, 만약 유효하다면 그 판결의 효력이 상속인에게 미치는지, 그리고 이에 대한 구제수단은 무엇인지가 문제된다. 이하에서는 소송절차의 중단과 수계, 사망 간과 판결의 효력 및 상속인에 대한 기판력의 범위를 중심으로 논한다.
Ⅱ. 소송절차의 중단과 수계
  1. 소송절차의 중단(민사소송법 제233조)
   －소송계속 중 당사자가 사망한 때에는 소송절차는 중단된다. 이는 당사자의 지위를 상속인에게 승계시켜 재판받을 권리와 절차적 보장을 기하기 위함이다.
  2. 중단의 예외(민사소송법 제238조)
   －소송대리인이 있는 경우에는 당사자가 사망하더라도 소송절차가 중단되지 않는다. 그러나 사안의 丙은 소송대리인을 선임하지 않았으므로, 丙의 사망 시점에 소송절차는 당연히 중단되었어야 한다.
Ⅲ. 사망 사실을 간과한 판결의 효력
  1. 판결의 유효성 여부
   －당사자가 사망했음에도 불구하고 법원이 이를 간과하고 판결을 선고한 경우, 그 판결이 당연무효인지가 문제된다. 판례에 따르면 소송계속 중 당사자가 사망하여 소송절차가 중단되었어야 함에도 이를 진행하여 판결을 선고한 경우, 그 판결은 당연무효가 아니라 "대리권 흠결"과 유사한 절차상 하자가 있는 유효한 판결로 본다.
  2. 판결의 취소 및 상소
   －이러한 판결은 적법한 수계인에 의한 절차적 참여 기회를 박탈한 것이므로 상소(항소 또는 상고)를 통해 취소할 수 있다. 만약 판결이 확정되었다면 민사소송법 제451조 제1항 제3호(대리권의 흠결)를 유추적용하여 재심을 제기할 수 있다.
Ⅳ. 판결 효력의 승계 여부(상속인에 대한 효력)
  1. 기판력의 주관적 범위(민사소송법 제218조)
   －확정판결의 효력은 당사자뿐만 아니라 소송이 끝난 뒤의 승계인에게도 미친다. 당사자의 사망으로 인한 상속인은 포괄승계인으로서 이에 해당한다.
  2. 사망 간과 판결의 승계인 귀속
   －비록 법원이 丙의 사망을 간과하였으나 판결이 선고되어 형성된 이상, 그 판결의 효력은 丙의 지위를 포괄적으로 승계한 상속인에게 귀속된다. 다만, 상속인은 앞서 언급한 바와 같이 수계 절차 없이 이루어진 판결의 하자를 이유로 상소나 재심을 통해 다툴 수 있는 지위를 가질 뿐이다.
Ⅴ. 사안의 적용
  1. 소송절차 중단 위반의 효과
   －피고 丙이 소송대리인 없이 사망하였으므로 민사소송법 제233조에 의해 절차는 중단되었어야 한다. 이를 간과한 법원의 판결 선고는 절차적 적법성을 결여한 행위이다.
  2. 판결 효력의 발생과 상속인
   －법원의 판결은 당연무효가 아니며 선고와 동시에 유효하게 성립한다. 丙의 상속인은 민사소송법 제218조 제1항의 "승계인"에 해당하므로, 별도의 조치가 없는 한 乙 회사의 청구인용 판결의 효력(집행력 등)은 상속인에게 미치게 된다.
  3. 상속인의 구제방법
   －丙의 상속인은 판결의 효력이 자신에게 미치는 것을 막기 위해, 소송수계절차를 밟은 후 상소(항소)를 제기하여 제1심 판결을 취소시켜야 한다. 이미 판결이 확정되어 승계집행문이 부여된 상황이라면 재심의 소를 통해 판결의 효력을 다툴 수 있다.
Ⅵ. 결론
 －법원이 丙의 사망 사실을 간과하고 선고한 판결은 당연무효가 아니며 일단 유효하게 성립한다. 따라서 이 판결의 효력은 丙의 포괄승계인인 상속인에게 미친다. 상속인은 적법한 절차에 참여하지 못한 방어권 침해를 이유로 상소나 재심을 제기할 수 있으나, 이러한 불복 절차를 통해 판결이 취소되기 전까지는 판결의 효력을 부정할 수 없다. 이하에서는 당사자 사망 시 법원의 직권조사 의무와 상속인의 절차적 보호를 위한 수계 제도의 엄격한 운용이 필요함을 확인한다.</t>
    <phoneticPr fontId="3" type="noConversion"/>
  </si>
  <si>
    <t>&lt;문제2&gt; 자백간주의 의의, 요건 및 효력에 관한 설명
Ⅰ. 문제의 제기
 －자백간주란 당사자가 상대방이 주장하는 사실에 대하여 명백히 다투지 않거나, 기일에 출석하지 않음으로써 실질적으로 다투지 않는 경우에 법률상 자백을 한 것과 동일한 효력을 부여하는 제도를 의미한다(민사소송법 제150조). 이는 당사자의 태만으로 인한 소송 지연을 방지하고 소송 절차를 신속하게 진행하기 위한 취지에서 인정된다. 자백간주가 성립하면 재판상 자백과 마찬가지로 증거조사 없이 해당 사실을 기초로 판결을 내릴 수 있게 된다. 이하에서는 자백간주가 성립하기 위한 구체적인 유형별 요건과 그로 인해 발생하는 소송법상 효력 및 불복 방법 등을 중심으로 상세히 서술한다.
Ⅱ. 자백간주의 성립 요건
  1. 답변서 부제출에 의한 자백간주(민사소송법 제257조)
    (1) 피고의 답변서 제출 의무
     －피고는 소장 부본을 송달받은 날부터 30일 이내에 답변서를 제출하여야 한다. 피고가 이 기한 내에 답변서를 제출하지 아니한 때에는 소장에서 주장한 사실을 자백한 것으로 본다.
    (2) 무변론판결
     －법원은 피고가 답변서를 제출하지 않은 경우 변론을 열지 않고 바로 판결(무변론판결)을 선고할 수 있다. 다만, 판결이 선고되기 전까지 피고가 답변서를 제출하면 변론기일을 지정하여야 하므로 자백간주의 효력은 상실된다.
  2. 기일에서의 태상에 의한 자백간주(민사소송법 제150조 제1항)
    (1) 명백히 다투지 않는 경우
     －당사자가 변론에서 상대방이 주장한 사실에 대하여 "모른다"고 하거나 침묵하는 등 명백히 다투지 아니한 때에는 그 사실을 자백한 것으로 간주한다. 다만, 변론 전체의 취지로 보아 다툰 것으로 인정되는 경우에는 예외로 한다.
    (2) 부지의 진술
     －상대방의 주장 사실에 대하여 "모른다(부지)"고 진술하는 것은 다투는 것으로 보지 않고 자백한 것으로 간주될 여지가 있으나, 통상적으로는 다툰 것으로 취급하는 것이 실무이다.
  3. 기일불출석에 의한 자백간주(민사소송법 제150조 제3항)
    (1) 불출석의 의미
     －당사자가 적법한 소환을 받았음에도 불구하고 변론기일에 출석하지 아니하거나, 출석하더라도 변론을 하지 않고 퇴정한 경우를 말한다.
    (2) 예외 사유
     －공시송달에 의한 송달을 받은 경우에는 기일불출석에 의한 자백간주 규정이 적용되지 않는다. 이는 당사자가 소송 진행 사실을 알지 못하는 상태에서 불이익을 주는 것을 방지하기 위함이다.
Ⅲ. 자백간주의 효력
  1. 증거요함의 면제
   －자백간주가 성립하면 해당 사실은 불요증사실이 된다. 따라서 법원은 별도의 증거조사 없이 그 사실을 판결의 기초로 삼아야 하며, 상대방은 이를 입증할 필요가 없다.
  2. 법원에 대한 구속력
   －법원은 자백간주된 사실에 대하여 그와 반대되는 사실을 인정할 수 없다. 즉, 법원은 당사자가 다투지 않는 사실을 그대로 받아들여야 하는 구속을 받는다.
  3. 당사자에 대한 구속력 여부
   －재판상 자백과 달리 자백간주는 당사자에 대한 구속력이 인정되지 않는다. 따라서 자백간주의 대상이 된 당사자는 사실심 변론종결 전까지 언제든지 상대방의 주장을 다투어 자백간주의 효력을 소멸시킬 수 있다. 이는 재판상 자백이 철회 제한의 원칙(민사소송법 제288조 단서)을 적용받는 것과 대비되는 특징이다.
Ⅳ. 자백간주의 적용 범위 및 제한
  1. 적용 범위
   －자백간주는 당사자가 자유롭게 처분할 수 있는 권리관계에 관한 사실에 대해서만 적용된다.
  2. 적용 제한
    (1) 직권조사사항
     －관할권의 유무, 당사자 적격 등 법원의 직권조사사항에 대해서는 당사자가 다투지 않더라도 자백간주가 성립하지 않는다.
    (2) 사실이 아닌 법률판단
     －당사자가 주장하는 법률적 견해나 가치판단에 대해서는 자백간주가 적용되지 않는다. 오직 구체적인 사실관계에 대해서만 인정된다.
Ⅴ. 구제수단 및 결론
 －자백간주에 의한 판결이 선고된 경우, 당사자는 상소를 통해 다툴 수 있다. 특히 기일불출석으로 인해 자백간주가 성립하여 패소한 경우, 항소심에서 해당 사실을 다투는 취지의 진술을 하거나 답변서를 제출함으로써 자백간주의 효력을 배제할 수 있다. 다만, 고의로 소송을 지연시키기 위해 다투지 않다가 뒤늦게 상소하는 경우에는 실기한 공격방어방법으로서 제재를 받을 수 있음에 유의해야 한다. 자백간주 제도는 당사자의 성실한 소송 참여를 유도하고 재판의 효율성을 높이는 장치이지만, 당사자의 진의를 확인하지 않은 채 불이익을 주는 측면이 있으므로 법원은 변론 전체의 취지를 면밀히 살펴 신중하게 운용하여야 한다. 이하에서는 자백간주가 실체적 진실 발견이라는 민사소송의 이념과 절차적 신속 사이에서 적절한 균형을 유지해야 함을 확인한다.</t>
    <phoneticPr fontId="3" type="noConversion"/>
  </si>
  <si>
    <t>&lt;문제3&gt; 변론종결 뒤의 승계인의 의의, 요건 및 효력 범위에 관한 설명
Ⅰ. 문제의 제기
 －민사소송법 제218조 제1항은 확정판결의 기판력이 당사자뿐만 아니라 변론을 종결한 뒤의 승계인에게도 미친다고 규정하고 있다. 이는 판결의 실효성을 확보하고 소송경제를 도모하기 위한 것으로, 소송계속 중 목적물이 이전되었으나 이를 알지 못하고 판결이 확정된 경우에도 그 효력을 승계인에게 확장하려는 취지이다. 이때 승계인의 범위와 그들에게 기판력이 미치는 근거 및 한계에 대하여 학설과 판례의 대립이 존재한다. 이하에서는 변론종결 뒤의 승계인의 개념적 요건과 승계인에 해당하는지 여부를 판단하는 기준인 적격승계설 및 고유한 방어방법의 문제 등을 중심으로 상세히 서술한다.
Ⅱ. 승계인의 의의 및 요건
  1. 승계인의 의의
   －승계인이란 소송물인 권리・의무 자체를 승계한 사람뿐만 아니라, 소송물인 법률관계에 관한 분쟁의 대상인 물건의 점유를 승계한 사람을 포함한다. 변론종결 "뒤"라고 함은 변론종결 후부터 판결 확정 후까지를 모두 포함하는 개념이다.
  2. 승계의 유형
    (1) 일반승계
     －당사자의 사망으로 인한 상속이나 법인의 합병 등 포괄적인 권리・의무의 승계가 이에 해당한다.
    (2) 특정승계
     －매매, 증여, 채권양도 등 개별적인 원인에 의하여 소송물 또는 목적물의 점유를 이전받은 경우를 의미한다.
Ⅲ. 승계인의 범위에 관한 학설 및 판례
  1. 소송물승계설
   －승계인이 기판력을 받기 위해서는 소송물인 권리・의무 자체를 승계해야 한다는 견해이다. 이 학설에 따르면 물권적 청구권 소송에서 목적물을 양수한 자는 승계인에 해당하지만, 채권적 청구권 소송에서 목적물을 양수한 자는 소송물인 채권 자체를 승계한 것이 아니므로 승계인에 해당하지 않는다고 본다.
  2. 적격승계설(판례의 태도)
    (1) 학설의 내용
     －당사자 적격의 근거가 되는 지위를 승계한 자를 승계인으로 보는 견해이다. 소송물인 권리・의무뿐만 아니라 그 바탕이 된 실체법상의 지위나 목적물의 점유를 승계함으로써 소송 수행의 적격을 이어받은 자를 포함한다.
    (2) 판례의 태도
     －판례는 원칙적으로 적격승계설의 입장에서 소송물이 채권적 청구권인 경우에도 목적물의 저촉 여부에 따라 승계인 범위를 판단한다. 다만, 채권적 청구권 소송에서의 목적물 양수인을 승계인으로 인정하는 데 있어 소송물승계설보다 넓은 범위를 인정하는 경향이 있다.
Ⅳ. 승계인에게 기판력이 미치는 범위와 한계
  1. 고유한 방어방법이 없는 경우
   －승계인은 전 당사자가 가졌던 모든 권리・의무의 상태를 그대로 물려받는다. 따라서 전 당사자가 이미 행사하였거나 행사할 수 있었던 방어방법에 대해서는 기판력의 차단효를 받게 되어 더 이상 다툴 수 없다.
  2. 고유한 방어방법이 있는 경우
    (1) 의의
     －승계인이 전 당사자로부터 승계한 사실과는 별개로, 본인만이 독자적으로 주장할 수 있는 실체법상 권리가 있는 경우를 말한다. 예컨대 선의취득이나 목적물에 대한 독립적인 권원 취득 등이 이에 해당한다.
    (2) 판례의 판단
     －판례는 승계인이 고유한 방어방법(예 : 선의취득)을 가진 경우에는 그 범위 내에서 기판력의 구속을 받지 않는다고 본다. 이는 승계인의 절차적 보장을 위한 당연한 한계이다.
Ⅴ. 결론
 －변론종결 뒤의 승계인에 대한 기판력 확장은 판결의 효력을 무력화하려는 시도를 방지하고 분쟁의 일회적 해결을 가능하게 하는 중요한 제도이다. 우리 판례는 적격승계설에 기초하여 승계인의 범위를 유연하게 획정함으로써 실효성을 확보하면서도, 승계인 자신의 고유한 방어방법이 있는 경우에는 그 효력을 제한하여 제3자의 권리 보호를 도모하고 있다. 특히 실무상 강제집행의 단계에서 승계집행문을 부여받기 위한 요건으로서 승계인의 지위는 매우 엄격히 검토되어야 한다. 이하에서는 변론종결 뒤의 승계인에 관한 논의가 현대 민사소송에서 소송상태의 유지와 제3자 보호라는 상충하는 가치를 조화롭게 해결하는 핵심적 장치임을 확인한다.</t>
    <phoneticPr fontId="3" type="noConversion"/>
  </si>
  <si>
    <t>&lt;문제1의 물음1&gt; 조합규약상 소제기 금지규정의 유효성과 부제소특약의 적법성
Ⅰ. 문제의 제기
 －본 사안은 乙 노동조합이 관리규정을 통해 조합원과 노조 간의 위로금 분쟁에 대해 일절 소송을 제기할 수 없다는 소제기 금지규정을 둔 경우, 이 규정이 유효한 부제소특약으로서 甲이 제기한 소의 적법성에 영향을 미치는지 여부를 다룬다. 국민의 재판받을 권리는 헌법상 보장된 기본권이므로 이를 제한하는 합의인 부제소특약이 유효하기 위해서는 엄격한 요건을 갖추어야 한다. 특히 노동조합이라는 단체 내부의 규약으로 조합원의 소송 제기 권리를 원천적으로 봉쇄하는 것이 허용되는지가 핵심 쟁점이다. 이하에서는 부제소특약의 의의 및 유효요건과 더불어 단체협약이나 규약에 의한 소권 제한의 한계를 중심으로 乙의 주장이 타당한지 여부를 논한다.
Ⅱ. 부제소특약의 의의 및 성립요건
  1. 의의
   －부제소특약이란 특정 법률관계에 관하여 당사자 쌍방이 소를 제기하지 않기로 약정하는 소송협약을 말한다. 이는 사적 자치의 원칙에 근거하여 인정되나, 법원의 관할권을 배제하는 효과가 있으므로 신중하게 판단되어야 한다.
  2. 유효요건
    (1) 처분 가능한 권리일 것
     －특약의 대상이 되는 권리는 당사자가 자유롭게 처분할 수 있는 사법상의 권리여야 한다. 공법상의 권리나 강행법규 위반과 관련된 사항은 특약의 대상이 될 수 없다.
    (2) 특정된 법률관계일 것
     －모든 분쟁에 대하여 소를 제기하지 않기로 하는 포괄적 합의는 무효이다. "특정한 사고"나 "특정한 계약" 등 범위가 한정되어야 한다.
    (3) 특약 당시 사유를 예상할 수 있을 것
     －당사자가 합의 당시에 장차 발생할 분쟁의 내용을 어느 정도 예상할 수 있는 상태에서 합의가 이루어져야 한다.
    (4) 불공정한 합의가 아닐 것
     －민법 제103조(반사회질서의 법률행위)나 제104조(불공정한 법률행위)에 위반되지 않아야 하며, 당사자 일방에게 지나치게 불리하여 재판받을 권리를 본질적으로 침해해서는 안 된다.
Ⅲ. 노동조합 규약에 의한 소권 제한의 한계
  1. 단체 내부 규약의 성격
   －노동조합의 규약이나 관리규정은 조합원의 권리와 의무를 규정하는 자치법규적 성격을 가진다. 그러나 이러한 자치법규가 헌법이 보장하는 국민의 기본권인 재판을 받을 권리를 본질적으로 침해할 수는 없다.
  2. 소제기 금지규정의 효력 판단
   －노동조합이 조합원에게 지급할 위로금 등 금전적 청구권에 대하여 소송 제기를 일절 금지하는 것은 조합원의 재판청구권을 과도하게 제한하는 행위이다. 판례는 단체협약이나 규약에서 "일절 민・형사상 이의를 제기하지 않는다"는 등의 문구가 포함되어 있더라도, 그것이 권리 자체의 포기나 소권의 원천적 박탈을 의미하는 것으로 해석될 때는 무효라고 보고 있다.
Ⅳ. 사안의 적용
  1. 관리규정상 소제기 금지규정의 위법성
   －乙 노조가 정한 관리규정상의 소제기 금지규정은 분쟁의 대상을 구체적으로 특정하지 않고 위로금 지급과 관련한 모든 소송을 금지하고 있다. 이는 조합원의 사법상 권리 구제 수단을 원천적으로 차단하는 것으로서 국민의 재판받을 권리에 대한 본질적 침해에 해당한다.
  2. 乙의 주장에 대한 비판
   －乙은 甲의 소 제기가 소제기 금지규정 위반이므로 소의 이익이 없다고 주장하나, 해당 규정 자체가 헌법 및 민사소송법상의 원칙에 반하여 무효이므로 甲은 이에 구속되지 않는다. 또한 소의 이익이란 당해 소송을 통해 권리 구제를 받을 실익이 있는지를 의미하는 것인데, 무효인 특약에 근거하여 소의 이익이 없다고 주장하는 것은 법리적으로 타당하지 않다.
Ⅴ. 결론
 －乙의 주장은 타당하지 않다. 乙이 자체적으로 만든 관리규정 중 소제기 금지규정은 국민의 기본권인 재판청구권을 본질적으로 침해하는 것으로서 민법 제103조의 반사회질서 법률행위 또는 재판받을 권리의 과도한 제한을 이유로 무효라고 보아야 한다. 따라서 무효인 규정에 근거하여 甲의 소송 제기가 부적법하다거나 소의 이익이 없다는 乙의 항변은 받아들여질 수 없다. 법원은 해당 소제기 금지규정의 효력을 부정하고 甲이 청구한 위로금 지급의 실체적 요건을 심리하여 본안판결을 내려야 한다. 이하에서는 단체 내부의 자치규범이라 할지라도 사법 통제의 대상에서 예외가 될 수 없음을 확인한다.</t>
    <phoneticPr fontId="3" type="noConversion"/>
  </si>
  <si>
    <t>&lt;문제1의 물음2&gt; 배우자 및 공인노무사의 소송대리권 인정 여부
Ⅰ. 문제의 제기
 －본 사안은 원고 甲이 乙 노동조합을 상대로 5,000만 원의 위로금 지급을 구하는 소송에서, 변호사가 아닌 배우자(공인노무사)가 소송대리인이 될 수 있는지 여부를 다룬다. 민사소송법은 소송의 전문성과 공정성을 기하기 위해 변호사대리원칙(제87조)을 채택하고 있으나, 당사자의 편의와 소송경제 등을 고려하여 일정한 범위 내에서 예외를 인정하고 있다. 특히 사안의 소송물이 5,000만 원인 단독사건에서 배우자라는 신분적 관계나 공인노무사라는 직업적 자격이 소송대리권 인정의 근거가 될 수 있는지가 핵심 쟁점이다. 이하에서는 변호사대리원칙의 의의와 비변호사의 소송대리 허용 요건, 그리고 사안의 구체적 적용을 중심으로 배우자의 소송대리 가능성을 논한다.
Ⅱ. 변호사대리원칙과 예외
  1. 변호사대리원칙(민사소송법 제87조)
   －법률에 따라 재판상의 행위를 할 수 있는 대리인 외에는 변호사가 아니면 소송대리인이 될 수 없다. 이는 소송절차의 원활한 진행과 당사자의 권익 보호를 위해 법률 전문가에 의한 대리를 강제하는 것이다.
  2. 비변호사 소송대리의 예외적 허용(민사소송법 제88조)
    (1) 대상 사건의 범위
     －단독판사가 심리・판결하는 사건 중 수표・어음금, 대여금, 구상금, 손해배상 등 비교적 사안이 단순한 사건으로서 일정한 금액(현행 규칙상 소송물가액 1억 원) 이하인 사건에 한하여 인정된다.
    (2) 대리인의 자격 요건
     －당사자와 밀접한 생활관계를 맺고 있는 일정 범위의 친족(배우자, 직계혈족, 형제자매)이거나, 당사자와 고용 등 상시적인 업무관계를 맺고 있는 사람이어야 한다.
    (3) 법원의 허가
     －위 요건을 갖춘 경우라도 법원의 허가를 얻어야 하며, 법원은 언제든지 그 허가를 취소할 수 있다.
Ⅲ. 공인노무사의 소송대리권 인정 여부
  1. 공인노무사법상 직무 범위
   －공인노무사는 노동관계법령에 따른 서류 작성, 상담, 노동위원회 사건 대리 등을 직무로 한다. 그러나 현행법상 공인노무사에게 민사소송법상 소송대리권이 일반적・당연적으로 부여되어 있지는 않다.
  2. 판례의 태도
   －판례는 변호사법 및 민사소송법의 취지에 비추어 법률에 특별한 규정이 없는 한 비변호사의 소송대리를 엄격히 제한한다. 공인노무사라 하더라도 민사소송절차에서는 변호사대리원칙의 예외를 규정한 별도의 법률이 없으므로, 자격 그 자체만으로는 소송대리인이 될 수 없다고 본다.
Ⅳ. 사안의 적용
  1. 소송물가액과 단독사건 해당 여부
   －甲이 제기한 소송의 금액은 5,000만 원이다. 이는 3,000만 원을 초과하여 소액사건심판법의 적용 대상은 아니지만, 1억 원 이하의 단독사건에 해당하므로 민사소송법 제88조에 따른 소송대리 허가 신청이 가능한 범위에 있다.
  2. 배우자로서의 소송대리 가능성
   －배우자는 민사소송법 제88조 및 민사소송규칙 제15조가 정한 "밀접한 생활관계"에 있는 사람에 해당한다. 따라서 甲의 배우자는 "공인노무사"라는 자격 때문이 아니라 "배우자"라는 신분적 자격에 근거하여 법원에 소송대리 허가를 신청할 수 있다.
  3. 법원의 허가 여부
   －다만, 배우자라는 신분만으로 당연히 대리권이 발생하는 것은 아니다. 甲과 배우자가 서면으로 소송대리 허가신청을 하고, 법원이 해당 사건의 난이도와 배우자의 법률적 지식 등을 고려하여 허가 결정을 내릴 때 비로소 대리권이 발생한다. 사안의 경우 배우자가 공인노무사로서 법률적 소양이 충분하므로 법원이 허가할 가능성이 높으나, 법원의 허가 없이는 소송행위를 할 수 없다.
Ⅴ. 결론
 －甲의 배우자가 단지 "공인노무사"라는 직업적 자격만으로 소송을 대리할 수는 없다. 그러나 사안의 소송은 5,000만 원의 단독사건으로서 비변호사 대리 허가 대상에 해당하므로, 甲의 배우자는 "배우자"라는 신분적 관계를 근거로 법원의 허가를 받아 소송을 대리할 수 있다. 만약 법원의 허가를 받지 않고 소송행위를 한다면 이는 소송대리권 없는 자의 행위로서 무효가 되며, 법원은 대리인의 출석을 거부하거나 소송행위를 배제해야 한다. 이하에서는 변호사대리원칙의 본질을 훼손하지 않는 범위 내에서 당사자의 절차적 편의를 보장하기 위한 법원의 신중한 허가 판단이 필요함을 확인한다.</t>
    <phoneticPr fontId="3" type="noConversion"/>
  </si>
  <si>
    <t>&lt;문제2&gt; 소송고지의 의의, 요건, 절차 및 효력에 관한 설명
Ⅰ. 문제의 제기
 －소송고지란 소송계속 중 당사자가 그 소송에 참가할 수 있는 제3자에 대하여 소송계속의 사실을 법정의 방식에 따라 통지하는 것을 말한다(민사소송법 제84조). 이는 고지자에게는 보조참가를 할 수 있는 자를 소송에 끌어들여 장래의 구상소송 등에서 판결의 효력을 미치게 함으로써 유리한 지위를 확보하게 하고, 피고지자에게는 소송 참여의 기회를 제공하여 자신의 권리를 방어할 수 있도록 하는 데 목적이 있다. 특히 고지자가 패소했을 때 피고지자가 "내가 참여했더라면 이겼을 것"이라고 주장하는 것을 방지하는 소송법적 효력이 발생한다. 이하에서는 소송고지가 적법하게 성립하기 위한 요건과 구체적인 절차, 그리고 고지 후 발생하는 참가적 효력의 범위를 중심으로 상세히 서술한다.
Ⅱ. 소송고지의 요건
  1. 소송계속 중일 것
   －소송고지는 소송이 법원에 계속되어 있는 상태에서만 가능하다. 제1심뿐만 아니라 항소심에서도 가능하나, 판결이 확정된 후에는 고지할 수 없다.
  2. 고지자와 피고지자의 자격
   －고지는 소송당사자(원고, 피고)뿐만 아니라 이미 참가한 보조참가인도 할 수 있다. 피고지자는 당해 소송에 참가할 수 있는 제3자여야 한다. 즉, 법률상 이해관계가 있어 보조참가나 공동소송참가, 독립당사자참가 등을 할 수 있는 자여야 한다.
  3. 고지 사유의 존재
   －고지자는 피고지자에게 소송고지를 하는 이유를 명시해야 한다. 통상 고지자가 소송에서 패소할 경우 피고지자에게 구상권을 행사하거나, 반대로 피고지자로부터 책임을 추궁당할 염려가 있는 경우 등이 이에 해당한다.
Ⅲ. 소송고지의 절차 및 방식
  1. 서면에 의한 고지
   －소송고지는 고지 이유와 소송의 진행 정도를 적은 서면을 법원에 제출하여야 한다(민사소송법 제84조 제2항). 법원은 이 서면을 상대방과 피고지자에게 송달한다.
  2. 고지의 시기
   －소송고지의 시기에 대해서는 특별한 제한이 없으나, 피고지자가 유효하게 소송에 참가하여 방어행위를 할 수 있는 시점에 이루어져야 효력이 온전하게 발생한다.
Ⅳ. 소송고지의 효력(참가적 효력)
  1. 효력의 발생 근거
   －피고지자가 소송에 참가한 경우는 물론, 참가할 수 있었음에도 참가하지 않은 경우에도 민사소송법 제86조에 따라 참가적 효력이 발생한다. 이는 참가인과 피참가인 사이의 판결의 구속력을 의미한다.
  2. 참가적 효력의 내용
   －참가적 효력은 기판력과는 구별되는 특수한 효력이다. 피고지자는 고지자와의 후행 소송에서 전소 판결이 부당하다고 주장하며 다툴 수 없게 된다.
    (1) 주관적 범위
     －참가적 효력은 고지자와 피고지자 사이에서만 발생하며, 전소의 상대방에게는 미치지 않는다.
    (2) 객관적 범위
     －판결의 주문뿐만 아니라 판결 이유 중에서 판단된 사실관계나 법률적 판단에 대해서도 효력이 미친다.
  3. 효력의 제한
   －피고지자가 참가하지 못한 것에 정당한 사유가 있거나, 고지자가 소송수행을 태만히 하여 패소한 경우 등에는 참가적 효력이 제한될 수 있다. 또한 고지 시점이 너무 늦어 피고지자가 방어 기회를 전혀 갖지 못한 경우에도 효력은 발생하지 않는다.
Ⅴ. 결론
 －소송고지는 분쟁의 일회적 해결과 관련 당사자 간의 공평을 기하기 위한 중요한 제도이다. 고지자는 이를 통해 향후 발생할 수 있는 구상 소송 등에서의 입증 부담을 덜 수 있고, 피고지자는 자신의 이해관계가 걸린 소송에 조기에 개입하여 불이익을 방지할 수 있다. 법원은 소송고지서가 적법하게 송달되었는지와 피고지자의 참가 자격 유무를 면밀히 살펴야 한다. 또한 소송고지에 따른 참가적 효력은 기판력보다 넓은 범위에 미치므로, 그 적용에 있어 당사자의 절차적 보장이 충분히 이루어졌는지를 엄격히 판단해야 할 것이다. 이하에서는 소송고지가 다수당사자 분쟁에서 효율적인 해결 수단으로 기능하고 있음을 확인한다.</t>
    <phoneticPr fontId="3" type="noConversion"/>
  </si>
  <si>
    <t>&lt;문제3&gt; 문서의 증거력(형식적 증거력과 실질적 증거력)에 관한 설명
Ⅰ. 문제의 제기
 －문서의 증거력이란 서증에 있어서 문서에 기재된 내용이 증거로서 가치(신빙성)를 가지는 정도를 의미한다. 이는 크게 문서가 당해 작성자에 의해 진정하게 성립되었는지를 다루는 "형식적 증거력"과, 진정하게 성립된 문서의 내용이 요건사실을 증명하는 데 얼마나 기여하는지를 다루는 "실질적 증거력"으로 구분된다. 민사소송법은 특히 문서의 성립에 관한 추정 규정을 두어 입증책임을 완화하고 있다. 이하에서는 형식적 증거력의 의의와 성립의 진정, 실질적 증거력의 판단 기준 및 관련 법리를 중심으로 상세히 서술한다.
Ⅱ. 형식적 증거력(성립의 진정)
  1. 의의
   －형식적 증거력이란 문서가 거명된 작성자의 의사에 기하여 작성된 것을 의미하며, 이를 "성립의 진정"이라고도 한다. 모든 문서는 증거로 사용되기 위해 먼저 형식적 증거력을 갖추어야 한다.
  2. 성립의 진정에 관한 입증 및 추정
    (1) 직접 입증
     －문서의 성립을 다투는 경우, 제출자는 증인신문이나 감정 등을 통해 해당 문서가 작성자의 인장이나 서명에 의해 작성되었음을 증명해야 한다.
    (2) 민사소송법 제357조와 제358조
     －사문서는 당사자 또는 대리인의 서명이나 날인이 있는 때에는 진정한 것으로 추정한다. 공문서는 그 모양과 성질에 따라 공무원이 직무상 작성한 것으로 인정되는 때에는 진정한 것으로 추정한다.
    (3) 인영의 진정에 의한 2층의 추정
     －판례는 문서에 찍힌 인영이 작성자의 인장에 의한 것임이 증명되면, 그 인영은 작성자의 의사에 기해 찍힌 것으로 사실상 추정되고(1층 추정), 인영이 진정하면 민사소송법 제358조에 의해 문서 전체가 작성자의 의사에 따라 진정하게 성립된 것으로 법률상 추정된다(2층 추정)는 이론을 확립하고 있다.
Ⅲ. 실질적 증거력
  1. 의의
   －실질적 증거력이란 진정하게 성립된 문서의 기재 내용이 증거로서 사실인정에 기여하는 가치를 의미한다. 이는 법관의 자유심증에 맡겨져 있는 것이 원칙이다.
  2. 문서의 종류에 따른 차이
    (1) 처분문서
     －증명하려는 의사표시가 그 문서 자체에 의해 이루어진 경우(예 : 계약서, 차용증)를 말한다. 처분문서는 형식적 증거력이 인정되면 법관은 특별한 사정이 없는 한 그 기재 내용대로 법률행위의 존재를 인정해야 한다.
    (2) 보고문서
     －작성자가 보고 들은 사실을 기재한 문서(예 : 일기, 장부, 편지)를 말한다. 보고문서는 형식적 증거력이 인정되더라도 법관이 다른 증거와 종합하여 그 내용의 진실성을 자유롭게 판단한다.
Ⅳ. 증거력의 다툼과 법원의 판단
  1. 처분문서의 증거력 제한
   －처분문서라 할지라도 기재 내용과 다른 명백한 반증이 있거나, 기재 내용이 사회통념상 극히 이례적이라는 등의 특별한 사정이 있는 경우에는 그 증거력을 부정할 수 있다.
  2. 문서의 변조와 증거력
   －문서의 일부가 변조되었다고 의심되는 경우, 법원은 변조된 부분의 증거력을 배제하고 나머지 부분의 진실성을 심리해야 한다.
Ⅴ. 결론
 －문서의 증거력은 민사재판에서 사실관계를 확정하는 가장 강력한 수단이다. 특히 서증의 형식적 증거력은 실질적 증거력의 전제조건이 되며, 민사소송법상 추정 규정과 인영에 관한 판례 법리는 입증의 곤란을 해소하는 핵심적 역할을 수행한다. 법원은 처분문서의 강한 증거력을 존중하되, 진실에 반하는 기재가 발견될 경우 자유심증을 통해 이를 적절히 배제함으로써 실체적 진실 발견과 절차적 정의를 조화시켜야 한다. 이하에서는 문서의 증거력이 디지털 문서 등 현대적 증거 형태에서도 동일한 원칙 하에 엄격히 적용되어야 함을 확인한다.</t>
    <phoneticPr fontId="3" type="noConversion"/>
  </si>
  <si>
    <t>&lt;문제1의 물음1&gt; 처분권주의와 변론주의 원칙에 따른 1억 원 청구인용 판결의 타당성
Ⅰ. 문제의 제기
 －본 사안은 원고 甲이 공사대금 1억 원을 청구하였고, 피고 乙이 소송 제기 전 일부인 3,000만 원을 변제하였음에도 불구하고 소송 과정에서 이를 주장하지 않은 경우이다. 법원이 실제로는 7,000만 원만 남았음에도 원고의 청구대로 1억 원 전부를 인용하는 판결을 내린 것이 민사소송법상 적절한지를 판단해야 한다. 이는 법원이 당사자의 신청 범위 내에서 심판해야 한다는 처분권주의(제203조)와 판결의 기초가 되는 사실과 증거는 당사자가 수집・제출해야 한다는 변론주의 원칙과 관련된다. 이하에서는 변론주의의 내용과 항변의 성격, 그리고 당사자가 주장하지 않은 사실을 법원이 임의로 판결의 기초로 삼을 수 있는지 여부를 중심으로 판결의 타당성을 논한다.
Ⅱ. 처분권주의와 변론주의의 의의
  1. 처분권주의
   －처분권주의란 소송의 시작, 심판의 대상 및 범위, 그리고 소송의 종료를 당사자의 의사에 맡기는 원칙을 말한다. 민사소송법 제203조는 법원은 당사자가 신청하지 아니한 사항에 대하여 판결하지 못한다고 규정하여 심판 범위의 한계를 정하고 있다.
  2. 변론주의
   －변론주의란 판결의 기초가 되는 소송자료(사실과 증거)의 수집과 제출을 당사자의 책임으로 하는 원칙이다. 법원은 당사자가 주장한 사실에 대해서만 심리하고 판결의 기초로 삼아야 하며, 당사자 사이에 다툼이 없는 사실은 그대로 인정해야 한다.
Ⅲ. 변제 사실의 소송법적 성격
  1. 항변사항으로서의 변제
   －변제는 원고의 청구권 발생을 전제로 그 권리가 사후적으로 소멸되었음을 주장하는 "권리소멸의 항변"에 해당한다. 항변은 원고의 청구원인 사실과는 별개의 독립된 사실로서, 피고가 소송에서 이를 주장하여야 비로소 심판의 대상이 된다.
  2. 증명책임의 소재
   －항변 사실에 대한 주장책임과 증명책임은 원칙적으로 이를 주장하는 피고에게 있다. 따라서 피고가 변제 사실을 주장하지 않는다면 법원은 해당 사실이 실제 존재하더라도 이를 판결의 기초로 삼을 수 없다.
Ⅳ. 법원의 심리 범위와 판결의 타당성
  1. 사실주장 없는 증거조사의 금지
   －변론주의 아래에서 법원은 당사자가 주장하지 않은 사실에 대하여 증거조사를 할 수 없다. 비록 기록상 변제 사실을 추단할 수 있는 자료가 있다 하더라도, 피고 乙이 변제항변을 제출하지 않는 한 법원이 이를 직권으로 탐지하여 판단하는 것은 변론주의 위반이 된다.
  2. 처분권주의와의 관계
   －원고 甲이 1억 원의 지급을 구하였고, 피고 乙이 이에 대해 아무런 방어방법(변제 항변 등)을 내놓지 않았다면, 법원은 원고가 신청한 범위(1억 원) 내에서 그 청구의 당부만을 판단해야 한다. 피고가 권리소멸 사실을 다투지 않는 상황에서 법원이 임의로 3,000만 원을 공제하고 7,000만 원만 인용하는 것은 오히려 원고가 구하지 않은 "일부 소멸"의 판단을 직권으로 내리는 것이 되어 변론주의에 반하게 된다.
Ⅴ. 결론
 －법원이 乙의 일부변제 사실을 인정하지 않고 甲의 청구대로 1억 원의 지급을 명한 판결은 타당하다. 민사소송은 변론주의를 원칙으로 하므로, 판결의 기초가 되는 사실은 당사자가 주장해야 한다. 피고 乙이 3,000만 원을 변제했다는 항변을 소송절차에서 제출하지 않았으므로, 법원은 해당 사실이 없는 것으로 취급하여 심리할 수밖에 없다. 따라서 법원이 실체적 진실과 다르더라도 당사자가 변론에서 확정한 사실관계에 기초하여 원고 전부 승소 판결을 내린 것은 민사소송법상 정당한 절차적 결과이다. 이하에서는 이러한 결과가 피고의 부주의에 따른 기판력의 효과로서 수용되어야 함을 확인한다.</t>
    <phoneticPr fontId="3" type="noConversion"/>
  </si>
  <si>
    <t>&lt;문제1의 물음2&gt; 확정판결의 기판력과 표준시 이후의 상계권 행사 가능성
Ⅰ. 문제의 제기
 －본 사안은 원고 甲의 공사대금 청구소송에서 승소 판결이 확정된 후, 피고 乙이 소송 당시 이미 가지고 있었으나 주장하지 않았던 별도의 대여금 채권을 근거로 확정판결의 집행력을 배제하기 위한 상계를 할 수 있는지를 묻고 있다. 이는 확정판결이 가지는 기판력의 시적 범위(표준시) 및 그에 따른 차단효(실권효)가 상계권과 같은 형성권에도 적용되는지의 문제이다. 특히 상계권은 실체법상 독자적인 권리라는 특성이 있어, 이를 소송에서 행사하지 않았을 때 기판력에 의해 행사가 금지되는지에 대해 학설과 판례가 대립한다. 이하에서는 기판력의 시적 범위와 상계권 행사의 차단효 인정 여부를 중심으로 乙의 상계 가능성을 논한다.
Ⅱ. 기판력의 시적 범위와 차단효
  1. 기판력의 표준시
   －기판력은 무한정 인정되는 것이 아니라 특정 시점의 권리관계를 확정하는 것이다. 민사소송법상 사실심 변론종결 시를 기준으로 하며, 이를 기판력의 표준시라고 한다. 표준시 이전에 발생한 사유는 이후의 소송에서 더 이상 다툴 수 없게 되는데 이를 기판력의 차단효 또는 실권효라 한다.
  2. 차단효의 범위
   －당사자는 표준시 이전에 존재했던 모든 방어방법을 소송 절차 내에서 제출했어야 한다. 이를 게을리하여 판결이 확정된 경우, 설령 그 사유가 진실이라 하더라도 판결의 효력을 부정하는 주장을 할 수 없다.
Ⅲ. 상계권 행사의 특수성과 차단효의 적용 여부
  1. 학설의 대립
    (1) 부정설(비차단설)
     －상계권은 소송상의 방어방법일 뿐만 아니라 실체법상 독립된 형성권이므로, 소송에서 행사하지 않았더라도 그 권리 자체가 소멸하는 것은 아니라고 본다. 따라서 판결 확정 후에도 상계권을 행사하여 집행력 배제를 구할 수 있다는 견해이다.
    (2) 긍정설(차단설)
     －변제나 상계나 모두 채권의 소멸을 가져오는 방어방법이라는 점에서는 동일하다. 소송 절차의 안정을 위해 표준시 전에 행사가 가능했던 상계권을 행사하지 않았다면 차단효가 발생한다고 보는 견해이다.
  2. 판례의 태도
   －대법원은 상계권의 행사가 소송 외에서 이루어지든 소송 내에서 이루어지든, 그것이 표준시 이전에 행사가 가능했던 것이라면 기판력의 차단효가 발생한다고 본다. 즉, 채무자가 전소 변론종결 전에 상계 적상에 있었던 채권을 가지고 있었다면, 이를 소송에서 주장하지 않았을 경우 판결 확정 후에 다시 상계권을 행사하여 전소 판결의 집행력을 배제하는 것은 허용되지 않는다는 입장이다.
Ⅳ. 사안의 적용
  1. 상계 적상의 시점 확인
   －사안에서 피고 乙의 대여금 채권은 2018. 5. 1.이 지급기일이다. 甲이 제기한 소송의 변론종결일은 2018. 12. 1.이므로, 乙은 변론종결 전인 2018. 5. 1.부터 이미 상계 적상에 있었으며 소송 절차 내에서 상계 항변을 할 수 있는 상태였다.
  2. 상계권 행사의 제한
   －乙은 충분히 상계 항변을 할 수 있었음에도 불구하고 이를 하지 않은 채 판결이 확정되도록 방치하였다. 판례의 확립된 견해에 따르면, 표준시(2018. 12. 1.) 이전에 발생한 상계 사유는 기판력에 의해 차단된다. 따라서 乙이 2019. 7. 1.에 이르러 전소 판결에 의한 채무를 면하기 위해 상계를 주장하는 것은 기판력에 저촉되어 허용되지 않는다.
Ⅴ. 결론
 －피고 乙은 2019. 7. 1.에 상계권을 행사하여 甲에 대한 공사대금 채무를 소멸시킬 수 없다. 비록 乙이 2,000만 원의 진정한 채권을 가지고 있다 하더라도, 이는 전소의 변론종결 전에 이미 행사가 가능했던 방어방법이므로 기판력의 차단효에 의해 행사가 제한되기 때문이다. 乙은 상계권 행사 대신 甲을 상대로 별도의 대여금 반환 청구 소송을 제기하여 자신의 채권을 회수해야 할 것이며, 이미 확정된 공사대금 1억 원의 판결에 대해서는 상계를 이유로 다툴 수 없다. 이하에서는 이러한 기판력의 원칙이 분쟁의 일회적 해결과 확정판결의 권위를 위해 필수적임을 확인한다.</t>
    <phoneticPr fontId="3" type="noConversion"/>
  </si>
  <si>
    <t>&lt;문제2&gt; 합의관할의 의의, 성립요건 및 효력에 관한 설명
Ⅰ. 문제의 제기
 －합의관할이란 당사자 사이의 합의에 의하여 생기는 관할을 말한다(민사소송법 제29조). 이는 당사자의 편의를 도모하고 사적 자치를 소송절차에도 반영하기 위한 제도로서, 법정관할에 우선하여 관할권이 발생한다. 합의는 소송계속 전후를 불문하고 가능하며, 특정 법원에 관할권을 부여하거나 기존 관할권을 배제하는 방식으로 이루어진다. 다만, 법적 안정성과 재판의 공정성을 위해 일정한 요건을 갖추어야 하며 전속관할에는 적용되지 않는 등 일정한 한계가 존재한다. 이하에서는 합의관할이 적법하게 성립하기 위한 요건과 그에 따른 소송법적 효력, 그리고 합의의 효력이 미치는 범위에 관하여 상세히 서술한다.
Ⅱ. 합의관할의 성립요건
  1. 제1심 법원의 관할에 관한 합의일 것
   －합의관할은 제1심 법원에 한하여 인정된다. 상소심(항소심, 상고심)의 관할은 법률에 의해 엄격히 규정되어 있으므로 당사자의 합의로 변경할 수 없다.
  2. 법정의 재판적 중 임의관할에 관한 합의일 것
   －합의관할은 임의관할인 경우에만 성립한다. 민사소송법 제31조에 따라 전속관할로 정해진 사건(예 : 전속적 합의가 아닌 법정 전속관할 사건)에 대해서는 합의관할이 인정되지 않는다.
  3. 특정된 법률관계에 관한 합의일 것
   －모든 분쟁을 특정 법원의 관할로 한다는 식의 포괄적 합의는 무효이다. "A와 B 사이의 2024년 3월 19일자 매매계약에 관한 소송"과 같이 특정한 법률관계에서 발생하는 소송에 관한 합의여야 한다.
  4. 관할법원이 특정되어 있을 것
   －합의에 의해 지정되는 법원은 특정되어야 한다. "대한민국 내의 법원 중 하나"와 같은 모호한 지정은 효력이 없다. 다만, "원고의 주소지 법원"과 같이 사후적으로 특정 가능한 방식은 허용된다.
  5. 방식 및 시기
   －합의는 서면으로 하여야 한다(민사소송법 제29조 제2항). 이는 합의의 존부와 내용을 명확히 하기 위함이다. 합의의 시기는 소제기 전은 물론 소송계속 중에도 가능하다.
Ⅲ. 합의의 종류
  1. 전속적 합의
   －특정 법원에만 관할권을 인정하고 다른 법원의 관할권을 배제하는 합의를 말한다. 판례는 전속적 합의인지 여부가 불분명할 경우, 법정관할 중 하나를 선택한 것이라면 부가적 합의로, 법정관할 이외의 법원을 선택한 것이라면 전속적 합의로 추정하는 경향이 있다.
  2. 부가적 합의
   －법정관할권은 그대로 유지하면서 특정 법원을 관할법원으로 추가하는 합의를 말한다. 이 경우 원고는 법정관할법원과 합의관할법원 중 선택하여 소를 제기할 수 있다.
Ⅳ. 합의관할의 효력
  1. 관할권의 발생
   －적법한 합의가 이루어지면 합의된 법원에 관할권이 발생한다. 전속적 합의의 경우 합의된 법원만이 관할권을 가지며, 법정관할권은 소멸한다.
  2. 효력의 주관적 범위
    (1) 당사자 및 일반승계인
     －합의의 효력은 합의를 한 당사자와 그 상속인 등 일반승계인에게 당연히 미친다.
    (2) 특별승계인
     －판례는 지명채권의 양수인과 같은 특별승계인에 대하여, 채권의 내용 자체에 합의관할 조항이 포함되어 있다면 그 효력이 미치는 것으로 본다. 다만, 물권적 청구권의 승계인에 대해서는 합의의 효력이 미치지 않는다고 보는 것이 일반적이다.
Ⅴ. 합의관할의 유효성 심사
  1. 약관에 의한 관할합의
   －금융기관이나 대기업이 사용하는 약관에 관할합의 조항이 포함된 경우, 고객에게 일방적으로 불리하거나 재판받을 권리를 부당하게 제한한다면 약관의 규제에 관한 법률에 의해 무효가 될 수 있다.
  2. 전속관할과의 관계
   －법률상 전속관할로 지정된 사건(예 : 재심, 제권판결 등)에 대하여 당사자가 합의로 다른 법원을 지정하더라도 이는 효력이 없다. 전속관할은 공익적 이유로 법이 강제한 것이기 때문이다.
Ⅵ. 결론
 －합의관할은 당사자의 의사를 존중하여 소송 편의를 극대화하는 제도이다. 특히 국제거래나 기업 간 거래에서 분쟁 발생 시 예측 가능성을 높여주는 중요한 역할을 한다. 법원은 합의관할의 요건인 서면성 및 특정성을 엄격히 심사하여 당사자의 합의 의사가 왜곡되지 않도록 해야 한다. 또한 경제적 약자가 약관 등을 통해 재판권 행사에 부당한 제약을 받지 않도록 신의칙과 약관규제법을 통해 적절히 통제해야 할 것이다. 이하에서는 이러한 합의관할이 변론관할과 더불어 임의관할 체계에서 사적 자치를 실현하는 핵심 기제로 기능하고 있음을 확인한다.</t>
    <phoneticPr fontId="3" type="noConversion"/>
  </si>
  <si>
    <t>&lt;문제3&gt; 공동소송참가의 의의, 성립요건 및 소송수행상의 효력
Ⅰ. 문제의 제기
 －공동소송참가란 타인 사이의 소송계속 중 그 소송의 판결의 효력이 제3자에게도 미치거나, 소송물이 제3자와 합일확정되어야 할 경우에 그 제3자가 자기의 권리를 보호하기 위하여 당사자 일방의 공동소송인으로서 소송에 가입하는 것을 의미한다(민사소송법 제83조). 이는 판결의 대세효가 인정되는 소송에서 제3자의 절차적 보장을 도모하고, 판결의 모순・저촉을 방지하여 분쟁을 일회적으로 해결하기 위한 제도이다. 일반 보조참가와 달리 참가인이 독자적인 당사자 지위를 가지며, 필수적 공동소송의 규정이 준용된다는 점에 특징이 있다. 이하에서는 공동소송참가의 성립요건과 절차, 그리고 참가 이후의 소송수행상 효력을 중심으로 상세히 서술한다.
Ⅱ. 공동소송참가의 요건
  1. 타인 사이의 소송이 계속 중일 것
   －공동소송참가는 이미 개시된 소송에 중도 가입하는 것이므로, 제1심 또는 제2심의 변론종결 전까지 소송이 유효하게 계속되어 있어야 한다. 상고심에서의 참가는 원칙적으로 허용되지 않는다.
  2. 소송물이 합일확정되어야 할 경우일 것
   －참가인이 원고 또는 피고 중 어느 일방과 공동소송인이 되어 판결의 결론이 반드시 일치해야 하는 관계여야 한다.
    (1) 판결의 효력이 제3자에게 미치는 경우
     －상법상 주주총회결의 취소의 소나 무효확인의 소와 같이 판결의 효력이 대세적으로 미치는 소송이 대표적이다.
    (2) 고유필수적 공동소송인 중 일부가 누락된 경우
     －권리관계의 성질상 당사자 전원이 함께 소송을 수행해야 함에도 일부가 누락되어 소송이 진행 중일 때, 누락된 자가 공동소송참가 신청을 함으로써 소송 요건의 흠결을 보완할 수 있다.
Ⅲ. 참가의 절차 및 심판
  1. 참가의 신청
   －참가하려는 제3자는 참가의 취지와 이유를 명시하여 서면으로 신청해야 한다. 이때 참가인은 기존 당사자 중 누구의 공동소송인이 될 것인지를 분명히 해야 한다.
  2. 참가신청에 대한 허부 결정
   －법원은 참가신청이 요건을 갖추었는지 심사한다. 상대방이 이의를 제기하거나 법원이 부적법하다고 판단하면 결정으로 각하할 수 있으나, 요건을 갖춘 경우 별도의 허가 결정 없이도 참가의 효력이 발생한다.
Ⅳ. 소송수행상의 효력
  1. 당사자 지위의 취득
   －참가인은 단순히 보조적인 지위에 그치는 것이 아니라, 독립된 공동소송인으로서의 지위를 취득한다. 따라서 소송물의 처분이나 포기, 화해 등 독자적인 소송행위를 할 수 있다.
  2. 필수적 공동소송 규정의 준용(민사소송법 제67조)
   －공동소송참가인과 기존 당사자 사이에는 합일확정의 필요성이 있으므로 필수적 공동소송에 관한 규정이 적용된다.
    (1) 소송자료의 공통
     －참가인 1인의 소송행위는 전원의 이익을 위해서만 효력을 가진다. 따라서 1인이 제출한 유리한 증거는 다른 당사자에게도 효력이 미치지만, 1인이 행한 자백이나 청구의 포기 등 불리한 행위는 전원이 함께하지 않는 한 효력이 발생하지 않는다.
    (2) 소송진행의 공통
     －당사자 1인에게 발생한 소송절차의 중단이나 중지 사유는 전원에게 그 효력이 미친다. 판결 역시 모든 공동소송인에 대하여 동시에 선고되어야 하며 결론이 일치해야 한다.
Ⅴ. 상소 제기 시의 취급
  1. 상소의 불가분 원칙
   －공동소송인 중 1인이 상소를 제기하면 사건 전체가 상소심으로 이전하며, 상소하지 않은 나머지 당사자들도 상소심의 당사자가 된다. 이는 판결의 합일확정을 유지하기 위함이다.
  2. 상소심의 심판 범위
   －상소심 법원은 불복하지 않은 당사자의 부분에 대해서도 심리하고 판결해야 하며, 전원에 대하여 하나의 판결을 선고해야 한다.
Ⅵ. 결론
 －공동소송참가는 판결의 효력을 직접 받게 되는 제3자에게 소송 참여의 기회를 보장함으로써 재판의 적정과 공정을 기하는 제도이다. 특히 대세효가 있는 소송이나 필수적 공동소송에서 누락된 자를 구제하여 소송경제와 분쟁의 일회적 해결에 기여한다. 법원은 참가인의 당사자 지위를 충분히 보장하되, 합일확정의 원칙에 따라 기존 당사자와의 조화를 도모해야 한다. 이하에서는 이러한 공동소송참가 제도가 제3자의 재판받을 권리를 실질적으로 보호하는 중요한 절차적 장치임을 확인한다.</t>
    <phoneticPr fontId="3" type="noConversion"/>
  </si>
  <si>
    <t>&lt;문제1의 물음2&gt; 소제기 전 사망자를 피고로 한 경우 당사자표시정정의 적법성 여부
Ⅰ. 문제의 제기
 －본 사안은 원고 甲이 이미 사망한 乙을 피고로 기재하여 소를 제기한 후, 그 상속인인 丙으로 피고의 표시를 고친 당사자표시정정의 적법성 여부를 다루고 있다. 당사자능력은 소송요건이므로 소제기 당시 당사자가 생존해 있어야 함이 원칙이나, 사망 사실을 모르고 소를 제기한 경우 이를 소각하 판결로 종결할 것인지 아니면 실질적인 당사자인 상속인으로의 정정을 허용할 것인지가 핵심 쟁점이다. 이는 당사자 확정의 기준 및 당사자표시정정의 한계와 관련된다. 이하에서는 당사자 확정의 법리와 소제기 전 사망자를 피고로 한 소송의 효력 및 판례의 태도를 중심으로 丙의 주장이 타당한지 여부를 논한다.
Ⅱ. 당사자 확정의 기준과 당사자능력
  1. 당사자 확정의 기준
   －당사자 확정이란 현실적으로 소송수행을 하는 자가 누구인지를 결정하는 것으로, 판례는 소장에 기재된 표시 및 청구의 내용과 원인 등 모든 사정을 종합하여 객관적으로 판단하는 의사표시해석설(실질적 표시설)의 입장을 취하고 있다.
  2. 당사자능력의 원칙
   －모든 자연인은 생존하는 동안 당사자능력을 가진다. 따라서 소제기 당시에 이미 사망한 자는 당사자능력이 없으므로 원칙적으로 그를 피고로 한 소송은 부적법하다.
Ⅲ. 소제기 전 사망자를 피고로 한 경우의 처리
  1. 학설의 태도
    (1) 소각하설
     －당사자능력은 소송요건이므로 흠결 시 즉시 소를 각하해야 한다는 견해이다.
    (2) 당사자표시정정설
     －원고의 주관적 의사는 실질적 권리승계인인 상속인을 당사자로 하려는 것이므로, 표시상의 착오를 바로잡는 정정을 허용해야 한다는 견해이다.
  2. 판례의 태도
   －대법원은 소제기 당시 이미 사망한 자를 피고로 삼은 경우, 그 소송의 실질적인 피고는 사망자의 상속인이고 다만 그 표기를 사망자로 잘못한 것에 불과하다고 본다. 따라서 상속인으로 당사자표시를 정정하는 것은 당사자의 동일성을 해치는 당사자변경(피고경정)이 아니라 적법한 당사자표시정정에 해당한다고 판시하고 있다.
Ⅳ. 당사자표시정정의 요건과 효과
  1. 요건
   －당사자표시정정이 적법하기 위해서는 정정 전후의 당사자 사이에 동일성이 인정되어야 한다. 사조항 피고의 경우 사망자와 그 상속인 사이에는 포괄승계라는 실체법적 연결고리가 있으므로 소송법상 동일성이 인정되는 것으로 본다.
  2. 효과
   －당사자표시정정이 적법하게 이루어지면 소송의 효력은 처음 소를 제기한 때로 소급하여 정정된 당사자(상속인 丙)에게 발생한다. 따라서 공소시효 중단이나 기간 준수 등의 효과도 소제기 시를 기준으로 판단하게 된다.
Ⅴ. 사안의 적용 및 결론
 －원고 甲은 乙이 사망한 사실을 모르고 乙을 피고로 하여 소를 제기하였으나, 甲의 실질적인 의사는 乙의 권리의무를 승계한 자를 상대로 매매대금을 청구하려는 것이다. 판례의 확립된 견해에 따르면 이러한 경우 乙의 유일한 상속인인 丙으로 피고의 표시를 고치는 것은 당사자의 동일성을 유지하면서 오류를 바로잡는 적법한 당사자표시정정에 해당한다. 따라서 丙이 당사자표시정정이 부적법하다고 주장하는 것은 법리상 타당하지 않다. 법원이 丙으로 당사자표시정정을 허가한 조치는 적법하며, 소송의 효력은 소제기 시부터 丙에게 유효하게 미치게 된다. 이하에서는 丙의 주장을 배척하고 본안심리를 진행함이 타당하다.</t>
    <phoneticPr fontId="3" type="noConversion"/>
  </si>
  <si>
    <t>&lt;문제2&gt; 석명의무의 의의, 범위 및 한계에 관한 설명
Ⅰ. 문제의 제기
 －석명권이란 소송관계의 사실상 또는 법률상 사항에 관하여 당사자의 진술이 불분명하거나 불완전한 경우, 법원이 질문을 하거나 입증을 촉구하여 이를 명료하게 하는 권능을 의미한다(민사소송법 제136조). 이는 변론주의의 단점을 보완하여 실질적 진실을 발견하고 당사자의 절차적 정의를 실현하기 위한 제도이다. 특히 법률 지식이 부족한 당사자가 본인의 의사를 적절히 표현하지 못해 패소하는 억울한 사례를 방지하는 기능을 한다. 석명권은 법원의 권한인 동시에 적정한 재판을 위한 의무적 성격도 지니고 있어, 이를 소홀히 한 경우 석명의무 위반을 이유로 상고이유가 될 수 있다. 이하에서는 석명의무의 구체적 내용과 범위, 그리고 변론주의와의 관계에서 발생하는 한계를 중심으로 서술한다.
Ⅱ. 석명권의 내용과 대상
  1. 사실관계의 석명
   －당사자의 주장 내용이 모순되거나 불투명할 때 이를 확실히 하는 것을 말한다.
    (1) 취지의 명료화
     －당사자의 신청이나 진술이 법률적으로 무슨 의미인지 불분명할 때 그 취지를 묻는 것이다. 예를 들어 피고의 진술이 단순한 부인인지 항변인지 명확히 하는 행위가 이에 해당한다.
    (2) 불완전한 주장의 보완
     －주장된 사실의 전후 관계가 맞지 않거나 누락된 부분이 있을 때 이를 보충하도록 권유하는 것이다.
  2. 법률적 사항에 대한 석명(민사소송법 제136조 제4항)
   －법원은 당사자가 간과한 것이 분명하다고 인정되는 법률적인 사항에 관하여 당사자에게 의견을 진술할 기회를 주어야 한다.
    (1) 법적 관점의 제시
     －당사자가 주장하는 법률적 근거가 부적절하거나 법원이 다른 법률적 시각에서 판단하고자 할 때 이를 당사자에게 미리 알려 불의의 타격을 방지해야 한다.
    (2) 법률적 지적의무
     －당사자가 전혀 인식하지 못한 법률적 쟁점에 대하여 법원이 판결의 기초로 삼고자 한다면 반드시 석명을 통해 변론의 기회를 부여해야 한다.
Ⅲ. 석명의무의 범위
  1. 소극적 석명
   －당사자의 진술 속에 포함되어 있으나 불분명한 것을 명확히 하는 단계로, 이는 당연한 법원의 의무에 해당한다.
  2. 적극적 석명
   －당사자가 전혀 제출하지 않은 새로운 주장이나 증거를 제출하도록 권유하는 단계이다.
    (1) 원칙적 제한
     －법원이 당사자가 주장하지도 않은 사실을 먼저 제시하거나 특정 방향으로 소송을 유도하는 것은 변론주의의 원칙과 법원의 중립성을 해칠 우려가 있어 원칙적으로 허용되지 않는다.
    (2) 예외적 허용
     －판례는 당사자가 청구의 기초에 비추어 당연히 내놓아야 할 주장을 단순히 법률 지식의 부족으로 빠뜨린 경우나, 소송 자료가 이미 제출되어 있어 조금만 주의를 기울이면 알 수 있는 사항에 대해서는 예외적으로 적극적 석명을 인정하고 있다.
Ⅳ. 석명의무의 한계
  1. 변론주의와의 조화
   －석명권은 변론주의를 보완하는 수단이지 이를 대체하는 수단이 아니다. 당사자가 명백히 거부하는 주장을 강요하거나, 당사자의 의사에 반하여 새로운 소송물을 추가하도록 하는 것은 한계를 벗어난 것이다.
  2. 중립의무의 준수
   －법원은 어느 한쪽 당사자에게 치우쳐 승소를 돕는 조언자가 되어서는 안 된다. 석명은 양 당사자에게 공평하게 행사되어야 하며, 재판의 객관적 공정성을 의심받을 정도에 이르러서는 안 된다.
Ⅴ. 석명의무 위반의 효과
  1. 상소 이유
   －중요한 사항에 대하여 법원이 석명의무를 다하지 않아 판결 결과에 영향을 미쳤다면, 이는 심리미진의 위법으로서 항소 및 상고의 이유가 된다.
  2. 판례의 경향
   －대법원은 당사자의 진술이 모순되거나 증거와 명백히 배치됨에도 법원이 이를 바로잡지 않고 그대로 판결한 경우 석명의무 위반을 이유로 원심판결을 파기하는 등 엄격하게 판단하는 추세이다.
Ⅵ. 결론
 －석명의무는 현대 민사소송에서 실질적 평등과 공정한 재판을 실현하기 위한 핵심적인 도구이다. 법원은 당사자의 자율성을 존중하는 변론주의의 틀 안에서, 법률적 문해력이 낮은 당사자가 절차적 불이익을 당하지 않도록 세심하게 석명권을 행사해야 한다. 특히 법률적 사항에 대한 지적의무는 당사자에게 예측 가능성을 부여하고 판결에 대한 승복도를 높이는 데 기여한다. 법원은 석명권의 오남용을 경계하면서도, 진실 발견을 위해 필요한 범위 내에서는 과감하게 입증을 촉구하고 주장을 명료화하는 능동적인 역할을 수행해야 한다. 이하에서는 이러한 석명의무의 실천이 사법 신뢰를 회복하는 중요한 밑거름이 됨을 강조한다.</t>
    <phoneticPr fontId="3" type="noConversion"/>
  </si>
  <si>
    <t>&lt;문제3&gt; 유사필수적 공동소송의 의의, 성립요건 및 소송수행상의 특징
Ⅰ. 문제의 제기
 －유사필수적 공동소송이란 공동소송인들 사이에 소송물이 이론상 합일확정될 필요는 없으나, 법률의 규정에 의하여 판결의 효력이 제3자에게 미치거나(대세효) 판결의 결과가 반드시 일치해야 하는 공동소송을 의미한다(민사소송법 제67조 준용). 이는 고유필수적 공동소송과 달리 당사자 전원이 함께 소를 제기하거나 제기당할 필요는 없지만, 일단 공동소송이 성립하면 그 절차 내에서는 심리 및 확정의 통일이 강제되는 형태이다. 주로 회사관계 소송이나 행정소송 등에서 판결의 모순을 방지하기 위해 인정된다. 이하에서는 유사필수적 공동소송의 성립요건과 소송수행 과정에서의 특징, 그리고 고유필수적 공동소송과의 구별점을 중심으로 서술한다.
Ⅱ. 유사필수적 공동소송의 성립요건
  1. 공동소송인 간의 합일확정 필요성
   －판결의 결과가 공동소송인들 사이에서 서로 모순되지 않게 일치해야 할 법률상 필요성이 있어야 한다. 이는 주로 판결의 효력이 당사자 이외의 제3자에게도 미치는 대세효가 인정되는 경우에 발생한다.
  2. 소송의 개시와 당사자 적격
   －고유필수적 공동소송과 달리, 공동소송인 전원이 소송의 당사자가 될 필요는 없다. 각 당사자는 단독으로 소를 제기하거나 피고가 될 수 있는 당사자 적격을 가진다. 다만, 여러 사람이 동일한 대상에 대하여 소를 제기하여 소송이 병합된 경우에 비로소 유사필수적 공동소송으로서의 성질을 갖게 된다.
Ⅲ. 유사필수적 공동소송의 구체적 사례
  1. 회사관계 소송
   －상법상 주주총회결의 취소의 소, 무효확인의 소 등이 대표적이다. 동일한 결의에 대하여 여러 주주가 각기 소를 제기한 경우, 판결의 효력이 모든 주주에게 미치므로(상법 제190조 준용) 병합된 소송은 유사필수적 공동소송이 된다.
  2. 행정소송
   －행정처분의 취소를 구하는 소송에서 여러 사람이 동일한 처분에 대하여 소를 제기한 경우, 취소판결의 제3자효(행정소송법 제29조)로 인하여 합일확정이 필요하므로 유사필수적 공동소송이 성립한다.
Ⅳ. 소송수행상의 특징(민사소송법 제67조 준용)
  1. 소송자료의 공통
   －공동소송인 중 1인의 소송행위는 전원의 이익을 위해서만 효력을 가진다. 따라서 1인이 제출한 유리한 증거나 주장은 다른 공동소송인에게도 효력이 미치지만, 1인이 행한 자백이나 포기 등 불리한 행위는 전원이 함께하지 않는 한 효력이 발생하지 않는다.
  2. 소송진행의 공통
   －공동소송인 1인에 대한 중단이나 중지 사유는 전원에게 영향을 미친다. 또한 기일의 통지나 송달 등 절차적 사항도 전원을 대상으로 이루어져야 소송 절차의 통일성을 유지할 수 있다.
  3. 판결의 합일확정
   －법원은 공동소송인들에 대하여 반드시 하나의 판결을 내려야 하며, 판결의 주문에서 각 당사자별로 결론이 달라져서는 안 된다. 일부 당사자에 대한 일부판결은 허용되지 않는다.
Ⅴ. 상소 제기 시의 취급
  1. 상소의 불가분 원칙
   －공동소송인 중 1인이 상소를 제기하면 소송 전체가 상소심으로 이전하며, 상소를 제기하지 않은 다른 공동소송인도 상소심의 당사자가 된다. 이는 판결의 합일확정을 위해 필수적인 조치이다.
  2. 상소심의 심판 범위
   －상소심 법원은 상소를 제기한 당사자의 불복 범위에 국한되지 않고, 공동소송인 전체의 청구에 대하여 심리하고 판결해야 한다.
Ⅵ. 고유필수적 공동소송과의 구별
  1. 소의 제기 단계에서의 차이
   －고유필수적 공동소송은 처음부터 전원이 함께 소를 제기하지 않으면 소 자체가 부적법하여 각하되나, 유사필수적 공동소송은 단독 제기가 가능하며 절차 도중의 병합을 통해 필수적 공동소송의 형태를 띤다는 점에서 차이가 있다.
  2. 추가의 허용 여부
   －유사필수적 공동소송에서는 민사소송법 제68조에 따른 공동소송인 추가 제도가 적용되지 않는다. 단독으로 소 제기가 가능하므로 누락된 자를 추가할 필요가 없기 때문이다.
Ⅶ. 결론
 －유사필수적 공동소송은 판결의 대세효로 인해 발생할 수 있는 법적 혼란을 방지하기 위한 제도적 장치이다. 단독 소제기의 자유를 보장하면서도 일단 병합된 이후에는 심리의 통일을 강제함으로써 재판의 모순을 제거하고 사법 신뢰를 높이는 기능을 수행한다. 실무적으로는 회사 소송이나 다수인이 연루된 행정 소송에서 빈번히 활용되므로, 법원은 합일확정의 원칙에 따라 소송자료의 공통과 상소의 불가분 원칙을 엄격히 적용하여 당사자 간의 형평을 기해야 한다. 이하에서는 이러한 공동소송 제도가 복잡한 현대적 분쟁을 효율적으로 해결하는 유용한 틀로 기능해야 함을 강조한다.</t>
    <phoneticPr fontId="3" type="noConversion"/>
  </si>
  <si>
    <t>&lt;문제1의 물음1&gt; 재판상 자백의 성립과 취소 및 공동소송인 독립의 원칙에 따른 판결의 가부
Ⅰ. 문제의 제기
 －본 사안은 원고 甲이 주채무자 乙과 보증인 丙을 상대로 소를 제기한 상황에서, 제1회 변론기일에 행한 원고의 "일부 변제 수령" 진술이 재판상 자백에 해당하는지, 그리고 제2회 변론기일에 이를 철회한 것이 효력이 있는지가 핵심 쟁점이다. 이는 민사소송법 제288조의 재판상 자백의 구속력 및 제66조의 공동소송인 독립의 원칙과 관련된다. 또한, 자백의 취소가 인정되기 위한 요건인 "착오"와 "진실에 반함"에 대한 증명 책임 및 보증인 丙에 대한 영향력도 함께 검토되어야 한다. 이하에서는 재판상 자백의 성립 요건과 취소의 제한, 그리고 통상 공동소송에서의 증거공통 원칙 등을 중심으로 법원이 청구 전부를 인용할 수 있는지 여부를 살펴본다.
Ⅱ. 재판상 자백의 성립과 효력
  1. 재판상 자백의 의의 및 요건
   －재판상 자백이란 변론 또는 준비절차에서 당사자가 상대방이 주장하는 자신에게 불리한 사실을 시인하는 진술을 말한다. 자백이 성립하기 위해서는 ① 구체적인 사실에 관한 진술일 것, ② 상대방의 주장과 일치할 것, ③ 자기에게 불리한 사실일 것, ④ 소송계속 중 재판법원에 대하여 행해질 것이라는 요건을 갖추어야 한다.
  2. 자백의 효력(구속력)
   －재판상 자백이 성립하면 법원은 그 사실을 판결의 기초로 삼아야 하며(법원에 대한 구속력), 당사자 역시 임의로 이를 철회하거나 취소할 수 없다(당사자에 대한 구속력). 따라서 자백된 사실과 반대되는 증거조사를 할 수 없으며, 자백된 사실에 반하는 판결을 내릴 수 없다.
Ⅲ. 재판상 자백의 취소
  1. 원칙적 불가
   －일단 성립한 재판상 자백은 소송의 안정을 위하여 원칙적으로 취소할 수 없다.
  2. 예외적 취소 허용 요건
   －민사소송법 제288조 단서에 따라 자백을 취소하기 위해서는 ① 자백이 진실에 어긋나고, ② 착오로 말미암은 것임을 증명하여야 한다. 다만, 상대방의 동의가 있는 경우에는 위 요건을 갖추지 않더라도 취소가 가능하다.
  3. 증명의 정도 및 방법
   －자백이 진실에 반한다는 사실은 간접증거에 의해서도 증명이 가능하며, 자백이 진실에 반한다는 점이 증명되면 착오에 의한 것이라는 사실은 통상 추정되는 것으로 본다.
Ⅳ. 통상 공동소송에서의 소송수행과 자백
  1. 공동소송인 독립의 원칙(민사소송법 제66조)
   －주채무자와 보증인에 대한 소송은 필수적 공동소송이 아닌 통상 공동소송에 해당한다. 따라서 공동소송인 중 1인의 소송행위나 그에 대한 상대방의 소송행위는 다른 공동소송인에게 영향을 미치지 않는다.
  2. 증거공통 및 사실공통의 원칙
   －통상 공동소송이라 하더라도 심리의 중복을 피하기 위하여 증거공통의 원칙이 적용될 수 있다. 그러나 자백과 같은 주관적 소송행위는 독립의 원칙이 엄격히 적용되므로, 乙에 대한 甲의 자백이 반드시 丙에게 동일한 효력을 미치는 것은 아니다. 다만, 본 사안은 원고 甲이 자신의 청구 원인 사실(대여금 채권) 중 일부가 소멸했음을 스스로 인정한 "자기에게 불리한 진술"이므로, 乙과의 관계에서 자백이 성립하는지가 관건이다.
Ⅴ. 사안의 적용
  1. 甲의 진술에 대한 성격 규정
   －제1회 변론기일에 乙이 "5,000만 원 전부 변제"를 주장(항변)했을 때, 甲이 "2,000만 원은 받았다"고 진술한 것은 乙의 주장 중 2,000만 원 부분에 대하여 자백한 것으로 볼 수 있다. 이는 甲에게 불리한 사실의 시인이므로 재판상 자백이 성립한다.
  2. 진술 철회의 효력 여부
   －제2회 변론기일에 甲이 "전혀 받은 적 없다"고 주장을 번복한 것은 재판상 자백의 취소에 해당한다. 甲이 이 취소의 효력을 인정받으려면 2,000만 원을 받았다는 자백이 "진실에 반하고 착오에 의한 것"임을 증명하여야 한다.
  3. 전부 인용 판결의 가능성 판단
   －만약 甲이 자백 취소 요건을 증명하지 못한다면, 법원은 자백의 구속력에 의해 2,000만 원 부분이 변제되어 소멸했다는 사실을 확정해야 한다. 따라서 이 경우 법원은 乙에 대하여 3,000만 원만 인용하고 나머지 2,000만 원 청구는 기각하여야 하므로, 전부 인용 판결을 할 수 없다. 반면, 甲이 적법하게 자백을 취소하거나 乙이 취소에 동의한다면 전부 인용이 가능하다.
Ⅵ. 결론
 －법원은 원고 甲이 행한 재판상 자백의 구속력을 무시하고 청구 전부를 인용할 수 없다. 甲의 제1회 기일 진술은 재판상 자백으로서 법원을 구속하므로, 甲이 민사소송법 제288조 단서에 따른 취소 요건을 증명하지 못하는 한 법원은 자백된 2,000만 원의 변제 사실을 인정해야 한다. 결국 법원은 특별한 사정이 없는 한 변제된 부분을 제외한 나머지 금액에 대해서만 인용 판결을 내려야 한다. 이러한 자백의 효력이 소송 절차의 명확성과 신뢰를 보호하는 기초가 됨을 확인할 수 있다.</t>
    <phoneticPr fontId="3" type="noConversion"/>
  </si>
  <si>
    <t>&lt;문제1의 물음2&gt; 공동소송인 독립의 원칙과 증거공통의 원칙에 따른 청구기각 판결의 적법성
Ⅰ. 문제의 제기
 －본 사안은 주채무자 乙과 보증인 丙이 공동 피고인 상황에서 乙은 변제 항변을 하고 증거를 제출하였으나, 丙은 답변서 미제출 및 불출석(무변론) 상태인 경우이다. 이때 乙이 제출한 증거로 형성된 심증을 丙에게도 적용하여 甲의 丙에 대한 청구까지 기각할 수 있는지가 핵심 쟁점이다. 이는 민사소송법 제66조의 공동소송인 독립의 원칙과 판례가 인정하는 증거공통의 원칙 및 사실공통의 원칙이 충돌하는 지점에 있다. 또한 丙의 불출석이 자백간주(제150조)에 해당하여 乙의 항변과 상관없이 승소 판결을 해야 하는지도 검토 대상이다. 이하에서는 통상 공동소송의 원칙과 예외적 증거공통 원칙을 중심으로 법원이 乙과 丙에 대한 청구를 모두 기각할 수 있는지 여부를 살펴본다.
Ⅱ. 통상 공동소송의 원칙
  1. 공동소송인 독립의 원칙(민사소송법 제66조)
   －공동소송인 중 한 사람의 소송행위나 그에 대한 상대방의 소송행위, 또는 한 사람에 대하여 발생한 사항은 다른 공동소송인에게 영향을 미치지 않는다. 이를 소송수행의 독립, 확정의 독립이라 한다.
  2. 주채무자와 보증인 소송의 성질
   －주채무자 乙과 보증인 丙은 실체법상 연용관계에 있으나, 민사소송법상으로는 각자의 채무가 별개이므로 필수적 공동소송이 아닌 통상 공동소송에 해당한다. 따라서 원칙적으로 乙의 항변은 丙에게 효력이 미치지 않는다.
Ⅲ. 증거공통의 원칙과 사실공통의 원칙
  1. 증거공통의 원칙
   －공동소송인 중 1인이 제출한 증거는 다른 공동소송인에게 유리한 경우뿐만 아니라 불리한 경우에도 그 공동소송인들 사이의 공통된 사실을 확정하는 자료로 사용할 수 있다는 원칙이다. 판례는 통상 공동소송에서도 증거조사의 중복을 피하고 판결의 모순을 방지하기 위해 이 원칙을 인정한다.
  2. 사실공통의 원칙
   －어느 공동소송인이 주장한 사실이 다른 공동소송인에게도 유리한 경우, 이를 공통된 사실로 인정할 수 있는가의 문제이다. 우리 판례는 사실공통의 원칙을 명시적으로 인정하지는 않으나, 증거공통의 원칙을 통해 실질적으로 판결의 합일확정을 도모하고 있다.
Ⅳ. 자백간주와 공동소송
  1. 자백간주의 성립(민사소송법 제150조)
   －당사자가 변론에서 상대방이 주장하는 사실을 명백히 다투지 아니하거나, 답변서를 제출하지 않고 기일에 출석하지 아니한 때에는 그 사실을 자백한 것으로 본다. 사안에서 丙의 행태는 원칙적으로 자백간주 요건에 해당한다.
  2. 공동소송에서의 자백간주 적용 제한
   －통상 공동소송인 중 1인이 사실을 다투고 있는 경우, 다른 공동소송인이 다투지 않더라도 증거공통의 원칙에 의해 다투는 자가 제출한 증거로 사실이 부정된다면, 법원은 자백간주를 근거로 판결할 수 없다. 이는 자백간주가 형성적 효력이 아닌 사실인정의 문제이기 때문이다.
Ⅴ. 사안의 적용
  1. 乙에 대한 청구기각의 적법성
   －법원이 증거조사를 통해 乙의 변제 항변이 타당하다는 심증을 형성하였다면, 乙의 주채무는 소멸한 것이다. 따라서 甲의 乙에 대한 청구기각 판결은 당연히 적법하다.
  2. 丙에 대한 청구기각의 적법성
    (1) 보증채무의 부종성
     －보증채무는 주채무의 존재를 전제로 하므로, 주채무가 소멸하면 보증채무도 소멸한다. 乙의 변제로 주채무가 사라졌으므로 丙의 보증채무도 실체법상 소멸한 상태이다.
    (2) 증거공통의 원칙 적용
     －비록 丙이 불출석하여 자백간주의 상태에 있다 하더라도, 공동소송인인 乙이 제출한 변제 증거는 증거공통의 원칙에 따라 丙과의 관계에서도 증거능력을 가진다. 법원이 乙의 증거를 통해 "변제 완료"라는 사실을 확정하였다면, 丙이 다투지 않았다는 사정만으로 존재하지 않는 채무를 인정할 수는 없다.
    (3) 판결의 합일확정 요청
     －만약 乙에 대해서는 청구를 기각하고, 丙에 대해서는 자백간주를 이유로 인용한다면, 주채무는 없는데 보증채무는 존속한다는 모순된 판결이 발생한다. 법원은 증거공통의 원칙을 활용하여 이러한 모순을 피해야 한다.
Ⅵ. 결론
 －법원은 甲의 乙과 丙에 대한 각 청구를 모두 기각하는 판결을 할 수 있으며, 이는 적법하다. 乙에 대해서는 증거에 의해 변제 사실이 인정되므로 기각함이 타당하고, 丙에 대해서는 공동소송인 독립의 원칙에도 불구하고 증거공통의 원칙과 보증채무의 부종성에 따라 주채무 소멸의 효력이 丙에게도 미치기 때문이다. 따라서 법원은 자백간주에 구속되지 않고 실체적 진실인 "변제 사실"에 기초하여 丙에 대한 청구 역시 기각하여야 한다.</t>
    <phoneticPr fontId="3" type="noConversion"/>
  </si>
  <si>
    <t>&lt;문제2&gt; 당사자능력의 의의, 판정 기준 및 흠결 시의 조치
Ⅰ. 문제의 제기
 －당사자능력이란 소송의 주체가 될 수 있는 일반적인 능력을 의미하며, 이는 민법상 권리능력에 대응하는 개념이다. 소송절차의 안정성과 실효성을 확보하기 위해 누가 소송의 당사자가 될 수 있는지를 확정하는 것은 소송요건 중 가장 기초적인 단계에 해당한다. 민사소송법은 원칙적으로 민법상 권리능력자에게 당사자능력을 인정하나, 소송의 편의를 위해 법인이 아닌 사단이나 재단에 대해서도 일정한 요건 하에 당사자능력을 예외적으로 인정하고 있다. 당사자능력은 소송의 전 과정에서 유지되어야 하는 직권조사사항이며, 이를 결여한 소송행위는 원칙적으로 무효이다. 이하에서는 당사자능력의 구체적인 판정 기준과 비법인 사단의 당사자능력, 그리고 능력이 흠결된 경우 법원이 취해야 할 조치를 중심으로 서술한다.
Ⅱ. 당사자능력의 판정 기준
  1. 자연인
   －모든 자연인은 생존하는 동안 당사자능력을 가진다. 국적이나 연령, 정신상태와 관계없이 인격을 가진 존재라면 누구나 소송의 당사자가 될 수 있다.
    (1) 태아의 당사자능력
     －태아는 원칙적으로 권리능력이 없으므로 당사자능력도 부정된다. 판례는 태아가 소송을 제기하기 위해서는 살아서 출생해야 한다는 정지조건설의 입장을 취하므로, 태아인 상태에서 제기된 소는 부적법하다.
    (2) 외국인의 당사자능력
     －외국인도 자연인인 이상 당사자능력을 가진다. 다만, 소송비용 담보제공 등의 제한이 따를 수 있으나 능력 자체는 부정되지 않는다.
  2. 법인
   －법인은 설립등기를 마침으로써 권리능력을 취득하며, 동시에 당사자능력을 가진다. 영리법인, 비영리법인, 공법인(국가, 지방자치단체) 모두 포함된다.
    (1) 국가 및 지방자치단체
     －국가는 사법관계에서도 당사자능력을 가지며, 지방자치단체 역시 공법인으로서 당사자능력을 인정받는다. 그러나 지방자치단체의 하부조직인 "동"이나 "면"은 원칙적으로 당사자능력이 없다.
    (2) 청산 중의 법인
     －법인이 해산되더라도 청산 사무가 완료될 때까지는 청산의 목적 범위 내에서 당사자능력을 유지한다.
Ⅲ. 비법인 사단 및 재단의 당사자능력
  1. 의의 및 인정 근거(민사소송법 제52조)
   －법인이 아닌 사단이나 재단이라도 대표자나 관리인이 정해져 있는 경우에는 그 이름으로 소송의 당사자가 될 수 있다. 이는 실질적으로 사회적 활동을 수행하는 단체의 소송 편의를 도모하기 위함이다.
  2. 인정 요건
    (1) 사단의 실체
     －단체로서의 조직을 갖추고 있고, 의사결정기관과 집행기관인 대표자가 선임되어 있어야 하며, 구성원의 변경과 관계없이 단체 자체가 존속되어야 한다.
    (2) 독립된 재산의 존재
     －단체 고유의 목적을 달성하기 위한 독립된 자산이 형성되어 있어야 한다.
  3. 구체적 사례에 대한 판례의 태도
    (1) 종중
     －종중은 특별한 조직 행위가 없어도 공동조상의 후손들에 의해 당연 성립하는 종족 단체로서, 대표자가 선임되어 있다면 당사자능력이 인정된다.
    (2) 학교
     －학교는 시설물에 불과하므로 당사자능력이 없다. 소송을 제기하려면 학교를 운영하는 법인이나 경영자를 당사자로 해야 한다.
    (3) 조합
     －민법상 조합은 원칙적으로 당사자능력이 없다. 따라서 조합원 전원이 공동으로 소송을 수행하거나 선정당사자 제도를 활용해야 한다. 다만, 실무상 재건축조합 등은 비법인 사단의 실체를 갖춘 경우 제52조에 의해 당사자능력이 인정되기도 한다.
Ⅳ. 당사자능력의 흠결과 소송법적 효과
  1. 직권조사사항
   －당사자능력의 존부는 법원의 직권조사사항이다. 당사자의 항변이 없더라도 법원은 이를 스스로 조사하여야 하며, 상고심에서도 새로운 증거를 통해 이를 판단할 수 있다.
  2. 소송계속 전후의 흠결
    (1) 소 제기 당시부터 흠결된 경우
     －소 제기 당시에 이미 당사자능력이 없는 자를 상대로 하거나 그 명의로 제기된 소는 부적법하므로 법원은 소각하 판결을 내려야 한다. 다만, 보정이 가능한 경우에는 보정을 명할 수 있다.
    (2) 소송 진행 중 흠결된 경우(당사자의 사망 등)
     －소송 도중 당사자가 사망하거나 법인이 합병된 경우에는 소송절차가 중단되며, 상속인이나 승계인이 소송을 수계하여야 한다.
  3. 당사자표시정정과의 관계
   －당사자를 잘못 지정했으나 실질적으로 동일성이 인정되는 경우에는 당사자표시정정을 통해 하자를 치유할 수 있다. 그러나 동일성이 인정되지 않는 전혀 다른 사람으로 바꾸는 것은 허용되지 않는다.
Ⅴ. 결론
 －당사자능력은 소송절차의 유효한 성립을 위한 필수적 전제 요건이다. 민사소송법이 비법인 사단에 대해 당사자능력을 인정하는 것은 현대 사회의 다양한 단체 활동을 소송법적으로 수용하기 위한 합리적인 조치이다. 법원은 당사자능력의 유무를 엄격히 심사하여 부적법한 소송에 의한 사법 자원의 낭비를 막아야 하며, 동시에 당사자표시정정이나 보정 명령 등을 적절히 활용하여 당사자의 재판받을 권리가 절차적 형식주의에 의해 침해되지 않도록 균형을 유지해야 한다.</t>
    <phoneticPr fontId="3" type="noConversion"/>
  </si>
  <si>
    <t>&lt;문제3&gt; 중간확인의 소의 의의, 요건 및 절차와 효력
Ⅰ. 문제의 제기
 －중간확인의 소란 소송계속 중 본래의 청구(주청구)의 판단의 전제가 되는 법률관계의 존부에 관하여 다툼이 있는 경우, 당해 소송절차를 이용하여 그 법률관계의 확정을 구하는 소를 말한다(민사소송법 제264조). 이는 판결의 이유 중에서만 판단되는 선결적 법률관계에 대하여 기판력을 부여함으로써 동일한 쟁점에 대한 반복된 소송을 방지하고 분쟁을 일거에 해결하기 위한 제도이다. 통상적인 소의 추가적 병합의 일종이지만, 기존의 증거자료를 그대로 활용할 수 있다는 점에서 소송경제에 부합한다. 이하에서는 중간확인의 소가 적법하기 위한 요건과 제기 절차, 그리고 그에 따른 소송법적 효력을 중심으로 서술한다.
Ⅱ. 중간확인의 소의 요건
  1. 선결적 법률관계의 존재
   －중간확인의 대상은 주청구의 판단의 전제가 되는 법률관계여야 한다.
    (1) 법률관계의 의미
     －권리나 의무 또는 법률상의 지위를 의미하며, 단순한 사실관계나 증거의 존부는 대상이 될 수 없다. 예를 들어 소유권이전등기청구소송에서 그 전제가 되는 매매계약의 유효 여부나 소유권 자체의 존부가 이에 해당한다.
    (2) 선결성
     －본래의 청구가 인용되거나 기각되는 데 있어 반드시 그 존부가 확정되어야 하는 관계에 있어야 한다. 주청구의 인용 여부와 무관한 별개의 법률관계는 중간확인의 소의 대상이 될 수 없다.
  2. 상대방의 다툼이 있을 것
   －선결적 법률관계에 대하여 당사자 사이에 다툼이 있어야 한다. 상대방이 이를 인정하여 자백이 성립한 경우에는 확인의 이익이 없으므로 중간확인의 소를 제기할 수 없다.
  3. 주청구가 소송계속 중일 것
   －주청구가 사실심에 계속 중이어야 한다. 주청구가 취하되거나 각하되어 소송계속이 소멸하면 중간확인의 소도 부적법하게 된다. 다만, 항소심에서도 선결적 법률관계의 확정이 필요하다면 제기할 수 있다.
  4. 동종의 소송절차와 관할
   －중간확인의 소는 본래의 소송과 동종의 소송절차에 따라야 하며, 전속관할에 위반되지 않아야 한다.
Ⅲ. 중간확인의 소의 절차
  1. 제기의 방식
   －중간확인의 소는 소의 변경에 관한 규정을 준용하므로 서면으로 제기함이 원칙이다(민사소송법 제264조 제2항). 다만, 변론기일에서 말로 제기하는 것도 가능하며 이 경우에는 조서에 기재하여야 한다.
  2. 제기 시기
   －사실심의 변론종결 전까지 제기할 수 있다. 상고심에서는 새로운 사실인정을 할 수 없으므로 중간확인의 소를 제기하는 것이 허용되지 않는다.
Ⅳ. 중간확인의 소의 효력
  1. 심판의 방법
   －법원은 주청구와 중간확인의 소를 병합하여 심리하여야 한다. 중간확인의 소는 주청구와 별개의 소송물이지만 절차적으로는 병합된 소송으로 취급된다.
  2. 판결의 형태
    (1) 전부 판결
     －법원은 원칙적으로 주청구와 중간확인의 청구에 대하여 하나의 전부 판결을 내려야 한다.
    (2) 중간판결과의 구별
     －법원이 선결적 법률관계에 대하여 중간판결을 내릴 수도 있으나, 이는 당해 소송 내부에서 법원을 구속할 뿐 기판력이 발생하지 않는다. 반면 중간확인의 소에 의한 판결은 종국판결로서 기판력이 발생한다.
  3. 기판력의 발생
   －중간확인의 소에 대한 판결이 확정되면 그 선결적 법률관계의 존부에 대하여 기판력이 발생한다. 따라서 추후 별개의 소송에서 동일한 선결적 법률관계가 다시 문제 될 경우 당사자는 이에 반하는 주장을 할 수 없으며 법원도 이에 저촉되는 판결을 할 수 없다.
Ⅴ. 결론
 －중간확인의 소는 판결 이유 속의 판단에 불과했던 선결적 법률관계를 주문에 표시함으로써 기판력을 확장시키는 기능을 한다. 이는 당사자 간의 분쟁을 근본적으로 해결하고 법적 안정성을 높이는 데 크게 기여한다. 특히 복잡한 권리관계가 얽힌 현대 소송에서 동일한 원인에 기한 후속 소송을 예방한다는 점에서 그 실익이 크다. 법원은 중간확인의 소의 요건인 선결성을 엄격히 심사하되, 제도의 취지에 비추어 당사자가 효율적으로 분쟁을 종결지을 수 있도록 절차를 운영하여야 한다.</t>
    <phoneticPr fontId="3" type="noConversion"/>
  </si>
  <si>
    <t>&lt;문제1의 물음1&gt; 예비적 병합에서 일부 판결의 적법성 및 누락된 청구에 대한 불복방법
Ⅰ. 문제의 제기
 －본 사안은 원고 甲이 주위적으로 매매대금 지급을 청구하고 예비적으로 등기말소를 청구하는 예비적 병합 소송을 제기한 경우이다. 제1심 법원이 주위적 청구를 기각하면서도 예비적 청구에 대해 판단을 누락한 판결의 적법성 및 이에 대한 원고의 불복방법이 핵심 쟁점이다. 이는 예비적 병합에서 일부 판결이 허용되는지, 그리고 판단 누락 시 재판의 누락(민사소송법 제212조) 또는 판결의 누락 중 어느 것으로 취급해야 하는지와 관련된다. 이하에서는 예비적 병합의 성질과 판단 누락의 구제수단을 중심으로 살펴본다.
Ⅱ. 예비적 병합의 의의와 요건
  1. 의의
   －예비적 병합이란 양립할 수 없는 여러 개의 청구를 하면서 주위적 청구가 기각되거나 각하될 경우를 대비하여 예비적 청구에 대한 심판을 구하는 병합 형태이다.
  2. 요건
   －청구 상호 간에 양립 불가능한 관계가 있어야 하며, 주위적 청구와 예비적 청구 사이에 순위가 붙어 있어야 한다. 본 사안의 매매계약 유효를 전제로 한 대금 청구와 무효를 전제로 한 등기말소 청구는 전형적인 양립 불가능한 관계에 해당한다.
Ⅲ. 예비적 병합에서 일부 판결의 적법성
  1. 심판의 방법
   －예비적 병합에서 법원은 주위적 청구를 먼저 심리하고, 주위적 청구가 이유 없는 경우에 비로소 예비적 청구를 심리하여야 한다. 이때 주위적 청구와 예비적 청구는 하나의 소송절차에서 심리되어야 하며 분리될 수 없다.
  2. 일부 판결의 금지
   －예비적 병합은 청구 상호 간의 밀접한 관련성으로 인하여 소송물 전부에 대해 하나의 판결을 내려야 하는 소송의 전부 판결 원칙이 적용된다. 따라서 주위적 청구를 기각하면서 예비적 청구에 대해 판단하지 않는 것은 민사소송법상 일부 판결이 금지되는 영역이다.
  3. 사안의 경우
   －제1심 법원이 주위적 청구를 기각하면서 예비적 청구에 대해 아무런 판단을 하지 않은 것은 법률상 허용되지 않는 일부 판결에 해당하므로 위법하다.
Ⅳ. 판단 누락에 대한 구제방법
  1. 재판의 누락과 판결의 누락의 구별
    (1) 재판의 누락(민사소송법 제212조)
     －청구의 일부에 대해 판단을 완전히 잊은 경우를 의미하며, 이 경우 해당 청구는 여전히 제1심에 계속된 것으로 보아 추가 판결을 통해 해결한다.
    (2) 판결의 누락(상소에 의한 구제)
     －예비적 병합과 같이 분리 판결이 불가능한 관계에서 판단이 누락된 경우, 판례는 이를 재판의 누락이 아닌 판결의 누락으로 본다. 즉, 사건 전부가 상소심으로 이심되며 상소를 통해 이를 시정해야 한다.
  2. 판례의 태도
   －대법원은 예비적 병합에서 주위적 청구를 기각하면서 예비적 청구에 대해 판단을 누락한 경우, 그 판결은 전부 판결로서의 요건을 갖추지 못한 위법한 판결이며, 누락된 예비적 청구 부분도 상소에 의해 상소심으로 이심된다고 판시하였다. 따라서 추가 판결의 대상이 되지 않는다.
Ⅴ. 사안의 적용
  1. 제1심 판결의 적법성
   －제1심 법원이 주위적 청구만 기각하고 예비적 청구를 방치한 것은 예비적 병합의 법리에 반하는 위법한 일부 판결이다.
  2. 원고의 불복방법
   －원고 甲은 제1심 판결에 대하여 항소를 제기하여야 한다. 이때 주위적 청구에 대한 불복뿐만 아니라 예비적 청구에 대한 판단 누락을 상소 이유로 삼아야 한다. 상소의 불가분 원칙에 따라 주위적 청구와 예비적 청구 전부에 대해 판결의 확정이 차단되고 항소심으로 이심된다.
  3. 항소심 법원의 처리
   －항소심 법원은 제1심의 판단 누락을 시정하여 주위적 청구뿐만 아니라 예비적 청구에 대해서도 심판하여야 한다. 만약 항소심에서도 주위적 청구가 이유 없다면 비로소 예비적 청구의 당부를 판단하여 결론을 내야 한다.
Ⅵ. 결론
 －제1심 법원이 예비적 청구에 대해 판단을 누락한 것은 위법한 일부 판결이다. 이는 재판의 누락이 아니므로 추가 판결을 청구할 수 없으며, 원고 甲은 항소를 통해 사건 전부를 항소심으로 이심시켜 판단을 받아야 한다. 항소심은 제1심에서 판단되지 않은 예비적 청구에 대해서도 제1심으로서의 심리를 진행하여야 한다. 이와 같은 절차적 오류가 발생하지 않도록 예비적 병합의 심판 원칙을 준수하는 것이 중요하다.</t>
    <phoneticPr fontId="3" type="noConversion"/>
  </si>
  <si>
    <t>&lt;문제1의 물음2&gt; 공동선정당사자 중 1인의 진술이 가지는 소송상 효력
Ⅰ. 문제의 제기
 －본 사안은 동업관계에 있는 乙, 丙, 丁, 戊가 乙과 丙을 선정당사자로 선정한 상황에서, 선정당사자 간의 진술이 상충할 때 그 효력을 묻고 있다. 구체적으로 丙은 매매대금 일부 지급을 주장(항변)하고 있으나, 乙은 전액 미지급을 진술(자백)하고 있는바, 이러한 乙의 진술이 선정자들 및 소송 전체에 어떠한 영향을 미치는지 여부가 핵심 쟁점이다. 이는 선정당사자의 법적 지위 및 공동선정당사자 간의 관계가 필수적 공동소송에 준하는지 여부를 중심으로 논의된다. 이하에서는 선정당사자의 의의와 공동선정당사자 간의 소송수행 원칙을 중심으로 乙의 진술 효력을 살펴본다.
Ⅱ. 선정당사자 제도의 의의 및 법적 지위
  1. 의의
   －선정당사자란 공동의 이해관계를 가진 다수의 사람 중에서 그 집단을 대표하여 소송을 수행하기 위해 선정된 사람을 말한다(민사소송법 제53조). 이는 다수당사자 소송의 복잡함을 피하고 소송경제를 도모하기 위한 제도이다.
  2. 법적 지위
   －선정당사자는 선정자들로부터 소송수행권을 위임받은 법정소송담당자이다. 선정당사자가 선정되면 선정자들은 소송에서 탈퇴하게 되며, 선정당사자가 받은 판결의 효력은 민사소송법 제218조 제3항에 따라 선정자 전원에게 미친다.
Ⅲ. 공동선정당사자의 소송수행 방식
  1. 소송수행의 독립성 원칙
   －선정당사자가 여러 명 선정된 경우, 각 선정당사자는 원칙적으로 독립하여 소송을 수행할 수 있다. 즉, 각자가 전원을 위하여 소송행위를 할 수 있는 권한을 가진다.
  2. 필수적 공동소송 규정의 준용 여부
    (1) 학설 및 판례의 태도
     －공동선정당사자 간의 관계에 대하여 판례는 민사소송법 제67조의 필수적 공동소송에 관한 규정을 준용한다. 선정당사자들은 선정자 전원을 위하여 하나의 소송물을 다투는 것이므로, 판결의 합일확정이 요구되기 때문이다.
    (2) 소송행위의 효력 제한
     －필수적 공동소송 규정이 준용됨에 따라, 공동선정당사자 중 1인의 소송행위가 전원에게 이익이 되는 경우에는 효력이 발생하지만, 전원에게 불이익한 행위는 전원이 함께 하지 않으면 효력이 발생하지 않는다.
Ⅳ. 사안의 적용 : 乙의 진술에 대한 효력 판단
  1. 乙과 丙의 진술 성격 분석
   －丙의 "일부 지급" 주장은 피고 측에 유리한 항변인 반면, 乙의 "전액 미지급" 진술은 원고의 주장을 시인하는 것으로서 피고 측(선정자 포함)에게 불리한 사실상의 자백 또는 자백에 준하는 진술에 해당한다.
  2. 불리한 소송행위의 효력 제한(민사소송법 제67조 제1항)
   －필수적 공동소송의 원칙상 공동당사자 중 1인의 소송행위가 다른 공동당사자에게 불리한 경우에는 그 효력이 발생하지 않는다. 乙의 진술은 丙의 항변을 부정하고 원고의 청구 원인을 인정하는 것이므로 선정자들 전체에게 불이익한 행위이다.
  3. 진술의 상충과 법원의 처리
   －공동선정당사자 간의 진술이 일치하지 않는 경우, 불이익한 진술을 한 乙의 행위는 효력이 없다. 따라서 乙의 진술은 재판상 자백으로서의 효력을 가질 수 없으며, 법원은 丙이 주장한 "일부 변제" 사실에 대하여 증거조사를 거쳐 사실관계를 확정하여야 한다.
Ⅴ. 결론
 －공동선정당사자 중 1인인 乙이 행한 "매매대금 전액 미지급"이라는 진술은 다른 선정당사자인 丙의 진술과 상충하며, 선정자 전원에게 불리한 소송행위이다. 선정당사자 간에는 필수적 공동소송 규정이 준용되므로, 乙의 이러한 불리한 진술은 소송법상 효력이 발생하지 않는다. 법원은 乙의 자백에 구속되지 않고 丙의 항변을 바탕으로 대금 지급 여부를 심리하여야 한다.</t>
    <phoneticPr fontId="3" type="noConversion"/>
  </si>
  <si>
    <t>&lt;문제2&gt; 소송상 항변의 의의, 종류 및 요건에 관한 설명
Ⅰ. 문제의 제기
 －소송상 항변이란 원고가 주장하는 청구원인 사실(요건사실)을 피고가 인정하면서도, 그와는 별개의 사실을 주장하여 원고 청구의 당부나 소송의 적법성을 다투는 방어방법을 의미한다. 이는 원고의 주장 사실 자체를 부정하는 "부인"과 구별되는 개념으로, 피고에게 증명책임이 전환된다는 점에서 실무상 매우 중요한 의의를 갖는다. 항소심 등 소송의 각 단계에서 항변의 제출 시기와 방식에 따라 소송의 결과가 크게 달라질 수 있다. 이하에서는 항변의 의의와 부인과의 구별 실익, 그리고 소송법상 항변과 본안전 항변 등 그 구체적인 종류를 중심으로 서술한다.
Ⅱ. 항변의 의의와 부인의 구별
  1. 항변의 개념
   －원고가 주장하는 요건사실의 존재를 전제로 하되, 그 법률효과의 발생을 저지・멸실・정지시키기 위하여 피고가 제출하는 별개의 독립된 사실 주장을 말한다.
  2. 부인과의 구별 및 실익
    (1) 개념적 차이
     －부인은 원고가 주장하는 사실 자체를 부정하는 것이며, 항변은 원고의 주장은 맞으나 다른 사정이 있다는 이유로 반박하는 것이다. 예를 들어 "돈을 빌린 적 없다"는 부인이지만, "돈을 빌렸으나 갚았다"는 변제항변이다.
    (2) 증명책임의 소재
     －부인의 경우 원고가 해당 사실의 존재를 증명해야 하지만, 항변의 경우 항변 사실에 대한 증명책임은 이를 주장하는 피고에게 전적으로 귀속된다.
Ⅲ. 소송상 항변의 종류
  1. 본안전 항변
   －원고의 청구가 적법한 소송요건을 갖추지 못하였음을 이유로 소를 부적법 각하해 달라고 구하는 방어방법이다.
    (1) 부적법한 소의 제기 주장
     －관할위반, 중복소송, 재소금지 위반, 당사자 적격의 결여 등을 주장하는 것이 이에 해당한다.
    (2) 직권조사사항과의 관계
     －소송요건은 법원의 직권조사사항이나, 당사자가 이를 지적하는 것은 법원의 주의를 촉구하는 의미의 본안전 항변이 된다. 다만, 임의관할이나 중재합의와 같은 변론관할의 경우에는 당사자의 항변이 있어야만 비로소 고려된다.
  2. 본안상 항변
   －원고의 청구가 실체법상 이유 없음을 주장하여 청구기각 판결을 구하는 방어방법이다. 이는 법률효과에 따라 세 가지로 세분된다.
    (1) 장애항변(성립저지 항변)
     －권리의 성립 자체를 방해하는 사실을 주장하는 것이다. 예 : 의사무능력, 선량한 풍속 위반(민법 제103조), 통정허위표시 등.
    (2) 멸실항변(권리소멸 항변)
     －일단 유효하게 성립한 권리를 사후적으로 소멸시키는 사실을 주장하는 것이다. 예 : 변제, 소멸시효 완성, 상계, 면제 등.
    (3) 저지항변(권리행사 저지 항변)
     －권리의 존재는 인정하나 그 행사를 일시적 또는 영구적으로 저지할 수 있는 사실을 주장하는 것이다. 예 : 동시이행의 항변권, 보증인의 최고・검색의 항변권 등.
Ⅳ. 항변의 제출 요건과 시기
  1. 적기제출주의
   －민사소송법은 소송의 지연을 방지하기 위하여 공격방어방법을 소송의 정도에 따라 적절한 시기에 제출하도록 규정하고 있다.
  2. 실기한 공격방어방법의 각하
   －피고가 고의 또는 중대한 과실로 항변을 뒤늦게 제출하여 소송의 완결을 지연시킨다고 판단될 경우, 법원은 직권 또는 상대방의 신청에 의해 해당 항변을 각하할 수 있다.
Ⅴ. 결론
 －소송상 항변은 피고가 자신의 권리를 보호하기 위해 행사하는 가장 강력한 법적 수단 중 하나이다. 특히 변제, 상계, 소멸시효와 같은 본안상 항변은 사건의 실체적 진실을 밝히는 데 핵심적인 역할을 한다. 당사자는 항변의 종류에 따른 증명책임을 명확히 인지하여야 하며, 법원은 제출된 항변이 단순한 부인인지 아니면 독립된 항변인지를 엄격히 구별하여 재판의 공정성과 효율성을 도모해야 한다. 이하에서는 이러한 항변권 행사가 신의성실의 원칙에 반하지 않도록 절차 내에서 적절히 통제되어야 한다.</t>
    <phoneticPr fontId="3" type="noConversion"/>
  </si>
  <si>
    <t>&lt;문제3&gt; 판결의 편취의 의의, 유형 및 그에 따른 구제수단에 관한 설명
Ⅰ. 문제의 제기
 －판결의 편취란 당사자가 부정한 방법으로 법원을 기망하여 자기에게 유리한 판결을 얻어내는 것을 의미한다. 이는 재판의 공정성을 심각하게 훼손하는 행위이나, 일단 판결이 확정되면 기판력이 발생하므로 그 효력을 부인하기 위해서는 특별한 구제절차가 필요하다. 특히 상대방이 소송계속 사실을 알지 못한 상태에서 판결이 확정된 경우, 절차적 보권을 침해당한 당사자를 어떻게 보호할 것인지가 핵심이다. 이하에서는 판결 편취의 대표적인 유형과 그에 따른 상소 및 재심, 그리고 집행 단계에서의 구제방법을 중심으로 살펴본다.
Ⅱ. 판결 편취의 유형
  1. 성명모용에 의한 판결
   －피고와 아무런 관계가 없는 사람이 피고의 이름을 사칭하여 소송을 수행하고 판결을 받는 경우이다.
  2. 주소허위기재에 의한 판결
   －원고가 피고의 주소를 허위로 기재하여 송달이 불가능하게 하거나, 피고가 아닌 다른 사람이 서류를 받게 하여 피고가 소송 사실을 모르는 상태에서 승소 판결을 얻는 경우이다.
  3. 공시송달의 남용
   －피고의 주소를 알고 있음에도 불구하고 주소불명으로 허위 신고하여 공시송달을 통해 판결을 편취하는 경우를 말한다.
Ⅲ. 확정 전의 구제수단
  1. 상소의 제기
   －판결이 선고되었으나 아직 확정되기 전이라면 통상의 상소(항소 또는 상고)를 통해 판결의 부당함을 다툴 수 있다.
  2. 추완항소(민사소송법 제173조)
   －피고가 책임질 수 없는 사유로 인하여 항소기간을 지키지 못한 경우, 그 사유가 없어진 날로부터 2주 이내에 항소를 제기할 수 있다. 주소허위기재나 공시송달 편취의 경우 피고가 판결 사실을 뒤늦게 알게 되므로 추완항소가 주된 구제책이 된다.
Ⅳ. 확정 후의 소송법적 구제수단
  1. 재심의 소(민사소송법 제451조)
   －판결이 확정된 후에는 재심 사유를 들어 재심의 소를 제기할 수 있다.
    (1) 제451조 제1항 제3호(법정대리권 등의 흠)
     －성명모용 판결의 경우 대리권의 흠결을 이유로 재심을 청구할 수 있다.
    (2) 제451조 제1항 제11호(허위 진술 등)
     －상대방의 기망행위가 형사상 처벌받을 범죄행위에 해당하는 경우 이를 이유로 재심을 제기할 수 있다.
  2. 판례의 태도(무효선언설)
   －판례는 성명모용 판결과 같이 절차상 중대한 하자가 있는 경우, 그 판결은 기판력이 발생하지 않는 무효인 판결이라고 본다. 따라서 재심 절차 없이도 별도의 소송을 통해 권리관계를 다툴 수 있다고 본다. 반면 주소허위기재에 의한 판결은 일단 유효하므로 반드시 상소나 재심으로 취소되어야 한다고 본다.
Ⅴ. 집행 단계 및 실체법적 구제수단
  1. 청구이의의 소(민사집행법 제44조)
   －편취된 판결에 기초하여 강제집행이 들어오는 경우, 피고는 판결에 나타난 청구권이 실체법상 존재하지 않음을 이유로 청구이의의 소를 제기하여 집행력을 배제할 수 있다. 다만, 판례는 기판력의 차단효 때문에 전소 판결을 취소하지 않은 상태에서 청구이의의 소를 제기하는 것에는 소극적이다.
  2. 손해배상청구 및 부당이득반환청구
   －판결을 편취한 자를 상대로 불법행위에 기한 손해배상을 청구하거나, 그 판결로 얻은 이익에 대해 부당이득반환을 청구할 수 있다. 판례는 판결이 취소되지 않았더라도 그 판결을 집행하는 것 자체가 사회통념상 허용되지 않는 경우 불법행위 구성을 인정한다.
Ⅵ. 결론
 －판결의 편취는 기판력이라는 법적 안정성과 구체적 정의가 충돌하는 영역이다. 법원은 주소허위기재 등 절차적 하자의 경중에 따라 판결의 유・무효를 구별하고, 추완항소나 재심과 같은 소송법적 구제수단을 우선적으로 활용하도록 하되, 이것이 불가능한 경우 실체법적 구제수단을 보완적으로 인정하여 피해자를 보호하고 있다. 이하에서는 이러한 부정한 재판의 효력을 배제하여 사법 정의를 실현하는 방향으로 제도가 운영되어야 한다.</t>
    <phoneticPr fontId="3" type="noConversion"/>
  </si>
  <si>
    <t>&lt;문제1의 물음1&gt; 상계의 항변과 중복제소 및 기판력의 저촉 여부에 관한 판단
Ⅰ. 문제의 제기
 －본 사안은 상계의 항변이 제출된 소송계속 중 동일한 채권을 소구채권으로 하여 별소를 제기한 경우(B소)의 적법성과, 반대로 별소(C소)가 제기된 후 상계의 항변을 제출한 경우의 허용 여부를 묻고 있다. 이는 민사소송법 제259조의 중복소송금지 원칙이 상계의 항변과 같은 공격방어방법에도 적용되는지, 그리고 상계의 항변에 부여되는 특수한 기판력(제216조 제2항)과의 관계를 어떻게 설정할 것인지가 핵심이다. 이하에서는 상계의 항변의 성질과 중복제소 및 기판력 저촉 여부를 중심으로 상세히 살펴본다.
Ⅱ. 상계의 항변과 중복제소(소문제 ①)
  1. 상계의 항변의 소송법적 성질
   －상계의 항변은 피고가 원고의 청구를 방어하기 위해 제출하는 공격방어방법의 일종이다. 소의 제기와 달리 독립된 소송절차를 개시하는 효과는 없으나, 인용될 경우 원고 청구 기각이라는 강력한 효과를 발생시킨다.
  2. 중복제소 해당 여부
   －민사소송법 제259조는 이미 소가 제기된 사건에 대하여 다시 소를 제기하지 못하도록 규정하고 있다.
    (1) 학설의 대립
     －상계의 항변이 먼저 제출된 경우 별소를 제기하는 것에 대하여, ① 상계의 항변에 기판력이 인정되므로 중복제소에 해당한다는 견해와 ② 항변은 소의 제기가 아니므로 중복제소에 해당하지 않는다는 견해가 대립한다.
    (2) 판례의 태도
     －판례는 상계의 항변은 소의 제기가 아니므로, 상계의 항변이 먼저 제출되었다 하더라도 그 자동채권을 소구채권으로 하여 별소를 제기하는 것은 중복제소에 해당하지 않아 적법하다고 본다. 다만, 별소가 먼저 제기된 후 상계의 항변을 하는 것은 별개의 문제로 취급한다.
  3. 사안의 적용
   －乙이 A소에서 상계의 항변을 한 것은 공격방어방법의 제출일 뿐 소의 제기가 아니다. 따라서 이후 이 사건 대여금채권을 소구채권으로 하여 B소를 제기하는 것은 중복제소 금지 원칙에 위배되지 않는다. 그러므로 乙이 제기한 B소는 적법하다.
Ⅲ. 별소 제기 후 상계의 항변의 가부(소문제 ②)
  1. 문제의 소재
   －이미 동일한 채권에 대하여 소를 제기하여 소송이 계속 중인 상태(C소)에서, 다른 소송(A소)의 피고로서 해당 채권을 자동채권으로 상계의 항변을 하는 것이 허용되는지의 문제이다.
  2. 판례의 법리
   －판례는 중복제소 금지의 취지를 고려하여, 동일한 채권에 대하여 이미 소를 제기한 당사자가 다른 소송에서 상계의 항변을 하는 것은 중복제소 금지의 정신에 반하여 허용되지 않는다고 판시하였다. 이는 판결의 모순・저촉을 방지하고 법원의 이중 심리 부담을 줄이기 위함이다.
  3. 상계의 항변에 대한 기판력과의 관계
   －민사소송법 제216조 제2항은 상계의 항변에 대하여 예외적으로 기판력을 인정한다. 만약 C소가 진행 중인 상태에서 A소의 상계항변이 심리되어 판결이 확정된다면, 동일한 채권에 대하여 두 개의 기판력이 발생하여 충돌할 위험이 있다.
  4. 사안의 적용
   －乙은 이미 이 사건 대여금채권의 반환을 구하는 C소를 제기하여 소송계속 중이다. 이 상태에서 나중에 제기된 A소에서 동일한 채권으로 상계의 항변을 하는 것은 중복제소 금지 원칙의 취지 및 기판력의 충돌 방지 차원에서 허용되지 않는다. 법원은 乙의 상계항변을 배척하여야 한다.
Ⅳ. 결론
 －첫째, 乙이 상계의 항변을 먼저 주장한 후 제기한 B소는 중복제소에 해당하지 않으므로 적법하다. 둘째, 乙이 대여금반환청구 소송(C소)을 먼저 제기한 상태에서 나중에 제기된 A소에서 동일 채권으로 상계의 항변을 하는 것은 중복심리 및 기판력 충돌의 위험으로 인해 허용되지 않는다.</t>
    <phoneticPr fontId="3" type="noConversion"/>
  </si>
  <si>
    <t>&lt;문제1의 물음2&gt; 상계의 항변이 인용되어 판결이 확정된 후 자동채권의 잔액에 대한 소 제기 가능성
Ⅰ. 문제의 제기
 －본 사안은 원고 甲의 5,000만 원 청구에 대하여 피고 乙이 6,000만 원의 대여금채권으로 상계의 항변을 하였고, 법원이 양 채권을 모두 인정하여 상계 적상액인 5,000만 원 범위 내에서 상계를 인정하고 원고의 청구를 기각한 상황이다. 판결이 확정된 후 乙이 상계로 소멸하고 남은 잔액 1,000만 원을 별소로 청구할 수 있는지가 핵심 쟁점이다. 이는 민사소송법 제216조 제2항에 따른 상계의 항변에 대한 기판력의 범위와 기판력의 객관적 범위인 "주문" 및 "이유 중의 판단"의 효력을 중심으로 논의된다. 이하에서는 상계의 항변에 부여되는 기판력의 특수성과 잔존 채권에 대한 소 제기의 적법성을 중심으로 살펴본다.
Ⅱ. 상계의 항변에 대한 기판력
  1. 기판력의 원칙과 예외
   －민사소송법 제216조 제1항에 따르면 판결의 기판력은 주문에 포함된 것에 한하여 발생하며, 판결 이유 중의 판단에는 발생하지 않는 것이 원칙이다. 그러나 동조 제2항은 상계를 주장한 대항채권의 존재 여부에 대하여는 상계로 대항한 액수에 한하여 기판력을 인정하는 예외를 두고 있다.
  2. 예외 인정의 취지
   －상계의 항변은 실질적으로 소송물인 원고의 채권과 대등한 별개의 권리관계를 심리하는 것이므로, 이에 대해 기판력을 인정하지 않으면 동일한 채권에 대하여 다른 소송에서 다시 다투게 되어 판결의 모순・저촉이 발생할 우려가 있기 때문이다.
Ⅲ. 상계의 항변과 기판력의 객관적 범위
  1. 상계로 대항한 액수의 의미
   －기판력이 발생하는 범위는 상계의 항변이 심리되어 실제 상계의 효력이 발생한 범위에 한정된다. 즉, 원고의 채권액을 한도로 하여 그와 대등액에서 소멸한 자동채권의 액수만큼 기판력이 발생한다.
  2. 상계 후 잔존 채권의 지위
   －자동채권의 액수가 원고의 수동채권액보다 큰 경우, 상계 적상액을 초과하는 부분은 판결 이유 중에서만 판단될 뿐 상계의 효력이 직접 미치는 범위가 아니다. 따라서 이 초과 부분에 대해서는 민사소송법 제216조 제2항의 기판력이 미치지 않는다.
Ⅳ. 사안의 적용
  1. 기판력이 발생하는 범위의 확정
   －사안에서 원고 甲의 채권은 5,000만 원이고, 피고 乙의 자동채권은 6,000만 원이다. 법원이 상계의 항변을 인용하여 甲의 청구를 기각했다면, 乙의 채권 중 5,000만 원 부분은 상계로 소멸하였으며 이 범위 내에서 기판력이 발생한다.
  2. 잔존 채권 1,000만 원의 소구 가능성
   －乙의 대여금채권 6,000만 원 중 상계에 제공되지 않은 나머지 1,000만 원은 전소의 기판력이 미치는 범위 밖의 채권이다. 상계의 항변은 소의 제기가 아니므로 잔액 부분에 대하여 처분권주의가 행사된 것으로 볼 수 없으며, 법원 역시 5,000만 원을 초과하는 부분에 대해서는 기판력을 발생시키지 않는다.
  3. 중복제소 및 재소금지 해당 여부
   －이미 전소가 확정되었으므로 중복제소의 문제는 발생하지 않으며, 전소에서 별소로 청구한 바가 없으므로 재소금지 규정도 적용되지 않는다. 또한 기판력이 미치지 않는 범위에 대한 청구이므로 모순・저촉의 위험도 없다.
Ⅴ. 결론
 －피고 乙은 전소 판결이 확정된 후에도 상계로 소멸하고 남은 이 사건 대여금채권의 잔액 1,000만 원에 대하여 甲을 상대로 별도의 소를 제기할 수 있다. 법원은 전소의 기판력에 저촉되지 않는 범위 내에서 乙의 청구를 심리하여 인용 여부를 결정하여야 한다.</t>
    <phoneticPr fontId="3" type="noConversion"/>
  </si>
  <si>
    <t>&lt;문제2&gt; 장래의 이행을 청구하는 소의 의의, 요건 및 적법성 판단 기준
Ⅰ. 문제의 제기
 －이행의 소는 원고가 피고에 대하여 특정한 이행의무의 이행을 구하는 소송으로, 변제기가 도래한 이행의무를 구하는 현재의 이행의 소와 변제기가 아직 도래하지 않은 의무의 이행을 미리 구하는 장래의 이행의 소로 나뉜다. 장래의 이행의 소는 민사소송법 제251조에서 "장래에 이행할 것을 청구하는 소는 미리 청구할 필요가 있는 경우에 한하여 제기할 수 있다"고 규정하여 그 허용 범위를 제한하고 있다. 이는 피고에게 집행권원이 미리 설정됨으로써 발생할 수 있는 불이익을 방지하고 소송경제의 효율성을 기하기 위함이다. 이하에서는 장래의 이행의 소가 적법하기 위한 요건인 청구권의 현존성과 미리 청구할 필요성을 중심으로 살펴본다.
Ⅱ. 장래의 이행의 소의 요건
  1. 청구권 발생의 기초가 되는 사실상・법률상 상태의 현존
   －장래의 이행을 구하기 위해서는 장래에 발생할 권리의 기초가 되는 법률관계가 소송 제기 당시에 이미 존재하고 있어야 한다.
    (1) 기초 사실의 존속
     －장래에 발생할 채권이 장래의 특정 시점까지 그 기초가 되는 사실상・법률상 상태가 계속될 것이라고 선량한 풍속 기타 사회통념에 비추어 기대할 수 있어야 한다.
    (2) 조건부・기한부 채권
     －정지조건부 채권이나 기한부 채권은 그 기초가 되는 법률관계가 현존하므로 장래의 이행의 소의 대상이 될 수 있다. 다만, 조건의 성취나 기한의 도래가 확정적이어야 한다.
  2. 미리 청구할 필요성
    (1) 의의
     －미리 청구할 필요란 채무자가 이행기에 이르러서도 자발적으로 이행하지 않을 것이라고 예상되는 객관적 사정이 있는 경우를 말한다.
    (2) 판단 기준
     －채무자가 채무의 존재를 다투고 있거나, 채무의 이행기에 즉시 이행할 것을 기대하기 어려운 사정이 있는 경우에 인정된다. 단순한 이행의 지체만으로는 부족하며, 이행기에 이르러 본안판결을 받는 것이 원고에게 실익이 없거나 불필요한 절차 반복을 초래할 위험이 있어야 한다.
Ⅲ. 구체적 허용 양태와 판례의 태도
  1. 기한부・조건부 청구
   －가장 전형적인 형태로, 변제기가 도래하지 않은 채무나 일정한 조건이 성취되었을 때 이행할 것을 구하는 경우이다. 판례는 피고가 채무의 존재 자체를 다투는 경우에는 미리 청구할 필요를 긍정한다.
  2. 정기금 급부 청구
   －장래의 부당이득반환청구권이나 불법행위에 기한 손해배상청구권과 같이 일정한 기간마다 반복적으로 발생하는 채권의 경우이다.
    (1) 임료 상당 부당이득
     －토지 인도 소송과 병합하여 인도가 완료될 때까지의 임료 상당 부당이득을 청구하는 경우, 판례는 장래의 이행을 구하는 소로서 그 적법성을 인정한다. 이는 사실심 변론종결 후에도 피고의 점유가 계속될 것이 예상되기 때문이다.
    (2) 불법행위로 인한 정기금 양육비 등
     －사고로 인한 노동능력 상실에 따른 정기금 배상이나 매월 지급해야 하는 양육비 등도 장래의 이행의 소의 대상이 된다.
  3. 선이행 판결(조건부 이행 판결)
   －원고의 의무 이행과 상환으로 피고의 이행을 구하는 상환이행청구는 현재의 이행의 소에 해당하지만, 원고가 먼저 의무를 이행할 것을 전제로 피고의 이행을 구하는 선이행 청구는 장래의 이행의 소에 해당한다.
Ⅳ. 미리 청구할 필요가 없는 경우
  1. 장래의 부당이득금 청구의 제한
   －판례는 장래의 부당이득금 청구가 허용되기 위해서는 그 기초가 되는 법률관계가 변론종결 당시 존재하고 그것이 장래까지 계속될 것이 확정적으로 예정되어야 한다고 본다. 만약 장래의 어느 시점에서 기초 법률관계가 변동될 가능성이 크거나 피고의 점유 여부가 불확실하다면 미리 청구할 필요가 부정된다.
  2. 조건 성취가 불확실한 경우
   －권리 발생 여부 자체가 불확실한 미래의 사실에 걸려 있는 경우에는 청구권의 현존성 요건을 갖추지 못한 것으로 보아 부적법 각하된다.
Ⅴ. 사안의 적용 및 소송법적 효과
  1. 소송요건의 심사
   －장래의 이행의 소에서 미리 청구할 필요는 소송요건이므로 법원이 직권으로 조사하여야 한다. 만약 이를 결여한 경우에는 소를 각하하여야 한다.
  2. 판결의 집행력
   －장래의 이행을 명하는 판결이 확정되면, 원고는 이행기가 도래하거나 조건이 성취된 때에 집행문을 부여받아 강제집행을 할 수 있다. 이때 조건 성취 여부 등은 집행문 부여 과정에서 소명되어야 한다.
Ⅵ. 결론
 －장래의 이행의 소는 현존하는 법률관계를 바탕으로 장래의 분쟁을 미리 예방하고 소송의 중복을 방지하는 유용한 제도이다. 그러나 피고의 입장에서는 아직 이행기가 오지 않았음에도 불구하고 패소 판결의 부담을 안게 되므로, 민사소송법 제251조의 미리 청구할 필요를 엄격하게 해석하여야 한다. 특히 장래 발생할 급부의 확정성과 피고의 이행 거절 의사 등을 종합적으로 고려하여 재판권의 오남용을 막고 당사자 간의 형평을 기하는 운영이 필요하다.</t>
    <phoneticPr fontId="3" type="noConversion"/>
  </si>
  <si>
    <t>&lt;문제3&gt; 부대항소의 의의, 요건, 절차 및 효력에 관한 설명
Ⅰ. 문제의 제기
 －부대항소란 항소를 당한 피항소인이 항소인의 항소에 의하여 개시된 항소심 절차에 편승하여 자기에게 유리하도록 제1심 판결을 변경할 것을 구하는 신청을 말한다(민사소송법 제403조). 이는 항소권이 소멸하여 독립하여 항소를 할 수 없는 상태라 하더라도, 상대방이 항소를 제기해 온 이상 공평의 원칙상 피항소인에게도 불복의 기회를 부여하기 위한 제도이다. 또한 불이익변경금지의 원칙을 깨뜨리고 항소심의 심판 범위를 피항소인이 불복하는 범위까지 확장시키는 기능을 한다. 이하에서는 부대항소의 적법 요건과 구체적인 행사 방법 및 그 효력을 중심으로 살펴본다.
Ⅱ. 부대항소의 요건
  1. 주된 항소가 적법하게 계속 중일 것
   －부대항소는 주된 항소에 의존하는 종된 권리이므로, 주된 항소가 적법하게 제기되어 항소심에 계속 중이어야 한다. 만약 주된 항소가 부적법하여 각하된다면 부대항소 역시 그 효력을 잃게 된다.
  2. 피항소인이 항소인을 상대로 제기할 것
   －부대항소는 피항소인이 항소인을 상대로 제기하여야 한다. 통상적인 항소심 절차의 당사자 사이에서 이루어지며, 보조참가인이 피참가인을 위하여 부대항소를 하는 것도 허용된다.
  3. 항소심의 변론종결 전까지 제기할 것
   －부대항소는 항소심의 변론종결 전까지 제기하여야 한다. 독립된 항소와 달리 항소기간의 제한을 받지 않으므로, 자신의 항소기간이 도과하거나 항소권을 포기한 후라도 항소심 변론종결 전이라면 언제든지 제기할 수 있다.
Ⅲ. 부대항소의 절차와 방식
  1. 부대항소장의 제출
   －부대항소는 항소에 관한 규정에 따라 부대항소장을 항소심 법원에 제출함으로써 한다. 부대항소장에는 부대항소의 취지와 이유를 적어야 하며, 독립된 항소장과 마찬가지로 인지를 첩부하여야 한다.
  2. 불복 범위의 기재
   －부대항소인은 제1심 판결 중 자신에게 불리하게 판결된 부분에 대하여 어느 범위까지 변경을 구하는지 명확히 기재하여야 한다. 이에 따라 항소심의 심판 범위가 확장된다.
Ⅳ. 부대항소의 효력
  1. 불이익변경금지 원칙의 배제
   －원칙적으로 항소심은 항소인의 불복 범위 내에서만 심판하며 항소인에게 불리하게 판결을 변경할 수 없으나, 부대항소가 제기되면 법원은 피항소인이 불복한 범위까지 심판할 수 있게 된다. 결과적으로 항소인에게 제1심보다 불리한 판결이 내려질 수 있다.
  2. 주된 항소와의 종속성
   －부대항소는 주된 항소가 취하되거나 부적법하여 각하된 때에는 그 효력을 잃는 것이 원칙이다(민사소송법 제404조 본문).
    (1) 예외 : 독립항소 요건을 갖춘 경우
     －다만, 부대항소가 항소기간 내에 제기되어 독립된 항소로서의 요건을 갖추고 있는 경우에는 주된 항소가 취하되더라도 독립된 항소로 보아 그 효력이 유지된다(제404조 단서).
    (2) 상계항변과 부대항소
     －최근 판례는 상계항변이 인용되어 승소한 피고가 원고의 항소에 대하여 부대항소를 제기하지 않더라도, 항소심에서 다시 상계항변을 유지하거나 반대채권의 존부를 다투는 것은 부대항소 없이도 가능하다고 보아 피항소인의 방어권을 존중하고 있다.
Ⅴ. 특수한 형태의 부대항소
  1. 가집행선고만을 구하는 부대항소
   －제1심에서 가집행선고가 붙지 않은 경우 피항소인은 항소심에서 가집행선고만을 구하기 위한 부대항소를 제기할 수 있다.
  2. 예비적 부대항소
   －주된 항소가 인용될 것을 대비하여 예비적으로 제1심 판결의 변경을 구하는 형태의 부대항소도 가능하다.
Ⅵ. 결론
 －부대항소는 항소심 절차에서 당사자 간의 실질적인 형평을 기하고 분쟁을 일거에 해결할 수 있게 하는 유용한 제도이다. 특히 항소권이 소멸한 피항소인에게 다시금 불복의 기회를 제공함으로써 처분권주의와 공평의 원칙을 조화시킨다. 법원은 부대항소의 종속성과 심판 범위 확장 효과를 정확히 파악하여, 주된 항소의 운명에 따른 부대항소의 처리에 유의하여야 하며 당사자의 방어권이 침해되지 않도록 운영하여야 한다.</t>
    <phoneticPr fontId="3" type="noConversion"/>
  </si>
  <si>
    <t>&lt;문제1의 물음1&gt; 甲이 제1심 소송계속 중 연대보증인 丙을 예비적 피고로 추가한 행위의 적법성 여부
Ⅰ. 문제의 제기
 －본 사안은 원고 甲이 주채무자 乙을 상대로 대여금 청구 소송을 진행하던 중, 연대보증인 丙을 예비적 피고로 추가하는 신청을 한 경우의 적법성을 묻고 있다. 이는 민사소송법 제70조에서 규정하는 "피고의 추가"가 허용되는 요건, 특히 "예비적・선택적 공동소송"의 성립 요건과 소송계속 중 피고를 추가할 수 있는 주관적 추가적 병합의 허용 여부가 핵심 쟁점이다. 이하에서는 주관적 예비적 병합의 의의와 요건, 그리고 재판 도중 피고를 추가하는 것이 가능한지를 중심으로 서술한다.
Ⅱ. 주관적 예비적・선택적 공동소송의 의의와 요건
  1. 의의
   －공동소송인들 사이에 법률상 양립할 수 없는 관계가 있어, 주위적 피고에 대한 청구가 인용되지 않을 것을 대비하여 예비적 피고에 대한 청구를 병합하거나, 누구에 대한 청구인지 선택적으로 판단을 구하는 형태를 말한다.
  2. 성립 요건
   －민사소송법 제70조 제1항에 따르면, 공동소송인들 가운데 일부의 청구가 다른 공동소송인의 청구와 법률상 양립할 수 없어야 한다.
    (1) 법률상 양립 불가능성
     －법률상 양립할 수 없다는 것은 동일한 사실관계에 바탕을 둔 권리관계에서 어느 한쪽의 권리가 인정되면 다른 쪽의 권리가 부정되는 관계를 의미한다. 예를 들어 "갑이 소유자인지 을이 소유자인지"와 같은 관계이다.
    (2) 상호 관련성
     －각 피고에 대한 청구는 동일한 법률관계나 사실관계에 기초하여야 한다.
Ⅲ. 소송계속 중 피고 추가(주관적 추가적 병합)의 허용 여부
  1. 원칙적 불허
   －민사소송법은 소송계속 중 제3자를 새로운 피고로 추가하는 "주관적 추가적 병합"을 원칙적으로 허용하지 않는다. 이는 피고의 교체나 추가가 무분별하게 이루어질 경우 소송 절차가 지연되고 새로운 피고의 심급의 이익을 해칠 우려가 있기 때문이다.
  2. 예외적 허용(민사소송법 제70조 제1항 단서)
   －과거에는 소송 제기 시에만 예비적 공동소송이 가능했으나, 2002년 민사소송법 개정을 통해 소송계속 중에도 부진정연대채무나 양립 불가능한 관계에 있는 피고를 추가할 수 있는 근거가 마련되었다. 다만, 이는 제67조 내지 제69조의 규정을 준용하는 범위 내에서 엄격한 요건 하에 허용된다.
Ⅳ. 사안의 적용
  1. 법률상 양립 가능성 검토
   －주채무자 乙에 대한 대여금 청구와 연대보증인 丙에 대한 보증채무 이행 청구는 법률상 양립 가능하다. 주채무가 인정된다고 하여 보증채무가 부정되는 것이 아니며, 오히려 보증채무는 주채무의 존재를 전제로 하는 부종성을 가진다. 따라서 乙과 丙에 대한 청구는 법률상 양립할 수 없는 관계가 아니다.
  2. 피고 추가의 적법성 판단
   －사안의 경우 乙과 丙은 실질적으로 연대하여 채무를 부담하는 관계이거나 주채무-보증채무의 관계에 불과하므로, 민사소송법 제70조가 요구하는 "양립 불가능" 요건을 충족하지 못한다. 또한, 소송계속 중 예비적 피고를 추가하기 위해서는 제70조 제1항의 요건을 갖추어야 하는데, 본 사안은 이에 해당하지 않는다.
Ⅴ. 결론
 －원고 甲이 丙을 예비적 피고로 추가하는 것은 민사소송법 제70조 제1항 소정의 예비적 공동소송 요건(법률상 양립 불가능성)을 갖추지 못하였으므로 부적법하다. 따라서 법원은 甲의 피고 추가 신청을 각하하거나 허가하지 않아야 한다.</t>
    <phoneticPr fontId="3" type="noConversion"/>
  </si>
  <si>
    <t>&lt;문제1의 물음2&gt; 원고만이 항소한 경우 항소심 법원이 상계항변을 받아들여 청구 전부를 기각한 판결의 적법성
Ⅰ. 문제의 제기
 －본 사안은 원고 甲의 1억 원 청구 중 7,000만 원은 인용되고 3,000만 원은 기각된 제1심 판결에 대하여, 원고 甲만이 항소한 상황에서 항소심 법원이 피고 乙의 상계항변을 근거로 청구 전부를 기각한 판결의 적법성을 묻고 있다. 이는 상소의 불가분 원칙에 따른 이심의 범위와 불이익변경금지의 원칙이 항소심의 심판 범위에 어떻게 적용되는지가 핵심이다. 특히 원고만이 항소한 경우, 피고가 항소하지 않은 인용 부분(7,000만 원)에 대해 항소심 법원이 원고에게 더 불리한 판결을 내릴 수 있는지 여부를 중심으로 이하에서는 논의를 전개한다.
Ⅱ. 상소의 불가분 원칙과 이심의 범위
  1. 상소의 불가분 원칙
   －상소의 제기는 판결의 확정을 차단하고 사건 전체를 상소심으로 이심시키는 효력이 있다. 이를 상소의 불가분 원칙이라 한다. 따라서 판결의 일부에 대해서만 상소를 하더라도 원칙적으로 당해 판결의 전체가 상소심으로 이심된다.
  2. 사안의 이심 범위
   －원고 甲은 기각된 3,000만 원 부분에 대해서만 항소를 제기하였으나, 상소의 불가분 원칙에 따라 제1심 판결의 전체인 1억 원 청구 부분이 항소심으로 이심된다. 다만, 이심된 부분 중 항소인이 불복하지 않은 부분은 항소심의 심판 대상에서는 제외되는 것이 원칙이다.
Ⅲ. 불이익변경금지의 원칙
  1. 의의
   －항소심 법원은 항소인의 불복 신청 범위 내에서만 제1심 판결의 당부를 심판할 수 있으며, 항소인에게 제1심 판결보다 불리한 판결을 할 수 없다는 원칙이다(민사소송법 제415조). 이는 당사자의 처분권주의가 상소심 절차에서도 관철된 결과이다.
  2. 적용 요건
   －상대방이 항소하거나 부대항소를 제기하지 않은 경우에 한하여 적용된다. 본 사안에서 피고 乙은 항소나 부대항소를 제기하지 않았으므로, 원고 甲만이 항소한 이 사건에서 불이익변경금지 원칙이 적용된다.
Ⅳ. 항소심의 심판 범위와 상계항변
  1. 심판 대상의 한정
   －원고 甲은 제1심에서 기각된 3,000만 원의 인용을 구하며 항소하였다. 따라서 항소심의 심판 대상은 원칙적으로 원고가 불복한 3,000만 원 부분에 한정된다. 제1심에서 원고가 승소한 7,000만 원 부분은 피고가 항소하지 않았으므로 원고에게 유리하게 확정될 대기 상태에 있는 부분이다.
  2. 상계항변의 처리와 불이익변경 여부
   －항소심에서 피고가 상계항변을 제출한 경우, 법원은 이를 심리할 수 있다. 그러나 그 결과가 원고에게 제1심보다 불리한 결과를 초래해서는 안 된다.
    (1) 항소 부분(3,000만 원)에 대한 판단
     －항소심 법원은 피고의 변제항변이 이유 없다고 판단했으므로, 일단 원고의 항소는 이유 있는 것이 된다. 그러나 피고의 상계항변이 1억 원 전액에 대해 인정되므로, 항소 대상인 3,000만 원 청구는 상계에 의해 소멸되어 기각하는 것이 타당하다. 이는 제1심 판결(기각)과 결과가 동일하므로 불이익변경에 해당하지 않는다.
    (2) 제1심 인용 부분(7,000만 원)에 대한 판단
     －문제는 제1심에서 이미 원고가 승소했던 7,000만 원 부분이다. 피고가 항소하지 않았으므로 항소심 법원은 이 부분을 원고에게 불리하게 변경할 수 없다. 그럼에도 불구하고 항소심 법원이 상계항변을 이유로 청구 전부(1억 원 전체)를 기각한 것은, 원고가 항소하지 않았더라면 얻었을 7,000만 원의 승소 확정 지위를 박탈한 것이 되어 불이익변경금지 원칙에 정면으로 위배된다.
Ⅴ. 사안의 적용
  1. 항소심 판결의 내용 분석
   －항소심 법원은 "원고의 청구 전부를 기각"하였다. 이는 제1심에서 인용되었던 7,000만 원 부분까지 취소하고 원고 패소 판결을 내린 것과 같다.
  2. 위법성 판단
   －피고의 부대항소가 없는 상황에서 원고의 항소만으로 제1심 승소 부분까지 번복하여 원고에게 더 불리한 판결을 내리는 것은 민사소송법 제415조에 위반된다. 항소심 법원은 원고의 항소 부분(3,000만 원)에 대해서만 상계항변을 적용하여 항소를 기각(제1심 결과 유지)했어야 하며, 제1심 인용 부분인 7,000만 원은 그대로 유지했어야 한다. 이하에서는 이와 같은 법리를 바탕으로 결론을 도출한다.
Ⅵ. 결론
 －항소심 법원이 피고의 상계항변을 근거로 제1심에서 원고가 승소했던 부분까지 포함하여 청구 전부를 기각한 판결은 불이익변경금지의 원칙을 위반한 것이므로 위법하다. 항소심 법원은 원고의 항소를 기각함으로써 제1심 판결의 결과를 유지하는 선에서 판결했어야 한다.</t>
    <phoneticPr fontId="3" type="noConversion"/>
  </si>
  <si>
    <t>&lt;문제2&gt; 당사자가 변론기일의 지정을 신청할 수 있는 구체적인 경우에 관한 설명
Ⅰ. 문제의 제기
 －기일이란 법원, 당사자 또는 제3자가 소송절차를 진행하기 위하여 특정한 장소에 모여야 하는 시간적 구분을 의미한다. 변론기일의 지정은 원칙적으로 재판장의 직권사항에 해당하나(민사소송법 제165조 제1항), 예외적으로 당사자가 기일지정을 신청할 수 있는 권리가 인정되는 경우가 있다. 이는 절차의 정지 상태를 해소하거나, 소송 종료의 효력을 다투는 등 당사자의 절차적 이익을 보호하기 위함이다. 이하에서는 당사자가 변론기일 지정을 신청할 수 있는 주요 사유인 소송절차의 중단・중지 해소, 소송종료선언 신청, 기일지정신청권의 일반적 행사를 중심으로 살펴본다.
Ⅱ. 소송절차의 중단・중지의 해소
  1. 소송절차 중단 사유의 소멸과 수계신청
   －당사자의 사망, 법인의 합병, 당사자의 자격 상실 등으로 인하여 소송절차가 중단된 경우, 새로운 당사자(상속인, 합병 후의 법인 등)가 소송을 수계하거나 상대방이 수계신청을 할 수 있다. 수계신청이 있으면 법원은 기일을 지정하여 소송절차를 속행해야 하므로, 이는 실질적으로 기일지정신청의 성격을 갖는다.
  2. 소송절차 중지의 해소
   －법원의 결정에 의해 소송절차가 중지된 경우, 중지 사유가 소멸되었음에도 법원이 기일을 지정하지 않는다면 당사자는 기일지정신청을 통해 절차의 속행을 요구할 수 있다.
Ⅲ. 소송종료선언을 위한 기일지정신청
  1. 의의
   －소취하, 재판상 화해, 청구의 포기・인낙 등 소송이 종료된 것으로 처리되었으나, 당사자가 그 종료 효력을 다투는 경우에 행하는 신청이다. 소송이 유효하게 종료되었는지 여부를 확정하기 위해 변론을 열어달라는 취지이다.
  2. 주요 신청 사유
    (1) 소취하의 무효・취소 주장
     －원고가 소를 취하하였으나 그것이 제3자의 형사상 처벌받을 행위로 강요된 것이거나, 착오에 의한 것이라는 이유로 취하의 효력을 다투고자 할 때 당사자는 기일지정신청을 한다.
    (2) 화해・포기・인낙의 무효 주장
     －재판상 화해나 청구의 포기・인낙이 조서에 기재됨으로써 확정판결과 동일한 효력이 발생하였으나, 그 절차에 중대한 흠이 있거나 무효 사유가 있다고 주장하는 경우 당사자는 기일지정신청을 통해 법원의 판단을 구할 수 있다.
    (3) 소취하 간주에 대한 이의
     －당사자 쌍방이 2회 불출석하고 1개월 이내에 기일지정신청을 하지 않아 소가 취하된 것으로 간주되는 경우(민사소송법 제268조), 당사자가 불출석에 정당한 사유가 있었음을 주장하며 기일지정을 신청할 수 있다.
Ⅳ. 무변론판결 취소와 기일지정
  1. 무변론판결 예정 통지 후 답변서 제출
   －피고가 기한 내에 답변서를 제출하지 않아 법원이 무변론판결을 선고하려 할 때, 판결 선고 전까지 피고가 답변서를 제출하며 변론을 요구하는 경우 법원은 변론기일을 지정해야 한다.
  2. 판결선고기일 지정의 변경 신청
   －재판장이 직권으로 지정한 판결선고기일 이전에 당사자가 새로운 증거를 발견하거나 보충할 변론이 있어 변론재개신청과 함께 기일지정을 신청하는 경우, 법원은 필요하다고 판단하면 변론기일을 다시 지정할 수 있다.
Ⅴ. 기일지정신청에 대한 법원의 처리
  1. 심리 및 결정
   －기일지정신청이 있으면 법원은 소송절차가 유효하게 중단・종료되었는지를 심리한다. 만약 소송이 이미 유효하게 종료된 것으로 판단되면 "소송종료선언" 판결을 내리고, 소송이 종료되지 않았다고 판단되면 변론기일을 지정하여 본안 심리를 계속한다.
  2. 신청의 각하
   －기일지정신청이 명백히 부적법하거나 이유 없는 경우에는 결정으로 신청을 각하할 수 있다. 그러나 소송 종료 효력을 다투는 기일지정신청의 경우 원칙적으로 판결로써 응답하는 것이 판례의 태도이다.
Ⅵ. 결론
 －변론기일지정신청권은 법원의 직권에 의한 기일 운영 원칙에 대한 중요한 예외로서, 당사자의 재판받을 권리를 실질적으로 보장하는 수단이다. 특히 소송종료의 효력을 다투는 국면에서 기일지정신청은 소송계속을 부활시키고 법원의 공적 판단을 유도하는 필수적인 절차적 장치로 기능한다. 법원은 당사자의 신청 취지를 신중히 검토하여 부당하게 재판 절차가 지연되거나 조기에 종결되어 당사자의 권익이 침해되지 않도록 운영해야 한다.</t>
    <phoneticPr fontId="3" type="noConversion"/>
  </si>
  <si>
    <t>&lt;문제3&gt; 보충송달의 의의, 요건 및 효력 발생 시기 등에 관한 설명
Ⅰ. 문제의 제기
 －송달이란 재판 절차의 당사자나 그 밖의 이해관계인에게 소송서류의 내용을 알 수 있는 기회를 주기 위해 법정의 절차에 따라 서류를 교부하거나 그 내용을 고지하는 행위이다. 민사소송법은 송달받을 사람에게 직접 서류를 건네주는 교부송달을 원칙으로 하되, 송달받을 사람을 만나지 못한 경우를 대비하여 보충송달 제도를 두고 있다(민사소송법 제186조 제1항). 이는 송달의 확실성과 절차의 신속성을 조화시키기 위한 장치이다. 이하에서는 보충송달의 성립 요건과 구체적 적용 범위, 그리고 그 효력에 관하여 살펴본다.
Ⅱ. 보충송달의 요건
  1. 근무지 외의 송달장소에서 행하는 경우
    (1) 수령인의 부재
     －송달기관이 주소・거소・영업소 또는 사무소 등 근무지 외의 송달장소에 갔으나, 송달받을 사람(본인)을 만나지 못하여야 한다.
    (2) 수령대행인의 존재
     －그곳에서 사무를 맡아보는 피용자(직원), 동거인 또는 가족 등 본인을 대신하여 서류를 받을 수 있는 사람이 있어야 한다.
    (3) 사리를 분별할 지능
     －수령대행인은 송달의 취지를 이해하고 수령한 서류를 본인에게 전달할 수 있는 최소한의 사리 분별 지능을 갖추어야 한다. 반드시 성년자일 필요는 없으나, 유아나 중증 치매 환자 등은 수령대행인이 될 수 없다.
  2. 근무지에서 행하는 경우
    (1) 본인의 부재 또는 수령 거부
     －근무지에서 송달받을 사람을 만나지 못하거나, 본인이 서류 수령을 거부하는 경우에 보충송달이 가능하다.
    (2) 수령대행인의 범위
     －근무지의 경우에는 그곳에서 사무를 맡아보는 피용자나 조항에 규정된 동료 근무자가 수령대행인이 된다. 주소지 송달과 달리 가족이나 동거인은 근무지의 수령대행인에 해당하지 않는다.
Ⅲ. 보충송달의 제한과 예외
  1. 이해상반인에 대한 송달
   －동일한 소송에서 송달받을 사람과 이해관계가 대립하는 사람(예 : 공동피고인 배우자)에게는 보충송달을 할 수 없다. 이는 수령대행인이 서류를 본인에게 전달하지 않을 위험이 크기 때문이다.
  2. 본인이 실제 거주하지 않는 장소에서의 송달
   －주민등록지라 하더라도 본인이 실제로 거주하지 않는 곳에서 가족이 서류를 받은 경우에는 보충송달의 효력이 발생하지 않는다. 보충송달은 본인이 그곳에 거주하거나 영업을 하고 있다는 사실을 전제로 하기 때문이다.
Ⅳ. 보충송달의 효력 발생
  1. 효력 발생 시기
   －보충송달은 수령대행인에게 서류가 교부된 때에 즉시 효력이 발생한다. 따라서 수령대행인이 본인에게 실제로 서류를 전달했는지 여부나 본인이 내용을 언제 알게 되었는지는 효력 발생에 영향을 미치지 않는다.
  2. 도달주의의 예외적 적용
   －보충송달은 법률이 정한 수령대행인에게 서류가 전달됨으로써 본인에게 도달한 것과 동일한 법률 효과를 부여하는 것이다. 만약 수령대행인이 서류를 받은 후 즉시 파기하거나 전달하지 않았더라도, 송달 자체는 적법한 것으로 간주된다.
Ⅴ. 보충송달 불능 시의 조치
  1. 유치송달
   －수령대행인이 정당한 사유 없이 서류 수령을 거부하는 경우에는 서류를 송달장소에 놓아두는 유치송달을 할 수 있다(민사소송법 제186조 제3항).
  2. 우편송달 및 공시송달
   －보충송달과 유치송달이 모두 불가능한 경우에는 등기우편으로 발송하는 우편송달(발송송달)이나, 최후의 수단으로서 공시송달 절차를 밟게 된다.
Ⅵ. 결론
 －보충송달은 교부송달의 원칙을 보완하여 소송 절차의 원활한 진행을 돕는 중요한 제도이다. 그러나 본인의 수령 의사와 무관하게 효력이 발생한다는 점에서 당사자의 방어권을 침해할 소지가 있으므로, 수령대행인의 자격이나 실제 거주 여부 등 그 요건을 엄격하게 해석하여야 한다. 특히 이해관계가 대립하는 자에 대한 송달 제한 등을 철저히 준수함으로써 절차적 정의를 확보하는 것이 타당하다.</t>
    <phoneticPr fontId="3" type="noConversion"/>
  </si>
  <si>
    <t>&lt;문제1의 물음1&gt; 甲의 乙에 대한 대여금 8,000만 원 청구 소송에서 당사자 간 주장 및 증거 제출에 따른 법원의 판결 방향
Ⅰ. 문제의 제기
 －본 사안은 甲이 乙을 상대로 8,000만 원의 대여금 청구 소송을 제기한 상황에서, 대여금 액수에 대한 다툼과 원인채무의 불법(도박자금) 여부가 쟁점이 된다. 특히 〈차용증이 없는 상태에서 甲이 제출한 내용증명과 乙이 제출한 각서 사본의 증거력을 어떻게 평가할 것인지〉, 그리고 〈입증책임의 분배 원칙에 따라 법원이 어떠한 결론을 내려야 하는지〉가 핵심이다. 이하에서는 ‘입증책임의 일반원칙’과 ‘처분문서의 증거력’, 그리고 ‘불법원인급여의 항변’을 중심으로 살펴본다.
Ⅱ. 입증책임의 분배와 대여금 청구
  1. 입증책임의 일반원칙
   －민사소송에서 자기에게 유리한 법률효과를 주장하는 자는 그 전제 요건이 되는 사실에 대하여 입증책임을 진다. 대여금 청구 소송에서 원고인 甲은 금전소비대차계약의 체결, 금전의 인도, 변제기의 도래 사실을 입증해야 한다.
  2. 대여금 액수의 확정
   －원고 甲은 8,000만 원을 주장하나, 피고 乙은 5,000만 원만을 인정하고 있다. 이 경우 8,000만 원에 대한 입증책임은 원고에게 있다. 원고가 제출한 내용증명은 원고의 일방적 의사가 담긴 문서일 뿐, 그 자체로 소비대차계약의 성립이나 구체적 액수를 증명하는 직접적인 증거가 되기 어렵다.
Ⅲ. 각서(처분문서) 사본의 증거력
  1. 처분문서의 증거가치
   －각서는 증명하고자 하는 법률적 행위가 그 문서 자체에 의하여 이루어진 처분문서에 해당한다. 처분문서의 진정성립이 인정되면 특별한 사정이 없는 한 그 문서의 기재 내용에 따른 의사표시의 존재 및 내용을 인정해야 한다.
  2. 사본의 증거능력과 원본의 부존재
   －乙은 각서 사본을 제출하였으나, 甲은 그 원본의 존재 자체를 부정하고 있다. 판례에 따르면 문서의 사본을 증거로 제출하는 경우, 상대방이 원본의 존재 및 인영의 진정성립을 다투면 제출자는 원본을 제출하거나 원본을 제출할 수 없는 불가피한 사정과 사본이 원본과 일치함을 입증해야 한다. 본 사안에서 甲이 원본 존재를 부정하고 乙이 추가 증거를 제시하지 못한다면, 해당 각서 사본은 증거로 사용되기 어렵다.
Ⅳ. 도박자금 항변과 불법원인급여
  1. 민법 제103조 및 제746조
   －피고 乙은 대여금이 도박자금이라고 주장하며 반사회적 법률행위(민법 제103조)로서 무효임을 주장한다. 도박을 위하여 빌려준 돈은 불법원인급여(민법 제746조)에 해당하여 반환을 청구할 수 없다.
  2. 항변의 입증책임
   －도박자금이라는 사실은 권리 발생을 저지하는 사유이므로 이를 주장하는 피고 乙에게 입증책임이 있다. 그러나 사안에서 乙은 주장만 할 뿐 이를 입증할 증거를 전혀 제출하지 못하였다. 입증되지 않은 항변은 법원이 받아들일 수 없다.
Ⅴ. 사안의 적용
  1. 대여금 인정 범위의 판단
   －원고 甲은 8,000만 원 대여를 주장하지만, 이를 입증할 차용증이 없고 내용증명만으로는 부족하다. 반면 피고 乙은 5,000만 원 대여 사실은 자백(재판상 자백)하고 있다. 자백한 사실은 증명을 요하지 않으므로(민사소송법 제288조), 법원은 최소 5,000만 원의 대여 사실은 확정할 수 있다.
  2. 나머지 금액 및 항변의 배척
   －8,000만 원 중 자백된 5,000만 원을 초과하는 3,000만 원 부분에 대하여 원고는 입증에 실패하였다. 또한 피고의 도박자금 항변 역시 증거가 없으므로 배척된다. 따라서 법원은 피고가 인정한 범위 내에서만 인용 판결을 내려야 한다.
Ⅵ. 결론
 －법원은 원고의 청구 중 피고가 자백한 5,000만 원 및 이에 대한 지연손해금 부분을 인용하고, 나머지 3,000만 원에 대한 청구는 입증 부족을 이유로 기각하는 원고 일부 승소 판결을 하여야 한다.</t>
    <phoneticPr fontId="3" type="noConversion"/>
  </si>
  <si>
    <t>&lt;문제1의 물음2&gt; 甲의 8,000만 원 청구 및 고려청자 인도 예비적 병합 청구에 대한 법원 판결의 타당성 검토
Ⅰ. 문제의 제기
 －본 사안은 甲이 주위적으로 대여금 지급을, 예비적으로 각서에 기초한 고려청자 인도를 청구한 예비적 병합 소송이다. 재판 과정에서 乙이 대여 사실을 부인하다가 각서 제출 후 5,000만 원을 인정하였고, 이후 甲이 제출한 차용증의 진정성립 및 증거력에 대해 다툼이 발생하였다. 법원이 최종적으로 고려청자 인도를 명하는 판결을 내린 것에 대하여, 주위적 청구에 대한 판단 누락 여부, 처분문서의 증거력 판단의 적절성, 그리고 예비적 병합의 심판 원칙 준수 여부를 중심으로 평가가 필요하다. 이하에서는 관련 법리를 토대로 법원의 판결을 비판적으로 고찰한다.
Ⅱ. 처분문서의 진정성립과 증거력
  1. 인영의 진정성립과 이층의 추정
   －민사소송법 제358조에 따라 사문서에 본인 또는 대리인의 인영이 있으면 그 문서 전체의 진정성립이 추정된다. 사안에서 乙은 차용증의 기명날인이 자신의 것임을 시인하였으므로, 1층의 추정(인영의 진정)에 의해 2층의 추정(문서 전체의 진정성립)이 발생한다.
  2. 처분문서의 실질적 증명력
   －진정성립이 인정된 처분문서는 특별한 사정이 없는 한 그 기재 내용대로의 법률행위 존재를 인정해야 한다. 乙은 대여금이 5,000만 원이라고 주장하며 차용증의 내용을 다투고 있으나, 이를 뒤집을 만한 반증을 제시하지 못하는 한 법원은 차용증에 기재된 8,000만 원의 대여 사실을 인정해야 한다.
Ⅲ. 재판상 자백의 성립과 취소
  1. 자백의 성립
   －乙은 각서 제출 당시 "5,000만 원의 차용을 인정"하였다. 이는 자기에게 불리한 사실을 시인한 것으로서 재판상 자백이 성립하며, 법원과 당사자를 구속한다.
  2. 자백의 취소 및 차용증에 의한 사실인정
   －이후 甲이 8,000만 원권 차용증을 제출하자 乙은 위조를 주장하며 대여금이 5,000만 원이었다는 주장을 유지하였다. 만약 乙이 앞서 행한 "5,000만 원 인정" 자백을 취소하고 "전액 부인"으로 돌아가고자 한다면, 자백이 착오에 기한 것이고 객관적 사실에 반한다는 점을 입증해야 한다. 그러나 법원이 차용증(8,000만 원)의 진정성립을 인정한다면, 乙의 5,000만 원 자백은 사실에 반하는 것이 되어 취소가 허용될 여지가 있으나, 원고의 주위적 청구(8,000만 원)는 더욱 명확히 입증된 결과가 된다.
Ⅳ. 예비적 병합의 심판 원칙
  1. 심판의 순위성
   －예비적 병합은 주위적 청구가 기각되거나 인용되지 않을 것을 대비하여 예비적 청구를 심판하는 형태이다. 따라서 법원은 반드시 주위적 청구를 먼저 심사해야 하며, 주위적 청구가 전부 인용될 경우에는 예비적 청구에 대해 판단할 수 없다.
  2. 판단 누락과 심판 범위
   －사안에서 법원은 곧바로 고려청자(예비적 청구)의 인도를 명하였다. 이는 주위적 청구인 금전 지급 청구가 기각되었음을 전제로 한다. 그러나 8,000만 원권 차용증의 진정성립이 인정되었고 乙이 이를 뒤집지 못한 상황에서 주위적 청구를 기각하고 예비적 청구를 인용한 것은 처분문서의 증거력 판단이나 심판 순위 원칙에 비추어 오류가 있을 가능성이 높다.
Ⅴ. 사안의 적용
  1. 주위적 청구의 인용 가능성
   －차용증의 인영이 진정하다면 특별한 사정이 없는 한 8,000만 원의 대여 사실이 인정된다. 乙의 "5,000만 원 주장"은 차용증이라는 강력한 증거에 의해 배척되어야 하므로, 법원은 주위적 청구인 8,000만 원 지급 판결을 내리는 것이 적절했다.
  2. 판결의 절차적 타당성 검토
   －법원이 고려청자 인도를 명했다는 것은 주위적 청구를 명시적 또는 묵시적으로 기각했다는 의미이다. 만약 8,000만 원 대여 사실이 인정됨에도 불구하고 예비적 청구를 인용한 것이라면 이는 예비적 병합의 본질에 반하는 판결이다. 또한, 각서의 내용상 고려청자 양도는 "8,000만 원을 갚지 못할 때"의 담보적 성격이 강하므로, 채무 자체를 부정하는 단계에서 예비적 청구만을 인용한 것은 논리적으로 모순될 수 있다.
Ⅵ. 결론
 －이 판결은 처분문서인 차용증의 증거력을 간과하고 예비적 병합의 심판 순위를 위반한 부당한 판결로 평가된다. 법원은 입증된 주위적 청구인 8,000만 원 대여금 지급을 우선적으로 인용했어야 하며, 주위적 청구가 인용되는 이상 예비적 청구인 고려청자 인도는 판단 대상에서 제외되었어야 한다.</t>
    <phoneticPr fontId="3" type="noConversion"/>
  </si>
  <si>
    <t>&lt;문제2&gt; 확인의 이익의 의의, 요건 및 구체적 양태에 관한 설명
Ⅰ. 문제의 제기
 －확인의 소는 원고의 법률적 지위의 불안을 제거하기 위하여 법원에 대하여 특정한 법률관계의 존부에 관한 판단을 구하는 소송이다. 확인의 소는 이행의 소나 형성의 소와 달리 대상에 제한이 없으므로, 소송제도의 남용을 방지하기 위해 확인의 이익이라는 특유의 소의 이익이 요구된다. 확인의 이익은 소송요건으로서 법원의 직권조사사항이며, 이를 결여한 소는 부적법 각하된다. 이하에서는 확인의 이익의 일반 원칙과 구체적 요건을 중심으로 살펴본다.
Ⅱ. 확인의 이익의 일반 원칙
  1. 대상의 적절성
   －확인의 소는 원칙적으로 권리 또는 법률관계의 현존하는 존부에 관하여만 허용된다. 단순한 사실관계나 과거의 법률관계, 또는 미래에 발생할 법률관계에 대해서는 확인의 이익이 인정되지 않는 것이 원칙이다.
  2. 방법의 유효・적절성
   －확인판결을 받는 것이 원고의 권리나 법률적 지위의 불안을 제거하는 데 가장 유효하고 적절한 수단이어야 한다. 만약 이행의 소를 제기할 수 있음에도 확인의 소를 제기하는 것은 원칙적으로 확인의 이익이 없다.
Ⅲ. 확인 대상에 관한 요건
  1. 법률관계의 확인
   －확인의 대상은 현재의 특정한 법률관계여야 한다. 따라서 단순한 사실관계(예 : 인영의 진정성립)는 확인의 대상이 될 수 없으나, 예외적으로 민사소송법 제250조에 따라 서면의 진정 여부를 확인하는 소는 허용된다.
  2. 현재의 법률관계
   －현존하는 법률관계에 한정되므로, 과거의 법률관계는 원칙적으로 확인의 이익이 없다. 다만, 과거의 법률관계 확인이 현재의 법률상 분쟁을 해결하는 가장 유효한 수단인 경우(예 : 해고무효확인)에는 예외적으로 인정된다.
Ⅳ. 확인의 필요성에 관한 요건
  1. 원고의 법률적 지위의 불안
   －원고의 권리 또는 법률상의 지위에 현존하는 불안・위험이 있어야 한다. 이는 피고가 원고의 권리를 부정하거나 원고의 지위와 양립할 수 없는 주장을 함으로써 발생한다.
  2. 확인판결에 의한 불안 제거의 적절성
   －법원의 확인판결을 얻음으로써 원고가 처한 법률적 불안이 해소될 수 있어야 한다. 만약 확인판결을 받더라도 분쟁이 실질적으로 해결되지 않는다면 확인의 이익은 부정된다.
Ⅴ. 확인의 이익의 구체적 양태
  1. 이행의 소와의 관계
   －이행의 소를 제기할 수 있는 경우에는 직접 이행의 소를 제기하는 것이 분쟁의 종국적 해결 수단이 되므로 확인의 소는 부정된다. 이를 확인의 소의 보충성이라고 한다.
  2. 국가를 상대로 하는 확인의 소
   －국가를 상대로 토지소유권 확인을 구하는 경우, 해당 토지가 미등기이거나 토지대장상 소유자 표시가 공란인 경우 등 특별한 사정이 있는 경우에만 확인의 이익이 인정된다.
Ⅵ. 결론
 －확인의 이익은 확인의 소가 남용되는 것을 막기 위한 문지기 역할을 한다. 따라서 확인 대상의 적절성, 현재성, 보충성 등을 종합적으로 고려하여 판결의 실효성이 인정될 때에만 본안 판단으로 나아가야 한다. 확인의 이익이 없는 소는 소송경제 측면에서 부적법 각하하는 것이 타당하다.</t>
    <phoneticPr fontId="3" type="noConversion"/>
  </si>
  <si>
    <t>&lt;문제3&gt; 재소의 금지의 의의, 요건 및 효과에 관한 논술
Ⅰ. 문제의 제기
 －재소의 금지란 소송이 본안에 대한 종국판결이 있은 뒤에 소를 취하한 자는 동일한 소를 제기하지 못한다는 원칙을 말한다(민사소송법 제267조 제2항). 이는 국가의 재판권 행사에 의하여 얻은 본안판결이 당사자의 무책임한 소취하로 인하여 농락당하는 것을 방지하고, 법원의 판결을 존중하며 소송경제의 효율성을 도모하기 위한 제도이다. 기판력과는 달리 판결의 확정 전이라도 종국판결 후 소를 취하하면 발생하며, 소송요건으로서 법원의 직권조사사항에 해당한다. 이하에서는 재소금지의 성립 요건과 그 효과 및 적용 범위에 대하여 구체적으로 살펴본다.
Ⅱ. 재소금지의 요건
  1. 본안에 대한 종국판결이 있은 후일 것
   －재소금지가 적용되기 위해서는 적어도 제1심 또는 상소심에서 본안에 대한 종국판결이 선고된 이후여야 한다. 본안판결이란 청구의 당부에 관한 판결을 의미하며, 소각하 판결과 같은 소송판결은 포함되지 않는다.
  2. 소의 취하가 있을 것
   －원고가 종국판결 선고 후 판결이 확정되기 전에 소를 취하하거나, 소취하 간주(민사소송법 제268조)가 성립해야 한다. 상소심에서 소를 취하한 경우 제1심 판결은 실효되나, 재소금지의 제재를 받게 된다.
  3. 전소와 후소가 동일한 소일 것
   －재소금지의 효과를 받는 후소는 전소와 동일한 소여야 한다. 동일한 소인지 여부는 당사자, 소송물, 그리고 재소의 필요성이라는 관점에서 판단한다.
    (1) 당사자의 동일
     －원칙적으로 전소의 원고가 후소의 원고인 경우를 의미한다. 다만, 전소 원고의 포괄승계인이나 소송담당에서의 채무자 등 실질적 이해관계가 동일한 자에게도 재소금지의 효력이 미친다.
    (2) 소송물의 동일
     －전소와 후소의 소송물이 동일해야 한다. 다만, 청구취지가 다르더라도 소송물이 동일하거나, 전소의 기각을 면하기 위해 외형상 형태만 바꾼 경우 등은 동일한 소로 간주될 수 있다.
Ⅲ. 재소금지의 예외 : 권리보호의 이익
  1. 새로운 사정의 발생
   －종국판결 후 소를 취하했더라도 후소를 제기할 만한 "정당한 사유"가 있는 경우에는 재소금지에 저촉되지 않는다. 전소 취하 후에 발생한 새로운 사정으로 인하여 다시 소를 제기할 권리보호의 이익이 생긴 경우를 말한다.
  2. 소권 행사의 오남용이 없는 경우
   －재소금지의 취지가 재판권의 오남용 방지에 있으므로, 당사자가 법원을 농락하려는 의사 없이 불가피한 사정으로 소를 취하했다가 다시 제기하는 경우에는 확인의 이익이나 재소의 필요성을 긍정하여 예외를 인정할 수 있다.
Ⅳ. 재소금지의 효과
  1. 소송요건과 각하 판결
   －재소금지는 소송요건 중 하나이므로 법원은 이를 직권으로 조사하여야 한다. 재소금지에 위반된 소제기는 부적법하므로 법원은 본안에 대한 심리를 하지 않고 판결로써 소를 각하하여야 한다.
  2. 기판력과의 구별
   －기판력은 판결의 확정을 요하나, 재소금지는 종국판결 후 소취하 사실만으로 발생한다. 또한 기판력은 본안판결의 내용을 존중하는 것이 목적이지만, 재소금지는 소취하에 의한 법원 농락 방지를 주된 목적으로 하는 제재적 규정이다.
Ⅴ. 특수한 경우의 재소금지
  1. 소의 변경과 재소금지
   －교환적 소변경의 경우 실질적으로 구소의 취하와 신소의 제기가 결합된 형태이므로, 종국판결 후 교환적으로 소를 변경한 경우 구소에 대해서는 재소금지의 원칙이 적용될 수 있다.
  2. 독립당사자참가와 재소금지
   －독립당사자참가 소송에서 본안판결 후 원고가 소를 취하한 경우, 참가인의 청구와 관계없이 원고는 동일한 소를 제기할 수 없다. 이는 소송의 형태와 무관하게 제재적 성격이 유지되기 때문이다.
Ⅵ. 결론
 －재소금지 원칙은 당사자의 처분권주의를 존중하면서도 국가 재판권의 효율적 운영과 법적 안정성을 수호하기 위한 장치이다. 특히 종국판결이라는 국가적 노력이 투입된 이후의 소취하에 대해 엄격한 제재를 가함으로써 소송절차의 신의칙을 구현한다. 다만, 당사자의 정당한 권리 행사가 부당하게 위축되지 않도록 "새로운 사정"이나 "재소의 필요성"을 엄격히 해석하여 구체적 타당성을 확보하는 운용이 필요하다.</t>
    <phoneticPr fontId="3" type="noConversion"/>
  </si>
  <si>
    <t xml:space="preserve">&lt;문제3.2의 물음1&gt; 판사 A가 제1심 판결 후 항소심 재판부 구성원으로 참여하는 것이 전심관여 제척사유에 해당하는지 여부
Ⅰ. 문제의 제기
 －법관이 직무의 공정성을 유지하기 어려운 특정한 사유가 있는 경우, 당사자의 신청 없이도 법률상 당연히 그 직무집행에서 배제되는 제도를 제척이라 한다. 사안에서는 제1심 판결을 내린 판사 A가 항고심 재판부의 구성원이 된 경우, 이것이 민사소송법 제41조 제5호에서 규정하는 "법관이 사건에 관하여 직무상 관여한 전심재판"에 해당하는지가 핵심이다. 특히 인사발령으로 재판부가 변경된 상황에서 제척사유의 요건인 전심재판의 의미와 관여의 정도가 문제된다. 이하에서는 이에 대하여 살펴본다.
Ⅱ. 법관의 제척사유와 전심관여
  1. 제척제도의 의의 및 취지
   －제척은 법관이 구체적인 사건과 특수한 관계에 있어 재판의 공정성을 기대하기 어렵다고 판단되는 경우, 법률이 정한 객관적 사유에 기해 당연히 직무집행을 배제하는 제도다. 이는 재판의 공정성에 대한 외관상의 신뢰를 확보하고 불공정한 재판을 사전에 방지하는 데 목적이 있다.
  2. 전심관여의 요건
   －민사소송법 제41조 제5호에 따른 제척이 성립하기 위해서는 다음의 요건을 충족해야 한다.
    (1) 전심재판의 존재
     －전심재판이란 상급심의 심판 대상이 된 하급심의 재판을 의미한다. 즉, 항소심의 입장에서 제1심 재판은 전심재판이 된다.
    (2) 직무상 관여
     －법관이 전심재판의 최종 판단인 판결의 성립이나 그 기초가 되는 사실인정 및 법률판단에 실질적으로 관여했어야 한다.
    (3) 사건의 동일성
     －당해 사건과 전심 사건이 동일한 사건이어야 한다. 사건번호가 다르더라도 실질적으로 동일한 분쟁을 다루는 경우라면 이에 해당한다.
Ⅲ. 전심관여의 구체적 판단 기준
  1. 판례의 태도
   －대법원은 제척사유인 전심관여를 엄격하게 해석한다. 판례는 법관이 전심재판에 관여하였다 하더라도, 그 판결의 선고에만 관여하거나 판결 후의 절차인 판결서 작성 등에만 관여한 경우에는 제척사유에 해당하지 않는다고 본다. 그러나 전심판결의 합의에 참여하거나 증거조사 등을 통해 사실인정에 관여한 경우에는 실질적 관여로 인정한다.
  2. 심급의 이익 보호
   －전심재판에 관여한 법관이 상급심 재판에 다시 참여하게 되면, 자신이 내린 선행 재판을 스스로 번복하기 어려울 것이라는 심리적 편견이 작용할 수 있다. 이는 당사자가 가지는 심급의 이익을 침해할 우려가 크므로, 헌법상 보장된 공정한 재판을 받을 권리를 보호하기 위해 이를 금지하는 것이다.
Ⅳ. 사안의 적용
  1. 판사 A의 지위와 전심재판
   －사안에서 판사 A는 당해 사건의 제1심 판결을 담당하여 甲의 승소 판결을 직접 선고하였다. 이는 항소심의 심판 대상이 되는 전심재판에 해당하며, 판사 A는 판결의 핵심인 합의와 선고에 모두 참여한 자로서 실질적인 직무상 관여가 인정된다.
  2. 제척사유의 성립 여부
   －항소심은 제1심의 당부를 판단하는 절차다. 판사 A가 항소심 재판부의 일원으로 참여하게 된다면, 乙이 제기한 항소 이유를 객관적으로 검토하기보다는 자신이 내린 제1심 판결의 정당성을 유지하려는 경향을 보일 가능성이 매우 높다. 이는 민사소송법 제41조 제5호가 금지하는 전형적인 전심관여의 사례다. 비록 정기 인사발령이라는 적법한 행정적 절차에 의해 자리를 옮겼다 하더라도, 법관 개인의 신상 변화가 법률상 규정된 제척사유의 발생을 막지는 못한다.
Ⅴ. 결론
 －판사 A는 제1심 판결이라는 전심재판에 실질적으로 관여한 법관이므로, 동일 사건의 항소심 재판부 구성원으로 참여하는 것은 민사소송법 제41조 제5호의 제척사유에 해당한다. 따라서 판사 A는 해당 항소심 사건의 직무집행에서 당연히 배제되어야 하며, 만약 판사 A가 참여한 상태에서 항소심 판결이 내려진다면 이는 절대적 상고이유인 판결 관여 불능 판사의 관여에 해당하여 파기 사유가 된다.
</t>
    <phoneticPr fontId="3" type="noConversion"/>
  </si>
  <si>
    <t xml:space="preserve">&lt;문제3.2의 물음2&gt; 기피원인인 재판의 공정성을 기대하기 어려운 사정의 객관적 기준과 기피신청 시 소송절차의 정지 여부
Ⅰ. 문제의 제기
 －법관에게 제척사유가 없음에도 불구하고 재판의 공정성을 기대하기 어려운 객관적 사정이 있는 경우, 당사자의 신청에 의해 해당 법관을 직무집행에서 배제하는 제도를 기피라 한다. 사안에서는 판사 B와 원고 甲의 친분 관계(고교 동창 및 축의금 전달)가 기피사유에 해당하는지 판단하기 위한 객관적 기준이 무엇인지가 문제된다. 또한 기피신청이 제기되었을 때 원칙적으로 소송절차가 정지되는지, 예외적으로 진행할 수 있는 경우는 무엇인지가 쟁점이다. 이하에서는 이에 대하여 살펴본다.
Ⅱ. 기피원인 : 재판의 공정성을 기대하기 어려운 사정
  1. 의의 및 판례의 객관적 기준
    (1) 의의
     －민사소송법 제43조 제1항은 법관에게 제척사유 외에 재판의 공정성을 기대하기 어려운 사정이 있는 때에 당사자가 기피신청을 할 수 있다고 규정한다.
    (2) 객관적 기준에 관한 판례의 태도
     －판례는 재판의 공정성을 기대하기 어려운 사정이란 당사자가 주관적으로 불신감을 갖는 것만으로는 부족하고, 통상인의 판단에 의하더라도 법관이 편파적인 재판을 할 것이라는 의심을 가질 만한 객관적인 사정이 있는 경우를 의미한다고 본다. 즉, 법관과 당사자의 친분 관계, 원한 관계, 또는 법관이 해당 사건의 승패에 직접적인 이해관계를 가졌다고 보일 만한 외관이 존재해야 한다.
  2. 사안의 경우
   －판사 B가 원고 甲과 고교 동창이라는 사실이나 경조사에 참여하여 축의금을 전달한 사실은 한국 사회의 통상적인 사교례에 해당할 수 있다. 그러나 그 친분의 정도가 단순한 지인을 넘어 각별하여 재판 결과에 영향을 미칠 정도라면 객관적 기피사유가 될 수 있다. 다만 실무상 단순한 동창 관계만으로는 기피신청이 인용되기 어려우며, 구체적으로 불공정한 재판 진행이 동반되어야 기피의 객관적 타당성이 인정될 것이다.
Ⅲ. 기피신청과 소송절차의 정지
  1. 원칙 : 소송절차의 정지
   －민사소송법 제48조 본문에 의하면 법원은 기피신청이 있는 경우 기피신청에 대한 재판이 확정될 때까지 소송절차를 정지하여야 한다. 이는 불공정한 재판을 받을 위험이 있는 상태에서 소송이 강행되는 것을 방지하기 위함이다. 정지되는 절차는 해당 기피 법관이 관여하는 모든 소송행위를 포함한다.
  2. 예외 : 소송절차를 정지하지 않는 경우
   －소송의 지연을 목적으로 하는 무분별한 기피신청으로부터 재판의 효율성을 보호하기 위해 다음과 같은 예외를 둔다.
    (1) 기피신청의 각하(제45조 제1항)
     －기피신청이 신청권을 남용하는 것이 명백하거나, 기합의된 기피신청 방식에 어긋나는 경우 등 요건을 갖추지 못한 때에는 원심법원이 결정으로 이를 각하할 수 있으며, 이 경우에는 절차를 정지하지 않는다.
    (2) 종국판결의 선고
     －판례와 통설에 의하면, 변론이 종결된 후 판결만을 선고하는 단계에서는 기피신청이 있더라도 소송절차를 정지하지 않고 판결을 선고할 수 있다.
    (3) 긴급을 요하는 행위
     －증거인멸의 우려가 있거나 기일을 늦출 경우 당사자에게 회복하기 어려운 손해가 발생할 우려가 있는 긴급한 행위는 절차 정지 중에도 예외적으로 허용된다.
Ⅳ. 절차 정지 위반의 효력
  1. 절차 위반의 원칙적 효력
   －소송절차 정지 규정을 위반하여 진행된 소송행위는 원칙적으로 무효다. 따라서 기피신청 중 정지하지 않고 진행한 변론이나 증거조사 등은 효력이 없다.
  2. 하자의 치유
   －기피신청이 최종적으로 기각 확정된 경우에는 절차 정지 규정을 위반하여 행한 소송행위라도 그 하자가 치유되어 유효한 것으로 간주된다. 이는 기결정된 기각 재판을 존중하여 소송 경제를 도모하기 위함이다.
Ⅴ. 결론
 －乙이 판사 B에 대하여 제기하려는 기피신청은 통상인의 관점에서 공정성을 의심할 만한 객관적 사정이 입증되어야 한다. 기피신청이 접수되면 법원은 원칙적으로 소송절차를 정지해야 하며, 예외적으로 신청이 명백히 부적법하여 각하되는 경우나 긴급한 행위 등이 아닌 한 재판을 계속해서는 안 된다. 만약 법원이 절차를 정지하지 않고 재판을 강행하였으나 이후 기피신청이 기각된다면 그 소송행위의 하자는 치유되나, 기피신청이 인용된다면 해당 소송행위는 무효가 된다.
</t>
    <phoneticPr fontId="3" type="noConversion"/>
  </si>
  <si>
    <t>&lt;문제3.2의 물음3&gt; 제척사유가 있는 법관이 스스로 직무집행을 피하는 회피의 절차와 효과
Ⅰ. 문제의 제기
 －법관에게 제척 또는 기피의 사유가 있는 경우, 당사자의 신청을 기다리지 않고 법관 스스로 그 사건의 직무집행에서 물러나는 제도를 회피라 한다. 사안의 판사 C는 과거 甲의 대리인으로 활동한 경력이 있어 민사소송법 제41조 제4호의 제척사유에 해당할 가능성이 높다. 이러한 경우 법관이 스스로 공정성을 기하기 위해 취할 수 있는 회피의 구체적인 절차와 그에 따른 법적 효과가 무엇인지가 쟁점이다. 이하에서는 이에 대하여 살펴본다.
Ⅱ. 회피의 의의 및 요건
  1. 회피의 의의
   －회피는 법관이 자기에게 제척 또는 기피의 사유가 있다고 인정하는 때에 스스로 당해 사건의 직무집행을 피하는 것을 말한다. 이는 법관의 양심과 명예를 존중하고, 불필요한 기피신청 절차를 생략하여 소송의 경제와 재판의 신뢰를 도모하는 데 목적이 있다.
  2. 회피의 요건
   －법관은 자신에게 민사소송법 제41조(제척사유) 또는 제43조(기피사유)에 해당하는 사유가 있다고 판단될 때 회피할 수 있다. 사안의 판사 C와 같이 과거에 당사자의 대리인이었거나 사건에 실질적으로 관여한 바가 있다면, 이는 객관적으로 재판의 공정성을 의심받을 수 있는 상황이므로 회피의 요건을 충족한다.
Ⅲ. 회피의 절차
  1. 회피의 신청
   －법관은 회피하고자 하는 경우 소속 법원에 회피의 뜻을 표시하여야 한다. 이때 회피의 사유를 서면으로 소명하는 것이 원칙이다. 기피신청과 달리 당사자의 청구에 의하는 것이 아니라 법관의 자발적 의사에 의해 개시된다는 점에 특징이 있다.
  2. 감독법원의 허가
   －회피는 법관이 임의로 결정하는 것이 아니라, 법원(감독법원)의 허가를 받아야 한다. 민사소송법 제49조는 법관이 회피하고자 하는 때에는 소속 법원에 서면으로 신청하여 그 법원의 결정을 받아야 한다고 규정하고 있다. 이는 법관이 자의적으로 재판을 기피하는 것을 방지하고 재판부 구성의 안정성을 유지하기 위함이다.
Ⅳ. 회피의 효과
  1. 직무집행의 배제
   －회피 신청에 대하여 법원의 허가 결정이 내려지면, 해당 법관은 당해 사건에 관한 모든 직무집행에서 배제된다. 이후 해당 사건은 법원의 사무분담에 따라 다른 법관이나 재판부로 재배당된다.
  2. 소송행위의 효력
    (1) 허가 결정 전의 행위
     －회피 사유가 있음에도 허가 결정이 내려지기 전에 해당 법관이 행한 소송행위는 당연히 무효가 되는 것은 아니다. 다만 제척사유가 있는 법관이 관여한 경우라면 이후 상소나 재심의 사유가 될 수 있다.
    (2) 허가 결정 후의 행위
     －회피 허가 결정이 내려진 후에 해당 법관이 행한 소송행위는 직무권한 없는 자의 행위로서 무효가 된다.
  3. 소송절차의 정지 여부
   －기피신청의 경우에는 법률상 절차 정지 규정이 명시되어 있으나, 회피는 법관의 자발적 신청과 법원의 내부적 허가 절차로 진행되므로 기피와 같은 엄격한 절차 정지 규정은 없다. 그러나 실무적으로는 회피 신청이 접수되면 허가 여부가 결정될 때까지 해당 사건의 심리를 중단하는 것이 통례다.
Ⅴ. 결론
 －사안의 판사 C는 과거 甲의 대리인으로 활동한 경력이 있어 제척사유에 해당하므로, 스스로 회피 신청을 하는 것이 타당하다. 판사 C가 소속 법원에 회피 신청을 하여 허가 결정을 받으면 해당 사건의 재판부에서 적법하게 제외된다. 이러한 회피 제도는 당사자의 기피신청에 따른 불필요한 감정 대립이나 소송 지연을 막고, 법관 스스로 재판의 공정성을 확보하게 함으로써 사법 제도에 대한 국민의 신뢰를 높이는 중요한 기능을 수행한다.</t>
    <phoneticPr fontId="3" type="noConversion"/>
  </si>
  <si>
    <t xml:space="preserve">&lt;문제5.2의 물음1&gt; 성명모용소송에서 당사자 확정 기준 및 피모용자의 구제 수단
Ⅰ. 문제의 제기
 －당사자 확정이란 소송의 주체인 원고와 피고가 누구인가를 명확히 하는 것을 말한다. 사안에서는 甲이 乙을 피고로 하려 하였으나 丙의 인적 사항을 기재하여 소를 제기한 이른바 성명모용소송이 문제된다. 이 경우 당사자를 확정하는 기준에 관한 판례의 태도를 검토하고, 이미 판결이 선고되어 확정된 경우 실질적으로 당사자가 아님에도 판결의 외관을 갖게 된 피모용자 丙이 취할 수 있는 소송법상 구제 수단에 대하여 살펴본다. 이하에서는 이에 대하여 살펴본다.
Ⅱ. 당사자 확정의 기준
  1. 학설의 태도
    (1) 의사설
     －원고가 당사자로 삼으려고 하는 자가 당사자라는 견해다.
    (2) 표시설
     －소장의 기재나 표시를 기준으로 당사자를 결정해야 한다는 견해다.
    (3) 행동설
     －소송에서 당사자로서 행동하거나 당사자로 취급된 자가 당사자라는 견해다.
    (4) 규범적 분류설(판례)
     －소장의 기재를 기초로 하되, 전후 문맥을 살펴 합리적으로 해석하여 당사자를 확정해야 한다는 견해다.
  2. 판례의 구체적 입장
   －판례는 원칙적으로 소장의 기재를 기준으로 당사자를 확정하나, 성명모용소송과 같이 표시된 성명과 실질적인 당사자가 일치하지 않는 경우에는 소장에 나타난 모든 기재와 보충적 자료를 종합하여 "누가 당사자로 확정되는지"를 판단한다. 사안과 같이 원고가 실제로는 乙을 상대로 소를 제기할 의사였으나 丙의 성명과 주소를 기재한 경우, 소장의 전취지와 소송의 경과를 고려하여 실질적인 피고를 乙로 볼 것인지 아니면 표시된 丙으로 볼 것인지 결정하게 된다.
Ⅲ. 성명모용소송의 효력 및 절차
  1. 소송계속 중의 처리
   －성명모용 사실이 발견되면 법원은 피고의 표시를 모용자(실질적 피고 乙)로 정정하도록 명해야 한다. 만약 모용당한 피모용자 丙이 소송에 관여하고 있다면 丙을 소송에서 배제하고 乙을 소송에 참여시켜야 한다.
  2. 판결 선고 전의 지위
   －피모용자 丙은 실질적인 당사자가 아니므로, 丙을 상대로 판결을 내려서는 안 된다. 만약 丙이 출석하여 답변하였다 하더라도 이는 당사자 아닌 자의 소송행위로서 효력이 없는 것이 원칙이다.
Ⅳ. 피모용자의 구제 수단
  1. 판결 확정 전의 구제 : 항소 및 상고
   －판결이 선고되었으나 아직 확정되지 않은 상태라면, 피모용자 丙은 자신에 대하여 판결이 선고된 것과 같은 외관을 제거하기 위하여 항소를 제기할 수 있다. 상급심 법원은 丙이 당사자가 아님을 이유로 원심판결을 취소하고 丙을 소송에서 탈퇴시켜야 한다.
  2. 판결 확정 후의 구제
    (1) 재심의 소(민사소송법 제451조 제1항 제3호 준용)
     －판례는 성명모용소송에서 피모용자가 자신도 모르는 사이에 판결이 확정된 경우, 민사소송법 제451조 제1항 제3호의 "대리권의 흠결"을 유추적용하여 재심의 소를 제기할 수 있다고 본다. 이는 피모용자가 자신의 의사와 무관하게 소송 절차에 관여하지 못한 채 판결의 불이익을 입게 된 것을 구제하기 위함이다.
    (2) 판결의 당연무효 주장
     －성명모용판결은 실질적 당사자가 아닌 자를 상대로 한 것이므로 당연무효라는 견해도 있으나, 판례는 판결의 외관이 존재하는 이상 재심 절차 등을 통해 그 효력을 다투어야 한다는 입장이다. 따라서 丙은 확정판결의 기판력을 제거하기 위해 재심을 제기하는 것이 가장 확실한 방법이다.
Ⅴ. 사안의 적용
  1. 당사자의 확정
   －사안에서 甲은 乙을 피고로 삼으려 하였으나 표시를 丙으로 하였고, 丙이 실제로 법정에 출석하여 소송을 수행하였다. 판례의 규범적 분류설에 의하면 표시된 丙이 일단 피고로 확정된다. 그러나 甲의 진정한 의사가 乙을 향하고 있었다면 이는 피고 표시의 잘못에 해당하므로 피고표시정정 절차를 거쳐야 한다.
  2. 丙의 구제
   －丙은 이미 법정에 출석하여 소송을 수행하였으므로 판결의 결과에 직접적인 영향을 받게 된다. 만약 丙을 피고로 하는 판결이 확정되었다면, 丙은 대리권 흠결을 이유로 한 재심의 소를 제기하여 자신에 대한 판결의 효력을 부정할 수 있다.
Ⅵ. 결론
 －성명모용소송에서 당사자는 원칙적으로 소장에 기재된 표시를 기준으로 확정되나 실질적 당사자가 누구인지에 따라 정정의 대상이 된다. 丙과 같이 성명을 모용당하여 확정판결을 받은 자는 대리권 흠결에 관한 재심 규정을 준용하여 재심의 소를 제기함으로써 구제받을 수 있다.
</t>
    <phoneticPr fontId="3" type="noConversion"/>
  </si>
  <si>
    <t>&lt;문제5.2의 물음2&gt; 민법상 조합의 당사자능력 및 선정당사자 제도의 요건과 효과
Ⅰ. 문제의 제기
 －민사소송법상 당사자능력이란 소송의 주체가 될 수 있는 일반적인 능력을 의미한다. 사안에서는 동업관계인 "행복식당"이 민법상 조합에 해당하는바, 조합 자체가 소송의 피고가 될 수 있는지와 관련하여 조합의 당사자능력이 문제된다. 또한 동업자 중 1인인 A를 소송수행자로 정하여 소를 제기하는 것이 민사소송법상 선정당사자 제도에 부합하는지, 그 요건과 효과는 무엇인지 검토할 필요가 있다. 이하에서는 이에 대하여 살펴본다.
Ⅱ. 민법상 조합의 당사자능력
  1. 원칙 : 당사자능력의 부정
    (1) 조합의 실체
     －민법상 조합은 2인 이상이 상호 출자하여 공동사업을 경영할 것을 약정함으로써 성립하는 계약 관계에 불과하다. 따라서 조합은 법인격이 없으며, 원칙적으로 민사소송법 제51조 및 제52조에 따른 당사자능력이 인정되지 않는다.
    (2) 소송 수행 방식
     －조합의 채권자나 채무자는 조합원 전원을 공동원고 또는 공동피고로 하여 소를 제기하여야 한다. 이는 조합 재산이 조합원의 "합유"에 속하기 때문에 발생하는 소송법적 결과다.
  2. 판례의 태도
    (1) 비법인사단과의 구별
     －판례는 단체의 실체가 사단적 형태를 갖추고 대표자가 정해져 있는 등 비법인사단(민사소송법 제52조)으로 볼 수 있는 경우에는 당사자능력을 인정한다. 그러나 단순한 동업 계약에 기초한 민법상 조합에 대해서는 일관되게 당사자능력을 부정하고 있다.
    (2) 행복식당의 경우
     －사안의 "행복식당"은 A, B, C의 동업 계약에 의해 운영되는 단체이므로, 특별한 사단적 실체가 증명되지 않는 한 민법상 조합에 해당한다. 따라서 丁은 "행복식당" 자체를 피고로 할 수 없고, 동업자 A, B, C 전원을 공동피고로 하여 소를 제기하여야 한다.
Ⅲ. 선정당사자 제도
  1. 의의 및 취지
   －선정당사자란 공동의 이해관계를 가진 다수의 사람 중에서 그들을 대표하여 소송을 수행하기 위해 선정된 자를 말한다. 이는 다수당사자 소송의 복잡함을 피하고 소송 경제를 도모하기 위한 제도다.
  2. 요건
    (1) 공동의 이해관계
     －선정자와 피선정자 사이에 소송물이 공통되거나 소송의 목적이 되는 권리・의무가 같은 법률상 또는 사실상의 원인에 바탕을 두고 있어야 한다. 사안의 동업자들은 공사 소음으로 인한 영업권 침해라는 동일한 사실관계에 기초한 손해배상청구권을 가지므로 공동의 이해관계가 인정된다.
    (2) 다수자의 존재
     －선정자는 여러 명이어야 하며, 이들이 피선정자(선정당사자)를 선임해야 한다.
    (3) 피선정자의 자격
     －선정당사자는 공동의 이해관계를 가진 당사자 중에서 선정되어야 한다. 동업자 중 1인인 A는 당사자 중 한 명이므로 피선정자 자격이 있다.
  3. 선정의 방법과 시기
   －선정은 서면으로 증명해야 하며, 소송 계속 전후를 불문하고 가능하다. 또한 심급마다 선정할 수도 있고 전 소송을 통틀어 선정할 수도 있다.
Ⅳ. 선정의 효과 및 소송수행
  1. 선정자의 지위
   －선정이 완료되면 선정자들은 소송에서 탈퇴하게 되며, 소송의 당사자 지위를 상실한다. 따라서 이들은 별도로 소를 제기하거나 소송에 직접 참여할 수 없다.
  2. 선정당사자의 권한
    (1) 소송수행권의 독점
     －선정당사자는 선정자들을 위하여 일체의 소송행위를 할 권한을 갖는다. 여기에는 소의 취하, 화해, 포기, 인낙 등 처분권 행사가 포함되나, 선정자들이 권한을 제한한 경우에는 그에 따라야 한다.
    (2) 판결의 효력(기판력)
     －선정당사자가 받은 판결의 효력은 민사소송법 제218조 제3항에 따라 선정자 전원에게 미친다. 따라서 판결 확정 후 선정자들은 동일한 사안으로 다시 소를 제기할 수 없다.
Ⅴ. 사안의 적용
  1. 丁의 소 제기
   －丁은 민법상 조합인 "행복식당"을 피고로 삼을 수 없다. 판례에 따라 당사자능력이 없는 조합을 상대로 한 소는 부적법각하 대상이 되므로, 丁은 동업자 A, B, C를 공동피고로 하여 소를 제기하여야 한다.
  2. A의 선정당사자 소송
   －동업자 B와 C가 A를 선정당사자로 선정하는 서면을 제출한다면, A는 동업자 전체를 대표하여 戊를 상대로 소를 제기할 수 있다. 이 경우 B와 C는 소송에서 탈퇴하며, A가 얻은 판결의 결과는 B와 C에게도 귀속된다. 이는 변호사 대리의 원칙을 잠탈하지 않으면서도 다수자의 소송 편의를 도모하는 적법한 방식이다.
Ⅵ. 결론
 －민법상 조합은 당사자능력이 없으므로 조합 자체를 피고로 할 수 없으나, 조합원들이 선정당사자 제도를 이용하는 것은 가능하다. A가 적법하게 선정당사자로 선임된다면 동업자들의 공동 이해관계를 효율적으로 실현할 수 있으며, 그 판결의 효력은 동업자 전원에게 미치게 된다.</t>
    <phoneticPr fontId="3" type="noConversion"/>
  </si>
  <si>
    <t xml:space="preserve">&lt;문제5.4의 물음1&gt; 구실체법설에 따른 전후소 소송물의 동일성 여부 및 후소의 적법성 판단
Ⅰ. 문제의 제기
 －소송물이란 소송의 객체로서 법원이 심판하는 대상의 단위를 의미한다. 사안에서는 甲이 乙을 상대로 동일한 X 토지에 대해 소유권이전등기말소를 청구하면서, 전소에서는 "취소에 따른 원상회복"을, 후소에서는 "무효에 따른 원상회복"을 주장하고 있다. 이때 판례의 입장인 구실체법설에 의할 때 양 소송의 소송물이 동일한지 여부가 문제된다. 만약 소송물이 동일하다면 후소는 전소의 확정판결의 기판력에 저촉되어 부적법하게 되는바, 이에 대하여 살펴본다. 이하에서는 이에 대하여 살펴본다.
Ⅱ. 소송물 이론과 구실체법설
  1. 소송물 이론의 의의
   －소송물 이론은 소송의 대상을 어떻게 획정할 것인가에 관한 논의로서, 이는 중복소제기 금지, 처분권주의의 범위, 청구의 변경, 기판력의 범위를 결정하는 기준이 된다.
  2. 구실체법설(구이론)
    (1) 내용
     －실체법상의 권리 또는 법률관계를 기준으로 소송물을 획정하는 견해다. 즉, 실체법상 권리마다 별개의 소송물이 성립한다고 본다.
    (2) 판례의 입장
     －우리 대법원은 원칙적으로 구실체법설의 입장을 견지하고 있다. 따라서 실체법상 권리가 다르면 청구취지가 동일하더라도 소송물은 별개라는 것이 확립된 태도다.
Ⅲ. 소송물의 동일성 여부 검토
  1. 물권적 청구권과 소송물
    (1) 소유권에 기한 방해배제청구권
     －판례는 소유권에 기한 말소등기청구소송에서 그 등기원인의 무효 사유가 다르더라도 소송물은 "소유권에 기한 방해배제청구권"으로서 하나라고 본다. 따라서 전소에서 주장하지 않은 무효 사유를 후소에서 주장하는 것은 소송물의 변경이 아니라 공격방어방법의 변경에 불과하다.
    (2) 예외 : 청구권원 자체가 다른 경우
     －만약 전소는 계약상의 채권적 청구권이고 후소가 물권적 청구권이라면 이는 실체법상 권리가 다르므로 소송물이 별개로 취급된다.
  2. 사안의 경우
    (1) 전소의 소송물
     －甲은 "취소에 따른 원상회복"으로서 소유권귀속에 기한 물권적 청구권을 주장하였다. 이는 실체법상 소유권에 기한 방해배제청구권에 해당한다.
    (2) 후소의 소송물
     －甲은 "무효에 따른 원상회복"을 주장하며 다시 말소등기를 청구하였다. 취소와 무효는 그 원인은 다르지만, 결국 실체법상으로는 동일한 "소유권에 기한 방해배제청구권"을 행사하는 것이다.
    (3) 소결
     －판례의 태도에 의하면 등기원인의 무효 사유(취소 또는 무효)는 공격방어방법에 불과하므로, 전소와 후소의 소송물은 동일하다.
Ⅳ. 후소의 적법성 판단
  1. 기판력의 의의 및 범위
    (1) 의의
     －확정판결의 판단 내용이 후소의 법원을 구속하여 당사자가 이와 모순되는 주장을 할 수 없게 하는 효력이다.
    (2) 시적 범위
     －기판력은 사실심 변론종결 시를 기준으로 발생한다. 당사자는 변론종결 전의 사유를 후소에서 다시 주장할 수 없다.
  2. 기판력의 저촉 여부
   －사안의 전소 판결은 기각되어 확정되었다. 후소는 전소와 동일한 소송물(소유권에 기한 말소등기청구권)을 대상으로 하므로 전소 판결의 기판력이 미친다. 甲이 후소에서 주장하는 "매매계약의 무효" 사유는 전소의 변론종결 전에 이미 존재하던 사유이므로, 이를 뒤늦게 주장하는 것은 기판력의 차단효에 의해 허용되지 않는다.
Ⅴ. 결론
 －구실체법설을 취하는 판례에 의할 때, 전소와 후소는 모두 소유권에 기한 물권적 청구권으로서 소송물이 동일하다. 따라서 후소는 전소의 확정판결의 기판력에 저촉된다. 법원은 기판력에 저촉되는 후소에 대하여 청구기각 판결을 내려야 한다는 것이 판례의 일반적인 태도다. 다만 최근에는 소송 요건으로 보아 소를 부적법각하해야 한다는 견해도 있으나, 판례는 대체로 실체적 판결로서 기각하는 방식을 취한다. 결론적으로 甲의 후소는 전소의 효력에 반하여 허용될 수 없다.
</t>
    <phoneticPr fontId="3" type="noConversion"/>
  </si>
  <si>
    <t>&lt;문제5.4의 물음2&gt; 불법행위책임과 자배법상 책임의 소송물 관계 및 법원의 법적 근거 선택 권한
Ⅰ. 문제의 제기
 －하나의 사고로 인해 여러 법적 근거에 기한 손해배상청구권이 발생하는 경우, 이를 각각 별개의 소송물로 볼 것인지 아니면 하나의 소송물로 볼 것인지가 소송물 이론의 핵심 쟁점이다. 사안에서는 丙이 丁을 상대로 제기한 소송에서 일반 민법상 불법행위책임과 자동차손해배상 보장법(이하 자배법)상 책임의 관계가 문제된다. 또한 원고가 주장하지 않은 법적 근거를 법원이 임의로 적용하여 판결할 수 있는지와 관련하여 처분권주의 및 법원의 법률해석 권한에 대하여 살펴본다. 이하에서는 이에 대하여 살펴본다.
Ⅱ. 소송물 이론에 따른 두 청구권의 관계
  1. 학설의 태도
    (1) 구실체법설
     －실체법상 권리마다 별개의 소송물이 성립한다고 본다. 이 견해에 의하면 민법상 불법행위책임과 자배법상 책임은 근거 법령이 다르므로 별개의 소송물이다.
    (2) 신소송물이론(신이론)
     －신이론 중 일원설은 신청의 목적(청구취지)과 원인 사실이 같으면 소송물은 하나라고 본다. 이 견해에 의하면 손해배상이라는 하나의 목적을 가지므로 소송물은 단일하다.
  2. 판례의 입장
   －판례는 원칙적으로 구실체법설의 입장을 취하고 있다. 그러나 손해배상청구 사건에 있어서는 실체법상 권리가 수개이더라도 원고가 청구하는 손해의 범위가 동일하다면 이를 하나의 소송물로 파악하려는 경향도 일부 존재한다. 하지만 자배법과 민법상 불법행위의 관계에 있어서는 양자를 별개의 성립 요건을 가진 독립된 청구권으로 보면서도, 실질적으로는 청구의 경합 관계에 있다고 판단한다.
Ⅲ. 법원의 법적 근거 선택 및 판결 가능성
  1. 법적 고지의 원칙과 법률판단의 전권
    (1) 의의
     －법원은 당사자가 주장하는 사실관계에 구속될 뿐, 그 사실에 적용할 법률의 해석과 적용은 법원의 고유한 권한에 속한다. 이를 법적 고지의 원칙이라 한다.
    (2) 처분권주의와의 관계
     －당사자는 소송의 개시, 심판 대상의 범위, 소송의 종료에 대하여 결정권(처분권주의)을 갖지만, 일단 확정된 사실에 대해 어떤 법을 적용할지는 법원의 영역이다. 따라서 원고가 "민법 제750조"만을 주장하더라도 법원이 사실관계를 통해 "자배법 제3조"가 적용된다고 판단한다면 그에 따라 판결할 수 있다.
  2. 판례의 구체적 태도
   －판례는 민법상 불법행위책임과 자배법상 책임이 모두 청구원인으로 주장된 경우뿐만 아니라, 원고가 어느 하나만을 주장하더라도 법원은 요건이 충족되는 다른 법적 근거를 토대로 판결할 수 있다고 본다. 즉, 원고가 불법행위책임만을 주장하였더라도 소송 자료를 통해 자배법상 책임의 요건이 인정된다면, 법원이 자배법을 적용하여 승소 판결을 내리는 것은 처분권주의 위반이 아니라고 판단한다.
Ⅳ. 사안의 적용
  1. 丙이 제기한 소송의 소송물
   －사안에서 丙은 丁의 과실을 근거로 한 불법행위책임을 주장하고 있다. 구실체법설에 의하면 이는 민법상 권리다. 그러나 자배법상 책임 역시 동일한 교통사고라는 사실관계에서 비롯된 손해배상청구권이다. 판례에 따르면 이들은 실체법상 경합 관계에 있으나, 법원은 원고가 구하는 손해배상액이라는 범위 내에서 두 법적 근거를 모두 심리할 수 있다.
  2. 법원의 판결 가능성
   －법원은 丁이 운행공용자로서 자배법상의 책임을 질 수 있다고 판단하였다. 丙이 명시적으로 자배법을 언급하지 않았더라도, 丙이 제출한 사실관계(사고의 경위, 丁의 운전 사실 등)가 자배법상 책임 요건을 갖추고 있다면 법원은 자배법을 근거로 丙의 청구를 인용할 수 있다. 이는 법원이 법률을 적용하는 전권 사항에 해당하므로 처분권주의에 반하지 않는다.
Ⅴ. 결론
 －丙이 제기한 소송에서 불법행위책임과 자배법상 책임은 실체법상 권리의 발생 근거를 달리하는 경합 관계에 있다. 소송물 이론상 구실체법설에 의하면 별개의 권리이지만, 법원은 사실관계의 동일성 범위 내에서 적절한 법률을 선택하여 적용할 권한이 있다. 따라서 법원은 丙이 불법행위책임만을 주장하였더라도 자배법상 책임을 토대로 판결할 수 있으며, 이는 정당한 법률적 판단권의 행사로 보아야 한다. 다만, 법원은 이 과정에서 당사자가 예상하지 못한 법적 판단으로 불이익을 입지 않도록 적절히 지적의무(석명권 행사의 일종)를 다하여 당사자에게 의견 제출의 기회를 주는 것이 바람직하다.</t>
    <phoneticPr fontId="3" type="noConversion"/>
  </si>
  <si>
    <t xml:space="preserve">&lt;문제5.5의 물음1&gt; 채무부존재확인의 소의 중복소제기 금지 위반 여부 및 판결의 형식
Ⅰ. 문제의 제기
 －민사소송법 제259조는 이미 법원에 계속되어 있는 사건에 대하여 다시 소를 제기하지 못한다고 규정하여 중복소제기를 금지하고 있다. 사안에서는 甲이 乙을 상대로 대여금 청구의 소(이행의 소)를 제기하여 소송이 계속 중인 상태에서, 피고인 乙이 다시 甲을 상대로 동일한 채무에 대해 채무부존재확인의 소(확인의 소)를 제기한 경우이다. 이때 양 소송의 당사자와 소송물이 동일하여 중복소제기에 해당하는지 여부와 위반 시 수원지방법원이 내려야 할 판결의 형식이 문제된다. 이하에서는 이에 대하여 살펴본다.
Ⅱ. 중복소제기 금지의 요건
  1. 당사자의 동일성
   －전소와 후소의 당사자가 동일해야 한다. 이때 당사자가 원고와 피고로서의 지위를 서로 바꾸어 소를 제기하는 이른바 "반대소송"의 경우에도 당사자의 동일성이 인정된다.
  2. 소송물의 동일성
   －전소와 후소의 심판 대상인 소송물이 동일해야 한다. 사안의 경우 전소는 5,000만 원의 "대여금 지급청구권"의 존재를 전제로 하는 이행의 소이고, 후소는 동일한 "대여금 채무"가 존재하지 않는다는 확인을 구하는 소이다. 양 소송은 동일한 권리관계의 존부에 관한 것이므로 소송물의 동일성이 인정된다.
  3. 전소의 계속 중 후소의 제기
   －후소가 제기될 당시 전소가 법원에 계속되어 있어야 한다. 사안에서 甲의 소장은 2023. 5. 1. 송달되어 소송계속이 발생하였고, 乙의 소는 그 이후인 2023. 6. 1. 제기되었으므로 이 요건을 충족한다.
Ⅲ. 중복소제기 해당 여부에 관한 판례의 태도
  1. 이행의 소와 채무부존재확인의 소의 관계
   －판례는 동일한 채권채무 관계에 대하여 채권자가 이행의 소를 제기한 후 채무자가 채무부존재확인의 소를 제기하거나, 반대로 채무자가 확인의 소를 제기한 후 채권자가 이행의 소를 제기하는 경우 모두 중복소제기에 해당한다고 본다.
  2. 사안의 경우
   －사안에서 甲이 제기한 대여금 청구소송은 전소로서 이미 소송계속이 발생하였다. 乙이 그 후에 동일한 채무를 대상으로 제기한 채무부존재확인의 소는 전소의 소송물과 실질적으로 동일한 대상을 확인받으려는 것이므로, 민사소송법 제259조에 위반되는 중복소제기에 해당한다.
Ⅳ. 수원지방법원이 내려야 할 판결의 형식
  1. 소송요건으로서의 성질
   －중복소제기 금지는 법원의 직권조사 사항이며 소송요건에 해당한다. 소송요건은 소송 전체의 적법 여부를 판단하는 전제 조건이다.
  2. 판결의 형식 : 소각하판결
   －후소가 중복소제기에 해당하여 부적법한 경우, 법원은 본안에 대한 심리를 하지 않고 소를 물리치는 "소각하판결"을 내려야 한다. 사안의 수원지방법원은 乙이 제기한 후소가 중복소제기 금지 원칙에 위배되어 부적법하다는 이유로 판결로써 소를 각하하여야 한다.
  3. 예외 : 전소의 취하 또는 각하
   －만약 후소의 변론종결 전에 전소가 취하되거나 각하되어 소송계속이 소멸한다면 후소의 중복소제기 흠결은 치유될 수 있다. 그러나 사안에서 전소가 정상적으로 진행 중이라면 후소는 각하를 면할 수 없다.
Ⅴ. 결론
 －乙이 甲을 상대로 제기한 채무부존재확인의 소는 이미 계속 중인 甲의 대여금 청구소송과 당사자 및 소송물이 동일하므로 민사소송법 제259조의 중복소제기 금지 원칙에 정면으로 위반된다. 따라서 후소의 수소법원인 수원지방법원은 乙의 소가 소송요건을 갖추지 못한 부적법한 소라고 판단하여 소각하판결을 내려야 한다. 이러한 중복소제기 금지 원칙은 판결의 모순・저촉을 방지하고 소송 경제를 도모하기 위한 필수적인 절차적 규범이다.
</t>
    <phoneticPr fontId="3" type="noConversion"/>
  </si>
  <si>
    <t>&lt;문제5.5의 물음2&gt; 일부청구임을 명시하지 않은 별소 제기의 중복소제기 해당 여부 및 효과
Ⅰ. 문제의 제기
 －가분채권의 일부에 대하여만 소를 제기하는 일부청구에 있어서, 전소에서 일부청구임을 명시하지 않은 채 나머지 부분에 대하여 후소를 제기하는 경우 그 적법성이 문제된다. 사안에서는 丙이 丁을 상대로 1억 원을 청구하는 전소를 제기한 후, 동일한 사고로 인한 나머지 1억 원에 대하여 별소를 제기하였다. 이때 전소에서 일부청구임을 명시하지 않았을 때 후소가 중복소제기 금지 원칙에 위반되는지, 그리고 기판력 등 소송법상 어떤 효과가 발생하는지가 핵심 쟁점이다. 이하에서는 이에 대하여 살펴본다.
Ⅱ. 일부청구의 소송물과 명시 여부
  1. 일부청구의 소송물에 관한 학설
    (1) 일부설(판례)
     －일부청구임을 명시한 경우에는 그 일부만이 소송물이 되지만, 명시하지 않은 경우에는 채권 전액이 소송물이 된다는 견해다.
    (2) 전부설
     －일부청구 여부와 상관없이 그 채권 전액이 소송물이 된다는 견해다.
  2. 판례의 태도(일부청구 명시의 필요성)
   －대법원은 가분채권의 일부만을 청구하는 경우, 소장에 그것이 채권의 일부임을 명시하여야 소송물이 그 일부로 제한된다고 본다. 만약 일부청구임을 명시하지 않았다면 채권의 "전부"가 소송물로 확정된다는 것이 확립된 판례의 입장이다.
Ⅲ. 중복소제기 해당 여부 판단
  1. 중복소제기 금지의 요건과 일부청구
    (1) 전소에서 일부청구임을 명시한 경우
     －이 경우 전소의 소송물은 청구한 일부에 한정되므로, 나머지 부분에 대하여 별소를 제기하더라도 소송물이 달라 중복소제기에 해당하지 않는 것이 원칙이다.
    (2) 전소에서 일부청구임을 명시하지 않은 경우
     －사안과 같이 일부청구임을 명시하지 않은 경우, 전소의 소송물은 채권 전액(2억 원)이 된다. 따라서 전소가 계속 중인 상태에서 나머지 부분(1억 원)에 대하여 다시 소를 제기하는 것은 동일한 소송물에 대하여 이중으로 소를 제기하는 것이 되어 중복소제기 금지 원칙에 위배된다.
  2. 사안의 경우
   －丙은 전소에서 1억 원을 청구하면서 이것이 일부청구임을 명시하지 않았다. 판례에 따르면 전소의 소송물은 사고로 인한 손해배상청구권 전액이 된다. 따라서 丙이 후소로 제기한 나머지 1억 원 청구는 전소의 소송물 범위 내에 포함되는 것이며, 전소가 계속 중인 상태에서 제기되었으므로 민사소송법 제259조의 중복소제기에 해당하여 부적법하다.
Ⅳ. 후소에 미치는 소송법적 효과
  1. 중복소제기 원칙 위반의 효과
   －후소의 수소법원은 丙의 후소가 중복소제기에 해당함을 이유로 소각하판결을 내려야 한다. 이는 소송 요건에 관한 흠결로서 본안 심리를 할 수 없는 사유에 해당한다.
  2. 기판력의 범위와 차단효
    (1) 전소 판결 확정 시의 영향
     －만약 전소에서 일부청구임을 명시하지 않은 채 판결이 확정된다면, 그 기판력은 채권 전액에 미치게 된다. 따라서 후소에서 나머지 금액을 청구하는 것은 전소의 확정판결과 모순되는 주장을 하는 것이 되어 허용되지 않는다.
    (2) 잔액 청구의 봉쇄
     －원고가 일부청구임을 명시하지 않아 전소에서 채권 전액이 소송물로 확정되었음에도 불구하고 일부만 인용되었다면, 명시적 일부청구가 아니었으므로 나머지 잔액에 대해서는 기판력에 의해 더 이상 다툴 수 없게 된다.
  3. 구제 수단 : 청구취지의 확장
   －丙은 별소를 제기할 것이 아니라, 현재 계속 중인 전소 절차 내에서 민사소송법 제262조에 따른 청구취지 확장을 통해 손해액을 2억 원으로 증액하여야 한다. 이는 소의 변경 중 추가적 변경에 해당하며, 소송의 지연이 없는 한 허용된다.
Ⅴ. 결론
 －丙이 전소에서 일부청구임을 명시하지 않은 채 나머지 금액에 대하여 별소를 제기한 것은 전소와 후소의 소송물이 동일한 경우에 해당한다. 따라서 후소는 민사소송법 제259조의 중복소제기 금지 원칙에 위반되어 부적법하며 소각하판결의 대상이 된다. 판례는 가분채권의 소송물 범위를 원고의 명시 여부에 따라 결정함으로써 법률관계의 명확성과 피고의 응소 부담 경감을 도모하고 있다. 결과적으로 丙은 후소를 취하하고 전소에서 청구취지를 확장하는 방식을 취하여야 적법하게 권리구제를 받을 수 있다.</t>
    <phoneticPr fontId="3" type="noConversion"/>
  </si>
  <si>
    <t xml:space="preserve">&lt;문제5.6의 물음1&gt; 보정기한 도과 후 각하명령 송달 전 흠결 보정 시 소장각하명령의 효력
Ⅰ. 문제의 제기
 －재판장은 소장의 필수적 기재사항이 누락되거나 인지가 첩부되지 않은 경우 보정을 명하고, 이에 응하지 않을 때 소장각하명령을 내린다. 사안에서는 甲이 재판장의 주소 및 청구원인 특정 보정명령에 대하여 정해진 기한을 도과하였으나, 재판장의 소장각하명령이 송달되기 전에 흠결을 보정한 경우이다. 이때 재판장이 이미 작성한 소장각하명령을 그대로 집행할 수 있는지, 즉 소장각하명령의 성질과 효력 발생 시기가 문제된다. 이하에서는 이에 대하여 살펴본다.
Ⅱ. 재판장의 소장심사권과 보정명령
  1. 소장심사권의 의의
   －재판장은 소장이 제출되면 소장의 방식 적합 여부를 심사한다. 이는 소송절차의 경제와 피고의 부당한 응소 부담을 방지하기 위한 제도다.
  2. 보정명령 및 소장각하명령
    (1) 보정명령
     －소장에 필요적 기재사항(당사자, 법정대리인, 청구취지, 청구원인)이 누락되었거나 규정에 따른 인지를 붙이지 않은 경우, 재판장은 상당한 기간을 정하여 보정을 명한다.
    (2) 소장각하명령
     －원고가 보정기한 내에 흠결을 보정하지 아니한 때에는 재판장은 명령으로 소장을 각하하여야 한다. 이는 판결이 아닌 명령의 형식으로 이루어지는 재판이다.
Ⅲ. 소장각하명령의 성질 및 효력 발생 시기
  1. 명령의 성질
   －소장각하명령은 재판장이 소송지휘권의 일환으로 행하는 재판이다. 이는 법원의 판단이 대외적으로 표시됨으로써 효력을 발생하게 된다.
  2. 효력 발생 시기(송달 시)
   －판결이 선고에 의해 효력이 발생하는 것과 달리, 결정이나 명령은 당사자에게 송달됨으로써 그 효력이 발생한다. 따라서 소장각하명령이 작성되었다 하더라도 원고에게 송달되기 전까지는 대외적으로 완전한 효력을 가졌다고 보기 어렵다.
Ⅳ. 보정기한 도과 후 송달 전 보정의 효력
  1. 학설의 태도
    (1) 긍정설
     －보정기한은 불변기간이 아니므로, 각하명령이 송달되어 효력이 발생하기 전까지 보정이 이루어졌다면 소 제기는 적법해진다는 견해다.
    (2) 부정설
     －일단 보정기한이 도과하면 재판장의 각하 의무가 발생하므로, 사후적인 보정으로 이미 발생한 각하 사유를 치유할 수 없다는 견해다.
  2. 판례의 태도
   －판례는 소장각하명령이 내리진 경우라도 그 명령이 원고에게 송달되기 전에 원고가 재판장의 보정명령 취지에 따라 흠결을 보정하였다면, 재판장은 그 소장각하명령을 송달할 수 없고 소송절차를 진행하여야 한다는 입장이다. 즉, 보정기한을 도과했더라도 각하명령의 "효력 발생 전"에 보정이 이루어지면 흠결은 치유된 것으로 본다.
Ⅴ. 사안의 적용
  1. 보정의 유효성 판단
   －사안에서 甲은 보정기한인 2023. 10. 8.을 도과하여 10. 15.에 보정서를 제출하였다. 그러나 재판장 A가 작성한 소장각하명령은 아직 甲에게 송달되지 않은 상태였다. 판례의 취지에 따르면 소장각하명령의 효력이 발생하기 전에 흠결이 실질적으로 보정되었으므로, 재판장은 이미 작성된 각하명령을 집행(송달)할 수 없다.
  2. 재판장이 취해야 할 조치
   －재판장 A는 甲의 보정서가 제출된 이상, 기존에 작성했던 소장각하명령을 파기하거나 집행하지 않아야 한다. 소장의 흠결이 보정된 것으로 간주하여 소장 부본을 피고 乙에게 송달하고 변론기일을 지정하는 등 정상적인 소송절차를 개시하여야 한다.
Ⅵ. 결론
 －재판장의 소장각하명령은 원고에게 송달됨으로써 효력이 발생한다. 따라서 보정기한이 지났더라도 각하명령이 송달되기 전에 원고가 흠결을 보정하였다면 소장의 적법성은 회복된다. 사안의 甲은 비록 기한은 어겼으나 명령 송달 전 보정을 완료하였으므로 재판장은 소장각하명령을 그대로 집행할 수 없으며, 소송을 계속 진행하여야 한다. 이는 원고의 재판청구권을 과도하게 제약하지 않으면서도 실질적인 보정을 유도하고자 하는 판례의 타당한 해석이다.
</t>
    <phoneticPr fontId="3" type="noConversion"/>
  </si>
  <si>
    <t>&lt;문제5.6의 물음2&gt; 소장 부본 송달불능 시 재판장의 조치인 소장각하명령과 소각하판결의 차이점
Ⅰ. 문제의 제기
 －소송이 적법하게 개시되기 위해서는 소장이 접수되고 그 부본이 피고에게 적법하게 송달되어야 한다. 사안에서는 피고 丁에 대한 소장 부본 송달이 불가능하여 주소보정명령이 내려졌음에도 丙이 이에 응하지 않거나 공시송달 요건을 갖추지 못한 상황이다. 이때 재판장이 취할 수 있는 조치로서 소장각하명령과 소각하판결이 어느 단계에서 발생하는지, 특히 소송ㅃ계속의 발생 여부와 관련하여 어떠한 차이가 있는지에 대하여 살펴본다. 이하에서는 이에 대하여 살펴본다.
Ⅱ. 소장 부본의 송달과 소송계속의 발생
  1. 소장 부본 송달의 의의
   －소장이 접수되면 법원은 이를 심사한 후 지체 없이 피고에게 소장 부본을 송달하여야 한다. 이는 피고에게 방어의 기회를 제공하고 심판의 대상을 알리는 중요한 절차다.
  2. 소송계속의 발생 시기
   －민사소송법상 소송계속은 소장 부본이 피고에게 적법하게 송달된 때에 발생한다. 소송계속이 발생하면 중복소제기 금지, 시효중단 등의 소송법적 효과가 발생하며, 이때부터 사건은 법원의 심판 대상으로서 완전히 정착된다.
Ⅲ. 소장각하명령 (민사소송법 제254조)
  1. 발생 단계 및 사유
   －소장 부본이 피고에게 송달되기 전, 즉 소송계속이 발생하기 전 단계에서 행해지는 조치다. 주소불명 등으로 인하여 소장 부본을 송달할 수 없는 경우 재판장은 주소보정을 명하고, 이에 응하지 않으면 명령으로 소장을 각하한다.
  2. 성질 및 불복 방법
    (1) 성질
     －재판장 개인의 권한으로 행하는 소송지휘적 처분이다. 소송계속 전이므로 변론을 거치지 않고 서면심사만으로 결정한다.
    (2) 불복 방법
     －소장각하명령에 대해서는 즉시항고를 할 수 있다.
Ⅳ. 소각하판결 (민사소송법 제219조 등)
  1. 발생 단계 및 사유
   －소장 부본이 피고에게 이미 송달되어 소송계속이 발생한 후의 단계에서 행해지는 조치다. 일단 송달은 되었으나 이후 소송요건의 흠결이 발견되거나, 공시송달 요건 미비 등으로 더 이상 절차 진행이 불가능하여 소송 자체가 부적법하다고 판단될 때 법원의 이름으로 내리는 재판이다.
  2. 성질 및 불복 방법
    (1) 성질
     －수소법원(합의부 또는 단독판사)이 내리는 종국판결이다. 원칙적으로 변론을 거쳐야 하나, 소송요건 흠결이 명백한 경우 변론 없이 판결할 수도 있다.
    (2) 불복 방법
     －판결이므로 항소로써 불복하여야 한다.
Ⅴ. 두 조치의 주요 차이점 비교
  1. 주체와 형식의 차이
   －소장각하명령은 재판장 개인이 내리는 명령인 반면, 소각하판결은 당해 사건의 수소법원이 내리는 판결이다.
  2. 소송계속 발생 여부에 따른 구별
    (1) 소장각하명령
     －소장 부본이 송달되지 않아 소송계속이 발생하기 전의 조치다. 따라서 시효중단이나 제척기간 준수의 효력은 소급하여 소멸하게 된다.
    (2) 소각하판결
     －이미 소장 부본이 송달되어 소송계속이 발생한 상태에서 내리는 재판이다. 즉, 법원이 사건을 수리하여 심리에 들어갔으나 형식적 요건 미비로 본안 심리를 거절하는 것이다.
  3. 사안의 경우
   －丙이 丁의 주소를 보정하지 못해 소장 부본 자체가 송달되지 못한 단계라면 재판장은 소장각하명령을 내린다. 그러나 일단 송달은 되었으나 그 주소가 허위임이 판명되거나 공시송달 요건을 갖추지 못해 향후 절차 진행이 불가능한 사유가 소송계속 발생 후에 확인되었다면 소각하판결의 대상이 된다.
Ⅵ. 결론
 －소장각하명령과 소각하판결은 모두 소송의 흠결을 이유로 절차를 종료시키는 재판이라는 공통점이 있으나, 그 시점과 주체에서 명확히 구분된다. 소장각하명령은 소송계속 전 재판장의 권한으로 행하는 명령이며, 소각하판결은 소송계속 후 수소법원이 내리는 종국판결이다. 丙의 사례와 같이 주소보정 불이행 및 송달불능의 상황은 대개 소송계속 전 단계에 해당하므로 소장각하명령이 원칙적인 조치가 될 것이나, 구체적인 송달 여부에 따라 그 형식이 달라질 수 있다. 이를 정확히 구분하는 것은 원고의 불복 방법과 시효중단 등 실체법적 효과를 판단하는 데 있어 필수적이다.</t>
    <phoneticPr fontId="3" type="noConversion"/>
  </si>
  <si>
    <t xml:space="preserve">&lt;문제6.8의 물음1&gt; 소송대리인이 있는 경우의 소송절차 중단 예외와 판결의 효력 및 수계절차
Ⅰ. 문제의 제기
 －민사소송법 제233조 제1항은 당사자가 사망한 경우 소송절차는 중단된다고 규정하고 있으나, 동법 제238조는 소송대리인이 있는 경우에는 이를 예외로 하고 있다. 사안에서는 피고 乙이 사망하였으나 소송대리인 A가 선임되어 있는 상황에서 법원이 이를 알지 못하고 판결을 선고한 경우이다. 이때 소송절차가 중단되지 않는 법적 근거와 선고된 판결의 효력, 그리고 상속인 丙이 소송에 참여하기 위해 취해야 할 절차인 소송수계에 대하여 살펴본다. 이하에서는 이에 대하여 살펴본다.
Ⅱ. 소송대리인이 있는 경우의 절차 중단 예외
  1. 법적 근거 및 취지
    (1) 법적 근거
     －민사소송법 제238조는 소송대리인이 있는 경우에는 당사자의 사망 등 중단 사유가 발생하더라도 소송절차가 중단되지 아니한다고 규정하고 있다.
    (2) 제도적 취지
     －소송대리인이 있는 경우에는 당사자가 사망하더라도 소송대리인이 그 사무를 계속 처리할 수 있어 소송을 중단시킬 필요가 적고, 오히려 소송을 진행하는 것이 소송경제와 상대방의 이익 보호에 부합하기 때문이다.
  2. 소송대리권의 불소멸
   －민법상의 위임 계약은 위임인의 사망으로 종료되나, 민사소송법 제95조 제1호는 소송대리권은 당사자의 사망으로 소멸하지 않는다고 규정하여 특칙을 두고 있다. 이에 따라 대리인 A의 소송대리권은 乙의 사망 후에도 상속인 丙을 위하여 유지된다.
Ⅲ. 선고된 판결의 효력
  1. 판례의 태도
    (1) 원칙적 유효성
     －판례는 소송대리인이 있는 경우 당사자가 사망하더라도 소송절차는 중단되지 않으므로, 법원이 사망 사실을 알지 못한 채 망자를 그대로 당사자로 표시하여 판결을 선고하더라도 그 판결은 유효하다고 본다.
    (2) 판결의 귀속 대상
     －이 경우 판결의 효력은 당연히 상속인에게 미치게 된다. 비록 판결서상 당사자 표시가 망자로 되어 있더라도, 이는 당사자 표시의 잘못에 불과할 뿐 실질적인 당사자는 상속인인 丙으로 확정된 것으로 본다.
  2. 사안의 경우
   －법원이 2023. 12. 1. 선고한 甲 승소 판결은 소송대리인 A의 존재로 인하여 소송절차가 적법하게 진행된 상태에서 내려진 것이므로 유효하다. 해당 판결의 효력은 상속인 丙에게 귀속된다.
Ⅳ. 상속인 丙이 취해야 할 절차
  1. 소송수계신청의 의의
   －소송수계란 소송계속 중 당사자에게 중단 사유가 발생한 경우, 그 소송물을 승계한 자가 중단된 소송을 인계받아 진행하는 절차를 말한다.
  2. 수계절차의 개시 시점
    (1) 심급의 종료와 중단
     －소송대리인이 있는 경우 해당 심급의 판결이 송달될 때까지는 소송절차가 중단되지 않는다. 그러나 판결이 송달된 후 다음 심급으로 이행하기 위한 준비 단계에서는 소송절차가 중단된다고 보는 것이 판례의 태도다.
    (2) 수계신청의 방법
     －상속인 丙은 법원에 수계신청서와 함께 乙의 사망 및 자신이 유일한 상속인임을 증명하는 서류(가족관계증명서 등)를 제출하여야 한다. 법원은 이를 심사하여 수계 여부를 결정한다.
  3. 당사자 표시정정
   －丙은 판결서상의 당사자 표시를 망자 乙에서 상속인 丙으로 바로잡기 위해 당사자 표시정정 신청을 병행할 수 있다. 이는 판결의 집행력을 명확히 하기 위해 필요한 절차다.
Ⅴ. 결론
 －피고 乙이 사망하였으나 소송대리인 A가 선임되어 있으므로 민사소송법 제238조 및 제95조에 따라 소송절차는 중단되지 않으며 소송대리권도 소멸하지 않는다. 따라서 법원이 선고한 판결은 적법하고 유효하며, 그 효력은 상속인 丙에게 미친다. 丙은 판결 선고 이후 소송절차를 공식적으로 인계받기 위해 법원에 소송수계신청을 하여야 한다. 이러한 제도는 당사자의 갑작스러운 유고 시에도 소송대리인을 통해 절차의 안정성을 유지하고 원활한 권리 구제를 도모하는 데 그 목적이 있다.
</t>
    <phoneticPr fontId="3" type="noConversion"/>
  </si>
  <si>
    <t>&lt;문제6.8의 물음2&gt; 원고의 파산선고에 따른 소송절차 중단과 수계 및 판결의 효력
Ⅰ. 문제의 제기
 －민사소송법 제239조는 당사자가 파산선고를 받은 경우 파산재단에 관한 소송절차는 중단된다고 규정하고 있다. 사안에서는 원고 丁이 소송 진행 중 파산선고를 받았으나 이를 알리지 않고 소송을 계속한 경우이다. 이때 소송절차의 중단 여부와 파산관재인 B가 소송을 인계받는 수계절차, 그리고 丁이 파산 사실을 숨기고 받은 판결의 효력이 문제된다. 이하에서는 이에 대하여 살펴본다.
Ⅱ. 파산선고에 따른 소송절차의 중단
  1. 중단의 법적 근거 및 요건
    (1) 법적 근거
     －민사소송법 제239조 및 채무자 회생 및 파산에 관한 법률 제347조에 의거하여, 파산재단에 속하는 재산에 관한 소송은 파산선고와 동시에 중단된다.
    (2) 대상 소송
     －중단되는 소송은 "파산재단에 속하는 재산"에 관한 것이어야 한다. 대여금 청구소송은 파산재단을 구성하는 채권에 관한 것이므로 중단 대상에 해당한다.
  2. 중단의 시기 및 예외
    (1) 중단의 시점
     －파산선고가 내려진 때로부터 즉시 중단된다. 당사자가 그 사실을 알았는지 여부나 법원에 통지되었는지 여부와 관계없이 법률상 당연히 중단된다.
    (2) 소송대리인이 있는 경우의 예외
     －당사자 사망의 경우와 마찬가지로, 파산한 당사자에게 소송대리인이 있는 경우에는 민사소송법 제238조가 준용되어 소송절차가 중단되지 않는다. 다만 사안에서는 丁이 직접 소송을 수행하고 있는 것으로 보이므로 중단 사유가 발생한다.
Ⅲ. 파산관재인 B의 소송수계절차
  1. 수계의 주체 및 시기
   －파산재단에 관한 소송물은 파산관재인에게 관리처분권이 이전되므로, 파산관재인 B가 소송을 수계하여야 한다. 파산관재인은 파산선고 후 즉시 또는 중단된 사실을 안 때로부터 수계신청을 할 수 있다.
  2. 수계절차의 방식
    (1) 수계신청
     －파산관재인 B는 법원에 파산선고 결정문 사본과 관재인 선임 증명서를 첨부하여 소송수계신청서를 제출한다.
    (2) 법원의 결정
     －법원은 수계신청이 있으면 상대방에게 이를 통지하고, 수계의 적법성을 심사하여 절차를 재개한다. 만약 수계신청이 이유 없다고 판단되면 결정으로 이를 기각한다.
Ⅳ. 파산 사실을 숨기고 받은 판결의 효력
  1. 중단 중의 소송행위 및 판결의 효력
    (1) 소송행위의 유효성
     －소송절차가 중단된 상태에서 행해진 소송행위는 원칙적으로 무효다. 그러나 판례는 절차 중단 중임을 알지 못하고 진행된 소송행위라도 후에 수계인이 이를 추인하면 유효해질 수 있다고 본다.
    (2) 판결의 효력
     －법원이 중단 사유를 알지 못하고 판결을 선고한 경우, 그 판결은 당연무효는 아니며 대리권 흠결이 있는 판결과 유사하게 취급된다. 즉, 상소나 재심을 통해 취소할 수 있는 상태에 놓이게 된다.
  2. 파산관재인 B의 구제 수단
    (1) 상소의 제기
     －판결이 송달되기 전이라면 수계절차를 밟아 소송을 재개해야 하며, 이미 판결이 선고된 경우라면 파산관재인은 판결의 무효를 주장하며 상소를 제기하거나 상소 절차에서 수계하여 다툴 수 있다.
    (2) 재심의 청구
     －판결이 확정되었다면 민사소송법 제451조 제1항 제3호를 유추적용하여 대리권의 흠결 등을 이유로 재심을 청구할 수 있다는 것이 일반적인 견해다.
Ⅴ. 결론
 －원고 丁이 파산선고를 받은 순간 대여금 청구소송은 법률상 당연히 중단된다. 丁은 파산재단에 대한 관리처분권을 상실하였으므로 더 이상 소송을 수행할 자격이 없다. 파산관재인 B는 법원에 수계신청을 하여 소송을 인계받아야 하며, 丁이 파산 사실을 숨기고 받은 판결은 절차상 중대한 하자가 있는 재판으로서 상소나 재심의 대상이 된다. 법원은 소송의 적법한 진행을 위해 당사자의 파산 여부를 엄격히 확인하여 파산관재인에 의한 절차 수행을 보장하여야 한다.</t>
    <phoneticPr fontId="3" type="noConversion"/>
  </si>
  <si>
    <t xml:space="preserve">&lt;문제7.2의 물음1&gt; 재판상 자백의 성립 요건과 자백 취소의 허용 여부 및 요건
Ⅰ. 문제의 제기
 －재판상 자백은 당사자가 자기에게 불리한 사실을 시인하는 진술로서 법원과 당사자를 구속하는 효력을 가진다. 사안에서는 피고 乙이 제1회 변론기일에 대여 사실은 인정하되 변제 사실을 주장하는 이른바 "항변"을 제출하였다가, 제3회 변론기일에 이를 번복하여 대여 사실 자체를 부정하며 기존 진술을 취소하고자 한다. 이때 乙의 초기 진술이 재판상 자백의 요건을 충족하는지, 그리고 일단 성립한 자백을 "착오"를 이유로 취소할 수 있는지에 대한 판례의 태도가 문제된다. 이하에서는 이에 대하여 살펴본다.
Ⅱ. 재판상 자백의 성립 요건
  1. 의의 및 대상
   －재판상 자백이란 변론 또는 기일에서 당사자가 상대방이 주장하는 자기에게 불리한 구체적 사실을 인정하는 진술이다. 자백의 대상은 원칙적으로 사실에 한하며, 법률적인 판단이나 권리관계에 대한 인정을 의미하는 것은 아니다.
  2. 주요 요건
    (1) 상대방의 주장과 일치할 것
     －상대방이 주장하는 사실과 당사자의 진술이 내용상 일치하여야 한다.
    (2) 자기에게 불리한 사실의 인정일 것
     －자백이 성립하려면 당사자가 인정하는 사실이 그 당사자에게 불리한 것이어야 한다. 여기서 "불리한 사실"이란 상대방이 입증책임을 지는 사실을 의미하는 것이 통설 및 판례의 태도다.
    (3) 구체적 사실에 관한 진술일 것
     －단순한 가치판단이 아니라 경험할 수 있는 구체적인 과거의 사실에 대한 인정이어야 한다.
Ⅲ. 乙의 제1회 변론기일 진술의 법적 성질
  1. 자백의 성립 여부 검토
   －사안에서 원고 甲은 1억 원의 대여 사실을 주장하였고, 피고 乙은 "돈을 빌린 것은 맞다"고 진술하였다. 이는 甲의 청구원인 사실을 乙이 그대로 시인한 것이며, 대여 사실의 입증책임은 원고인 甲에게 있으므로 乙에게는 불리한 사실에 해당한다. 따라서 乙의 진술 중 대여 사실에 관한 부분은 재판상 자백이 성립한다.
  2. 이익불리진술과 항변의 구별
   －乙은 대여 사실을 인정함과 동시에 "전액 변제하였다"는 사실을 추가로 주장하였다. 이를 소송법상 "재판상 자백"과 "항변"이 결합된 형태인 "행위적 자백" 또는 "가정적 자백"의 관점에서 볼 수도 있으나, 일반적으로는 원고의 주장 사실을 인정(자백)하고 별개의 소멸 사유를 주장(항변)한 것으로 본다. 변제 사실은 乙에게 유리한 사실이므로 자백의 대상이 아니며, 오직 "돈을 빌렸다"는 부분에 대해서만 자백의 효력이 발생한다.
Ⅳ. 자백 취소의 허용 여부 및 요건
  1. 원칙적 불가변성
   －재판상 자백이 성립하면 법원은 그 자백에 구속되어 그와 반대되는 사실을 인정할 수 없고, 당사자 역시 임의로 자백을 취소할 수 없는 것이 원칙이다.
  2. 예외적 취소 요건 (판례의 태도)
   －민사소송법상 자백의 취소는 다음의 경우에 한하여 예외적으로 허용된다.
    (1) 상대방의 동의가 있는 경우
     －상대방이 자백의 취소에 동의하면 언제든지 취소할 수 있다.
    (2) 자백이 진실에 어긋나고 착오로 말미암은 것임이 증명된 경우
     －판례는 자백을 취소하려는 자가 "자백이 진실에 반한다는 사실"과 "착오로 인한 것이라는 사실"을 모두 증명하여야 한다고 본다. 이때 진실에 반한다는 사실이 증명되면 착오에 의한 자백임이 사실상 추정된다는 것이 판례의 완화된 입장이다.
    (3) 형사상 처벌할 수 있는 행위에 의한 경우
     －자백이 제3자의 강박 등 형사상 처벌 대상이 되는 행위로 인하여 이루어진 경우 재심 사유에 준하여 취소가 가능하다.
Ⅴ. 사안의 적용
  1. 乙의 진술 번복의 효력
   －乙은 제3회 변론기일에 "돈을 빌린 적이 없다"며 기존의 자백을 취소하였다. 乙이 이 취소를 유효하게 하기 위해서는 단순히 "착오였다"고 주장하는 것만으로는 부족하며, 실제로 돈을 빌리지 않았다는 객관적 사실(진실에 반함)을 입증하여야 한다.
  2. 판례에 근거한 판단
   －만약 乙이 금융거래 내역이나 계약서의 부존재 등을 통해 대여 사실이 없었음을 증명한다면, 특별한 사정이 없는 한 착오에 의한 자백으로 인정되어 취소가 허용될 수 있다. 그러나 증명을 하지 못한다면 자백의 구속력이 유지되어 법원은 대여 사실을 그대로 기초로 삼아 판결하여야 한다.
Ⅵ. 결론
 －乙이 제1회 변론기일에서 행한 진술 중 대여 사실에 관한 부분은 재판상 자백에 해당하여 법원과 당사자를 구속한다. 乙이 제3회 변론기일에서 이를 취소하기 위해서는 해당 자백이 진실에 반하고 착오에 의한 것임을 증명하여야 한다. 乙이 이를 성공적으로 증명할 경우에만 자백의 효력에서 벗어날 수 있으며, 그렇지 못할 경우 법원은 乙이 주장하는 변제 사실의 존부만을 심리하게 된다. 이는 소송의 안정성과 신의칙을 보호하기 위한 민사소송법상의 핵심적 원칙이다.
</t>
    <phoneticPr fontId="3" type="noConversion"/>
  </si>
  <si>
    <t>&lt;문제7.2의 물음2&gt; 현저한 사실의 의의와 범위 및 이를 근거로 한 판결의 절차적 요건
Ⅰ. 문제의 제기
 －민사소송법 제288조는 불요증사실의 하나로 "현저한 사실"을 규정하고 있다. 사안에서는 丙이 주장하는 이례적인 폭우 사실과 법원이 직권으로 인지한 지적도 및 토지대장의 내용이 증명을 요하지 않는 현저한 사실에 해당하는지가 문제된다. 또한, 법원이 이러한 사실을 토대로 丙의 과실 여부를 판단함에 있어 당사자에게 의견 진술의 기회를 부여하는 등 어떠한 절차적 요건을 거쳐야 하는지에 대하여 살펴본다. 이하에서는 이에 대하여 살펴본다.
Ⅱ. 현저한 사실의 의의 및 종류
  1. 의의
   －현저한 사실이란 법관이 증거조사를 거치지 않고도 그 존부를 확신할 수 있을 정도로 객관적으로 명백한 사실을 말한다. 이러한 사실은 증명을 요하지 않으므로 변론주의의 예외가 된다.
  2. 종류
    (1) 공지의 사실
     －일반 사회인에게 널리 알려져 있어 보통의 지식과 경험을 가진 사람이라면 누구나 의심하지 않을 정도로 알려진 사실이다. 예컨대 전쟁, 천재지변, 널리 알려진 역사적 사실 등이 이에 해당한다.
    (2) 직무상 현저한 사실
     －법관이 그 직무 수행 과정에서 경험하여 알고 있는 사실로서, 명확한 기록 등에 의하여 증명 없이도 확신을 가질 수 있는 사실이다.
Ⅲ. 사안에서의 현저한 사실 해당 여부 판단
  1. 이례적인 폭우 사실 (공지의 사실 여부)
    (1) 판단 기준
     －천재지변이나 기상 현상이 현저한 사실이 되기 위해서는 해당 지역 사회에서 누구나 알 수 있을 정도의 규모와 영향력을 가져야 한다.
    (2) 사안의 경우
     －사안의 폭우가 "이례적"이고 도로가 유실될 정도의 대규모 재해였다면 공지의 사실로서 현저한 사실에 해당할 여지가 크다. 다만, 특정 일시와 국소적 지역에 내린 비의 양은 객관적 자료 없이 법관이 당연히 안다고 단정하기 어려우므로, 판례는 기상청의 관보나 기록 등에 의하여 확인되지 않는 한 원칙적으로 증명을 요하는 사실로 보는 경향이 있다.
  2. 지적도와 토지대장의 내용 (직무상 현저한 사실 여부)
    (1) 판단 기준
     －공공기관이 작성하여 보관하는 기록이라 하더라도, 법관이 당해 사건이나 과거에 취급한 사건을 통해 구체적으로 인지하고 있는 기록이 아니라면 단순히 비치되어 있다는 사실만으로 직무상 현저한 사실이라 할 수 없다.
    (2) 사안의 경우
     －법원이 인지한 지적도나 토지대장의 내용은 공적 기록에 불과하며, 법관이 직무상 당연히 알고 있는 사실이라고 보기 어렵다. 판례 역시 관공서에 비치된 대장이나 도면의 기재 내용은 특별한 사정이 없는 한 현저한 사실로 보지 않으며 증거조사를 거쳐야 한다고 본다.
Ⅳ. 사실을 근거로 판결하기 위한 절차적 요건
  1. 석명의무와 의견진술 기회의 부여
    (1) 의의
     －법원이 현저한 사실을 판결의 기초로 삼고자 할 때에는 당사자가 예상하지 못한 불의의 판결을 받지 않도록 소송관계에 대하여 질문하거나 입증을 촉구하는 석명권을 행사하여야 한다.
    (2) 절차적 요건
     －법원은 인지한 현저한 사실에 대하여 당사자에게 변론의 기회를 주어야 한다. 특히 당사자가 주장하지 않은 사실을 법원이 직권으로 인지하여 판결의 기초로 삼을 경우, 해당 사실의 존부와 그에 따른 법적 결과에 대해 당사자가 다툴 수 있도록 지적의무를 다하여야 한다.
  2. 변론주의와의 관계
   －현저한 사실은 증명을 요하지 않으나, 사실의 주장 자체는 변론주의의 원칙상 당사자가 하여야 한다. 법원이 당사자가 주장하지도 않은 사실을 현저한 사실이라는 이유만으로 직권으로 도입하여 판결하는 것은 변론주의 위반이 될 수 있다. 따라서 법원은 당사자에게 해당 사실을 주장하도록 유도하거나, 최소한 그 사실에 대한 의견을 물어야 한다.
Ⅴ. 결론
 －사안에서 이례적인 폭우 사실은 그 규모와 명백성에 따라 공지의 사실로서 현저한 사실이 될 수 있으나, 지적도나 토지대장의 기재 내용은 증거조사를 요하는 일반 사실로 보아야 한다. 법원이 이러한 사실들을 근거로 丙의 과실을 판단하기 위해서는 단순히 직권으로 인지하는 것에 그치지 않고, 변론기일에서 당사자에게 해당 사실에 대한 지적을 함으로써 의견 진술과 반박의 기회를 부여하는 절차적 정당성을 확보하여야 한다. 이는 실체적 진실 발견과 당사자의 절차적 기본권 보장 사이의 조화를 꾀하기 위함이다.</t>
    <phoneticPr fontId="3" type="noConversion"/>
  </si>
  <si>
    <t xml:space="preserve">&lt;문제9.2의 물음1&gt; 강박에 의한 청구인낙에 대한 불복 방법 및 그 요건
Ⅰ. 문제의 제기
 －청구의 인낙은 피고가 원고의 청구가 정당함을 자인하는 판결대용적 소송행위로서, 조서에 기재되면 확정판결과 동일한 효력을 가진다. 사안에서는 乙이 극심한 궁박 상태에서 甲의 강박에 의해 인낙을 하였고, 이후 조서의 효력을 다투고자 한다. 인낙조서가 당연무효가 아닌 이상 재판상 화해와 마찬가지로 준재심의 소를 통해서만 다툴 수 있는지, 그리고 강박이라는 의사표시의 하자가 준재심 사유에 해당하는지가 문제된다. 이하에서는 이에 대하여 살펴본다.
Ⅱ. 청구인낙의 성립과 효력
  1. 의의 및 성립요건
   －청구의 인낙은 피고가 원고의 청구권의 존재를 인정하는 법원에 대한 의사표시이다. 이는 당사자가 자유롭게 처분할 수 있는 권리관계에 관한 것이어야 하며, 그 의사표시가 변론조서 등에 기재됨으로써 성립한다.
  2. 인낙조서의 효력
   －민사소송법 제220조에 따라 청구의 인낙을 기재한 조서는 확정판결과 동일한 효력을 가진다. 따라서 기판력과 집행력이 발생하며, 더 이상 동일한 사안으로 다툴 수 없는 것이 원칙이다.
Ⅲ. 인낙조서에 대한 불복 방법 (준재심의 소)
  1. 준재심의 소의 의의
   －재판상 화해나 청구의 인낙 등 확정판결과 동일한 효력이 있는 조서에 대하여, 재심 사유와 같은 중대한 하자가 있는 경우 그 효력을 다투기 위해 제기하는 소송이다(민사소송법 제461조).
  2. 불복 방법의 한정성
   －판례는 재판상 화해나 인낙조서에 기판력이 인정되므로, 그 조서가 당연무효인 사유(예 : 당사자의 부존재 등)가 없는 한 오로지 준재심의 소에 의해서만 그 효력을 다툴 수 있다고 본다. 따라서 乙은 별개의 소를 제기하거나 기판력을 무시할 수 없고 준재심을 제기하여야 한다.
Ⅳ. 준재심의 소의 요건
  1. 재심 사유의 존재
   －준재심은 민사소송법 제451조가 규정한 재심 사유가 있어야 한다. 사안과 관련하여 다음의 사유가 검토된다.
    (1) 제451조 제1항 제5호 (형사상 처벌 행위)
     －강박에 의해 인낙이 이루어진 경우, 그 강박행위가 형사상 처벌을 받을 수 있는 범죄행위에 해당하고 그에 관한 유죄의 확정판결이 있거나 증거부족 외의 이유로 확정판결을 얻을 수 없는 때에는 재심 사유가 된다.
    (2) 의사표시의 하자 준용 여부
     －판례는 재판상 화해나 인낙과 같은 소송행위에도 민법상의 의사표시에 관한 규정(제109조 착오, 제110조 강박 등)이 적용될 수 있다고 본다. 다만 소송절차의 안정을 위해 이를 재심 사유인 "판결의 기초가 된 서류의 위조" 등에 준하는 사유로 엄격히 해석한다.
  2. 제척기간의 준수
   －준재심의 소는 재심 사유를 안 날로부터 30일 이내, 조서가 작성된 날로부터 5년 이내에 제기하여야 한다.
Ⅴ. 사안의 적용
  1. 乙의 불복 수단
   －乙은 인낙조서가 작성된 지 2주가 경과하였으므로, 30일의 단기 제척기간 내에 "준재심의 소"를 제기하여야 한다. 乙이 주장하는 강박은 민법 제110조에 해당하므로 소송행위의 취소 사유가 될 수 있다.
  2. 요건 구비 여부
   －乙은 甲의 강박 행위가 형사상 처벌 대상임을 입증하거나, 소송행위 당시 의사결정의 자유가 완전히 박탈될 정도의 강박이 있었음을 증명하여야 한다. 단순히 소멸시효 완성을 간과했다는 실체법적 사유만으로는 준재심 사유가 되기 어려우나, 강박으로 인한 의사표시의 하자가 인정된다면 준재심을 통해 조서의 효력을 취소할 수 있다.
Ⅵ. 결론
 －乙은 확정판결과 동일한 효력을 가지는 인낙조서를 다투기 위해 민사소송법 제461조에 따른 준재심의 소를 제기하여야 한다. 이때 乙은 甲의 강박행위가 재심 사유에 해당함을 증명하여야 하며, 재심 사유를 안 날로부터 30일 이내에 소를 제기하여야 한다는 절차적 요건을 준수하여야 한다. 만약 준재심이 인용된다면 인낙조서의 효력은 소급하여 상실되고, 원 원래의 소송절차가 부활하여 대여금 채무의 존부를 다시 심리하게 된다.
</t>
    <phoneticPr fontId="3" type="noConversion"/>
  </si>
  <si>
    <t>&lt;문제9.2의 물음2&gt; 서면에 의한 청구인낙의 성립 요건 및 기판력의 범위와 효력 부인
Ⅰ. 문제의 제기
 －청구의 인낙은 원칙적으로 변론기일 또는 변론준비기일에 출석하여 구술로 하여야 하나, 민사소송법은 예외적으로 서면에 의한 인낙을 허용하고 있다. 사안에서는 丁이 제출한 답변서에 인감증명서가 첨부되지 않은 경우 서면에 의한 인낙이 성립할 수 있는지, 그리고 인낙이 성립한 후 乙이 소멸시효 완성 등 실체법상 사유를 근거로 조서의 효력을 다툴 수 있는지가 문제된다. 이하에서는 이에 대하여 살펴본다.
Ⅱ. 서면에 의한 청구인낙의 성립 가부
  1. 관련 규정의 취지
    (1) 민사소송법 제148조 (진술간주)
     －당사자가 변론기일에 출석하지 아니하고 소장・답변서 그 밖의 준비서면을 제출한 때에는 그 서면에 기재된 사항을 진술한 것으로 본다. 다만, 화해・인낙 등 처분적 소송행위는 원칙적으로 구술에 의하여야 하므로 제148조만으로는 성립되지 않는다.
    (2) 민사소송법 제248조 (서면에 의한 인낙 등)
     －2002년 개정 민사소송법은 소송계속 후 당사자가 청구의 인낙 취지가 적힌 서면을 제출하고 공증기관의 인증을 받거나 인감증명서를 첨부한 경우에는, 상대방이 기일에 출석하여 이를 원용함으로써 기일 불출석 상태에서도 인낙이 성립할 수 있도록 규정하였다.
  2. 사안의 경우 (인감증명서 미첨부의 효과)
   －사안에서 丁은 답변서에 인감증명서를 첨부하지 않았다. 민사소송법 제248조 제1항은 본인의 의사를 명확히 확인하기 위해 인감증명서의 첨부 또는 공증을 필수적 요건으로 규정하고 있다. 따라서 丁이 기일에 불출석한 상태에서 인감증명서가 없는 답변서만으로는 청구인낙이 성립할 수 없으며, 법원은 이를 처리할 수 없다.
Ⅲ. 인낙조서의 기판력과 실체법상 사유
  1. 기판력의 발생 및 범위
    (1) 발생 근거
     －청구인낙이 조서에 기재되면 확정판결과 동일한 효력이 발생한다(민사소송법 제220조). 이에 따라 기판력이 발생하며, 당사자는 동일한 청구에 대하여 나중에 다시 다툴 수 없다.
    (2) 시적 범위
     －기판력은 원칙적으로 인낙의 의사표시가 조서에 기재된 시점을 기준으로 발생한다. 이 시점 이전에 존재하였던 모든 공격방어방법은 차단되는 차단효가 발생한다.
  2. 실체법상 사유에 의한 효력 부인 여부
    (1) 소멸시효 완성 등의 사유
     －소멸시효 완성과 같은 실체법상 사유는 인낙 성립 이전에 존재하던 사정이다. 확정판결과 동일한 효력이 있는 조서에 대하여는 기판력의 차단효가 적용되므로, 인낙 이후에 "사실은 시효가 완성되었었다"는 사유를 내세워 조서의 효력을 다투는 것은 허용되지 않는다.
    (2) 예외적 불복 방법
     －인낙조서의 효력을 부인하기 위해서는 당연무효 사유가 있거나, 준재심 사유가 있어야 한다. 단순히 실체법적 사실관계의 착오나 권리 소멸 사유를 뒤늦게 깨달았다는 것만으로는 준재심 사유에 해당하지 않으므로 효력을 부인할 수 없다.
Ⅳ. 사안의 적용
  1. 丁의 사례
   －丁의 경우 답변서에 인감증명서가 첨부되지 않았으므로 서면에 의한 인낙은 성립하지 않는다. 법원은 丁에게 보정을 명하거나, 기일에 출석하여 직접 의사를 표시하도록 유도하여야 한다.
  2. 乙의 사례
   －乙은 이미 인낙조서가 성립하였으므로 기판력의 구속을 받는다. 乙이 뒤늦게 주장하는 "소멸시효 완성"은 인낙 이전에 발생한 사유로서 기판력의 차단효에 의해 더 이상 주장할 수 없다. 따라서 乙은 실체법상 사유만으로는 인낙조서의 효력을 부인할 수 없다.
Ⅴ. 결론
 －서면에 의한 청구인낙은 당사자의 진정한 의사를 확인하기 위해 법정된 요건(인감증명서 첨부 등)을 엄격히 갖추어야 하므로, 丁의 답변서만으로는 인낙이 성립하지 않는다. 또한 청구인낙이 일단 유효하게 성립하여 조서가 작성되면 확정판결과 동일한 기판력이 발생하므로, 乙과 같이 소멸시효 완성 등의 실체법상 사유를 근거로 사후에 그 효력을 부정하는 것은 불가능하다. 이는 소송절차의 안정과 확정된 권리관계의 존중이라는 민사소송법의 대원칙에 따른 결과이다.</t>
    <phoneticPr fontId="3" type="noConversion"/>
  </si>
  <si>
    <t xml:space="preserve">&lt;문제13.2의 물음1&gt; 항소기간 도과와 소송행위의 추후보완 요건 및 절차
Ⅰ. 문제의 제기
 －민사소송법상 항소는 판결서가 송달된 날부터 2주 이내에 제기하여야 하는 불변기간이다. 사안에서는 乙이 폭설과 전산 장애라는 외부적 사정으로 인해 항소기간을 하루 도과하여 항소장을 제출하였다. 이러한 사정이 민사소송법 제173조에서 규정하는 "당사자가 책임질 수 없는 사유"에 해당하는지 여부와 그에 따른 소송행위의 추후보완(추완) 인정 요건 및 절차에 대하여 살펴본다. 이하에서는 이에 대하여 살펴본다.
Ⅱ. 소송행위의 추후보완(추완) 일반론
  1. 의의 및 취지
   －당사자가 그 책임을 질 수 없는 사유로 말미암아 불변기간을 지킬 수 없었던 경우에는 그 사유가 없어진 날부터 2주 이내에 게을리한 소송행위를 보완할 수 있다(민사소송법 제173조 제1항). 이는 절차의 안정을 위한 불변기간의 엄격성과 당사자의 권리 구제라는 실질적 형평을 조화시키기 위한 제도이다.
  2. 추완의 대상
   －항소기간, 상고기간, 재심제기기간 등 법률이 불변기간으로 정한 것에 한정된다. 사안의 항소기간(2주)은 대표적인 불변기간에 해당한다.
Ⅲ. "책임질 수 없는 사유"의 판단 기준
  1. 학설 및 판례의 태도
    (1) 개념 정의
     －"책임질 수 없는 사유"란 당사자가 소송행위를 하기 위하여 일반적으로 하여야 할 주의를 다하였음에도 불구하고 피할 수 없었던 사정을 의미한다.
    (2) 구체적 사례
     －천재지변, 갑작스러운 중병, 법원의 잘못된 교시 등이 이에 해당한다. 단순히 당사자의 과실이나 소송대리인의 부주의, 주소지 부재 등은 원칙적으로 포함되지 않는다.
  2. 사안의 검토 (폭설 및 전산 장애)
   －폭설로 인해 교통이 완전히 마비되어 물리적으로 법원에 출석할 수 없었고, 동시에 전자소송 시스템까지 접속이 불가능하여 전자적 제출도 할 수 없었던 상황이라면, 이는 당사자가 통상적인 주의력을 행사하더라도 피할 수 없는 객관적 장애에 해당한다. 따라서 乙에게 책임을 묻기 어려운 사유로 볼 수 있다.
Ⅳ. 추완의 요건 및 절차
  1. 요건
    (1) 불변기간의 도과
     －적법한 불변기간(항소기간 등)이 경과하여야 한다.
    (2) 당사자의 무과실
     －당사자나 그 대리인이 기간을 지키지 못한 데에 과실이 없어야 한다.
    (3) 기간의 준수
     －사유가 없어진 날부터 2주(외국에 있는 경우 30일) 이내에 추완신청을 하여야 한다.
  2. 절차 및 방법
    (1) 신청 방식
     －게을리한 소송행위(항소장 제출 등)를 함과 동시에 추완신청서를 제출하는 것이 일반적이다. 별도의 신청서 없이 항소장을 제출하면서 그 사유를 기재하는 방식도 허용된다.
    (2) 심리 및 재판
     －추완 사유의 존부는 수소법원이 심리한다. 사유가 인정되면 본안 심리에 들어가고, 인정되지 않으면 소각하 판결(또는 항소각하)을 한다.
Ⅴ. 사안의 적용
  1. 乙의 과실 유무
   －乙은 항소기간 마지막 날에 예상치 못한 폭설과 시스템 장애라는 이중의 장애에 직면하였다. 판례의 경향에 비추어 볼 때, 천재지변에 준하는 교통 마비와 전산 마비는 당사자의 책임 범위를 벗어난 것으로 판단될 가능성이 높다.
  2. 추완의 적법성
   －乙은 장애 사유가 해소된 직후인 2024. 2. 16.에 바로 항소장을 제출하였다. 이는 "사유가 없어진 날부터 2주 이내"라는 기간 요건을 충족한 것이며, 게을리한 소송행위인 항소장 제출을 완료하였으므로 추완의 절차적 요건을 모두 갖추었다고 볼 수 있다.
Ⅵ. 결론
 －乙이 제출한 항소는 민사소송법 제173조에 따른 소송행위의 추후보완 요건을 갖춘 것으로 판단된다. 갑작스러운 폭설과 전산망 장애는 당사자가 책임질 수 없는 사유에 해당하며, 乙은 사유 종료 후 즉시 항소장을 제출함으로써 절차를 이행하였다. 따라서 법원은 乙의 항소를 적법한 것으로 받아들여 제1심 판결에 대한 본안 심리를 진행하여야 한다.
</t>
    <phoneticPr fontId="3" type="noConversion"/>
  </si>
  <si>
    <t>&lt;문제13.2의 물음2&gt; 상소권 포기의 효력 및 형식적 불복설에 따른 상소의 이익 인정 여부
Ⅰ. 문제의 제기
 －상소는 당사자의 자유로운 의사에 따라 포기할 수 있으나, 그 방식과 시기에 일정한 제한이 있다. 사안에서는 甲이 乙과 상소권 포기 합의를 한 후 항소를 제기한 경우 그 항소의 적법성 여부가 문제된다. 또한, 전부 승소한 丙이 판결 주문이 아닌 이유 중의 사실인정을 다투기 위해 항소할 수 있는지와 관련하여 상소의 이익에 관한 판례의 태도인 형식적 불복설을 검토할 필요가 있다. 이하에서는 이에 대하여 살펴본다.
Ⅱ. 상소권의 포기
  1. 의의 및 방식
    (1) 의의
     －상소권의 포기란 상소권을 행사하지 않겠다는 당사자의 의사표시이다. 이는 소송계속 중 또는 판결 선고 후에 이루어질 수 있으며, 상소권을 소멸시키는 효과를 가진다.
    (2) 방식 (민사소송법 제394조)
     －상소권의 포기는 상소를 제기하기 전에는 제1심 법원에, 상소를 제기한 후에는 기록이 있는 법원에 서면으로 신청하여야 한다. 다만, 변론기일 등에서는 말로 할 수 있으며 이를 조서에 기재하여야 한다.
  2. 상소권 포기 합의의 효력
    (1) 소송외 합의의 성질
     －사안과 같이 당사자 쌍방이 법정 밖에서 만나 "더 이상 다투지 않겠다"고 약정하는 것은 이른바 부상소의 합의(소송협약)에 해당한다. 판례는 이러한 소송외 합의가 유효하기 위해서는 처분할 수 있는 권리에 관한 것이어야 하고, 특정된 법률관계에 기반하며, 합의 시 당사자가 예상할 수 있는 범위 내여야 한다고 본다.
    (2) 위반 시의 효과
     －적법한 부상소 합의가 있음에도 불구하고 상소를 제기한 경우, 판례는 이를 권리보호의 이익이 없는 부적법한 상소로 보아 각하 판결을 내린다.
Ⅲ. 상소의 이익과 형식적 불복설
  1. 상소의 이익의 의의
   －상소의 이익이란 상소를 통해 제1심 판결보다 유리한 판결을 얻을 수 있는 가능성을 의미한다. 상소의 이익이 없는 상소는 부적법하여 각하된다.
  2. 판단 기준에 관한 판례의 태도 (형식적 불복설)
    (1) 개념
     －판례는 상소의 이익 유무를 판단함에 있어 원칙적으로 형식적 불복설을 취하고 있다. 이는 당사자가 제1심에서 신청한 청구취지와 비교하여 판결 주문상 그보다 적은 결과를 얻었을 때(일부 패소)에만 상소의 이익을 인정하는 견해이다.
    (2) 구체적 적용
     －승소 판결의 이유에 불만이 있다 하더라도 주문에서 청구한 바를 전부 얻어냈다면 원칙적으로 상소의 이익이 없다. 즉, 사실인정의 오류나 법리 판단의 불만은 상소 사유가 되지 않는다.
Ⅳ. 사안의 적용
  1. 甲의 항소 제기 건
    (1) 합의의 효력
     －甲은 판결 선고 후 乙과 상소권을 포기하기로 합의하였다. 이는 특정된 손해배상청구 사건에 관한 것으로서 유효한 부상소의 합의이다.
    (2) 항소의 적법성
     －甲이 합의를 어기고 항소를 제기한 것은 소송법상 신의칙 또는 부상소 합의의 효력에 반하는 것으로서 권리보호의 이익이 없다. 따라서 甲의 항소는 부적법하여 각하되어야 한다.
  2. 丙의 항소 제기 건
    (1) 사실관계의 확인
     －丙은 제1심에서 전부 승소 판결을 받았다. 판결 주문은 丙이 원하는 대로 소유권이전등기를 명하고 있다.
    (2) 상소의 이익 판단
     －형식적 불복설에 의하면 전부 승소한 丙은 판결 주문에서 불이익을 입은 바가 없다. 비록 판결 이유 중 매매계약 성립 시점에 대한 판단이 자신의 주장과 다르다 하더라도, 이는 기판력이 발생하는 주문의 결론이 아니므로 상소로써 다툴 이익이 없다. 따라서 丙의 항소 역시 부적법하여 각하 대상이다.
Ⅴ. 결론
 －甲의 항소는 유효한 상소권 포기 합의에 위반하여 제기된 것이므로 소송법상 권리보호이익이 없어 부적법하다. 또한 丙의 항소는 판결 이유만을 다투기 위한 것으로서, 형식적 불복설을 취하는 판례의 태도에 비추어 볼 때 전부 승소한 자에게는 상소의 이익이 인정되지 않으므로 이 또한 부적법하다. 민사소송 절차는 판결 주문상의 불이익을 구제하는 것을 목적으로 하므로, 당사자 간의 합의나 객관적인 승소 결과는 절차의 종료를 정당화하는 강력한 근거가 된다.</t>
    <phoneticPr fontId="3" type="noConversion"/>
  </si>
  <si>
    <t xml:space="preserve">&lt;문제14.3의 물음1&gt; 항소심의 속심제 구조와 소멸시효 항변의 적시제출의무 위반 여부
Ⅰ. 문제의 제기
 －민사소송법은 항소심의 구조로서 제1심의 심리 결과를 바탕으로 새로운 자료를 덧붙여 심리하는 속심제를 채택하고 있다. 사안에서는 제1심에서 패소한 乙이 항소심에 이르러 처음으로 "소멸시효 항변"을 제출한 경우, 이것이 속심제의 원칙상 허용되는지 아니면 민사소송법 제285조 및 제412조 등이 규정하는 실기한 공격방어방법으로서 제한되는지가 문제된다. 이하에서는 이에 대하여 살펴본다.
Ⅱ. 항소심의 구조와 속심제
  1. 속심제의 의의
   －속심제란 항소심이 제1심의 판결이 사후적으로 옳은가를 심판하는 것이 아니라, 제1심의 심리상태를 인계받아 변론종결 시까지 제출된 모든 자료를 기초로 사건의 본안을 다시 심리하는 구조를 말한다.
  2. 속심제의 효과
    (1) 새로운 자료의 제출
     －당사자는 항소심 변론종결 전까지 새로운 공격방어방법을 제출할 수 있는 것이 원칙이다. 이는 제1심에서 제출하지 못했던 증거나 항변을 보완할 기회를 부여한다.
    (2) 제1심과의 연속성
     －제1심에서 행한 소송행위와 증거조사 결과는 항소심에서도 그대로 효력을 유지하며, 항소심은 이를 기초로 추가적인 심리를 진행한다.
Ⅲ. 공격방어방법의 제출 제한 (적시제출주의)
  1. 적시제출주의의 원칙 (민사소송법 제146조)
   －공격 또는 방어의 방법은 소송의 정도에 따라 적절한 시기에 제출하여야 한다. 이는 소송의 지연을 방지하고 집중심리를 구현하기 위함이다.
  2. 실기한 공격방어방법의 각하 (민사소송법 제285조)
    (1) 요건
      ① 당사자가 고의 또는 중대한 과실로 적절한 시기를 놓쳐 뒤늦게 제출하였어야 한다.
      ② 그 결과 소송의 완결을 지연시키게 되어야 한다.
    (2) 항소심에서의 적용 (민사소송법 제412조)
     －항소심에서도 적시제출주의는 적용된다. 특히 제1심에서 충분히 제출할 수 있었음에도 불구하고 항소심에 이르러서야 새로운 항변을 제출하는 것은 실기한 공격방어방법으로 취급될 가능성이 높다.
Ⅳ. 사안의 적용
  1. 乙의 소멸시효 항변과 속심제
   －속심제의 원칙에 따르면 乙이 항소심에서 새로운 방어방법인 소멸시효 항변을 제출하는 것 자체는 일단 허용된다. 항소심은 제1심의 속행으로서 새로운 사실관계와 법률적 주장을 수용할 수 있는 구조적 유연성을 갖기 때문이다.
  2. 실기한 공격방어방법 해당 여부
    (1) 고의・중과실 여부
     －乙은 제1심에서 대여사실 자체만을 다투었으나, 소멸시효는 채무자로서 통상적으로 쉽게 인지할 수 있는 사항이다. 특별한 사정이 없는 한 제1심에서 충분히 주장 가능했음에도 항소심에 이르러 제출한 것은 乙의 과실이 인정될 소지가 크다.
    (2) 소송 지연 여부
     －만약 乙의 항변을 심리하기 위해 새로운 증거조사나 추가 기일이 필요하게 된다면, 이는 제1심에서 종결될 수 있었던 사건을 불필요하게 연장하는 결과가 되어 소송의 완결을 지연시키는 것으로 볼 수 있다.
    (3) 소결
     －甲의 주장처럼 乙의 항변이 오로지 소송 지연을 목적으로 하거나, 乙의 중과실로 뒤늦게 제출되어 새로운 심리가 불가피하다면 법원은 민사소송법 제285조 및 제412조에 의거하여 해당 항변을 각하할 수 있다.
Ⅴ. 결론
 －항소심은 속심제를 취하므로 乙이 소멸시효 항변을 제출하는 것은 원칙적으로 가능하나, 이는 적시제출주의의 제한을 받는다. 乙이 제1심에서 충분히 제출할 수 있었음에도 불구하고 만연히 항소심에서 이를 주장한 것이 소송의 완결을 지연시킨다고 판단될 경우, 재판부는 이를 실기한 공격방어방법으로 보아 각하할 수 있다. 다만 실무적으로 소멸시효와 같은 강력한 법률적 방어수단은 실체적 진실 발견을 위해 각하에 신중을 기하는 경향이 있으나, 요건을 충족한다면 절차적 정의를 위해 각하될 수 있음이 타당하다.
</t>
    <phoneticPr fontId="3" type="noConversion"/>
  </si>
  <si>
    <t>&lt;문제14.3의 물음2&gt; 항소심 변론의 범위와 상계항변의 적시제출주의 위반 여부 및 판례의 태도
Ⅰ. 문제의 제기
 －항소심은 제1심의 심리 결과를 바탕으로 새로운 자료를 추가하여 심리하는 속심제를 채택하고 있어, 제1심 변론과 항소심 변론은 단일한 절차적 연속성을 가진다. 사안에서는 乙이 항소심에서 새로이 제출하려는 "상계항변"이 이러한 변론의 집중 및 적시제출주의 원칙에 비추어 어느 정도까지 허용될 수 있는지가 핵심 쟁점이다. 이하에서는 항소심 변론의 범위와 상계항변의 제출 제한에 관하여 살펴본다.
Ⅱ. 항소심 변론의 범위와 제1심과의 연결
  1. 변론의 일체성 (단일성)
    (1) 의의
     －항소심의 변론은 제1심 변론의 속행으로서, 제1심에서 행한 소송행위와 증거조사 결과는 항소심에서도 그대로 효력을 가진다. 이를 변론의 일체성 또는 단일성이라 한다.
    (2) 변론의 집중과 속심제
     －항소심은 제1심의 심리를 인계받아 변론종결 시까지 제출된 모든 자료를 기초로 판결한다. 따라서 당사자는 원칙적으로 항소심 변론종결 전까지 새로운 공격방어방법을 제출할 수 있다.
  2. 변론의 집중을 위한 제한
   －실질적으로 항소심이 제1심의 반복이 되는 것을 방지하고 재판의 신속을 기하기 위하여, 민사소송법은 적시제출주의(제146조)를 근거로 실기한 공격방어방법의 각하(제285조, 제412조) 규정을 두고 있다. 이는 항소심에서의 무분별한 새로운 주장 제출을 억제하는 기능을 한다.
Ⅲ. 상계항변의 제출과 적시제출의 원칙
  1. 상계항변의 특수성
   －상계항변은 소송 외적인 채권・채무 관계를 소송 내로 끌어들여 심리하는 것으로, 다른 방어방법에 비해 심리가 복잡해질 가능성이 크다. 따라서 이를 뒤늦게 제출하는 경우 소송 지연의 우려가 더 높게 평가될 수 있다.
  2. 적시제출주의와 실기한 공격방어방법
    (1) 각하 요건
      ① 당사자가 고의 또는 중대한 과실로 적기에 제출하지 않았어야 한다.
      ② 그 방어방법의 제출로 인하여 소송의 완결이 지연되어야 한다.
    (2) 판례의 태도
     －판례는 상계항변이 제1심에서 충분히 주장할 수 있었음에도 불구하고 항소심에 이르러서야 제출된 경우, 그것이 소송의 상태에 비추어 새로운 증거조사를 필요로 하거나 심리 기일을 연장시키는 결과를 초래한다면 실기한 공격방어방법으로서 각하될 수 있다고 본다.
    (3) 판단 기준
     －판례에 따르면 "소송의 완결을 지연시키는지" 여부는 그 방어방법을 각하했을 때 소송이 즉시 종결될 수 있는 상태인지를 기준으로 판단한다. 즉, 이미 심리가 충분히 이루어져 판결을 내릴 수 있는 단계에서 새로운 상계항변이 제출되어 추가적인 심리가 필요하다면 이는 지연으로 간주된다.
Ⅳ. 사안의 적용
  1. 乙의 상계항변 제출 시기
   －乙은 제1심에서 대여사실만을 부인하다가 항소심 진행 중에 비로소 5,000만 원의 채권을 근거로 상계항변을 제출하려 한다. 상계의 기초가 되는 채권이 제1심 당시 이미 존재하고 있었고 乙이 이를 인지하고 있었다면, 이를 항소심에서야 제출하는 것은 고의 또는 중대한 과실에 의한 지연으로 평가될 가능성이 높다.
  2. 소송 지연의 실질적 판단
   －사안에서 항소심 재판부가 이미 새로운 증인 丙의 진술을 핵심 열쇠로 판단하여 심리를 진행 중인 상황이라 하더라도, 乙이 제출하려는 상계항변이 별개의 채권 존재 여부를 다투어야 하는 등 추가적인 증거조사를 필요로 한다면 이는 명백히 소송의 완결을 지연시키는 사유가 된다. 특히 상계항변은 반대채권의 존부에 대한 심리가 선행되어야 하므로 소송 경제 측면에서 엄격히 제한될 수 있다.
Ⅴ. 결론
 －乙의 상계항변은 항소심이 속심제라는 점에서 원칙적으로 제출 가능하나, 판례가 제시하는 적시제출의 원칙에 따라 엄격한 제한을 받는다. 乙이 제1심에서 충분히 주장할 수 있었던 사정(고의・중과실)이 인정되고, 해당 항변으로 인해 기존에 예정된 항소심 판결 시기가 늦춰진다면(소송 지연), 법원은 민사소송법 제412조 및 제285조를 적용하여 이를 각하하여야 한다. 이는 항소심을 사실상의 "제2의 제1심"으로 오용하는 것을 방지하고 변론의 집중을 실현하기 위한 필수적인 조치이다.</t>
    <phoneticPr fontId="3" type="noConversion"/>
  </si>
  <si>
    <t xml:space="preserve">&lt;문제14.4의 물음1&gt; 피고 乙만이 항소한 경우 불이익변경금지의 원칙 적용 여부와 항소기각의 재판 형식
Ⅰ. 문제의 제기
 －민사소송법은 당사자가 신청한 범위 내에서만 법원이 심판해야 한다는 처분권주의를 항소심에서도 관철하고 있다. 사안에서 제1심에서 1억 원 승소한 甲은 항소하지 않고 乙만이 항소한 경우, 항소심 법원이 제1심보다 乙에게 불리한 1억 5,000만 원의 지급을 명할 수 있는지가 불이익변경금지의 원칙과 관련하여 문제된다. 또한 乙의 항소가 이유 없다고 판단될 때 법원이 취해야 할 재판의 형식을 살펴본다. 이하에서는 불이익변경금지의 원칙의 의의와 적용 범위, 항소기각 판결의 성격에 대하여 상세히 서술한다.
Ⅱ. 불이익변경금지의 원칙
  1. 의의 및 근거
    (1) 의의
     －불이익변경금지의 원칙이란 상소심 법원은 상소인(항소인)이 신청한 불복의 한도 내에서만 제1심 판결의 당부를 조사할 수 있으며, 상소인에게 제1심 판결보다 불리한 판결을 할 수 없다는 원칙을 말한다.
    (2) 근거
     －이는 처분권주의(제203조)의 상소심적 발현이다. 상소인은 자신이 불복한 범위 내에서만 심판을 구하는 것이므로, 상대방이 부대항소를 제기하는 등의 특별한 사정이 없는 한 법원이 그 범위를 넘어서는 심판을 할 수 없다.
  2. 사안의 경우 적용 여부
    (1) 심판의 범위
     －피고 乙만이 항소한 경우, 항소심의 심판 대상은 乙이 불복한 "1억 원 지급" 부분에 한정된다. 원고 甲은 항소하지 않았으므로 甲이 패소한 나머지 1억 원 부분은 항소심의 심판 대상에서 제외된다.
    (2) 불이익변경의 판단
     －제1심 판결은 1억 원 지급을 명하였으나, 항소심 법원이 1억 5,000만 원 지급을 명하는 것은 항소인인 乙에게 제1심보다 더 무거운 의무를 지우는 것이다. 이는 전형적인 불이익변경에 해당하며, 원고 甲의 항소나 부대항소가 없는 이상 허용되지 않는다.
  3. 예외적 허용 범위
   －상대방이 부대항소를 제기하거나, 판결의 주문이 아닌 이유 중의 판단(예 : 과실상계 비율 등)을 변경하는 과정에서 계산상의 차이가 발생하는 경우 등 극히 예외적인 상황이 아니라면 이 원칙은 엄격히 준수되어야 한다.
Ⅲ. 항소기각 재판의 형식
  1. 항소기각 판결의 의의
   －항소인이 제기한 항소가 절차상 적법하기는 하나, 실체적인 심리 결과 제1심 판결이 정당하다고 인정될 때 항소심 법원이 항소를 배척하는 판결을 말한다.
  2. 재판의 형식 (민사소송법 제414조)
    (1) 항소기각 판결의 원칙
     －항소심 법원이 제1심 판결을 검토한 결과 乙의 항소이유가 근거 없고 제1심의 결론(1억 원 지급)이 적절하다고 판단한다면, "피고의 항소를 기각한다"는 판결을 선고해야 한다.
    (2) 이유 교체에 의한 기각 (제414조 제2항)
     －제1심 판결의 이유(예 : 사실관계 판단이나 과실상계 비율)는 부당하더라도 다른 이유에 의하여 그 결과(1억 원 지급)가 정당하다고 인정되는 경우에도 항소심 법원은 항소를 기각하여야 한다. 사안에서 법원이 乙의 과실이 더 크다고 보아 1억 5,000만 원이 적정하다고 판단했더라도, 불이익변경금지 원칙상 1억 원을 초과하여 인용할 수 없으므로 결국 결론적으로는 제1심의 1억 원 인용이 유지되어야 하며, 이때의 형식 역시 항소기각이 된다.
Ⅳ. 사안의 적용
  1. 불이익변경금지 원칙의 위반
   －피고 乙만이 항소한 본 사안에서 항소심 법원이 1억 5,000만 원을 지급하라고 판결하는 것은 乙에게 불리하게 판결을 변경하는 것이므로 불이익변경금지의 원칙에 위배되어 위법하다. 비록 객관적인 손해액이 1억 5,000만 원이라 하더라도 법원은 1억 원을 한도로 판결할 수밖에 없다.
  2. 재판 형식의 결정
   －乙의 항소이유(사실오인에 따른 전부 기각 주장)가 이유 없고, 법원이 보기에 제1심 판결의 액수(1억 원)가 乙에게 최소한 억울하지 않은 금액(오히려 더 적은 금액)임이 확인되었다면, 법원은 제1심 판결의 주문을 유지하는 "항소기각" 판결을 내려야 한다. 이때 법원은 판결 이유 중에서 제1심의 과실상계가 잘못되었음을 지적하되, 원고의 항소가 없으므로 주문에서는 1억 원을 유지한다는 취지를 명시하게 된다.
Ⅴ. 결론
 －항소심 법원은 피고 乙만이 항소한 경우 불이익변경금지의 원칙에 따라 제1심 판결인 1억 원보다 乙에게 불리한 1억 5,000만 원을 선고할 수 없다. 설령 항소심 재판부가 실체적 진실에 비추어 1억 5,000만 원이 적정하다고 판단하더라도, 처분권주의에 의한 절차적 제약으로 인해 제1심의 인용 금액을 유지해야 한다. 따라서 법원은 乙의 항소가 이유 없음을 이유로 "항소기각" 판결을 선고함으로써 제1심 판결의 효력을 존속시켜야 한다.
</t>
    <phoneticPr fontId="3" type="noConversion"/>
  </si>
  <si>
    <t>&lt;문제14.4의 물음2&gt; 제1심의 소각하판결이 부당한 경우 항소심 법원의 환송 및 자판 여부
Ⅰ. 문제의 제기
 －민사소송법상 항소심은 제1심의 속심으로서 원칙적으로 스스로 본안판결을 하는 자판이 원칙이다. 그러나 제1심에서 본안심리를 전혀 하지 않고 소를 각하한 경우, 항소심이 바로 본안판결을 내리면 당사자는 제1심에서 본안에 대해 다툴 기회를 상실하게 된다. 사안에서 A의 항소에 대해 항소심 법원이 소가 적법하다고 판단한 경우, 사건을 제1심으로 돌려보내는 필수적 환송의 문제와 심급의 이익 보호를 위한 예외적 자판 가능성이 논의된다. 이하에서는 제418조의 규정 형식과 심급의 이익 관점에서 환송의 의무성과 예외를 서술한다.
Ⅱ. 필수적 환송과 자판의 법리
  1. 민사소송법 제418조의 규정
    (1) 원칙 : 필수적 환송
     －민사소송법 제418조 본문은 소를 각하한 제1심 판결을 취소하는 경우에 그 소송절차가 본안판결을 할 수 있을 정도로 심리되어 있지 않다면 항소심 법원은 사건을 제1심 법원에 환송하여야 한다고 규정하고 있다. 이는 제1심에서 본안심리가 이루어지지 않았음을 전제로 한다.
    (2) 예외 : 자판의 허용
     －다만, 동조 단서에서는 사건이 본안판결을 할 수 있을 정도로 충분히 심리되었거나, 당사자의 동의가 있는 경우에는 항소심 법원이 스스로 본안판결을 할 수 있도록 규정하고 있다.
  2. 심급의 이익(審級의 利益) 관점
    (1) 의의
     －심급의 이익이란 당사자가 동일한 쟁점에 대하여 하급심과 상급심에서 반복하여 재판을 받을 수 있는 권리를 의미한다. 우리 민사소송법은 원칙적으로 3심제를 채택하여 당사자에게 충분한 방어 기회를 부여하고 있다.
    (2) 소각하판결과 심급의 이익
     －제1심에서 소제기 요건만을 이유로 소를 각하한 경우, 본안의 실체적 쟁점에 대해서는 아무런 심리가 이루어지지 않은 상태이다. 만약 항소심이 곧바로 본안판결을 내린다면, 당사자는 실질적으로 본안에 대하여 단 한 번의 사실심 재판만을 받게 되어 3심제 하에서의 심급의 이익을 침해당하게 된다. 따라서 제418조 본문의 필수적 환송 규정은 이러한 심급의 이익을 보장하기 위한 제도적 장치이다.
  3. 환송 여부의 판단 기준
    (1) 본안심리의 정도
     －제1심에서 비록 소각하판결을 하였더라도, 기록상 본안에 관한 증거조사가 충분히 이루어져 항소심에서 즉시 판결을 내릴 수 있는 상태라면 예외적으로 자판이 가능하다.
    (2) 당사자의 동의
     －심급의 이익은 사익적 성격이 강하므로, 당사자가 신속한 재판을 위해 항소심에서의 자판에 동의한다면 환송하지 않고 직접 판결할 수 있다.
Ⅲ. 사안의 적용
  1. 제1심 판결의 부당성 확인
   －사안에서 항소심 법원은 심리 결과 제1심의 판단과 달리 소의 요건이 구비되어 적법하다고 판단하였다. 따라서 제1심의 소각하판결은 부당하므로 항소심 법원은 이를 취소하여야 한다.
  2. 필수적 환송의 원칙 적용
   －문제에서 "항소심 법원은 본안 심리를 충분히 하지 않은 상태"라고 명시하고 있다. 이는 민사소송법 제418조 단서의 자판 요건인 "사건이 본안판결을 할 수 있을 정도로 심리되었을 때"에 해당하지 않음을 의미한다.
  3. 심급의 이익 보호의 필요성
   －원고 A와 피고 B는 본안의 실체 관계(손해배상 책임의 유무 등)에 대하여 제1심 법원의 판단을 받을 기회를 전혀 가지지 못하였다. 만약 항소심 법원이 자판을 강행할 경우 당사자의 심급의 이익이 심각하게 침해된다. 따라서 특별한 사정(당사자의 전원 동의 등)이 없는 한 법원은 사건을 제1심 법원으로 환송하여 본안 심리를 처음부터 다시 받게 해야 한다.
Ⅳ. 결론
 －민사소송법 제418조에 의하면 제1심의 소각하판결이 부당하여 취소하는 경우, 본안 심리가 충분히 이루어지지 않았다면 사건을 제1심 법원으로 환송하는 것이 원칙이다(필수적 환송). 이는 당사자가 본안에 대하여 하급심의 판단을 받아볼 수 있는 심급의 이익을 보호하기 위함이다. 사안의 경우 본안 심리가 불충분하므로 항소심 법원은 스스로 판결을 내릴 것이 아니라 사건을 제1심 법원으로 환송하여야 한다.</t>
    <phoneticPr fontId="3" type="noConversion"/>
  </si>
  <si>
    <t xml:space="preserve">&lt;문제15.2의 물음1&gt; 상고이유서 제출기한 도과 후 제출된 절대적 상고이유의 심리 가능성 여부
Ⅰ. 문제의 제기
 －상고인은 상고기록 접수통지를 받은 날부터 20일 이내에 상고이유서를 제출하여야 하며, 이를 위반할 경우 상고심 법원은 상고기각 판결을 내려야 한다. 사안의 乙은 해당 기한을 도과하여 상고이유서를 제출하였으나, 그 내용에 민사소송법 제424조 제1항 각 호에서 규정하는 이른바 "절대적 상고이유"가 포함되어 있다. 이 경우 법원이 제429조에 따라 즉시 상고를 기각해야 하는지, 아니면 기한 도과와 상관없이 직권으로 심리할 수 있는지가 문제된다. 이하에서는 상고이유서 제출기한의 성격과 직권조사사항과의 관계를 중심으로 심리 가능 여부를 서술한다.
Ⅱ. 상고이유서 제출기한과 상고기각
  1. 민사소송법 제427조 및 제429조의 규정
    (1) 상고이유서 제출기한
     －상고인은 상고장에 상고이유를 적지 아니한 때에는 상고기록 접수통지를 받은 날부터 20일 이내에 상고이유서를 제출하여야 한다. 이 기한은 법정기간으로서 연장될 수 없는 것이 원칙이다.
    (2) 기한 도과의 효과
     －민사소송법 제429조 본문에 의하면 상고인이 위 기간 내에 상고이유서를 제출하지 아니한 때에는 상고심 법원은 결정이 아닌 "판결"로 상고를 기각하여야 한다. 이는 상고심의 신속한 진행을 위한 제재적 규정이다.
  2. 상고기각 판결의 예외
   －민사소송법 제429조 단서에 의하면 상고이유서가 제출되지 않았거나 기한을 넘겼더라도, 상고장에 상고이유가 적혀 있거나 직권으로 조사하여야 할 사유가 있는 경우에는 기한 도과를 이유로 바로 상고를 기각할 수 없다.
Ⅲ. 절대적 상고이유의 심리 가능성
  1. 절대적 상고이유의 의의 및 성격
    (1) 의의
     －민사소송법 제424조 제1항 각 호에 규정된 사유들로, 판결에 관여할 수 없는 판사가 판결에 관여한 경우(제1호), 법률에 따라 판결에 관여할 수 없는 법관이 판결에 관여한 경우 등을 포함한다.
    (2) 법적 성격
     －이러한 사유들은 소송절차의 중대한 하자를 구성하며, 당사자의 상고이유 기재 여부와 관계없이 법원이 직권으로 조사하여 판결의 당부를 판단해야 하는 "직권조사사항"에 해당한다.
  2. 제출기한 도과와의 관계
    (1) 직권조사사항에 대한 판례의 태도
     －대법원은 상고이유서 제출기간 내에 상고이유서를 제출하지 않았거나, 기간 경과 후에 상고이유서를 제출한 경우라 하더라도, 그 상고이유서에 기재된 내용이 직권조사사항에 해당하거나 절대적 상고이유에 해당하는 경우에는 법원이 이를 심리하여야 한다고 판단한다.
    (2) 법리적 근거
     －상고이유서 제출기한을 두는 목적은 상고심의 효율성이지만, 법률에 어긋난 재판이나 중대한 절차적 하자가 있는 판결을 그대로 확정시키는 것은 재판의 적정성과 정의에 반하기 때문이다. 따라서 제429조 단서의 "직권으로 조사하여야 할 사유"에는 절대적 상고이유가 포함되는 것으로 해석된다.
Ⅳ. 사안의 적용
  1. 乙의 상고이유 분석
   －乙이 뒤늦게 주장한 사유는 "판결에 관여할 수 없는 판사가 판결에 관여한 경우"이다. 이는 민사소송법 제424조 제1항 제1호에 해당하는 절대적 상고이유이자 직권조사사항이다.
  2. 법원의 심리 의무
   －乙이 상고기록 접수통지를 받은 날로부터 20일을 지나 상고이유서를 제출한 것은 사실이나, 제출된 내용에 중대한 법률 위반인 절대적 상고이유가 포함되어 있다. 민사소송법 제429조 단서에 따라 직권조사사항이 있는 경우에는 기한 도과를 이유로 상고를 기각할 수 없으므로, 상고심 법원은 乙의 상고이유서 제출 시점과 관계없이 해당 사유를 심리하여야 한다.
Ⅴ. 결론
 －상고이유서 제출기한을 도과하여 제출된 상고이유서라 하더라도, 그 내용이 민사소송법 제424조 제1항의 절대적 상고이유에 해당하는 경우에는 법원이 이를 직권으로 심리하여야 한다. 이는 민사소송법 제429조 단서가 규정한 직권조사사항의 예외에 해당하기 때문이다. 따라서 사안에서 상고심 법원은 乙이 주장한 법관의 관여 문제를 심리하여 항소심 판결의 위법 여부를 판단하여야 한다.
</t>
    <phoneticPr fontId="3" type="noConversion"/>
  </si>
  <si>
    <t>&lt;문제15.2의 물음2&gt; 상고심의 직권조사사항의 근거와 한계에 관한 고찰
Ⅰ. 문제의 제기
 －상고심은 원칙적으로 상고이유서에 기재된 상고이유의 범위 내에서만 조사하고 심리하는 법률심이자 사후심이다. 그러나 민사소송법은 소송절차의 적법성과 공정성을 담보하기 위해 예외적으로 직권조사사항을 규정하고 있다. 사안의 丙이 주장한 상고이유는 이유불비 및 이유모순에 한정되어 있으나, 대법원이 이와 별개로 소송대리권의 흠결이나 전속관할 위반 등 소송요건에 관한 사항을 심리할 수 있는지가 관건이다. 이하에서는 직권조사사항의 의무적 심리 가능성과 그 근거 및 한계에 대하여 서술한다.
Ⅱ. 상고심의 심리 범위와 직권조사사항
  1. 변론주의와 직권조사사항의 관계
    (1) 원칙(상고이유 구속의 원칙)
     －민사소송법 제431조에 의하면 상고법원은 상고이유에 의하여 불복신청한 범위 안에서 심리한다. 이는 당사자가 제기한 오류에 대해서만 판단하겠다는 취지이다.
    (2) 예외(직권조사사항)
     －소송요건이나 전속관할, 소송대리권의 존부 등 소송의 전제가 되는 사항은 당사자의 주장 여부와 상관없이 법원이 스스로 조사하여 판결의 기초로 삼아야 한다. 이는 공공의 이익과 직결되는 절차적 정당성을 확보하기 위함이다.
  2. 민사소송법상 근거
    (1) 제434조(준용규정)
     －상고심 절차에는 항소심의 규정이 준용되며, 항소심에서는 소송요건 등 직권조사사항에 대해 당사자의 불복 유무를 불문하고 심리할 수 있다.
    (2) 제429조 단서
     －상고이유서 제출기한을 도과하더라도 직권으로 조사하여야 할 사유가 있는 경우에는 상고를 기각할 수 없다고 규정하여, 직권조사사항이 상고이유에 우선함을 명시하고 있다.
Ⅲ. 직권조사사항의 구체적 범위와 근거
  1. 소송요건 및 소송대리권
   －소송요건은 법원이 소송의 주체, 객체, 절차에 관하여 공익적 견지에서 미리 확정해 두어야 할 사항이다. 특히 소송대리권의 흠결은 적법한 절차를 거치지 않은 재판이 될 우려가 있으므로 상고심에서도 반드시 직권으로 조사해야 한다.
  2. 전속관할
   －관할권 중 전속관할은 국가의 사법행정상 이유나 공익적 목적에 의해 강제된 것이므로, 당사자의 합의나 변론으로 변경할 수 없다. 따라서 전속관할 위반 여부는 상고심의 직권조사 대상이 된다.
  3. 절대적 상고이유
   －민사소송법 제424조 제1항 각 호에 규정된 절대적 상고이유(법률에 따라 판결에 관여할 수 없는 판사의 관여 등)는 그 하자가 매우 중대하여 당사자의 주장이 없더라도 대법원이 스스로 파악하여 파기 사유로 삼을 수 있다.
Ⅳ. 직권조사의 한계
  1. 사실인정의 한계
   －상고심은 법률심이므로 새로운 증거조사를 할 수 없는 것이 원칙이다. 따라서 직권조사사항이라 하더라도 그 기초가 되는 사실관계가 원심 판결문이나 기록에 나타나 있어야 한다. 다만, 소송요건 중 법원의 권한에 속하는 사항은 필요한 경우 예외적으로 사실을 탐지할 수 있다.
  2. 상고의 이익에 의한 한계
   －상고인은 자기에게 불이익한 판결에 대해서만 상고할 수 있다. 직권조사사항이라 하더라도 원심 판결이 상고인에게 유리하게 선고되었다면, 상고인이 주장하지 않은 유리한 직권조사사항을 근거로 원심을 파기하는 것은 상고의 이익 원칙에 반할 수 있다.
  3. 처분권주의와의 관계
   －청구의 당부와 직접 관련된 본안의 사실관계는 직권조사의 대상이 될 수 없다. 소멸시효의 완성이나 채무의 변제와 같은 항변 사항은 당사자가 상고이유로 주장하지 않는 한 대법원이 직권으로 판단할 수 없다.
Ⅴ. 사안의 적용
  1. 丙의 상고이유와 직권조사사항의 관계
   －사안에서 丙은 이유불비 및 이유모순을 상고이유로 들었으나, 대법원이 인지한 소송대리권의 흠결 및 전속관할 위반은 소송요건 및 공익적 관할에 관한 사항이다. 이는 민사소송법상 직권조사사항에 해당하므로 丙의 상고이유 포함 여부와 관계없이 대법원이 심리할 수 있다.
  2. 대법원의 판단 가능성
   －대법원은 상고이유서에 기재되지 않은 사항이라 하더라도 소송대리권 흠결 여부를 조사하여야 한다. 만약 대리권이 없거나 전속관할을 위반한 사실이 기록상 확인된다면, 丙이 주장한 이유불비에 대한 판단에 앞서 원심판결을 직권으로 파기하고 사건을 환송하거나 이송하여야 한다.
Ⅵ. 결론
 －상고심은 법률심으로서 상고이유에 구속되는 것이 원칙이나, 소송요건이나 전속관할 위반 등과 같은 직권조사사항에 대해서는 그 한계를 준수하는 범위 내에서 상고이유에 포함되지 않았더라도 직권으로 심리・판단할 수 있다. 이는 사법 정의의 실현과 적법절차의 원칙을 수호하기 위한 법원의 책무이기 때문이다. 따라서 대법원은 丙의 사례에서 발견된 절차적 흠결을 직권으로 조사하여 판결에 반영할 수 있다.</t>
    <phoneticPr fontId="3" type="noConversion"/>
  </si>
  <si>
    <t xml:space="preserve">&lt;문제15.3의 물음1&gt; 상고이유서 제출기한 도과에 따른 대법원의 조치와 직권조사사항 포함 시 재판 결과의 변화
Ⅰ. 문제의 제기
 －상고법원은 상고인으로부터 상고기록접수통지를 받은 날부터 20일 이내에 상고이유서를 제출하지 아니한 경우 원칙적으로 상고기각판결을 선고해야 한다. 사안에서 乙은 지병으로 인해 21일째 되는 날에야 상고이유서를 접수하였는바, 이와 같은 기한 도과가 상고기각 사유에 해당하는지, 그리고 해당 상고이유서에 직권조사사항이 포함된 경우 결과가 달라질 수 있는지가 쟁점이다. 이하에서는 상고이유서 제출기한의 성격과 도과 시 조치, 그리고 직권조사사항과의 관계에 대하여 서술한다.
Ⅱ. 상고이유서 제출기한 도과와 대법원의 조치
  1. 상고이유서 제출기간의 성격
   －민사소송법 제427조는 상고인이 상고기록접수통지를 받은 날부터 20일 이내에 상고이유서를 제출하여야 한다고 규정하고 있다. 이 기간은 불변기간은 아니나, 소송절차의 신속을 기하기 위한 법정기간으로서 그 준수 여부는 엄격하게 판단된다.
  2. 기한 도과 시의 원칙적 조치(상고기각판결)
    (1) 민사소송법 제429조의 규정
     －상고인이 제427조의 기간 내에 상고이유서를 제출하지 아니한 때에는 상고법원은 변론 없이 판결로 상고를 기각하여야 한다. 이는 상고이유의 부존재를 법률상 추정하여 신속하게 절차를 종결하기 위함이다.
    (2) 예외적 수리 가능성
     －대법원 판례에 의하면, 상고이유서 제출기한을 단 하루라도 도과한 경우에는 원칙적으로 기각 대상이다. 다만, 제출기한 내에 상고이유를 기재하지 않은 상고장을 제출하였더라도 대법원이 상고기각판결을 내리기 전까지 상고이유서를 제출하였다면 이를 참작해야 한다는 견해가 있으나, 현행법상 20일의 기한은 강행적 의미를 갖는다.
Ⅲ. 직권조사사항이 포함된 경우의 재판 결과 변화
  1. 민사소송법 제429조 단서의 취지
   －민사소송법 제429조 단서는 "상고장에 상고이유가 적혀 있는 때" 또는 "직권으로 조사하여야 할 사유가 있는 때"에는 기한 도과를 이유로 상고를 기각할 수 없다고 규정하고 있다. 이는 절차적 태만보다 실체법적 혹은 절차법적 중대 하자를 우선시하겠다는 입법적 결단이다.
  2. 직권조사사항의 범위와 효력
    (1) 범위
     －직권조사사항이란 소송요건의 존부, 전속관할 위반, 소송대리권의 흠결, 재판권의 부존재 등 법원이 당사자의 주장 여부와 관계없이 스스로 조사하여 판단해야 할 사항을 의미한다.
    (2) 효력
     －乙이 제출한 상고이유서가 비록 20일의 기간을 도과하여 제출되었다 하더라도, 그 내용 중에 위와 같은 직권조사사항에 해당하는 중대한 하자가 포함되어 있다면 대법원은 제429조 본문에 따른 상고기각판결을 할 수 없다. 이 경우 대법원은 기한 도과 사실을 묵인하고 본안심리에 들어가 직권조사사항에 대한 판단을 내려야 한다.
Ⅳ. 사안의 적용
  1. 乙의 상고이유서 제출과 기한 도과
   －乙은 2024. 4. 15. 통지를 받았으므로 그로부터 20일이 되는 날은 2024. 5. 5.이다. 乙이 21일째 되는 날에 우체국에 접수하였다면 이는 명백한 기한 도과에 해당한다. 지병으로 인한 입원은 특별한 사정이 없는 한 민사소송법상 추완 사유나 기한 연장 사유로 인정되기 어렵다. 따라서 원칙적으로 대법원은 무변론 상고기각판결을 내려야 한다.
  2. 직권조사사항 포함 시의 결과
   －그러나 乙이 늦게 제출한 상고이유서에 단순한 법리 오해나 사실인정의 오류를 넘어, 소송요건 흠결과 같은 "직권조사사항"이 포함되어 있다면 상황은 반전된다. 민사소송법 제429조 단서에 의해 대법원은 기한 도과를 이유로 상고를 기각할 수 없으며, 해당 직권조사사항을 심리하여 원심판결의 적법성을 판단해야 한다.
  3. 상반된 판단(제4조 사유)과의 구별
   －乙이 주장한 "대법원 판례와 상반되는 판단"은 상고심절차 특례법상의 심리불속행 제외 사유일 뿐, 그 자체로 민사소송법 제429조 단서의 직권조사사항은 아니다. 따라서 乙이 제출한 내용이 단순한 판례 위반 주장이라면 기각을 면할 수 없으나, 별도의 소송요건 흠결 등이 포함되어 있다면 재판 결과는 기각에서 본안심리(파기 혹은 기각)로 달라지게 된다.
Ⅴ. 결론
 －乙이 상고이유서 제출기한을 도과한 경우 대법원은 원칙적으로 민사소송법 제429조 본문에 따라 변론 없이 판결로 상고를 기각하여야 한다. 그러나 乙이 제출한 상고이유서에 소송대리권 흠결이나 전속관할 위반 등 직권조사사항이 포함되어 있다면, 대법원은 기한 도과를 이유로 상고를 기각할 수 없으며 해당 사유를 심리하여 판결해야 하므로 재판 결과는 달라진다.
</t>
    <phoneticPr fontId="3" type="noConversion"/>
  </si>
  <si>
    <t>&lt;문제15.3의 물음2&gt; 심리불속행 제도의 취지 및 범위와 상고심에서 새로운 사실 및 증거 제출의 허용 여부
Ⅰ. 문제의 제기
 －상고심은 원칙적으로 원심판결의 당부를 법률적인 측면에서만 심판하는 법률심이다. 사안에서 乙의 상고와 관련하여 상고심절차에 관한 특례법상 심리불속행 제도의 운영 원리와 그 적용 범위가 문제 된다. 또한 丙이 항소심에서 주장하지 않았던 새로운 사실관계와 증거를 상고심에서 제출한 경우, 사후심이자 법률심인 상고심의 성격상 이를 기초로 원심판결을 뒤집을 수 있는지 여부가 핵심적인 쟁점이다. 이하에서는 심리불속행 제도의 전반과 상고심의 외연적 한계에 대하여 서술한다.
Ⅱ. 심리불속행 제도의 취지와 적용 범위
  1. 제도의 취지
   －심리불속행 제도란 상고이유에 관한 주장이 법률령 위반 등 특례법이 정한 특정한 사유를 포함하지 않는 경우, 더 이상의 본안 심리를 거치지 않고 판결로 상고를 기각하는 제도이다. 이는 대법원에 사건이 과도하게 집중되는 것을 방지하여 사법 자원을 효율적으로 배분하고, 중대한 법령 해석의 통일이 필요한 사건에 집중함으로써 최고법원으로서의 기능을 정상화하는 데 그 목적이 있다.
  2. 적용 범위
    (1) 대상 사건
     －심리불속행 제도는 민사사건, 가사사건, 행정사건의 상고심 절차에 적용된다. 다만, 형사사건에는 적용되지 않으며, 민사사건 중에서도 재심사건이나 전원합의체에서 다루어야 할 판례 변경의 필요성이 있는 사건 등은 제외될 수 있다.
    (2) 심리불속행 사유(특례법 제4조)
     －대법원은 상고이유에 관한 주장이 다음 각 호의 사유를 포함하지 아니한다고 인정하면 더 나아가 심리를 하지 아니한다. ① 원심판결이 헌법에 위반되거나 헌법을 부당하게 해석한 경우, ② 원심판결이 법령의 해석을 그르쳐 대법원 판례와 상반되는 판단을 한 경우, ③ 대법원 판례가 없거나 이를 변경할 필요가 있는 경우, ④ 그 밖에 중대한 법령 위반이 있는 경우 등이다.
Ⅲ. 상고심에서 새로운 사실 및 증거 제출의 허용 여부
  1. 법률심 및 사후심의 원칙
   －상고심은 원심판결 시까지 제출된 자료를 기초로 원심판결의 법률적 정당성을 판단하는 사후심이다. 따라서 사실심의 변론종결 전까지 주장하고 입증하지 아니한 새로운 사실을 상고심에서 주장하거나 증거를 제출하는 것은 원칙적으로 허용되지 않는다.
  2. 판례의 태도
    (1) 새로운 사실과 증거의 배척
     －판례는 상고심은 법률심이므로 새로운 증거조사를 할 수 없고, 상고심에서 비로소 주장하는 새로운 사실이나 제출하는 새로운 증거는 원심판결의 당부를 판단하는 자료로 삼을 수 없다는 입장을 일관되게 유지하고 있다.
    (2) 예외적 허용 사항
     －다만, 소송요건에 관한 사항이나 전속관할, 소송대리권 등 법원이 직권으로 조사하여야 할 사항에 대해서는 상고심에서도 새로운 자료를 제출할 수 있으며, 법원은 이를 참작하여 판단할 수 있다. 그러나 본안에 관한 실체적 사실관계에 대해서는 엄격히 금지된다.
Ⅳ. 사안의 적용
  1. 乙의 사례와 심리불속행
   －乙은 상고이유서에 원심판결이 대법원 판례와 상반되는 판단을 하였다고 명시하였다. 이는 상고심절차 특례법 제4조 제1항 제2호에 해당하는 사유로, 만약 대법원이 심리 결과 실제로 판례 위반의 소지가 있다고 판단한다면 심리불속행 기각을 할 수 없고 본안 심리를 속행하여야 한다.
  2. 丙의 사례와 새로운 증거 제출
   －丙은 항소심에서 판단하지 않은 새로운 사실관계인 "丁의 추가적인 불법행위"와 관련 증거를 대법원에 제출하였다. 이는 전형적인 새로운 실체적 사실의 주장 및 증거 제출에 해당한다. 상고심은 법률심이자 사후심으로서 원심 변론종결 시를 기준으로 판결의 당부를 가려야 하므로, 대법원은 丙이 제출한 새로운 증거를 기초로 항소심 판결을 뒤집을 수 없다. 丙의 주장은 원심 판결에 대한 적법한 상고이유가 될 수 없으며 대법원은 이를 심리 자료로 삼아서는 안 된다.
Ⅴ. 결론
 －심리불속행 제도는 대법원의 기능 효율화를 위해 중대한 법령 위반이 없는 상고를 조기에 종결시키는 제도이며, 특례법 제4조의 사유가 없는 경우에 적용된다. 또한 상고심은 법률심이자 사후심이므로 丙이 제출한 새로운 사실관계와 증거는 원심판결의 당부를 판단하는 근거가 될 수 없다. 따라서 대법원은 丙의 새로운 증거를 배척하고 원심판결 당시의 자료만을 토대로 법률적 판단을 내려야 한다.</t>
    <phoneticPr fontId="3" type="noConversion"/>
  </si>
  <si>
    <t xml:space="preserve">&lt;문제15.4의 물음1&gt; 파기환송 판결의 기속력 및 범위와 사실관계 변동 시 기속력의 한계
Ⅰ. 문제의 제기
 －상고심인 대법원이 원심판결을 파기하고 사건을 환송한 경우, 환송받은 법원은 대법원의 판단에 구속되는 기속력을 가진다. 이는 상하급심 간의 심급질서를 유지하고 재판의 일관성을 기하기 위함이다. 사안에서는 환송 후 원심법원이 대법원의 법리 판단과 다른 견해를 가질 때 기속력에 반하는 판결을 할 수 있는지, 그리고 환송 후 새로운 증거가 제출되어 대법원이 전제로 삼았던 사실관계에 변동이 생긴 경우에도 여전히 기속력이 유지되는지가 문제 된다. 이하에서는 기속력의 법적 성질과 범위, 그리고 그 예외 사유에 대하여 서술한다.
Ⅱ. 파기환송 판결의 기속력과 범위
  1. 기속력의 의의
   －민사소송법 제436조 제2항은 "상고법원이 파기의 이유로 삼은 사실상 및 법률상의 판단은 하급심을 기속한다"고 규정하고 있다. 이는 재판의 확정력을 보장하고 소송경제 및 심급제도의 목적을 달성하기 위한 법적 강제력이다. 환송받은 법원은 대법원이 파기 사유로 명시한 판단과 상반되는 결론을 내릴 수 없다.
  2. 기속력의 범위
    (1) 주관적 범위
     －기속력은 사건을 환송받은 원심법원뿐만 아니라, 그 사건이 다시 상고되었을 때의 재상고심 법원에도 미친다. 따라서 동일한 사건에 대하여 대법원은 스스로 내린 이전의 파기 이유와 다른 판단을 할 수 없는 것이 원칙이다.
    (2) 객관적 범위
     －판결의 기속력은 파기의 이유가 된 판단에만 미친다. 즉, 상고심에서 판단의 기초가 된 사실상 판단과 법률상 판단 모두에 미친다. 다만, 대법원이 판단하지 않은 사항이나 방론(Obiter Dictum)에 해당하는 부분에 대해서는 기속력이 발생하지 않는다.
Ⅲ. 기속력의 한계와 사실관계 변동 시의 처리
  1. 기속력의 한계 사유
    (1) 새로운 사실의 주장과 증거의 제출
     －환송 후 원심법원의 심리 과정에서 새로운 사실이 주장되거나 새로운 증거가 제출되어 대법원 판결의 기초가 되었던 사실관계에 변동이 생긴 경우에는 대법원의 판단은 더 이상 기속력을 가지지 않는다. 이는 기속력이 "동일한 사실관계"를 전제로 하기 때문이다.
    (2) 법령의 변경 및 판례의 변경
     －환송 후 법률이 개정되거나 대법원 전원합의체 판결에 의하여 환송 판결의 기초가 된 법리가 변경된 경우에도 기속력은 상실된다. 하급심 법원은 변경된 법령이나 판례에 따라 재판할 의무가 있기 때문이다.
  2. 판례의 태도
   －판례는 상고법원이 파기 이유로 삼은 판단은 환송받은 법원을 기속하지만, 환송 후의 심리과정에서 새로운 증거가 제출되어 기속력의 판단 기초가 된 사실관계에 변동이 생긴 때에는 그 기속력이 미치지 않는다고 판시하고 있다. 즉, 환송 후 법원이 대법원이 전제한 사실과 다른 사실을 확정하는 것은 기속력 위반이 아니다.
Ⅳ. 사안의 적용
  1. 법리 판단에 대한 기속력 준수 여부
   －사안에서 환송 후 원심법원은 대법원의 법리적 판단이 최근의 다른 전원합의체 판결과 배치된다고 생각하여 기존 항소심과 동일한 취지로 판결하고자 한다. 그러나 당해 사건에 대하여 대법원이 내린 구체적인 파기환송 판결의 기속력은 하급심을 엄격히 구속한다. 만약 해당 법리가 실제로 변경되었다 하더라도, 그것이 당해 사건의 파기환송 판결 이후에 확립된 전원합의체 판결이 아니라면 환송 후 법원은 대법원의 판단을 따라야 한다. 임의로 기속력에 반하는 판결을 하는 것은 심급질서 위반이다.
  2. 사실관계 변동 시의 기속력 배제
   －만약 환송 후의 재판 과정에서 甲이나 乙이 새로운 증거를 제출하여 소멸시효 중단과 관련된 "사실관계" 자체가 대법원이 판단했을 때와 달라졌다면 이야기는 달라진다. 사실관계의 변동은 기속력의 전제를 무너뜨리므로, 환송 후 법원은 변동된 사실을 기초로 독자적인 판단을 내릴 수 있다. 이 경우 대법원의 판단에 구속되지 않고 제반 사정을 고려하여 다시 판결할 수 있다.
Ⅴ. 결론
 －대법원의 파기환송 판결은 환송 후 원심법원을 사실상・법률상으로 기속하므로 법원은 이에 따라 재판해야 함이 원칙이다. 그러나 환송 후 새로운 증거의 제출 등으로 인해 대법원 판결의 기초가 되었던 사실관계가 변동된 경우에는 기속력이 미치지 않는다. 따라서 사안의 환송 후 원심법원은 단순히 법리에 대한 견해 차이만으로는 대법원의 판단을 거부할 수 없으나, 새로운 증거에 의해 사실관계가 달라졌음이 확인된다면 대법원의 판단에 구속되지 않고 새로운 판결을 할 수 있다.
</t>
    <phoneticPr fontId="3" type="noConversion"/>
  </si>
  <si>
    <t>&lt;문제15.4의 물음2&gt; 파기자판의 요건 및 상고기각 판결 확정 후의 불복 방법
Ⅰ. 문제의 제기
 －상고법원은 원칙적으로 법률심으로서 원심판결에 잘못이 있는 경우 이를 파기하고 사건을 원심법원에 환송하는 것이 원칙이다. 그러나 소송경제와 재판의 신속을 위해 일정한 요건 하에 직접 종국판결을 내리는 파기자판이 허용된다. 한편, 丙의 사례와 같이 상고기각 판결이 확정된 경우, 이미 심급절차가 종료되었으므로 일반적인 상소 절차로 이를 다툴 수 있는지, 혹은 특별한 불복 방법이 존재하는지가 문제 된다. 이하에서는 파기자판의 요건과 확정 판결에 대한 불복 수단인 재심에 대하여 서술한다.
Ⅱ. 파기자판의 의의 및 요건
  1. 파기자판의 의의
   －파기자판이란 상고법원이 원심판결을 파기한 경우, 사건을 하급심으로 돌려보내지 않고 스스로 사건의 실체에 대하여 종국판결을 내리는 것을 말한다. 이는 민사소송법 제437조에 규정되어 있으며, 상고법원의 법률심적 성격에 대한 예외에 해당한다.
  2. 파기자판의 요건
    (1) 확정된 사실에 대한 법령적용의 오류
     －확정된 사실에 대하여 법령을 적용함이 부적당하다는 이유로 판결을 파기하는 경우로서, 사건이 심리 부족 등의 사유 없이 충분히 성숙하여 상고법원이 직접 판결하기에 충분한 상태여야 한다.
    (2) 사건이 재판하기에 충분히 성숙한 경우
     －원심이 확정한 사실만으로도 즉시 판결을 내릴 수 있을 정도로 소송자료가 갖추어져 있어야 한다. 만약 추가적인 증거조사나 사실확정이 필요하다면 자판할 수 없고 환송해야 한다.
    (3) 소송경제 및 재판의 신속
     －사건을 환송하는 것이 불필요한 절차의 반복을 초래하거나, 재판의 신속을 기하기 위해 상고법원이 직접 결론을 내리는 것이 합리적이라고 판단되는 경우이다.
Ⅲ. 확정된 상고심 판결에 대한 불복 방법
  1. 일반적인 상소 절차의 불가능
    (1) 심급의 종료
     －상고심 판결은 선고와 동시에 확정된다. 확정된 판결에 대해서는 더 이상 항소나 상고와 같은 통상의 상소 절차를 통해 당부(當否)를 다툴 수 없다. 이는 재판의 확정력(기판력) 때문이다.
    (2) 상고기각 판결의 효과
     －대법원이 상고기각 판결을 내리면 원심판결이 확정된다. 丙이 주장하는 증거 누락 등의 사유는 상고심 절차 내에서의 오류를 주장하는 것이나, 이미 판결이 선고되어 확정된 이상 일반적인 방법으로는 구제받을 수 없다.
  2. 재심 절차를 통한 불복
    (1) 재심의 의의
     －확정된 종국판결에 중대한 흠이 있는 경우, 예외적으로 그 판결의 부당함을 다투어 취소를 구하고 다시 심판을 청구하는 비상구제방법이다.
    (2) 재심사유(민사소송법 제451조)
     －재판에 영향을 미칠 중요한 사항에 관하여 판단을 누락한 경우(제1항 제9호) 등 법이 정한 엄격한 재심사유가 있어야 한다. 丙이 주장하는 "중요한 증거의 판단 누락"은 재심사유에 해당할 여지가 있으나, 이는 상고심 판결 자체가 아닌 원심판결의 흠을 다투는 것이라면 상고심 판결에 대한 재심이 아닌 원심판결에 대한 재심 청구의 형식을 취해야 할 경우도 있다.
Ⅳ. 사안의 적용
  1. 파기자판 가능성 판단
   －대법원이 소멸시효 중단에 관한 법리 오해를 이유로 판결을 파기할 때, 만약 원심이 확정한 사실관계만으로도 시효 중단 여부를 법률적으로 명백히 확정할 수 있다면 대법원은 사건을 환송하지 않고 직접 자판하여 甲의 승소 판결을 내릴 수 있다. 그러나 사실관계에 대한 추가 확인이 필요하다면 반드시 환송해야 한다.
  2. 丙의 구제 방법
   －丙은 이미 상고기각 판결이 확정되었으므로 "다시 한번 판단해달라"는 일반적인 요청(상고 등)으로는 구제받을 수 없다. 오직 민사소송법 제451조에서 정한 재심사유를 갖추어 "재심의 소"를 제기함으로써만 확정 판결의 효력을 다툴 수 있다. 丙이 주장하는 증거 누락이 재심사유인 "판단누락"에 해당한다면 재심 절차를 통해 다시 재판받을 가능성이 열려 있다.
Ⅴ. 결론
 －상고법원은 법리 오해 등으로 파기할 때 사실관계가 확정되어 자판하기에 충분하면 파기자판을 할 수 있으나, 그렇지 않으면 환송함이 원칙이다. 확정된 상고심 판결에 대해서는 통상의 상소로 다툴 수 없으며, 丙은 재심사유가 존재함을 입증하여 재심 절차를 통해서만 불복할 수 있다.</t>
    <phoneticPr fontId="3" type="noConversion"/>
  </si>
  <si>
    <t xml:space="preserve">&lt;문제16.2의 물음1&gt; 소장각하명령에 대한 항고절차 및 항고법원의 조치
Ⅰ. 문제의 제기
 －민사소송법상 소장각하명령은 재판장이 소장의 형식적 요건 미비를 이유로 내리는 명령으로, 이에 불복하기 위해서는 즉시항고를 제기해야 한다. 사안에서는 甲이 항고장을 원심법원에 제출한 것이 적법한지, 그리고 항고이유가 기재되지 않았음에도 기록이 항고법원에 송부된 경우 각 심급 법원이 취해야 할 조치가 문제 된다. 이하에서는 항고장 제출 방식과 항고이유 부기 의무 및 법원의 대응 방식에 대하여 서술한다.
Ⅱ. 항고장의 제출 법원 및 적법성 검토
  1. 원칙적인 제출 법원
   －민사소송법 제443조에 의해 준용되는 제396조 등에 따르면, 항고는 항고장을 원심법원에 제출함으로써 한다. 이는 상소의 일종인 항소나 상고가 원심법원에 제출되어야 하는 것과 궤를 같이한다.
  2. 사안의 경우
   －甲은 소장각하명령에 불복하여 항고장을 작성한 후, 항고법원이 아닌 명령을 내린 원심법원에 제출하였다. 이는 법령이 정한 적법한 절차에 따른 것이므로 제출 법원의 관점에서 甲의 항고는 적법하다.
Ⅲ. 항고이유 기재 여부에 따른 법원의 조치
  1. 항고이유 부기 의무의 성격
    (1) 일반항고와 즉시항고의 구별
     －민사소송법상 일반적인 항고의 경우 항고장에 항고이유를 반드시 기재해야 하는 것은 아니며, 항고이유서를 제출하지 않았다고 하여 항고가 바로 부적법해지는 것은 아니다. 그러나 즉시항고의 경우 신속한 결정을 위해 항고이유를 적도록 권장된다.
    (2) 소장각하명령에 대한 즉시항고
     －소장각하명령에 대한 불복은 즉시항고(제254조 제4항)에 해당한다. 다만, 항소와 달리 항고 절차에서는 항고이유서를 기간 내에 제출하지 않았다고 하여 항고를 각하한다는 명시적인 규정이 없으므로, 이유 기재가 없다는 사실만으로 곧바로 각하할 수는 없다.
  2. 원심재판장의 조치
    (1) 항고장 심사권
     －원심재판장은 항고장이 접수되면 형식적 요건을 심사한다. 항고기간의 도과나 인지의 미첩부 등 명백한 부적법 사유가 있다면 보정을 명하거나 각하해야 한다.
    (2) 이유 미기재 시의 대응
     －항고이유가 기재되지 않은 것은 항고장의 필수적 기재사항 위반이 아니므로, 원심재판장이 이를 이유로 보정명령을 내리거나 각하할 수는 없다. 따라서 원심재판장이 사건 기록을 항고법원으로 보낸 조치는 적절하다.
  3. 항고법원의 조치
    (1) 심리 방식
     －항고법원은 기록을 송부받은 후 항고이유가 기재되어 있지 않다면, 항고인에게 항고의 구체적인 이유를 밝히도록 독려하거나 서면 제출을 명하는 심리 절차를 진행해야 한다.
    (2) 항고이유의 소명 및 판단
     －항고인이 끝내 이유를 밝히지 않거나 제출된 이유가 이유 없다고 판단되면 항고기각 결정을 내린다. 반대로 원심의 소장각하명령이 부당하다는 점(예 : 이미 인지를 첩부했음에도 착오로 명령이 내려진 경우 등)이 밝혀지면 원심명령을 취소한다.
Ⅳ. 사안의 적용
  1. 항고장 제출의 적법성
   －甲이 원심법원에 항고장을 제출한 것은 민사소송법 제443조 및 제396조의 취지에 부합하는 적법한 절차이다.
  2. 법원의 후속 조치
   －원심재판장이 항고이유 미기재를 이유로 각하하지 않고 기록을 송부한 것은 타당하다. 항고법원은 甲에게 항고이유를 소명할 기회를 부여해야 하며, 甲이 소장각하명령의 원인이 된 인지 미첩부 사유를 해소했거나 명령의 부당함을 소명한다면 항고법원은 원심명령을 취소하고 사건을 다시 진행하도록 해야 한다.
Ⅴ. 결론
 －甲의 항고장 제출은 적법한 법원에 이루어졌다. 항고이유의 기재는 항소와 달리 강제되는 요건이 아니므로, 항고법원은 즉시 각하할 것이 아니라 심리 절차를 통해 항고인에게 이유 소명 기회를 부여한 후 항고의 당부를 판단해야 한다.
</t>
    <phoneticPr fontId="3" type="noConversion"/>
  </si>
  <si>
    <t>&lt;문제16.2의 물음2&gt; 즉시항고의 항고이유서 제출 기한의 성질과 효과 및 각하 가능성
Ⅰ. 문제의 제기
 －민사소송법상 즉시항고는 신속한 확정을 요하는 재판에 대하여 단기의 제기 기간을 허용하는 불복 방법이다. 사안에서는 丙이 소송비용액확정 결정에 대하여 즉시항고를 제기하면서 항고장에 이유를 기재하지 않고, 10일 이내에 별도의 항고이유서를 제출한 상황이다. 이에 대하여 상대방 丁은 항소이유서 제출 절차와 비교하여 기한 내 미제출을 이유로 부적법을 주장하고 있다. 이하에서는 민사소송법 제445조의 성질과 항소이유서 제출 절차와의 차이점, 그리고 丁의 주장의 타당성 여부에 대하여 서술한다.
Ⅱ. 즉시항고와 항고이유서 제출
  1. 즉시항고이유서 제출 기한(민사소송법 제445조)
   －민사소송법 제445조는 즉시항고를 제기할 때 항고장에 이유를 적지 아니한 때에는 항고장을 제출한 날부터 10일 이내에 항고이유서를 제출하여야 한다고 규정하고 있다. 이는 2002년 민사소송법 개정 당시 즉시항고 절차의 신속성을 도모하기 위해 신설된 규정이다.
  2. 제출 기한의 성질
    (1) 훈시적 규정 여부
     －항고이유서 제출 기한인 10일이 불변기간인지, 아니면 단순한 훈시규정인지가 문제 된다. 판례와 통설은 이 기한을 준수하지 않았다고 하여 곧바로 항고를 각하할 수 있는 강제적인 집행력을 가진 기간으로 보지 않는다.
    (2) 항소절차와의 비교
     －항소의 경우, 항소장에 이유를 적지 않았더라도 항소기록송부 통지를 받은 날로부터 20일이라는 엄격한 항소이유서 제출 기한이 있고, 이를 어길 시 항소각하 판결을 하도록 규정되어 있다(제427조, 제429조). 그러나 항고 절차에는 이와 유사한 각하 규정이 존재하지 않는다.
Ⅲ. 항고이유서 미제출 시의 효과
  1. 법적 근거의 부재
   －민사소송법은 항소나 상고의 경우 이유서 미제출 시의 각하 규정을 명시하고 있으나, 항고 절차에서는 제445조를 위반하여 10일 이내에 이유서를 제출하지 않은 경우에 대한 제재 규정을 두고 있지 않다. 따라서 조문의 문언상 기한 도과만으로 항고가 부적법해진다고 단정하기 어렵다.
  2. 법원의 심리 의무
   －항고법원은 항고이유서가 기한 내에 제출되지 않았더라도, 항고장에 기재된 내용이나 기록에 나타난 자료를 바탕으로 원심재판의 당부를 심사하여야 한다. 만약 항고이유가 전혀 나타나지 않는다면 보정을 명하거나 심리 절차를 통해 이유를 소명할 기회를 주어야 한다.
Ⅳ. 사안의 적용
  1. 丙의 항고이유서 제출의 효력
   －사안에서 丙은 즉시항고장을 제출한 날로부터 10일 이내에 항고이유서를 제출하였다. 이는 민사소송법 제445조에서 정한 기간을 준수한 것이며, 설령 이 기간을 도과하여 제출하였다 하더라도 앞서 살펴본 바와 같이 항고 자체가 부적법해지는 것은 아니다.
  2. 丁의 주장에 대한 판단
   －丁은 항소이유서 제출 절차를 유추 적용하여 丙의 항고가 부적법하다고 주장한다. 그러나 항고 절차는 항소 절차와 달리 이유서 미제출에 따른 각하 규정이 없으며, 제445조의 기한은 절차의 신속을 위한 권고적 성격이 강하다. 따라서 丙이 이유서를 기한 내에 제출했는지 여부와 상관없이, 이유서가 제출된 이상 법원은 그 내용을 심리해야 하므로 丁의 주장은 타당하지 않다.
Ⅴ. 결론
 －즉시항고에서 항고이유서 제출 기한(10일)은 항소이유서와 달리 그 미준수 시 각하를 강제하는 효력이 없다. 따라서 丙의 항고는 적법하며, 법원은 丁의 주장대로 항고이유서 제출 시점을 이유로 항고를 각하할 수 없다. 법원은 丙이 제출한 항고이유서를 바탕으로 소송비용액확정 결정의 정당성을 실질적으로 심리하여야 한다.</t>
    <phoneticPr fontId="3" type="noConversion"/>
  </si>
  <si>
    <t xml:space="preserve">&lt;문제17.2의 물음1&gt; 재심의 소송물 이론에 따른 재심사유의 관계 및 본안 심리 절차의 구조
Ⅰ. 문제의 제기
 －재심의 소는 확정된 종국판결에 중대한 하자가 있는 경우 그 판결의 효력을 제거하고 사건을 다시 심리하는 비상구제수단이다. 사안에서 乙은 제451조 제1항 제6호(증거 위조)와 제9호(판단 누락)를 동시에 주장하며 재심을 제기하였다. 재심의 소송물을 재심사유(본안전)와 재심대상판결의 당부(본안)로 구분하는 견해는 다수설과 판례의 입장이다. 이하에서는 이러한 소송물 이론에 근거하여 乙이 주장하는 두 가지 재심사유의 상호 관계와, 재심사유가 인정될 경우 법원이 본안 심리로 이행하는 절차적 구조를 검토한다.
Ⅱ. 재심의 소송물과 재심사유의 관계
  1. 재심의 소송물 이론
    (1) 재심사유(본안전 소송물)
     －재심의 소는 먼저 재심대상판결에 민사소송법 제451조 제1항 각 호에서 정한 재심사유가 존재하는지 여부를 심사한다. 이를 본안전 소송물이라 하며, 재심사유의 존부는 본안 심리를 개시하기 위한 요건이 된다.
    (2) 재심대상판결의 당부(본안 소송물)
     －재심사유가 인정되면 법원은 원래의 소송 상태로 돌아가 청구의 당부를 다시 심판한다. 이를 본안 소송물이라 하며, 이는 재심대상판결이 되었던 원래 소송의 소송물과 동일하다.
  2. 복수의 재심사유 사이의 관계
    (1) 병합의 형태
     －하나의 재심의 소에서 여러 개의 재심사유를 주장하는 경우, 이는 소송법상 단순병합의 관계로 본다. 재심법원은 원고가 내세운 여러 사유 중 어느 하나라도 인정되면 재심개시결정을 하거나 본안 심리에 들어갈 수 있다.
    (2) 심리의 범위
     －법원은 청구된 재심사유 전부에 대하여 심리할 의무가 있으나, 그중 하나의 사유만 정당하다고 인정되면 나머지 사유에 대하여 별도로 판단하지 않고도 본안 심리로 나아갈 수 있다. 다만, 재심 청구를 기각할 경우에는 주장된 모든 재심사유가 부정됨을 명시하여야 한다.
Ⅲ. 재심 절차의 구조
  1. 재심의 3단계 구조
    (1) 제1단계 : 재심의 제소요건 심사
     －재심의 소가 적법한지(당사자 적격, 제척기간 준수 등)를 심사한다. 요건을 갖추지 못한 경우 소각하 판결을 내린다.
    (2) 제2단계 : 재심사유의 유무 심사(재심소송절차)
     －주장된 재심사유가 실제로 존재하는지 심리한다. 재심사유가 없으면 재심청구기각 판결을 선고하며, 사안의 丙과 같이 이 판결에 대해서도 다시 재심을 제기할 수 있다.
    (3) 제3단계 : 본안사건의 심리(본안소송절차)
     －재심사유가 존재한다고 판단되면, 취소되는 재심대상판결에 의하여 종료되었던 원래의 소송절차를 부활시켜 사건의 본안을 다시 심판한다.
  2. 본안 심리로의 이행 방식
    (1) 중간판결 또는 재심개시결정
     －현행법상 법원은 재심사유가 인정되는 경우 별도의 중간판결을 거치지 않고 바로 본안 심리를 병행하여 진행한 후 하나의 종국판결로 선고하는 것이 일반적이다. 다만, 재심사유 유무에 관한 판단을 명확히 하기 위해 중간판결 형식을 취할 수도 있다.
    (2) 판결의 통합성
     －본안 심리 결과 재심대상판결이 부당하다고 판단되면 이를 취소하고 새로운 판결을 선고한다. 만약 재심사유는 인정되나 본안 심리 결과 재심대상판결의 결론이 정당하다면 재심청구기각 판결을 내리게 된다.
Ⅳ. 사안의 적용
  1. 乙이 주장하는 재심사유의 관계
   －乙은 제6호와 제9호의 사유를 함께 주장하고 있으므로 이는 단순병합된 상태이다. 법원은 형사판결 확정으로 증명된 제6호(증거 위조) 사유만으로도 충분히 재심사유의 존재를 인정할 수 있으며, 이 경우 제9호 사유에 대한 판단을 생략하더라도 재심개시에는 지장이 없다.
  2. 본안 심리 절차의 구조
   －재심법원은 乙의 소가 제척기간(재심사유를 안 날로부터 30일) 내에 제기되어 적법함을 확인한 후, 증거 위조라는 재심사유를 확정한다. 이후 법원은 소유권이전등기청구라는 원래의 본안 소송물로 돌아가, 위조된 매매계약서를 배제한 상태에서 甲의 청구가 정당한지 다시 심리하여야 한다. 乙이 청구취지에 담은 "원고 甲의 청구 기각" 여부는 이 본안 심리 단계에서 최종 결정된다.
Ⅴ. 결론
 －재심의 소송물 이론에 의할 때 乙의 두 재심사유는 단순병합 관계에 있으며, 법원은 그중 하나라도 인정되면 본안 심리를 개시한다. 절차적으로는 재심사유 존부 심사 후 본안 심리로 이행하며, 최종적으로 재심대상판결의 취소 여부와 원래 청구의 당부를 하나의 종국판결로 확정하게 된다.
</t>
    <phoneticPr fontId="3" type="noConversion"/>
  </si>
  <si>
    <t>&lt;문제17.2의 물음2&gt; 재심제기기간의 기산점 판단 및 재심판결에 대한 재심의 소송물 확정 문제
Ⅰ. 문제의 제기
 －재심의 소는 확정판결의 권위와 법적 안정성을 깨뜨리는 비상구제수단이므로, 법은 그 제기기간을 엄격히 제한하고 있다. 사안의 乙은 제6호(증거 위조)와 제9호(판단 누락) 사유를 함께 주장하고 있으나, 각 사유의 성질에 따라 "재심사유를 안 날"의 기준이 달라질 수 있다. 한편, 丙과 같이 재심기각판결에 대하여 다시 재심을 제기하는 경우, 그 소송물을 어떻게 획정할 것인지가 소송물 이론과 관련하여 문제된다. 이하에서는 각 재심사유별 기산점의 동일 여부를 검토하고, 재심판결에 대한 재심의 소송물 구조를 분석한다.
Ⅱ. 재심제기기간의 기산점
  1. 재심제기기간의 원칙
   －민사소송법 제456조 제1항에 의하면 재심의 소는 당사자가 판결이 확정된 후 재심의 사유를 안 날로부터 30일 이내에 제기하여야 한다. 이때 "안 날"이란 단순히 재심사유에 해당하는 사실을 안 것만으로는 부족하고, 그것이 법률상 재심사유에 해당한다는 것까지 구체적으로 안 날을 의미한다.
  2. 각 사유별 기산점의 개별적 판단
    (1) 제451조 제1항 제6호(증거 위조)
     －증거가 되는 서류의 위조를 이유로 재심을 제기하는 경우에는 동조 제2항에 따라 유죄의 판결이 확정된 때 또는 증거부족 외의 이유로 유죄의 확정판결을 얻을 수 없는 때에 한하여 재심을 제기할 수 있다. 따라서 이 사유의 기산점은 유죄판결이 확정되었다는 사실을 안 날이 된다. 乙의 경우 2024. 6. 1.에 형사판결 확정 사실을 알았으므로 이때가 기산점이 된다.
    (2) 제451조 제1항 제9호(판단 누락)
     －판단 누락은 판결문 자체에 나타나는 하자이다. 판례에 의하면 판단 누락과 같이 판결문 자체에 의하여 재심사유의 존부를 알 수 있는 경우에는 특별한 사정이 없는 한 판결 정본이 송달된 날에 그 사유를 알았다고 보아야 한다. 乙의 경우 원판결 확정일인 2023. 5. 1. 이전에 이미 판결 정본을 송달받았을 것이므로, 제9호 사유의 기산점은 제6호 사유의 기산점보다 훨씬 앞서게 된다.
Ⅲ. 재심판결에 대한 재심과 소송물
  1. 재심의 소송물 이론
   －재심의 소송물은 재심대상판결의 당부(본안 소송물)와 재심사유의 유무(본안전 소송물)로 구성된다. 재심법원은 먼저 재심사유의 존부를 심사하고, 사유가 인정될 때에만 본안 심리로 나아가는 단계적 구조를 취한다.
  2. 재심기각판결에 대한 재심의 소송물 획정
    (1) 재심기각판결의 성격
     －재심사유가 인정되지 않아 내려진 재심기각판결도 하나의 확정된 종국판결이므로, 이 판결 자체에 재심사유가 있다면 다시 재심을 제기할 수 있다.
    (2) 소송물의 범위
     －재심기각판결에 대한 재심에서 본안전 소송물은 "재심기각판결 자체에 존재하는 재심사유"이다. 만약 이 재심의 소에서 사유가 인정되어 재심기각판결이 취소된다면, 절차는 다시 전 단계의 재심절차로 복귀하게 된다. 즉, 丙이 제기하는 재심의 소송물은 "재심기각판결이 정당한가"의 여부이며, 이는 원칙적으로 원판결(丁과의 소송)의 당부와는 직접적인 관련이 없는 독립된 소송물로 취급된다.
Ⅳ. 사안의 적용
  1. 乙의 재심제기기간 준수 여부
    (1) 제6호 사유에 대한 판단
     －乙은 2024. 6. 1. 형사판결 확정 사실을 알았고, 그로부터 14일 뒤인 2024. 6. 15. 재심을 제기하였으므로 30일의 불변기간을 준수하였다.
    (2) 제9호 사유에 대한 판단
     －제9호(판단 누락) 사유는 판결 송달 시에 알았다고 보아야 하므로, 2024. 6. 15. 시점에서는 이미 30일의 제척기간이 도과했을 가능성이 매우 높다. 따라서 乙이 주장하는 두 사유의 기산점은 동일하지 않으며, 제9호 사유는 기간 도과로 인해 부적법 각하될 가능성이 크다.
  2. 丙의 재심 소송물 확정
   －丙이 제기하는 "재심판결에 대한 재심"의 소송물은 丁과의 원소송에 관한 것이 아니라, "재심기각판결" 자체의 하자 여부이다. 재심법원은 재심기각판결 심리 과정에서 판사가 뇌물을 받았거나(제1호) 판단을 누락하는 등(제9호) 그 판결 자체에 결함이 있는지를 심리하게 된다.
Ⅴ. 결론
 －乙이 주장하는 두 사유의 기산점은 동일하지 않다. 제6호 사유는 형사판결 확정 사실을 안 날부터 기산되나, 제9호 사유는 판결 송달 시부터 기산되므로 乙의 제9호 주장은 기간 도과로 부적법하다. 또한 丙의 사례에서 재심판결에 대한 재심의 소송물은 원판결의 당부가 아닌 재심판결 자체의 재심사유 유무 및 당부로 한정된다.</t>
    <phoneticPr fontId="3" type="noConversion"/>
  </si>
  <si>
    <t xml:space="preserve">&lt;문제17.3의 물음1&gt; 재심사유의 보충성 원칙 위배 여부 및 재심대상의 확정 원칙
Ⅰ. 문제의 제기
 －재심은 확정판결에 중대한 하자가 있는 경우 예외적으로 허용되는 비상구제수단이다. 민사소송법 제451조 제1항 단서는 당사자가 상소에 의하여 그 사유를 주장하였거나 알고도 주장하지 아니한 때에는 재심을 제기할 수 없다는 보충성 원칙을 규정하고 있다. 사안의 乙이 항소심에서 이미 대리권의 흠결을 인지하고 다툰 사실이 이러한 보충성 원칙에 저촉되는지가 문제된다. 또한 항소심 판결과 상고기각 판결이 병존할 때 어느 판결을 대상으로 재심을 제기해야 하는지에 관한 재심대상의 확정 원칙이 문제된다. 이하에서는 재심사유의 보충성과 재심대상 판결의 확정에 관한 법리를 검토하고 사안에 적용하여 결론을 도출한다.
Ⅱ. 재심사유의 보충성 원칙
  1. 보충성 원칙의 의의
   －재심의 소는 상소에 의하여 구제받을 수 없었던 경우에 한하여 허용되는 최후의 수단이다. 따라서 민사소송법 제451조 제1항 단서에 의하여 당사자가 상소에 의하여 재심사유를 주장하였거나, 상소 제기 당시에 그 사유를 알고 있었음에도 불구하고 이를 주장하지 않은 경우에는 재심의 소를 제기할 수 없다.
  2. 대리권 흠결과 보충성 원칙
    (1) 원칙적 적용
     －재심사유 중 "법정대리권・소송대리권의 흠결"은 제451조 제1항 제3호에 해당한다. 만약 당사자가 판결 확정 전의 소송절차에서 대리권의 흠결을 알고 있었고 이를 충분히 주장할 수 있었음에도 불구하고 주장하지 않았다면, 판결 확정 후 이를 이유로 재심을 제기하는 것은 보충성 원칙에 반하여 허용되지 않는다.
    (2) 사안의 특수성
     －사안에서 乙은 항소심 재판 과정에서 이미 A의 대리권 행사에 문제가 있음을 인지하였고, 항소이유서 등을 통해 이를 언급하며 다툰 사실이 있다. 이는 당사자가 상소 절차에서 해당 사유를 이미 주장한 경우에 해당하므로, 법문의 취지상 동일한 사유를 내세워 다시 재심을 제기하는 것은 보충성 원칙에 위배될 소지가 크다.
Ⅲ. 재심대상의 확정(재심의 소의 대상)
  1. 기본 원칙
   －재심은 원칙적으로 확정된 종국판결을 대상으로 한다. 그러나 하나의 사건에 대하여 제1심, 항소심, 상고심 판결이 순차적으로 내려져 모두 확정된 경우, 어느 판결을 재심대상으로 삼을 것인지가 문제된다.
  2. 심급에 따른 대상 확정
    (1) 항소심 판결과 상고심 판결의 관계
     －본안에 대하여 항소심 판결이 있고 이에 대한 상고가 기각되어 상고심 판결이 확정된 경우, 재심의 대상은 원칙적으로 본안판결인 항소심 판결이 된다. 상고심의 상고기각 판결은 하급심 판결의 당부를 심사하여 이를 유지하는 것이므로, 실질적인 판단의 기초가 된 항소심 판결에 재심사유가 있다면 항소심 판결을 대상으로 재심을 제기해야 한다.
    (2) 상고심 판결 자체가 대상이 되는 경우
     －만약 재심사유가 항소심 판결에는 없고 오직 상고심의 소송절차나 상고심 판결 자체에만 존재하는 경우(예 : 상고심에서의 판단누락 등)에는 예외적으로 상고심 판결을 대상으로 재심을 제기할 수 있다.
    (3) 흡수설과 독립설의 태도
     －판례는 원칙적으로 하급심 판결이 상급심 판결에 의하여 확정된 경우, 하급심 판결에 재심사유가 있다면 하급심 판결을 대상으로 재심을 제기해야 한다는 입장이다. 다만, 상고심에서 본안판결을 한 경우(상고기각이 아닌 파기자판 등)에는 상고심 판결이 대상이 된다. 사안과 같이 상고기각 판결로 항소심 판결이 확정된 경우에는 항소심 판결이 재심의 대상이 되는 것이 원칙이다.
Ⅳ. 사안의 적용
  1. 보충성 원칙 위배 여부
   －사안의 乙은 항소심 과정에서 소송대리인 A의 대리권 흠결 문제를 인지하였고 이를 항소이유서에서 주장하며 다투었다. 이는 민사소송법 제451조 제1항 단서의 "상소에 의하여 그 사유를 주장한 때"에 해당한다. 재심은 상소로 구제받지 못한 경우에 한하여 보충적으로 허용되는 것이므로, 이미 항소심에서 심리되었거나 주장되었던 사유를 다시 재심사유로 삼는 것은 보충성 원칙에 위배되어 부적법하다.
  2. 재심대상의 확정
   －乙은 항소심 판결과 상고기각 판결에 대하여 동시에 재심을 제기하려 한다. 대리권의 흠결이라는 사유가 항소심 변론 과정에서의 행위에 기인한 것이라면, 재심의 대상은 실질적인 심리가 이루어진 항소심 판결이 되어야 한다. 상고심 판결은 법률심으로서 항소심 판결을 확정시킨 것에 불과하므로, 항소심 절차상의 하자를 이유로 상고심 판결에 대해 재심을 제기하는 것은 원칙적으로 허용되지 않는다. 따라서 乙은 항소심 판결을 대상으로 재심을 제기하여야 하며, 상고기각 판결에 대한 재심은 특별한 사유(상고심 자체의 하자)가 없는 한 대상적격이 인정되기 어렵다.
Ⅴ. 결론
 －사안의 乙이 주장하는 대리권 흠결 사유는 이미 항소심에서 주장된 바 있으므로 보충성 원칙에 위배되어 재심사유로 삼을 수 없다. 또한 재심대상 확정에 있어서는 실질적 판단의 기초가 된 항소심 판결이 대상이 되어야 하며, 상고기각 판결은 원칙적으로 재심의 대상이 될 수 없다.
</t>
    <phoneticPr fontId="3" type="noConversion"/>
  </si>
  <si>
    <t>&lt;문제17.3의 물음2&gt; 재심제기기간의 적법성 판단 및 준재심의 요건과 절차
Ⅰ. 문제의 제기
 －재심의 소는 확정판결의 법적 안정성을 해칠 우려가 있으므로 엄격한 제척기간의 제한을 받는다. 사안의 乙이 재심사유를 안 날로부터 30일 이내에 소를 제기하였으나 판결 확정 후 1년이 경과한 경우, 이것이 민사소송법상 재심제기기간을 충실히 준수한 것인지가 문제된다. 또한 丙의 사례와 같이 화해권고결정 등 확정판결과 동일한 효력을 가지는 조서나 결정에 대하여 어떠한 절차를 통해 불복할 수 있는지, 그 구체적 요건과 절차를 검토할 필요가 있다. 이하에서는 재심제기기간의 이중적 제한 구조와 준재심의 법리를 분석하고 사안에 적용하여 결론을 도출한다.
Ⅱ. 재심제기기간의 준수 여부
  1. 재심제기기간의 이중적 제한
    (1) 주관적 제척기간
     －당사자가 판결이 확정된 후 재심의 사유를 안 날로부터 30일 이내에 제기하여야 한다(민사소송법 제456조 제1항). 이는 당사자의 인지 시점을 기준으로 하는 주관적 기간이다.
    (2) 객관적 제척기간
     －판결이 확정된 날로부터 5년을 경과한 때에는 재심의 소를 제기하지 못한다(동법 제456조 제3항). 이는 판결 확정이라는 객관적 사실을 기준으로 하는 기간이다.
  2. 대리권 흠결에 대한 특칙
    (1) 기간 제한의 배제
     －민사소송법 제456조 제4항에 의하면, 제451조 제1항 제3호(대리권의 흠결)를 사유로 하는 재심의 소에는 위 30일 및 5년의 기간 제한 규정을 적용하지 아니한다. 이는 대리권의 흠결이 소송의 근본적인 절차적 정의를 침해하는 중대한 하자로 보기 때문이다.
    (2) 사안의 판단
     －乙이 주장하는 재심사유는 소송대리인 A의 대리권 흠결(제451조 제1항 제3호)에 해당한다. 따라서 乙은 판결 확정 후 1년이 경과하였더라도 기간의 제한 없이 재심을 제기할 수 있다. 설령 乙이 재심사유를 안 날로부터 30일이 경과했더라도 대리권 흠결의 경우에는 기간 제한이 적용되지 않으므로 소 제기는 적법하다.
Ⅲ. 준재심의 요건과 절차
  1. 준재심의 의의
   －준재심이란 확정판결은 아니지만 판결과 동일한 효력을 가지는 조서(화해조서, 인낙조서)나 결정(화해권고결정, 확정된 지급명령 등)에 재심사유가 있는 경우, 재심 절차에 준하여 취소나 변경을 구하는 절차를 말한다(민사소송법 제461조).
  2. 준재심의 요건
    (1) 대상적격
     －화해권고결정, 확정된 지급명령, 화해조서, 조정조서 등과 같이 확정판결과 동일한 효력을 가지는 것이어야 한다. 사안의 丙이 받은 화해권고결정은 이의신청 없이 확정된 경우 확정판결과 동일한 효력을 가지므로 준재심의 대상이 된다.
    (2) 재심사유의 존재
     －민사소송법 제451조 제1항 각 호에서 규정하는 재심사유가 존재해야 한다. 丙의 사례에서 결정의 기초가 된 증거가 위조된 경우(제451조 제1항 제6호)는 전형적인 재심사유에 해당한다.
  3. 준재심의 절차
    (1) 관할 및 방식
     －준재심의 소는 해당 조서나 결정이 성립한 법원의 관할에 속한다. 소송 절차는 일반적인 재심의 소의 규정을 준용하며, 소장 형식으로 제출하여야 한다.
    (2) 불복 기간
     －일반 재심과 마찬가지로 사유를 안 날로부터 30일, 확정된 날로부터 5년 이내에 제기하여야 한다. 단, 대리권 흠결을 사유로 하는 경우에는 기간 제한이 없다.
Ⅳ. 사안의 적용
  1. 乙의 재심제기 적법성
   －乙은 2023. 8. 1. 판결이 확정된 후 1년이 지난 시점인 2024. 9. 20.에 소를 제기하였다. 일반적인 재심사유라면 안 날로부터 30일은 준수했으나 확정 후 기간에 대한 검토가 필요할 수 있으나, 乙의 사유는 대리권 흠결이다. 민사소송법 제456조 제4항에 따라 대리권 흠결에 의한 재심은 제기기간의 제한을 받지 않으므로, 乙의 재심의 소 제기는 기간 측면에서 적법하다.
  2. 丙의 준재심 제기 가능성
   －丙은 화해권고결정에 대해 재심의 소를 제기할 수 있는지 고민하고 있다. 화해권고결정은 확정판결과 동일한 효력을 가지므로 민사소송법 제461조에 따른 준재심의 대상이 된다. 丙은 증거위조라는 재심사유를 발견하였으므로, 해당 사유를 안 날로부터 30일 이내에 화해권고결정을 내린 법원에 준재심의 소를 제기함으로써 구제받을 수 있다.
Ⅴ. 결론
 －乙의 재심의 소는 대리권 흠결을 사유로 하므로 기간 제한의 적용을 받지 않아 적법하다. 丙은 화해권고결정에 대하여 민사소송법 제461조의 준재심 절차에 따라 증거위조를 사유로 한 불복이 가능하며, 이는 일반 재심의 규정과 절차를 준용하여 처리된다.</t>
    <phoneticPr fontId="3" type="noConversion"/>
  </si>
  <si>
    <t xml:space="preserve">&lt;문제17.4의 물음1&gt; 재심절차의 본안심리에서 새로운 공격방어방법 제출 가능성 및 심판 범위
Ⅰ. 문제의 제기
 －재심절차는 확정판결에 중대한 하자가 있는 경우 그 판결의 효력을 부인하고 사건을 다시 심판하는 비상구제수단이다. 사안에서 乙이 재심본안심리 중 전소에서 주장하지 않았던 취득시효 완성을 주장할 수 있는지는 재심절차의 성격을 어떻게 이해하느냐에 달려 있다. 즉, 재심을 전소의 연장선상에 있는 소송의 부활로 볼 것인지, 아니면 재심사유에 한정된 특수 절차로 볼 것인지가 관건이다. 또한 재심법원의 심판 범위가 당사자가 주장한 재심사유에 구속되는지 여부도 함께 검토되어야 한다. 이하에서는 재심절차의 구조와 심판 범위에 관한 법리를 분석하고 사안에 적용하여 결론을 도출한다.
Ⅱ. 재심절차의 본안심리와 공격방어방법의 제출
  1. 재심절차의 이단계 구조
   －재심절차는 재심청구가 적법하고 재심사유가 존재하는지를 심사하는 재심소송절차(준비절차)와, 재심사유가 인정될 경우 사건의 본안을 다시 심판하는 본안심판절차로 나뉜다. 법원이 재심사유가 있다고 인정하여 본안 심리에 착수하면, 전소의 판결은 효력을 잃고 사건은 판결 전의 상태로 돌아가게 된다.
  2. 소송의 부활과 새로운 공격방어방법
    (1) 소송의 부활(Litigatio Reviviscit)의 원칙
     －재심사유가 인정되어 본안 심리에 들어가면 종전의 소송절차가 다시 부활한다. 이 단계에서 재심법원은 전소의 상급심으로서가 아니라, 재심대상판결을 한 법원의 지위에서 사건을 다시 심리한다.
    (2) 새로운 공격방어방법의 제출 가능성
     －재심본안절차는 종전 소송절차의 연장이므로, 당사자는 전소의 변론종결 전의 사유는 물론 변론종결 후에 발생한 사유도 새로운 공격방어방법으로 제출할 수 있다. 이는 재심절차가 단순히 재심사유의 존부만을 다투는 것이 아니라, 사건의 적정한 해결을 목적으로 하는 본안 재판이기 때문이다.
    (3) 학설 및 판례의 태도
     －통설과 판례는 재심사유가 인정되어 본안 심리를 하는 경우, 당사자는 전소에서 제출하지 않았던 새로운 공격방어방법을 자유롭게 제출할 수 있다고 본다. 다만, 재심절차가 상고심인 경우에는 상고심의 특성상 새로운 사실이나 증거를 제출할 수 없다는 제약이 따를 뿐이다.
Ⅲ. 재심법원의 심판 범위
  1. 불이익변경금지의 원칙 준용
   －재심절차에서도 불이익변경금지의 원칙이 적용된다. 즉, 재심법원은 재심원고가 신청한 불복의 범위 내에서만 재심대상판결을 취소하거나 변경할 수 있다.
  2. 재심사유와 본안 심리의 관계
    (1) 심판 범위의 한정 여부
     －재심법원이 본안을 심리할 때, 그 심판의 범위가 당사자가 주장한 "재심사유"와 관련된 부분에만 한정되는지가 문제된다. 법리는 재심사유의 존부 판단은 본안 심리에 들어가기 위한 전제조건일 뿐이며, 일단 본안 심리에 들어간 이상 재심사유와 무관한 본안의 모든 쟁점이 심판 대상이 된다고 본다.
    (2) 변론주의의 적용
     －재심본안심리에서도 일반 소송절차와 마찬가지로 변론주의가 적용되므로, 당사자가 주장하지 않은 사실을 법원이 임의로 심판할 수는 없으나, 당사자가 적법하게 제출한 공격방어방법이라면 재심사유와 관련이 없더라도 법원은 이를 심리하여 판결의 기초로 삼아야 한다.
Ⅳ. 사안의 적용
  1. 乙의 새로운 방어방법 제출에 대한 판단
   －사안에서 乙은 재심본안심리 과정에서 취득시효 완성이라는 새로운 방어방법을 제출하였다. 재심사유(서류 위조)가 인정되어 본안 심리가 개시되었다면, 소송은 부활하여 종전 절차의 연장선상에 있게 된다. 따라서 乙은 전소에서 주장하지 않았던 사유라 할지라도 본안의 승패를 가를 수 있는 방어방법을 새로이 제출할 수 있다. 甲의 주장은 재심절차의 소송 부활적 성격을 오해한 것으로 타당하지 않다.
  2. 재심법원의 심판 범위 적용
   －재심법원은 乙이 주장한 재심사유인 "서류 위조" 여부에 대해서만 심리하는 것이 아니라, 乙이 새로 제출한 "취득시효 완성" 여부에 대해서도 심리해야 한다. 본안 심리에 착수한 이상 법원의 심판 범위는 재심사유로 주장된 범위에 한정되지 않으며, 부활한 소송 전체에 대해 다시 심리하여 결론을 내려야 하기 때문이다.
Ⅴ. 결론
 －재심사유가 인정되어 본안 심리에 착수한 경우 소송은 부활하므로, 당사자인 乙은 전소의 변론종결 전의 사유인 취득시효 완성을 새로운 방어방법으로 제출할 수 있다. 또한 재심법원의 심판 범위는 당사자가 주장한 재심사유의 범위에 국한되지 않고 본안 전체에 미치므로, 법원은 乙의 새로운 주장을 심리하여 판결에 반영하여야 한다.
</t>
    <phoneticPr fontId="3" type="noConversion"/>
  </si>
  <si>
    <t>&lt;문제17.4의 물음2&gt; 재심대상판결의 취소에 따른 강제집행 결과의 원상회복청구 방법 및 요건
Ⅰ. 문제의 제기
 －재심절차에서 재심대상판결이 취소되고 청구가 기각되면, 이미 그 판결에 기하여 행해진 강제집행은 법률상 근거를 상실하게 된다. 사안에서 丙은 丁에게 이미 집행된 대금을 반환받고자 하는바, 별도의 소송을 제기하는 번거로움을 피하기 위해 재심절차 내에서 직접 원상회복을 구하는 방법이 문제된다. 민사소송법 제461조는 이러한 경우를 대비하여 "재심의 소에 의한 원상회복신청" 제도를 규정하고 있다. 이하에서는 위 제도의 성격과 행사 방법, 구체적인 요건을 살펴보고 사안에 적용하여 丙의 구제수단을 검토한다.
Ⅱ. 원상회복신청의 의의 및 성격
  1. 제도의 의의
   －민사소송법 제461조에 의하면, 재심대상판결이 취소되는 경우 피고(재심원고)는 그 판결에 기하여 이미 집행된 부분에 대하여 원상회복과 집행으로 인한 손해배상을 재심절차 내에서 함께 청구할 수 있다. 이는 승소한 피고의 보호와 소송경제의 도모를 목적으로 한다.
  2. 법적 성격
    (1) 병합소송의 성격
     －원상회복신청은 재심의 소에 병합하여 제기하는 소송의 성격을 갖는다. 즉, 재심사유의 존부를 다투는 절차와는 별개로, 재심대상판결이 취소될 것을 조건으로 하는 조건부 병합소송이다.
    (2) 반소와의 구별
     －이 신청은 형식상 반소와 유사하지만, 법률에 의해 특별히 허용된 독립된 신청이다. 따라서 반소의 일반적 요건(상호 관련성 등)을 갖출 필요는 없으며, 제461조가 정한 요건만 충족하면 족하다.
Ⅲ. 원상회복신청의 요건
  1. 주관적 요건
    (1) 신청권자
     －재심의 소를 제기한 당사자(재심원고)만이 신청할 수 있다. 사안의 丙이 이에 해당한다.
    (2) 상대방
     －재심대상판결에 기하여 강제집행을 실시하여 이익을 얻은 자(재심피고)를 상대로 해야 한다. 사안의 丁이 이에 해당한다.
  2. 객관적 요건
    (1) 재심대상판결의 존재와 집행의 완료
     －확정된 재심대상판결이 존재해야 하며, 그 판결에 기하여 이미 강제집행이 행하여졌거나 채무자가 판결의 강제를 면하기 위해 임의로 이행(임의변제)을 완료한 상태여야 한다.
    (2) 재심대상판결의 취소 가능성
     －원상회복신청은 재심대상판결이 취소되고 본안 청구가 기각될 것을 전제로 하므로, 재심사유가 인정되지 않아 재심청구가 기각될 경우에는 원상회복신청 역시 판단될 수 없다.
  3. 절차적 요건
    (1) 신청의 시기
     －재심의 소가 제기되어 심리가 진행 중인 동안에만 신청이 가능하다. 즉, 재심의 변론종결 전까지 신청해야 한다.
    (2) 신청의 방식
     －소의 제기에 준하는 방식이 필요하다. 서면으로 신청하는 것이 원칙이며, 인지대 등 소정의 비용을 납부해야 한다.
Ⅳ. 원상회복의 범위와 심리
  1. 회복의 범위
    (1) 원상회복
     －강제집행으로 인하여 인도한 물건이나 지급한 금전의 반환을 청구할 수 있다. 금전의 경우 집행 시부터 반환 시까지의 법정이자도 포함된다.
    (2) 손해배상
     －집행 자체로 인하여 발생한 부수적인 손해에 대해서도 배상을 청구할 수 있다. 다만, 이는 집행행위와 인과관계가 있는 손해에 한정된다.
  2. 법원의 심리 및 판결
   －법원은 먼저 재심사유를 심리하여 재심대상판결을 취소하는 경우에 한하여 원상회복신청을 심리한다. 만약 재심사유가 인정되어 판결을 취소하고 청구를 기각한다면, 동시에 원상회복을 명하는 판결을 선고한다. 이때 원상회복판결에는 가집행 선고를 붙일 수 있다.
Ⅴ. 사안의 적용
  1. 丙의 구제방법(민사소송법 제461조의 활용)
   －사안에서 丙은 이미 재심을 제기하여 재심대상판결을 취소하고 丁의 청구를 기각한다는 재심판결을 받아낸 상태이다. 다만, 재심판결이 확정되기 전이므로 丙은 해당 재심절차의 변론종결 전까지 민사소송법 제461조에 따른 원상회복신청을 병합하여 제기했어야 한다. 만약 이미 변론이 종결되어 재심판결이 선고된 상황이라면 별도의 부당이득반환청구소송을 제기해야 할 것이나, 재심절차가 계속 중이라면 직접 신청이 가능하다.
  2. 요건 구비 여부 판단
   －丙은 재심원고로서 집행채권자인 丁을 상대로 신청할 수 있다. 丁이 재심대상판결에 기하여 丙의 재산을 강제집행하여 대금을 회수한 사실이 명백하므로, 집행 완료라는 객관적 요건도 충족한다. 재심법원이 이미 丁의 청구를 기각하는 판단을 내렸으므로, 원상회복의 근거인 판결의 취소 조건도 달성되었다.
Ⅵ. 결론
 －丙은 민사소송법 제461조에 의거하여 재심의 소가 계속 중인 법원에 원상회복신청을 함으로써, 별도의 소송 없이 丁에게 기집행된 대금 및 이에 대한 이자의 반환을 청구할 수 있다. 이는 재심대상판결의 취소를 당연한 전제로 하며, 丙은 이를 통해 강제집행 전의 상태로 재산을 회복할 수 있는 효율적인 구제를 받게 된다.</t>
    <phoneticPr fontId="3" type="noConversion"/>
  </si>
  <si>
    <t xml:space="preserve">&lt;문제17.5의 물음1&gt; 확정된 화해권고결정에 대한 준재심의 소의 요건과 재심 규정의 준용 범위
Ⅰ. 문제의 제기
 －화해권고결정은 당사자가 2주 이내에 이의를 신청하지 않으면 확정판결과 동일한 효력을 가진다. 사안에서 乙은 결정의 기초가 된 영수증이 위조되었음을 뒤늦게 알게 되었는바, 이미 확정된 결정의 효력을 다투기 위한 구제수단이 문제된다. 민사소송법 제461조는 판결 이외의 조서나 결정 등에 재심사유가 있는 경우 준재심의 소를 제기할 수 있도록 규정하고 있다. 이하에서는 준재심의 소의 의의와 요건을 살펴보고, 재심에 관한 규정이 어느 범위까지 준용되는지 검토한다.
Ⅱ. 준재심의 소의 의의 및 대상
  1. 제도의 의의
   －준재심이란 확정판결이 아님에도 불구하고 그와 동일한 효력을 가지는 조서(재판상 화해, 조정조서 등)나 결정 등에 재심사유에 해당하는 하자가 있는 경우, 그 효력을 배제하기 위해 제기하는 비상구제수단이다.
  2. 대상(민사소송법 제461조)
    (1) 제461조 본문
     －조서가 확정판결과 동일한 효력을 가지는 경우로서 재판상 화해조서, 청구의 포기・인낙조서가 대표적이다.
    (2) 제461조 단서
     －확정판결과 동일한 효력을 가지는 결정이나 명령이 이에 해당한다. 사안의 화해권고결정은 민사소송법 제231조에 의해 확정판결과 동일한 효력을 가지므로 준재심의 대상이 된다.
Ⅲ. 준재심의 소의 요건
  1. 주관적 요건
    (1) 당사자 적격
     －준재심 대상인 결정이나 조서의 당사자 또는 그 승계인이 신청할 수 있다. 사안에서는 화해권고결정의 당사자인 乙이 원고가 된다.
    (2) 상대방
     －해당 절차의 상대방 당사자(사안의 甲)를 피고로 하여 제기해야 한다.
  2. 객관적 요건
    (1) 준재심 사유의 존재
     －민사소송법 제451조 제1항 각 호에서 정한 재심사유가 존재해야 한다. 사안의 경우 "증거가 된 문서가 위조된 것"은 제451조 제1항 제6호의 사유에 해당한다. 다만, 문서 위조를 이유로 할 때는 원칙적으로 처벌받을 확정판결이 있어야 하나, 사안처럼 증거 흠결로 확정판결을 얻을 수 없는 때에는 제452조에 의해 위조 사실을 증명하여 제기할 수 있다.
    (2) 대상의 확정
     －화해권고결정의 경우 이의신청 기간이 경과하여 확정판결과 동일한 효력을 갖춘 상태여야 한다.
  3. 절차적 요건
    (1) 제소기간
     －재심과 마찬가지로 준재심 사유를 안 날로부터 30일 이내, 결정이 확정된 날로부터 5년 이내에 제기해야 한다. 乙은 위조 사실을 안 날로부터 30일 이내에 소를 제기해야 한다.
    (2) 관할법원
     －해당 결정이나 조서가 성립한 법원의 전속관할에 속한다.
Ⅳ. 재심 규정의 준용 범위
  1. 준용의 원칙
   －민사소송법 제461조는 "제451조 내지 제460조의 규정을 준용한다"고 명시하고 있다. 따라서 재심의 절차, 재심사유, 기간, 심리 방식 등은 준재심 절차에 원칙적으로 그대로 적용된다.
  2. 준용의 구체적 내용
    (1) 재심사유의 준용
     －제451조 제1항 각 호의 사유가 그대로 준재심 사유가 된다. 따라서 조서의 내용 자체가 허위이거나 절차상 중대한 하자가 있는 경우 등이 포함된다.
    (2) 재심제기기간의 준용
     －제456조의 기간 규정이 적용된다. 불변기간인 30일의 제척기간과 5년의 장기 제척기간이 적용되나, 상소의 효력이 있는 하자가 있는 경우 등 특정 사유에 대해서는 5년의 제한이 적용되지 않는다.
    (3) 심리 및 재판 절차의 준용
     －재심의 소제기 방식, 재심개시절차와 본안심리의 2단계 구성, 판결의 형식 등이 준용된다.
  3. 준용의 한계
   －준재심은 "판결"이 아닌 "조서"나 "결정"을 대상으로 하므로, 판결의 속성을 전제로 하는 규정은 성질상 준용되지 않거나 변형되어 적용된다. 예를 들어, 재심대상판결이 취소되면 전소송이 부활하여 다시 심리하지만, 화해조서에 대한 준재심이 인용되어 조서가 취소되면 화해 성립 전의 소송상태로 복귀하게 된다.
Ⅴ. 사안의 적용
  1. 乙의 구제수단
   －乙은 민사소송법 제461조에 따라 "준재심의 소"를 제기할 수 있다. 화해권고결정은 확정판결과 동일한 효력을 가지며, 乙이 주장하는 영수증 위조는 제451조 제1항 제6호의 재심사유에 해당하기 때문이다.
  2. 절차적 준수사항
   －乙은 영수증이 위조되었다는 사실을 안 날로부터 30일 이내에 화해권고결정을 내린 법원에 준재심의 소를 제기해야 한다. 재심 규정이 준용되므로, 乙은 위조 사실을 증명하는 자료를 첨부하여 소를 제기해야 하며 법원은 1단계로 준재심 사유 유무를 심사한 후 본안을 심리하게 된다.
Ⅵ. 결론
 －확정된 화해권고결정의 효력을 다투기 위해 乙은 준재심의 소를 제기해야 한다. 이는 민사소송법 제461조에 근거하며, 재심에 관한 제반 규정(사유, 기간, 심리절차 등)이 원칙적으로 준용된다. 다만, 준재심 인용 시에는 판결의 취소와 달리 당해 사건이 화해권고결정 전의 소송계속 상태로 복귀한다는 점에서 실무적 차이가 존재한다.
</t>
    <phoneticPr fontId="3" type="noConversion"/>
  </si>
  <si>
    <t>&lt;문제17.5의 물음2&gt; 확정된 지급명령에 대한 준재심 제기 가능성 및 조서의 특수성에 따른 준재심 사유의 검토
Ⅰ. 문제의 제기
 －지급명령이 확정되었으나 송달 과정의 하자로 인하여 당사자가 방어 기회를 박탈당한 경우, 이를 준재심으로 다툴 수 있는지가 문제된다. 또한 재판상 화해나 조정조서와 같이 당사자의 합의에 의하여 성립하는 조서는 판결과 달리 처분권주의가 강하게 작용하는바, 일반적인 재심사유 외에 계약 자체의 무효나 취소 사유를 준재심 사유로 삼을 수 있는지에 대한 논의가 필요하다. 이하에서는 지급명령의 준재심 대상 여부와 조서에 대한 준재심 사유의 특수성을 중심으로 서술한다.
Ⅱ. 확정된 지급명령과 준재심
  1. 지급명령의 효력 및 구제수단
    (1) 지급명령의 효력
     －민사소송법 제474조에 따라 확정된 지급명령은 확정판결과 같은 효력을 가진다. 다만 판결과 달리 기판력이 인정되는지에 대해서는 견해의 대립이 있으나, 민사집행법 제58조 제3항은 확정된 지급명령에 대한 청구이의의 소에서 기판력의 시간적 한계에 따른 제한을 두지 않고 있다.
    (2) 구제방법의 분화
     －확정된 지급명령의 효력을 배제하기 위한 방법으로는 청구이의의 소(민사집행법 제58조)가 일반적이다. 사안처럼 송달의 하자가 있는 경우에는 준재심의 소를 제기할 수 있는지에 대한 판례의 검토가 요구된다.
  2. 판례의 태도
    (1) 준재심 부정설
     －판례는 확정된 지급명령에 대하여 민사소송법 제461조가 정한 준재심의 소를 제기할 수 없다는 입장이다. 지급명령은 기판력이 없으므로 그 효력을 다투기 위해서는 청구이의의 소를 제기하거나, 송달 자체가 부적법하여 확정되지 않았음을 주장하며 이의신청 및 추완이의를 하는 방식으로 해결해야 한다고 본다.
    (2) 사안의 경우
     －사안에서 丁은 丙이 주소를 허위 기재하여 송달을 가로챘음을 주장하고 있다. 판례에 따르면 이 경우 지급명령은 적법하게 송달된 것으로 볼 수 없어 확정되지 않았으므로, 丁은 준재심을 제기할 것이 아니라 지급명령에 대한 이의신청을 하거나 청구이의의 소를 통해 다투어야 한다.
Ⅲ. 조서에 대한 준재심 사유의 특수성
  1. 재판상 화해 및 조정조서의 성질
    (1) 이원적 성격
     －재판상 화해나 조정조서는 소송법상 판결과 동일한 효력을 가지는 소송행위인 동시에, 당사자 간의 합의라는 사법상 계약의 성격을 병유한다.
    (2) 처분권주의의 발현
     －판결이 법원의 판단에 의한 것인 반면, 조서는 당사자의 의사 합치에 기초한다. 따라서 그 효력을 다투는 사유 역시 판결에 대한 재심사유와는 차이가 발생할 수밖에 없다.
  2. 준재심 사유의 확장 여부(사법상 하자)
    (1) 원칙(재심사유 한정)
     －민사소송법 제461조는 제451조의 재심사유를 준용한다고 규정하므로, 원칙적으로 법문에 열거된 재심사유가 있어야만 준재심이 가능하다.
    (2) 특수성(실체법상 하자)
     －재판상 화해나 조정은 사법상 합의를 기초로 하므로, 합의 자체에 민법상 무효나 취소 사유(의사표시의 착오, 사기, 강박 등)가 있는 경우 이를 준재심 사유로 인정할 것인지가 핵심이다. 판례는 화해조서 등의 내용이 실체법상 계약의 원인 무효 사유가 있더라도 그것이 민사소송법이 정한 재심사유에 해당하지 않는 한 준재심의 소를 제기할 수 없다는 태도를 견지해 왔다.
  3. 재심사유와 비교한 특수성
    (1) 절차적 하자의 중시
     －조서의 경우 당사자의 대리권 흠결(제451조 제1항 제3호) 등 절차적 공정성을 해치는 사유가 준재심에서 핵심적으로 다루어진다.
    (2) 사법상 하자의 포섭 노력
     －비록 판례는 엄격히 재심사유에 한정하나, 해석상 제451조 제1항 제9호(판결의 기초가 된 재판의 변경) 등을 원용하여 실체법상 하자를 간접적으로 수용하려는 학설적 시도가 존재한다. 그러나 현행 실무상 판결에 대한 재심보다 "의사의 합치"라는 성립 요건의 하자가 더 중요하게 다루어진다는 점이 조서 준재심의 특수성이다.
Ⅳ. 사안의 적용
  1. 지급명령에 대한 丁의 불복
   －丁이 제기하려는 준재심은 판례의 태도에 비추어 볼 때 부적법하다. 丁은 주소 허위 기재 및 송달 불능을 근거로 지급명령 이의신청(또는 추완이의)을 하거나, 집행력을 배제하기 위한 청구이의의 소를 제기하는 것이 타당한 구제수단이다.
  2. 조정조서에 대한 불복
   －조정 성립 과정에 "중대한 절차적 하자"가 있다는 주장은 민사소송법 제461조 및 제451조 제1항 소정의 사유(예 : 대리권의 흠결 등)에 해당할 경우 준재심의 소를 통해 다툴 수 있다. 다만 단순히 조정 내용이 불공정하다거나 사법상 착오가 있었다는 사유만으로는 판례상 준재심 청구가 기각될 가능성이 높다.
Ⅴ. 결론
 －확정된 지급명령은 기판력이 없고 별도의 불복 방법이 존재하므로 준재심의 대상이 되지 않는다는 것이 확립된 판례이다. 또한 재판상 화해나 조정조서에 대한 준재심은 판결과 달리 사법상 계약의 성질을 가지나, 우리 법제는 법적 안정성을 위해 민사소송법상 열거된 재심사유가 있는 경우에 한하여 준재심을 허용하므로 청구인은 이를 엄격히 증명하여야 한다.</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</si>
  <si>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</si>
  <si>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&lt;문제1&gt; 대여금청구소송에서 금전대여사실의 존부 판단에 적용되는 자유심증주의의 원칙
Ⅰ. 문제의 제기
 －법관이 소송의 기초가 되는 사실을 인정함에 있어 증거조사의 결과와 변론 전체의 취지를 바탕으로 자신의 자유로운 확신에 따라 판단하는 것을 자유심증주의라 한다. 대여금청구소송에서 금전대여사실에 대한 다툼이 있는 경우, 법관은 당사자가 제출한 증거의 증명력을 평가함에 있어 법률적 제한을 받지 않고 논리와 경험의 법칙에 따라 진실 여부를 판단하게 된다. 이는 과거 국가증거주의의 폐해를 극복하고 구체적 타당성을 확보하기 위한 현대 민사소송의 대원칙이다. 이하에서는 자유심증주의의 내용과 그 한계, 그리고 사실인정의 구체적 방법론에 관하여 기술한다.
Ⅱ. 자유심증주의의 의의 및 내용
  1. 자유심증주의의 의의
    (1) 개념
     －민사소송법 제202조는 "법원은 변론 전체의 취지와 증거조사의 결과를 참작하여 자유로운 심증으로 주장이 사실인지 아닌지를 판단한다"고 규정하고 있다. 이는 증거의 채택과 증명력에 대한 평가를 법관의 전권에 맡기는 원칙이다.
    (2) 근거
     －실체적 진실을 발견하기 위해서는 법관이 개별 사건의 특수성을 고려하여 유연하게 사실을 확정할 수 있어야 한다. 법정증거주의를 배제함으로써 법관의 양심과 전문성을 바탕으로 한 정의로운 판결을 도모한다.
  2. 심증형성의 자료
    (1) 증거조사의 결과
     －증인신문, 감정, 서증조사 등 적법한 증거조사를 통해 얻어진 모든 결과를 의미한다. 증거력의 강약이나 증거의 가치 판단은 전적으로 법관의 자유로운 판단에 속한다.
    (2) 변론 전체의 취지
     －증거조사 결과 외에 변론의 과정에서 나타난 당사자의 태도, 주장 제기의 시기, 상대방 주장에 대한 반응 등을 모두 포함한다. 이는 독립하여 심증형성의 기초가 될 수 있으나, 직접적인 증거가 있는 경우에는 그 보충적 수단으로 기능하는 것이 일반적이다.
Ⅲ. 자유심증주의의 한계
  1. 논리법칙과 경험법칙의 준수
    (1) 논리법칙
     －판단 내용이 모순되지 않아야 하며 사고의 보편적 법칙에 부합해야 한다. 법관의 자의적인 추론이나 비논리적인 비약은 허용되지 않는다.
    (2) 경험법칙
     －인간의 경험을 통해 축적된 일반적인 법칙을 의미한다. 대여금 소송에서 "일반적으로 큰 금액을 대여할 때는 차용증을 작성한다"는 식의 경험칙이 사실인정의 가이드라인이 될 수 있다. 다만, 특별한 사정이 있는 경우에는 이러한 일반적 경험칙을 배제할 수 있는 구체적 근거를 제시해야 한다.
  2. 적법한 증거조사절차
   －자유심증은 적법한 절차를 거쳐 현출된 증거에 기초해야 한다. 당사자가 신청하지 않은 증거를 임의로 채택하거나, 증거능력이 없는 자료를 바탕으로 심증을 형성하는 것은 법률상 허용되지 않는다.
  3. 이유설시의 의무
   －법관은 판결서에 심증을 형성하게 된 근거를 구체적으로 기재해야 한다. 사실인정의 과정을 투명하게 공개함으로써 자의적 판단을 방지하고 상급심의 검토가 가능하도록 한다.
Ⅳ. 사실인정의 구체적 운용과 보충적 원칙
  1. 일응의 추정 및 간접사실
    (1) 일응의 추정
     －직접적인 증거가 없더라도 경험칙상 어떤 사실이 존재할 확률이 매우 높을 때, 반증이 없는 한 그 사실을 인정하는 기법이다.
    (2) 간접사실의 활용
     －금전 대여를 직접 입증할 차용증이 없더라도, 돈을 인출한 통장 내역, 이후 이자를 지급받은 사실 등 간접사실을 종합하여 주요사실인 대여 사실을 인정할 수 있다.
  2. 증명책임의 원칙
   －법관이 가능한 모든 증거를 조사했음에도 불구하고 사실의 존부를 확정할 수 없는 상태(진위불명)에 빠진 경우, 그 사실이 없는 것으로 판단하여 불이익을 입게 되는 당사자의 부담을 증명책임이라 한다. 대여금 소송에서 대여 사실 자체는 원고(대주)가 증명책임을 진다.
Ⅴ. 결론
 －자유심증주의는 법관의 자의를 허용하는 것이 아니라, 고도의 지적 활동을 통해 객관적 진실에 다가가려는 법적 장치이다. 법관은 대여금청구소송에서 나타난 각종 자료를 종합하여 논리적이고 합리적인 판단을 내려야 하며, 이는 현대 민사재판의 신뢰를 지탱하는 기둥이다. 특히 사실심의 전권사항으로서 자유심증은 존중되어야 하나, 상고심은 법관이 경험칙이나 논리법칙을 위반했는지 여부를 감시함으로써 그 한계를 통제한다. 이하에서 고찰한 바와 같이 자유심증주의는 증명책임 원칙과 상호 보충적인 관계를 유지하며, 사법 정의 실현을 위한 가장 유연하면서도 강력한 도구로서 기능한다.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</si>
  <si>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&lt;문제2의 물음1&gt; 임의적 소송담당의 의의와 유형 및 요건과 소송법적 효과
Ⅰ. 문제의 제기
 －민사소송법상 소송수행권은 원칙적으로 권리관계의 주체인 당사자에게 귀속되나, 예외적으로 제3자가 타인의 권리관계에 관하여 소송을 수행하는 경우가 있는데 이를 소송담당이라 한다. 이 중 권리주체의 의사에 기하여 소송수행권을 부여받는 경우를 임의적 소송담당이라 하며, 이는 변호사대리 원칙 및 소송신탁의 금지와 충돌할 우려가 있어 허용 범위가 문제된다. 이하에서는 임의적 소송담당의 허용 근거와 유형 및 판례상 요건에 관하여 기술한다.
Ⅱ. 임의적 소송담당의 의의 및 유형
  1. 의의
   －권리주체인 본인의 의사에 기초하여 제3자에게 소송수행권을 수여하는 경우를 말한다. 법률에 규정이 있는 경우뿐만 아니라, 법률에 규정이 없더라도 일정한 요건 하에 예외적으로 허용될 수 있다.
  2. 유형
    (1) 법률에 명문 규정이 있는 경우
     －민사소송법 제53조의 선정당사자, 추심명령을 얻은 채권자 등이 대표적인 예이다. 선정당사자는 공동의 이해관계를 가진 다수의 사람 중 선출된 자가 전원을 위해 소송을 수행하는 제도이다.
    (2) 법률에 명문 규정이 없는 경우
     －민법상 조합의 업무집행조합원이나 아파트 관리단 대표 등이 자신을 당사자로 하여 소송을 수행할 수 있는지가 문제된다. 판례는 원칙적으로 부정하나 엄격한 요건 하에 긍정하고 있다.
Ⅲ. 임의적 소송담당의 허용 요건
  1. 원칙적 금지(소송신탁의 금지)
   －신탁법 제6조는 소송행위를 하게 하는 것을 목적으로 하는 신탁을 금지하고 있다. 이는 변호사법 위반을 방지하고 소송상의 투기 행위를 막아 사법 제도의 건전성을 유지하기 위함이다.
  2. 예외적 허용의 요건(판례의 태도)
    (1) 합리적 필요성
     －당사자가 직접 소송을 수행하는 것보다 제3자가 수행하는 것이 소송경제적으로 유리하거나, 권리 실현을 위해 불가피한 사정이 인정되어야 한다.
    (2) 변호사대리 원칙 및 소송신탁 금지의 탈법 방지
     －소송담당을 허용하더라도 변호사법이 금지하는 대리 포섭이나 부당한 이익 취득의 위험이 없어야 한다. 판례는 업무집행조합원이 조합재산에 관하여 조합원 전원을 위하여 소송을 수행하는 경우 등을 긍정한다.
    (3) 명시적 권한 부여
     －본인으로부터 소송수행권 부여에 관한 명확한 의사가 있어야 하며, 이는 단순한 대리권 수여와 구별되는 당사자 지위의 부여여야 한다.
Ⅳ. 소송법적 효과
  1. 소송수행권의 이전
   －임의적 소송담당이 성립하면 소송담당자가 원고 또는 피고로서 당사자 지위를 갖는다. 이때 본인이 소송수행권을 잃는지 여부에 따라 병행적 소송담당과 갈음적 소송담당으로 나뉜다.
  2. 판결의 효력 확장
   －민사소송법 제218조 제3항에 따라 소송담당자가 받은 판결의 효력(기판력)은 권리주체인 본인에게도 미친다. 따라서 본인이 다시 동일한 소송을 제기하는 것은 기판력에 저촉된다.
  3. 소송 비용의 부담
   －실제 소송을 수행한 소송담당자가 소송비용 부담의 주체가 되나, 본인 또한 판결의 효력을 받는 자로서 일정한 경우 비용 부담의 책임을 질 수 있다.
Ⅴ. 결론
 －임의적 소송담당은 당사자 적격의 예외로서 소송수행의 편의를 도모하는 유용한 제도이나, 무분별한 허용은 변호사법의 근간을 흔들 수 있다. 따라서 판례는 선정당사자처럼 법률이 정한 경우 외에는 업무집행조합원과 같이 실질적 이해관계를 같이하고 소송수행의 합리적 필요성이 인정되는 경우에만 극히 제한적으로 이를 인정하고 있다. 이는 사적 자치의 원칙과 사법 절차의 투명성 사이에서 균형을 맞추려는 사법부의 의지로 풀이된다.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</si>
  <si>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&lt;문제2의 물음2&gt; 통상공동소송에서의 공동소송인 독립의 원칙과 그 한계 및 예외
Ⅰ. 문제의 제기
 －하나의 소송절차에 여러 명의 원고 또는 피고가 관여하는 공동소송 중 통상공동소송은 각 공동소송인이 상대방에 대하여 갖는 권리관계가 개별적이고 독립적이다. 민사소송법 제66조는 이를 공동소송인 독립의 원칙으로 규정하고 있다. 이는 소송 수행의 편의를 위해 절차만 합쳐놓은 것에 불과하므로, 각 당사자의 소송행위나 법원의 판단이 서로에게 영향을 주지 않는 것이 원칙이다. 이하에서는 공동소송인 독립의 원칙의 구체적 내용과 적용 범위 및 그 보완책에 관하여 기술한다.
Ⅱ. 공동소송인 독립의 원칙의 내용
  1. 소송요건의 개별성
   －공동소송인 각자에 대하여 소송요건을 개별적으로 심사해야 한다. 예를 들어 어느 한 사람에 대하여 재판권이나 관할권이 없더라도 다른 공동소송인의 소송에는 영향을 미치지 않는다.
  2. 소송행위의 독립성
    (1) 유리</t>
    </r>
    <r>
      <rPr>
        <sz val="9"/>
        <color rgb="FF000000"/>
        <rFont val="Noto Sans KR"/>
        <family val="3"/>
        <charset val="129"/>
      </rPr>
      <t>・</t>
    </r>
    <r>
      <rPr>
        <sz val="9"/>
        <color rgb="FF000000"/>
        <rFont val="맑은 고딕"/>
        <family val="3"/>
        <charset val="129"/>
        <scheme val="minor"/>
      </rPr>
      <t>불리한 행위의 독립
     －공동소송인 중 1인이 한 소 제기, 소 취하, 자백, 청구의 포기나 인낙 등은 다른 공동소송인에게 영향을 주지 않는다. 또한 1인에 대한 상대방의 소송행위도 그 사람에게만 효력이 있다.
    (2) 소송진행의 독립
     －어느 1인에게 소송절차의 중단이나 중지 사유가 발생하더라도 다른 공동소송인의 소송진행에는 영향을 미치지 않으며, 판결의 선고도 개별적으로 이루어질 수 있다.
  3. 증거조사와 사실인정의 독립
    (1) 증거독립의 원칙
     －어느 1인이 제출한 증거는 원칙적으로 그 사람의 소송관계에서만 효력을 가진다. 따라서 다른 공동소송인이 그 증거를 원용하지 않는 한 법원은 이를 근거로 다른 공동소송인에 대한 사실을 인정할 수 없다.
    (2) 판단의 비통일
     －동일한 사실관계에 대하여도 공동소송인마다 제출한 증거와 소송행위가 다를 경우, 법원은 각자에게 서로 모순되는 판결을 내릴 수 있다. 이는 통상공동소송의 본질적 결과이다.
Ⅲ. 독립의 원칙에 대한 보완 및 한계
  1. 증거공통의 원칙
   －공동소송인 중 1인이 제출한 증거에 의하여 공통된 사실을 인정할 수 있는 경우, 다른 공동소송인이 이를 원용하지 않더라도 법원이 그 사실을 공통적으로 인정할 수 있다는 원칙이다. 판례는 실질적으로 동일한 증거조사 결과를 두고 당사자마다 다르게 판단하는 것은 비합리적이라는 점에서 이를 긍정한다.
  2. 주장공통의 원칙 인정 여부
    (1) 학설의 대립
     －공동소송인 중 1인이 자기에게 유리한 사실을 주장했을 때, 다른 공동소송인이 주장하지 않았더라도 그 효력을 인정할 것인지가 문제된다. 이를 긍정하는 견해는 소송의 통일을 강조하고, 부정하는 견해는 변론주의 원칙을 강조한다.
    (2) 판례의 태도
     －판례는 통상공동소송에서 주장공통의 원칙을 원칙적으로 부정한다. 따라서 어느 1인이 제기한 소멸시효 항변이나 취소권 행사의 효력은 다른 공동소송인에게 미치지 않는다고 본다.
Ⅳ. 독립의 원칙의 예외 : 필수적 공동소송
  1. 의의
   －소송물인 권리관계가 공동소송인 전원에게 합일적으로 확정되어야 하는 경우이다. 이때는 민사소송법 제67조가 적용되어 공동소송인 독립의 원칙이 배제된다.
  2. 특례 내용
    (1) 소송행위의 유효 요건
     －공동소송인 1인의 소송행위는 모두에게 유리한 경우에만 효력이 있고, 불리한 행위(자백, 취하 등)는 전원이 함께해야 효력이 발생한다.
    (2) 상소의 효력
     －공동소송인 중 1인이 상소를 제기하면 전원에게 효력이 미치며, 판결의 확정이 차단되고 사건 전체가 상소심으로 이심된다.
Ⅴ. 결론
 －공동소송인 독립의 원칙은 자기책임의 원칙과 변론주의를 공동소송 절차에서 구현한 것이다. 그러나 이 원칙을 고수할 경우 발생하는 판결의 모순</t>
    </r>
    <r>
      <rPr>
        <sz val="9"/>
        <color rgb="FF000000"/>
        <rFont val="Noto Sans KR"/>
        <family val="3"/>
        <charset val="129"/>
      </rPr>
      <t>・</t>
    </r>
    <r>
      <rPr>
        <sz val="9"/>
        <color rgb="FF000000"/>
        <rFont val="맑은 고딕"/>
        <family val="3"/>
        <charset val="129"/>
        <scheme val="minor"/>
      </rPr>
      <t>저촉 문제를 해결하기 위해 증거공통의 원칙 등이 활용되고 있다. 다만 판례가 주장공통의 원칙을 부정하고 있는 만큼, 실무적으로는 각 당사자가 상대방의 유리한 주장을 적극적으로 원용하여 불이익을 방지할 필요가 있다. 통상공동소송의 독립성과 필수적 공동소송의 합일확정성 사이의 조화는 민사소송법의 효율적 운영을 위한 핵심적 과제라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</si>
  <si>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&lt;문제1&gt; 교통사고 손해배상청구에서 개별 항목별 청구액을 초과하여 인정한 판결의 적법성 여부
Ⅰ. 문제의 제기
 －민사소송법 제203조는 법원은 당사자가 신청하지 아니한 사항에 대하여는 판결하지 못한다고 규정하여 처분권주의를 명시하고 있다. 사안에서는 원고 甲이 성질상 별개의 손해라고 볼 수 있는 적극적 손해, 소극적 손해, 위자료를 각각 1,000만 원씩 청구하였으나, 법원이 적극적 손해에 대하여 청구액을 초과하는 1,500만 원을 인정한 것이 처분권주의에 위배되는지가 핵심이다. 이는 불법행위로 인한 손해배상청구소송에서 소송물을 어떻게 파악하느냐에 따라 결론이 달라진다. 이하에서는 소송물 이론인 손해3분설과 처분권주의의 관계를 중심으로 이 판결의 적법성 여부에 대하여 논의한다.
Ⅱ. 처분권주의의 의의 및 범위
  1. 의의
   －처분권주의란 소송의 개시, 심판의 대상 및 범위, 소송의 종료에 대하여 당사자에게 주도권을 주는 원칙을 의미한다. 법원은 당사자가 신청한 범위 내에서만 심판해야 하며, 이를 위반하여 청구하지 않은 사항을 판결하거나 청구 범위를 초과하여 판결하는 것은 위법하다.
  2. 심판대상에 관한 처분권주의
   －법원은 원고가 신청한 소송물에 대해서만 심판해야 한다. 만약 원고가 신청한 소송물과 법원이 판단한 소송물이 다르거나, 양적으로 원고의 신청 범위를 넘어서는 경우에는 처분권주의 위반이 된다.
Ⅲ. 손해배상청구의 소송물과 손해3분설
  1. 소송물 이론의 대립
    (1) 손해1분설(일원설)
     －불법행위로 인한 손해배상청구권은 하나이며, 적극적</t>
    </r>
    <r>
      <rPr>
        <sz val="9"/>
        <color rgb="FF000000"/>
        <rFont val="Noto Sans KR"/>
        <family val="3"/>
        <charset val="129"/>
      </rPr>
      <t>・</t>
    </r>
    <r>
      <rPr>
        <sz val="9"/>
        <color rgb="FF000000"/>
        <rFont val="맑은 고딕"/>
        <family val="3"/>
        <charset val="129"/>
        <scheme val="minor"/>
      </rPr>
      <t>소극적 손해 및 위자료는 그 산정 방식에 불과하다고 보는 견해이다. 이 견해에 따르면 총액이 청구 범위를 넘지 않는 한 처분권주의 위반이 아니다.
    (2) 손해2분설(이원설)
     －재산상 손해와 정신상 손해(위자료)를 별개의 소송물로 보는 견해이다. 재산상 손해 내에서는 항목 간 유용이 가능하다고 본다.
    (3) 손해3분설(삼원설)
     －적극적 손해, 소극적 손해, 위자료를 각각 별개의 소송물로 보는 견해이다. 대법원 판례의 확고한 입장이다.
  2. 판례의 태도
   －대법원은 불법행위로 인한 손해배상청구소송에 있어서 적극적 손해, 소극적 손해, 위자료는 그 취지를 달리하는 별개의 소송물이라고 판시하고 있다. 따라서 법원은 원고가 청구한 각 손해 항목별 금액의 한도 내에서 인용해야 하며, 각 항목의 한도를 넘어서는 판결을 할 수 없다는 입장이다.
Ⅳ. 사안의 적용
  1. 소송물별 한도 초과 여부
    (1) 적극적 손해
     －원고 甲은 적극적 손해로 1,000만 원을 청구하였으나, 법원은 이를 초과하는 1,500만 원을 인정하였다. 이는 당사자가 신청한 범위를 벗어난 판결이다.
    (2) 소극적 손해
     －청구액 1,000만 원에 대하여 1,000만 원을 인정하였으므로 처분권주의에 위반되지 않는다.
    (3) 위자료
     －청구액 1,000만 원에 대하여 500만 원을 인용하였으므로 신청 범위 내에 해당하여 적법하다.
  2. 총액 기준의 판단 여부
   －비록 판결의 인용 총액(3,000만 원)이 원고가 청구한 총액(3,000만 원)과 일치하더라도, 판례가 따르고 있는 손해3분설에 의하면 각 손해 항목은 별개의 소송물이다. 따라서 항목 간의 금액을 유용하여 적극적 손해에서 청구 범위를 초과하여 인정한 것은 허용되지 않는다.
Ⅴ. 결론
 －법원이 적극적 손해 항목에서 원고의 청구액인 1,000만 원을 초과하여 1,500만 원을 인정한 부분은 민사소송법 제203조가 정한 처분권주의를 위반한 것이다. 비록 전체 인용 금액이 청구 총액을 넘지 않았으나, 별개의 소송물인 적극적 손해에 대해 신청하지 않은 금액을 판결한 것이므로 해당 판결은 그 부분에 있어 부적법하다. 법원은 적극적 손해 1,000만 원, 소극적 손해 1,000만 원, 위자료 500만 원을 합산하여 총 2,500만 원만을 이행하라는 판결을 선고했어야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</si>
  <si>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&lt;문제2의 물음1&gt; 보조참가인에 대한 재판의 효력의 의의 및 성질과 범위
Ⅰ. 문제의 제기
 －보조참가란 타인 간의 소송계속 중 소송결과에 대하여 이해관계가 있는 제3자가 한쪽 당사자의 승소를 돕기 위하여 소송에 참여하는 형태를 말한다. 민사소송법 제77조는 보조참가인에 대하여 판결의 효력이 미친다고 규정하고 있는데, 이를 기판력과 구별하여 참가적 효력이라고 부른다. 이는 피참가인이 패소하였을 때 참가인이 피참가인에게 패소의 책임을 전가하지 못하게 함으로써 재판의 모순을 방지하는 데 목적이 있다. 이하에서는 보조참가인에 대한 재판의 효력인 참가적 효력의 성질, 발생요건, 범위 및 한계에 대하여 기술한다.
Ⅱ. 참가적 효력의 본질 및 성질
  1. 학설의 대립
    (1) 기판력설
     －보조참가인에 미치는 효력을 민사소송법 제218조 제1항의 기판력으로 보는 견해이다. 그러나 보조참가인은 당사자가 아니라는 점과 기판력은 승패와 무관하게 발생하나 참가적 효력은 패소 시에만 문제된다는 점에서 비판받는다.
    (2) 특수효력설(참가적 효력설)
     －기판력과는 별개로 보조참가라는 소송제도에 특유한 정책적 효력으로 보는 견해이다. 피참가인과 참가인 사이에서만 발생하는 상대적 효력이라는 점을 강조한다.
  2. 판례의 태도
   －판례는 보조참가인에게 미치는 판결의 효력은 기판력이 아니라 이른바 참가적 효력이라고 본다. 이는 피참가인이 패소한 경우에 참가인과 피참가인 사이에 한하여 발생하는 효력으로서, 참가인이 판결의 기초가 된 사실상</t>
    </r>
    <r>
      <rPr>
        <sz val="9"/>
        <color rgb="FF000000"/>
        <rFont val="Noto Sans KR"/>
        <family val="3"/>
        <charset val="129"/>
      </rPr>
      <t>・</t>
    </r>
    <r>
      <rPr>
        <sz val="9"/>
        <color rgb="FF000000"/>
        <rFont val="맑은 고딕"/>
        <family val="3"/>
        <charset val="129"/>
        <scheme val="minor"/>
      </rPr>
      <t>법률상 판단이 부당하다고 주장할 수 없는 구속력을 의미한다.
Ⅲ. 참가적 효력의 발생요건
  1. 유효한 보조참가의 계속
   －참가인이 소송에 실제로 참여하여 공격방어방법을 제출할 수 있는 상태에 있어야 한다.
  2. 피참가인의 패소 판결
   －참가적 효력은 참가인이 도운 피참가인이 패소했을 때만 발생한다. 만약 피참가인이 승소했다면 참가인에게 불이익이 없으므로 효력이 발생할 여지가 없다.
  3. 판결의 확정
   －판결이 상소 등으로 확정되지 않은 상태에서는 효력이 발생하지 않으며, 확정 판결의 결론뿐만 아니라 그 전제가 된 판단에도 효력이 미친다.
Ⅳ. 참가적 효력의 범위
  1. 주관적 범위
   －참가적 효력은 피참가인과 보조참가인 사이에서만 발생한다. 따라서 상대방 당사자와 참가인 사이, 혹은 제3자와 참가인 사이에는 이 효력이 미치지 않는다.
  2. 객관적 범위
    (1) 주문 및 이유 중의 판단
     －기판력이 판결주문에만 미치는 것과 달리, 참가적 효력은 판결주문뿐만 아니라 그 전제가 된 이유 중의 사실인정 및 법률적 판단에도 미친다.
    (2) 효력이 미치는 판단의 범위
     －다만, 모든 판단에 미치는 것은 아니며 판결의 결론에 도달하기 위해 필수적인 주요 사실 및 법률 판단에 한하여 미친다. 판결의 결론과 직접 관련 없는 방론이나 부수적 판단에는 미치지 않는다.
Ⅴ. 참가적 효력의 배제(한계)
  1. 민사소송법 제77조 단서의 배제사유
    (1) 참가 시 소송상태에 따른 제한
     －참가 당시 이미 소송이 진행되어 참가인이 공격방어방법을 제출할 수 없었던 경우(제77조 제1호)에는 효력이 미치지 않는다.
    (2) 피참가인의 행위에 의한 제한
     －피참가인이 참가인의 소송행위와 저촉되는 행위를 하여 참가인의 활동이 방해받은 경우(제77조 제2호)에는 참가인에게 책임을 물을 수 없다.
    (3) 피참가인의 고의</t>
    </r>
    <r>
      <rPr>
        <sz val="9"/>
        <color rgb="FF000000"/>
        <rFont val="Noto Sans KR"/>
        <family val="3"/>
        <charset val="129"/>
      </rPr>
      <t>・</t>
    </r>
    <r>
      <rPr>
        <sz val="9"/>
        <color rgb="FF000000"/>
        <rFont val="맑은 고딕"/>
        <family val="3"/>
        <charset val="129"/>
        <scheme val="minor"/>
      </rPr>
      <t>과실에 의한 제한
     －피참가인이 참가인에게 알리지 않고 소송을 진행하거나 고의</t>
    </r>
    <r>
      <rPr>
        <sz val="9"/>
        <color rgb="FF000000"/>
        <rFont val="Noto Sans KR"/>
        <family val="3"/>
        <charset val="129"/>
      </rPr>
      <t>・</t>
    </r>
    <r>
      <rPr>
        <sz val="9"/>
        <color rgb="FF000000"/>
        <rFont val="맑은 고딕"/>
        <family val="3"/>
        <charset val="129"/>
        <scheme val="minor"/>
      </rPr>
      <t>과실로 상대방의 공격방법에 대응하지 않은 경우(제77조 제3호)에도 효력은 배제된다.
  2. 신의칙에 의한 제한
   －참가인이 소송에 참여하였더라도 피참가인의 불성실한 소송수행으로 인하여 적절한 방어를 하지 못한 특별한 사정이 있다면 신의칙상 효력을 제한할 수 있다.
Ⅵ. 결론
 －보조참가인에 대한 재판의 효력인 참가적 효력은 피참가인과 참가인 사이의 공평한 책임 분담을 위한 특수한 효력이다. 이는 판결의 이유 중 판단에까지 미친다는 점에서 기판력보다 넓은 객관적 범위를 가지나, 피참가인과 참가인 사이라는 한정된 주관적 범위를 갖는다. 결국 보조참가인은 자신이 도운 당사자가 패소했을 때 그 결과에 대하여 연대책임을 지되, 민사소송법 제77조 단서가 정한 방어권 보장이 미흡했던 경우에는 그 효력에서 벗어날 수 있도록 함으로써 절차적 정의와 재판의 모순 방지를 조화시키고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</si>
  <si>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&lt;문제2의 물음2&gt; 재판상 자백의 성립요건과 그에 따른 주관적</t>
    </r>
    <r>
      <rPr>
        <sz val="9"/>
        <color rgb="FF000000"/>
        <rFont val="Noto Sans KR"/>
        <family val="3"/>
        <charset val="129"/>
      </rPr>
      <t>・</t>
    </r>
    <r>
      <rPr>
        <sz val="9"/>
        <color rgb="FF000000"/>
        <rFont val="맑은 고딕"/>
        <family val="3"/>
        <charset val="129"/>
        <scheme val="minor"/>
      </rPr>
      <t>객관적 구속력 및 철회
Ⅰ. 문제의 제기
 －재판상 자백이란 소송계속 중 당사자가 자기에게 불리한 사실을 시인하는 진술을 말한다. 이는 변론주의 원칙상 법원을 구속할 뿐만 아니라 진술한 당사자 본인도 구속하는 효력을 가진다. 민사소송법 제288조는 증명이 필요 없는 사실로서 자백을 규정하고 있다. 이러한 자백의 구속력은 소송의 안정성과 신의칙을 근거로 하며, 그 허용 범위와 예외적 철회 사유가 실무상 중요하다. 이하에서는 자백의 성립요건과 구속력의 구체적 내용 및 철회 요건에 대하여 기술한다.
Ⅱ. 재판상 자백의 성립요건
  1. 대상의 적격성
    (1) 사실에 관한 진술
     －자백의 대상은 구체적인 사실에 한정된다. 법률적용이나 권리관계에 대한 판단은 법원의 전권사항이므로 자백의 대상이 되지 않는다. 다만, 소유권과 같이 법률적 개념이 포함된 표현이라도 일상적 용어로 사용되어 사실관계의 시인을 의미하는 경우에는 자백이 성립할 수 있다.
    (2) 자기에게 불리한 사실
     －진술한 당사자가 입증책임을 지는 사실을 시인하는 것을 의미한다. 판례는 입증책임의 소재를 기준으로 불이익 여부를 판단하나, 상대방이 주장하는 사실과 일치하는 진술이라면 입증책임 유무와 관계없이 자백으로 보는 견해도 존재한다.
  2. 진술의 형태와 장소
    (1) 소송계속 중 수소법원에 대한 진술
     －자백은 당해 소송절차의 변론기일 또는 변론준비기일에서 이루어져야 한다. 소외 자백이나 다른 소송사건에서의 진술은 재판상 자백이 아니며 단지 증거자료가 될 뿐이다.
    (2) 상대방의 주장과 일치
     －당사자 일방의 진술이 상대방의 주장과 일치해야 한다. 만약 상대방의 주장과 일치하지 않는다면 선행자백에 불과하며, 상대방이 이를 원용할 때 비로소 재판상 자백이 성립한다.
Ⅲ. 자백의 구속력
  1. 법원에 대한 구속력(객관적 구속력)
   －법원은 당사자 사이에 합의된 자백의 내용에 구속된다. 따라서 법원은 자백된 사실과 반대되는 사실을 인정할 수 없으며, 증거조사를 통해 자백의 진위 여부를 확인해서도 안 된다. 만약 자백에 반하는 판결을 내린다면 이는 변론주의 위반으로 상소 사유가 된다.
  2. 당사자에 대한 구속력(주관적 구속력)
    (1) 의의
     －자백을 한 당사자는 임의로 이를 취소하거나 철회할 수 없다. 이는 상대방의 신뢰를 보호하고 소송절차의 지연을 방지하기 위함이다.
    (2) 효력의 발생 시기
     －상대방이 원용하거나 처음부터 일치하는 진술을 한 시점부터 강력한 불가변적 효력이 발생한다.
Ⅳ. 자백의 철회와 실효
  1. 예외적 철회 사유
    (1) 상대방의 동의
     －상대방이 자백의 철회에 동의하는 경우에는 신뢰보호의 문제가 발생하지 않으므로 언제든지 철회할 수 있다.
    (2) 착오 및 진실 반의 증명
     －자백이 진실에 어긋나고(진실 반), 착오로 말미암은 것임을 증명한 때에는 철회할 수 있다. 판례는 자백이 진실에 반한다는 사실이 증명되면 착오로 인한 것임이 사실상 추정된다고 보아 입증책임을 완화하고 있다.
    (3) 형사상 처벌되는 행위
     －자백이 제3자의 사기, 강박 또는 형사상 처벌받을 타인의 행위로 인하여 이루어진 경우에는 민사소송법 제451조의 재심사유에 준하여 철회할 수 있다.
  2. 자백의 실효
   －소송의 취하, 청구의 변경 등으로 인하여 자백의 기초가 된 소송상태가 소멸하면 자백의 효력도 당연히 상실된다.
Ⅴ. 결론
 －자백의 구속력은 변론주의 하에서 당사자의 처분권과 법원의 판단권을 조절하는 핵심 기제이다. 법원은 자백된 사실을 기초로 판단해야 하며, 당사자는 함부로 이를 뒤집을 수 없다는 점에서 소송의 예측가능성을 부여한다. 다만, 진실에 반하는 명백한 착오가 있는 경우까지 구속력을 고집하는 것은 실체적 진실 발견이라는 민사소송의 이념에 반할 수 있다. 따라서 판례는 철회 요건인 착오의 추정 범위를 넓게 인정함으로써 절차적 안정성과 구체적 타당성 사이의 균형을 도모하고 있다. 이하에서 살펴본 바와 같이 자백은 단순한 사실의 시인을 넘어 소송의 승패를 결정짓는 강력한 효력을 가지므로 당사자는 진술에 신중을 기해야 하며, 법원은 그 성립 여부를 엄격히 판단해야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</si>
  <si>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&lt;문제1&gt; 채권자대위소송의 판결이 확정된 경우 그 기판력이 채무자에게 미치는지 여부
Ⅰ. 문제의 제기
 －채권자대위소송은 채권자가 자신의 채권을 보전하기 위하여 채무자의 권리를 대위하여 행사하는 법정소송담당의 일종이다. 사안에서 채권자 甲이 제기한 대위소송에서 기각 판결이 선고되어 확정된 경우, 당사자가 아닌 채무자 A에게 그 판결의 효력인 기판력이 미치는지 여부가 핵심 쟁점이다. 이는 민사소송법 제218조 제3항의 "다른 사람을 위하여 원고나 피고가 된 사람"에 대한 기판력 확장의 문제와 연결된다. 이하에서는 채무자가 대위소송의 제기 사실을 알았는지 여부에 따른 학설과 판례의 태도를 분석하고, 이를 바탕으로 사안에 적용하여 기판력의 범위를 고찰한다.
Ⅱ. 채권자대위소송 판결의 기판력 확장
  1. 문제의 소재
   －민사소송법 제218조 제1항에 따라 기판력은 원칙적으로 당사자 사이에서만 발생한다. 그러나 동조 제3항은 제3자의 소송담당의 경우 실질적 이해관계인에게도 판결의 효력을 확장하고 있다. 채권자대위소송에서 채무자가 소송 계속 사실을 알았을 때에만 기판력을 인정할 것인지, 아니면 알았는지 여부와 관계없이 항상 인정할 것인지가 논란이 된다.
  2. 학설의 태도
    (1) 절차보장설(알았을 때 설)
     －채무자가 대위소송의 제기 사실을 알았을 때에만 채무자의 절차적 권리가 보장되었다고 보아 기판력이 미친다는 견해이다. 채무자가 소송 사실을 모르는 상태에서 판결의 효력을 강요하는 것은 헌법상 재판을 받을 권리를 침해한다는 논거를 가진다.
    (2) 법정소송담당설(무조건설)
     －채권자대위권의 성질을 법정소송담당으로 보아, 민사소송법 제218조 제3항에 의거하여 채무자의 인지 여부와 관계없이 항상 기판력이 미친다는 견해이다. 이는 판결의 모순</t>
    </r>
    <r>
      <rPr>
        <sz val="9"/>
        <color rgb="FF000000"/>
        <rFont val="Noto Sans KR"/>
        <family val="3"/>
        <charset val="129"/>
      </rPr>
      <t>・</t>
    </r>
    <r>
      <rPr>
        <sz val="9"/>
        <color rgb="FF000000"/>
        <rFont val="맑은 고딕"/>
        <family val="3"/>
        <charset val="129"/>
        <scheme val="minor"/>
      </rPr>
      <t>저촉을 방지하고 법률관계의 안정을 기하기 위함이다.
  3. 판례의 태도
   －대법원은 과거 채무자가 소송 제기 사실을 알았을 때에 한하여 기판력이 미친다고 판시하여 절차보장설의 입장을 취하였다. 그러나 이후 전원합의체 판결을 통해 입장을 정리하였다. 판례에 의하면 채권자대위소송의 판결이 확정된 경우, 채무자가 소송 계속 사실을 알았을 때에 한하여 그 판결의 효력이 채무자에게 미친다. 이때 "알았을 때"란 채권자에 의한 소송고지뿐만 아니라, 채무자가 어떠한 경로로든 소송 계속 사실을 알게 된 경우를 모두 포함한다.
Ⅲ. 기판력 확장의 요건과 범위
  1. 채무자의 소송 계속 인지
    (1) 인지의 의미
     －채무자가 자신의 권리가 대위행사되고 있다는 사실을 인지함으로써 스스로 소송에 참가하거나 권리를 행사할 기회를 가졌다면, 그 결과에 대해 책임을 지우는 것이 타당하다는 취지이다.
    (2) 통지의 유무
     －채권자대위소송을 제기한 채권자는 민법 제405조 제1항에 따라 채무자에게 소송 제기 사실을 통지해야 한다. 이러한 법정 통지가 이루어졌거나 채무자가 다른 방법으로 알게 되었다면 기판력 확장의 요건을 충족한다.
  2. 기판력의 범위와 한계
    (1) 승소판결과 패소판결
     －채권자가 승소한 경우뿐만 아니라, 사안과 같이 청구가 기각된 패소판결의 경우에도 채무자가 소송 사실을 알았다면 기판력이 미친다. 따라서 채무자는 나중에 동일한 청구권으로 제3채무자에게 소를 제기할 수 없게 된다.
    (2) 기판력의 주관적 범위
     －민사소송법 제218조 제3항의 취지에 따라 소송담당자인 채권자가 받은 판결은 피담당자인 채무자에게 미친다. 이는 채무자의 권리가 확정적으로 부정되었음을 의미하며, 채무자가 후에 별소를 제기하면 기판력에 저촉되어 청구기각 판결을 받게 된다.
Ⅳ. 사안의 적용
  1. 채무자 A의 소송 계속 인지 여부
   －사안에서 채권자 甲이 乙을 상대로 대위소송을 제기했을 때, 채무자 A가 이 사실을 알았는지에 대한 명시적인 언급은 없다. 그러나 통상적인 대위소송의 절차와 민법상 통지 의무를 고려할 때, A가 소송 사실을 알았다고 전제한다면 판례의 법리에 따라 기판력이 미치게 된다. 만약 A가 소송 사실을 전혀 몰랐다면 판례에 의할 때 기판력은 미치지 않는다.
  2. 판결의 효력 및 후소에의 영향
    (1) 기판력의 발생
     －A가 소송 사실을 알았다고 가정할 경우, 甲의 청구를 기각한 확정판결의 효력은 A에게 확장된다. 이는 A의 乙에 대한 매매대금 채권이 존재하지 않거나 행사할 수 없는 상태임을 확정하는 효과를 가진다.
    (2) 후소 제기의 금지
     －판결의 확정으로 인해 A는 동일한 매매대금 채권을 원인으로 乙에게 직접 소를 제기하더라도, 이전 판결의 기판력에 의해 그 주장이 봉쇄된다. 법원은 기판력에 저촉되는 A의 청구를 기각해야 한다.
Ⅴ. 결론
 －채권자대위소송의 판결이 확정된 경우, 채무자가 그 소송 계속 사실을 알았을 때에 한하여 민사소송법 제218조 제3항에 따라 판결의 기판력이 채무자에게 미친다는 것이 판례의 확립된 견해이다. 사안에서 甲의 기각 판결이 확정되었으므로, 채무자 A가 소송 사실을 알고 있었다면 A에게도 기판력이 미치게 된다. 따라서 A는 추후 乙을 상대로 동일한 매매대금 채권을 행사할 수 없으며, 이는 증거의 공백이나 중복 소송으로 인한 법적 혼란을 방지하고 판결의 실효성을 확보하기 위한 법적 장치로 기능한다.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</si>
  <si>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준비서면을 제출하지 않았을 때의 효과
Ⅰ. 문제의 제기
 －준비서면이란 당사자가 변론에서 하고자 하는 진술 내용을 기일 전에 미리 작성하여 법원에 제출하는 서면을 말한다. 민사소송법은 변론의 집중과 효율성을 기하기 위해 준비서면의 제출을 제도화하고 있으며, 이를 제출하지 않았을 때에는 실기한 공격방어방법의 각하, 무론각하 등 일정한 불이익을 규정하고 있다. 이하에서는 준비서면 미제출 시 발생하는 단계별 절차적 효과와 실질적 불이익에 대하여 고찰한다.
Ⅱ. 변론기일 전의 효과
  1. 무변론판결의 선고
    (1) 요건
     －피고가 소장 부본을 송달받은 날부터 30일 이내에 답변서를 제출하지 아니하거나, 답변서를 제출하였더라도 원고의 청구취지를 완전히 인정하는 취지일 때 법원은 변론 없이 판결을 선고할 수 있다.
    (2) 예외
     －공시송달 사건이거나, 판결이 선고되기 전까지 피고가 원고의 청구취지를 다투는 취지의 답변서를 제출한 경우에는 무변론판결을 할 수 없다.
  2. 준비기일에서의 진술 제한
   －변론준비절차에서 준비서면을 제출하지 않은 당사자는 상대방이 출석하지 아니한 경우 준비서면에 적지 아니한 사실을 주장할 수 없다. 이는 기일 전 상대방에게 방어 기회를 부여하기 위한 취지이다.
Ⅲ. 변론기일에서의 효과
  1. 진술 간주(의제)의 제한
    (1) 출석 시의 원칙
     －당사자가 기일에 출석하였더라도 준비서면에 적지 아니한 사실은 상대방이 출석하지 아니한 때에는 주장하지 못한다. 다만, 상대방이 출석한 경우에는 구술로 새로운 사실을 주장할 수 있으나 실기한 공격방어방법으로 각하될 위험이 있다.
    (2) 불출석 시의 효과
     －당사자 일방이 불출석한 경우 제출된 준비서면이 있다면 이를 진술한 것으로 간주(민사소송법 제148조)하나, 준비서면 자체를 제출하지 않았다면 진술 간주의 혜택을 받을 수 없어 상대방의 주장 사실을 다투지 않은 것으로 취급될 수 있다.
  2. 자백간주 성립 여부
    (1) 답변서 미제출의 경우
     －피고가 답변서나 준비서면을 제출하지 않고 기일에도 불출석한 경우, 원고가 주장한 사실을 명백히 다투지 아니한 것으로 보아 자백한 것으로 간주할 수 있다(민사소송법 제150조 제3항).
    (2) 공시송달의 예외
     －다만, 소송 서류가 공시송달의 방법으로 송달된 경우에는 자백간주의 규정이 적용되지 아니하므로 원고는 자신의 주장 사실을 별도로 입증하여야 한다.
Ⅳ. 증거조사 및 소송 지연에 따른 효과
  1. 실기한 공격방어방법의 각하
   －당사자가 고의 또는 중대한 과실로 준비서면 제출을 게을리하여 소송의 완결을 지연시키게 된다고 인정될 때, 법원은 직권 또는 상대방의 신청에 따라 해당 공격방어방법을 각하할 수 있다(민사소송법 제149조). 이는 변론집중주의를 실현하기 위한 강력한 제재 수단이다.
  2. 소송비용의 부담
   －당사자가 적당한 시기에 준비서면을 제출하지 않아 소송이 지연된 경우, 그 지연으로 말미암아 생긴 소송비용은 승패와 관계없이 그 당사자가 부담하게 할 수 있다(민사소송법 제100조).
Ⅴ. 결론
 －준비서면 미제출은 당사자에게 다양한 절차적 불이익을 초래한다. 피고의 경우 무변론판결이나 자백간주를 통해 패소의 위험에 직면할 수 있으며, 원고 또한 입증의 기회를 잃거나 실기한 공격방어방법으로 취급되어 불리한 판결을 받을 수 있다. 특히 현대 민사소송법이 추구하는 적정</t>
    </r>
    <r>
      <rPr>
        <sz val="9"/>
        <color rgb="FF000000"/>
        <rFont val="Noto Sans KR"/>
        <family val="3"/>
        <charset val="129"/>
      </rPr>
      <t>・</t>
    </r>
    <r>
      <rPr>
        <sz val="9"/>
        <color rgb="FF000000"/>
        <rFont val="맑은 고딕"/>
        <family val="3"/>
        <charset val="129"/>
        <scheme val="minor"/>
      </rPr>
      <t>공평</t>
    </r>
    <r>
      <rPr>
        <sz val="9"/>
        <color rgb="FF000000"/>
        <rFont val="Noto Sans KR"/>
        <family val="3"/>
        <charset val="129"/>
      </rPr>
      <t>・</t>
    </r>
    <r>
      <rPr>
        <sz val="9"/>
        <color rgb="FF000000"/>
        <rFont val="맑은 고딕"/>
        <family val="3"/>
        <charset val="129"/>
        <scheme val="minor"/>
      </rPr>
      <t>신속</t>
    </r>
    <r>
      <rPr>
        <sz val="9"/>
        <color rgb="FF000000"/>
        <rFont val="Noto Sans KR"/>
        <family val="3"/>
        <charset val="129"/>
      </rPr>
      <t>・</t>
    </r>
    <r>
      <rPr>
        <sz val="9"/>
        <color rgb="FF000000"/>
        <rFont val="맑은 고딕"/>
        <family val="3"/>
        <charset val="129"/>
        <scheme val="minor"/>
      </rPr>
      <t>경제의 이념 중 신속과 경제를 달성하기 위해 준비서면의 성실한 제출은 필수적이다. 따라서 당사자는 법원이 정한 기간 내에 충실한 준비서면을 제출함으로써 자신의 절차적 권리를 보호받고 법률관계를 조기에 확정 지을 필요가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</si>
  <si>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반소의 의의와 요건 및 절차
Ⅰ. 문제의 제기
 －반소란 소송절차의 계속 중에 피고가 원고에 대하여 본소의 청구와 관련 있는 새로운 청구를 하기 위하여 동일한 소송절차에서 제기하는 소를 말한다. 이는 본소와 반소를 병합 심리함으로써 심판의 중복을 피하고 판결의 모순</t>
    </r>
    <r>
      <rPr>
        <sz val="9"/>
        <color rgb="FF000000"/>
        <rFont val="Noto Sans KR"/>
        <family val="3"/>
        <charset val="129"/>
      </rPr>
      <t>・</t>
    </r>
    <r>
      <rPr>
        <sz val="9"/>
        <color rgb="FF000000"/>
        <rFont val="맑은 고딕"/>
        <family val="3"/>
        <charset val="129"/>
        <scheme val="minor"/>
      </rPr>
      <t>저촉을 방지하며 소송 경제를 도모하려는 데 목적이 있다. 이하에서는 반소의 요건 및 절차와 관련한 내용을 서술한다.
Ⅱ. 반소의 요건
  1. 상호 관련성
    (1) 본소 청구와의 관련성
     －반소 청구가 본소 청구와 동일한 법률관계 혹은 동일한 사실상</t>
    </r>
    <r>
      <rPr>
        <sz val="9"/>
        <color rgb="FF000000"/>
        <rFont val="Noto Sans KR"/>
        <family val="3"/>
        <charset val="129"/>
      </rPr>
      <t>・</t>
    </r>
    <r>
      <rPr>
        <sz val="9"/>
        <color rgb="FF000000"/>
        <rFont val="맑은 고딕"/>
        <family val="3"/>
        <charset val="129"/>
        <scheme val="minor"/>
      </rPr>
      <t>법률상 원인에 기초하고 있어야 한다. 예컨대, 본소의 매매대금 청구에 대하여 반소로 목적물의 인도나 하자담보책임을 묻는 경우 등이 해당한다.
    (2) 본소 방어방법과의 관련성
     －본소의 항변 사유와 반소 청구가 법률상</t>
    </r>
    <r>
      <rPr>
        <sz val="9"/>
        <color rgb="FF000000"/>
        <rFont val="Noto Sans KR"/>
        <family val="3"/>
        <charset val="129"/>
      </rPr>
      <t>・</t>
    </r>
    <r>
      <rPr>
        <sz val="9"/>
        <color rgb="FF000000"/>
        <rFont val="맑은 고딕"/>
        <family val="3"/>
        <charset val="129"/>
        <scheme val="minor"/>
      </rPr>
      <t>사실상 공통점이 있어야 한다. 상계의 대상이 되는 채권을 반소로 청구하는 경우 등이 이에 해당한다.
  2. 본소의 계속 중 제기
   －반소는 본소가 법원에 계속되어 있는 동안에만 제기할 수 있다. 변론이 종결된 후에는 제기할 수 없으며, 본소가 취하되거나 각하되어 소송계속이 소멸한 경우에는 원칙적으로 반소를 제기할 수 없다.
  3. 절차적 요건
    (1) 본소와 동일한 소송절차
     －본소와 반소가 병합하여 심리될 수 있는 동종의 소송절차여야 한다. 본소가 민사소송인데 반소가 행정소송인 경우에는 원칙적으로 허용되지 않는다.
    (2) 배타적 관할의 위배 금지
     －반소 청구가 다른 법원의 전속관할에 속하지 않아야 한다. 다만, 임의관할인 경우에는 본소가 제기된 법원에 관할권이 인정된다.
  4. 소송절차를 현저히 지연시키지 않을 것
   －반소의 제기가 기존 본소 심리의 경과에 비추어 소송절차를 현저히 지연시킬 우려가 있는 경우에는 허용되지 않는다.
Ⅲ. 반소의 제기 및 절차
  1. 제기 시기 및 방식
    (1) 제기 시기
     －제1심 변론종결 전까지 제기하는 것이 원칙이다. 항소심에서의 반소 제기는 상대방의 동의가 있거나 상대방이 이의 없이 반소의 본안에 관하여 변론한 때, 혹은 심급의 이익을 해할 우려가 없는 경우에 한하여 예외적으로 허용된다.
    (2) 제기 방식
     －반소는 본소와 마찬가지로 소장을 제출하는 방식에 의하며, 반소장에는 본소와의 관련성을 명시하여야 한다.
  2. 심리와 판결
   －법원은 본소와 반소의 요건을 각각 심사하며, 요건을 갖춘 경우 병합 심리한다. 판결 시에는 본소와 반소에 대하여 하나의 전부판결을 내리는 것이 원칙이나, 필요한 경우 일부판결을 통해 분리하여 선고할 수도 있다.
Ⅳ. 반소의 효과
  1. 소송계속과 시효중단
   －반소가 제기되면 그 시점에 반소 청구에 대한 소송계속의 효과가 발생하며, 시효중단 및 기간준수의 효과는 반소장을 제출한 때에 발생한다.
  2. 본소 취하와의 관계
   －본소가 취하되더라도 피고는 반소를 취하하지 않고 독자적으로 소송을 유지할 수 있다. 다만, 피고가 본소 취하에 동의한 이후에는 반소도 취하된 것으로 간주되는 경우가 있으므로 유의하여야 한다.
Ⅴ. 결론
 －반소는 피고의 방어권을 보장하고 분쟁을 일거에 해결하는 유용한 제도이다. 법원은 관련성 요건을 엄격히 심사하여 남용을 막으면서도, 실질적인 분쟁 해결을 위해 적극적으로 활용할 필요가 있다. 특히 노사관계와 같은 복잡한 법률관계에서는 본소와 관련된 반소가 제기되는 경우가 빈번하므로, 법원은 양 청구의 유기적 관련성을 살펴 모순 없는 판결을 내려야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</si>
  <si>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도급계약상 연대책임 관계인 피고들에 대한 임금청구소송에서 소송대리인 A의 대리권 범위
Ⅰ. 문제의 제기
 －본 사안은 근로자 甲이 연대채무 관계에 있는 乙과 丙을 상대로 제기한 소송에서 변호사 A를 선임했을 때, 그 대리권의 범위가 어디까지 미치는지가 핵심이다. 이를 해결하기 위해서는 먼저 乙과 丙의 소송 형태가 통상공동소송인지 필수적 공동소송인지를 확정해야 한다. 또한 민사소송법상 소송대리권의 범위에 관한 원칙과 특별수권사항의 유무, 그리고 공동소송인 독립의 원칙이 대리인 선임 효과에 어떠한 영향을 미치는지 검토가 필요하다. 이하에서는 공동소송의 성질 파악을 시작으로 소송대리권의 일반적 범위 및 개별 피고에 대한 효력 귀속 여부에 대하여 서술한다.
Ⅱ. 공동소송의 성질 판정
  1. 연대채무와 공동소송의 형태
    (1) 통상공동소송의 원칙
     －민사소송법 제65조 전문에 의하면 소송목적이 되는 권리나 의무가 여러 사람에게 공통되거나 동일한 사실상 혹은 법률상 원인에 바탕을 둔 때에는 공동소송인이 될 수 있다. 연대채무자 간의 소송은 관리처분권이 각자에게 남아 있으므로 원칙적으로 통상공동소송에 해당한다.
    (2) 사안의 경우
     －사안에서 乙과 丙은 임금지급에 대하여 연대책임 관계에 있다. 연대채무자 중 1인에 대한 소제기나 판결의 효력이 다른 채무자에게 당연히 미치는 것은 아니며(민법 제413조 이하 참조), 각자 독립하여 소송을 수행할 수 있으므로 甲이 乙과 丙을 공동피고로 한 소송은 통상공동소송이다.
Ⅲ. 소송대리권의 범위
  1. 일반적 대리권의 범위
    (1) 원칙
     －민사소송법 제90조 제1항에 따라 소송대리인은 위임받은 사건에 관하여 반소, 참가, 강제집행, 가압류, 가처분에 관한 소송행위 등 일체의 소송행위를 할 수 있다. 이는 포괄적 대리권의 원칙을 의미한다.
    (2) 법률상 제한
     －대리권은 당해 심급에 한정되는 것이 원칙이며, 심급대리의 원칙에 따라 상소의 제기 등은 특별한 권한을 부여받아야 한다.
  2. 특별수권사항
   －민사소송법 제90조 제2항은 반소의 제기, 소의 취하, 화해, 청구의 포기</t>
    </r>
    <r>
      <rPr>
        <sz val="9"/>
        <color rgb="FF000000"/>
        <rFont val="Noto Sans KR"/>
        <family val="3"/>
        <charset val="129"/>
      </rPr>
      <t>・</t>
    </r>
    <r>
      <rPr>
        <sz val="9"/>
        <color rgb="FF000000"/>
        <rFont val="맑은 고딕"/>
        <family val="3"/>
        <charset val="129"/>
        <scheme val="minor"/>
      </rPr>
      <t>인낙, 소송탈퇴, 상소의 제기 또는 취하 등 당사자의 권리 관계에 중대한 영향을 미치는 행위에 대해서는 별도의 특별한 권한을 요구한다. 따라서 변호사 A가 이러한 행위를 하기 위해서는 甲으로부터 개별적인 수권을 받아야 한다.
Ⅳ. 공동소송인 독립의 원칙과 대리권
  1. 공동소송인 독립의 원칙
   －통상공동소송인 乙과 丙에 대한 소송은 민사소송법 제66조에 따라 공동소송인 독립의 원칙이 적용된다. 즉, 어느 한 공동소송인의 소송행위나 상대방의 그에 대한 소송행위는 다른 공동소송인에게 영향을 미치지 않는다.
  2. 변호사 A의 대리권이 미치는 상대방 범위
    (1) 대리인 선임의 효과
     －甲이 변호사 A를 소송대리인으로 선임한 행위는 원고 甲의 소송수행을 위한 것이다. 따라서 A는 원고 甲을 대리하여 피고 乙과 丙 모두에 대하여 소송행위를 할 수 있는 권한을 가진다.
    (2) 소송행위의 개별성
     －A가 피고 乙에 대하여 행한 소송행위(예 : 증거신청, 변론 등)는 乙과의 관계에서만 효력이 발생하며, 독립의 원칙상 피고 丙에게 유리하거나 불리한 영향을 미치지 않는 것이 원칙이다. 다만, 증거공통의 원칙이나 주장공통의 원칙(판례는 부정)의 적용 여부에 따라 실무상 간접적인 영향이 있을 뿐이다.
Ⅴ. 사안의 적용
  1. 대리권의 인적 범위
   －변호사 A는 원고 甲의 대리인으로서 피고 乙과 丙에 대하여 동시에 소송을 수행할 권한을 갖는다. 연대채무자인 乙과 丙은 통상공동소송 관계에 있으므로, A는 각 피고에 대하여 개별적으로 청구의 원인을 주장하고 입증할 수 있다.
  2. 대리권의 물적 범위
   －A는 법 제90조 제1항에 따른 포괄적 대리권을 가지므로 변론기일 출석, 증거조사 신청, 기일지정 신청 등을 자유롭게 할 수 있다. 그러나 乙 또는 丙 중 어느 일방에 대하여 소를 취하하거나 화해를 하고자 할 때는 甲으로부터 특별수권을 받아야만 유효한 대리행위가 된다.
Ⅵ. 결론
 －사안에서 원고 甲이 변호사 A를 선임한 경우, A의 대리권은 민사소송법 제90조에 따른 포괄적 소송대리권을 의미한다. 이 소송은 통상공동소송이므로 A는 乙과 丙 각각에 대하여 독립적으로 소송행위를 수행할 수 있다. 다만, 소의 취하나 화해 등 특별수권사항은 별도의 권한 부여가 필요하며, 공동소송인 독립의 원칙에 따라 피고 1인에 대한 대리행위의 효과는 다른 피고에게 법률상 귀속되지 않는다. 결론적으로 A는 甲을 위하여 乙과 丙을 상대로 임금청구 전반에 걸친 권한을 행사하되, 특별수권사항을 제외한 일체의 절차적 행위를 수행할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</si>
  <si>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공동피고 중 1인의 선정당사자 선정 가능성 및 그 판결의 효력이 선정자에게 미치는지 여부
Ⅰ. 문제의 제기
 －본 사안은 도급계약상 임금지급 연대책임을 지는 공동피고 乙과 丙 사이에서, 乙이 丙을 선정당사자로 선정하여 소송을 수행하게 할 수 있는지와 그 결과 발생한 판결의 효력이 선정자인 乙에게 미치는지 여부가 핵심이다. 이를 해결하기 위해서는 민사소송법 제53조에 따른 선정당사자의 요건인 "공동의 이해관계" 유무를 검토해야 한다. 또한 선정당사자가 받은 판결이 민사소송법 제218조 제3항에 의거하여 선정자에게 기판력이 미치는지를 판단해야 한다. 이하에서는 선정당사자의 의의 및 요건을 살펴보고 사안의 연대채무 관계가 공동의 이해관계에 해당하는지 검토한 후 판결의 효력 범위를 서술한다.
Ⅱ. 선정당사자의 선정 가능성
  1. 선정당사자의 의의 및 요건
    (1) 의의
     －선정당사자란 공동의 이해관계를 가진 여러 사람이 그들 중에서 모두를 위하여 소송을 수행할 당사자로 선정하여 임명한 사람을 말한다(민사소송법 제53조). 이는 다수당사자 소송의 복잡함을 피하고 소송경제를 도모하기 위한 제도이다.
    (2) 요건
     －선정당사자가 유효하게 선정되기 위해서는 ① 여러 사람이 공동소송인이 될 관계에 있어야 하고, ② 그들 사이에 "공동의 이해관계"가 있어야 하며, ③ 공동의 이해관계를 가진 자 중에서 선정되어야 한다.
  2. 공동의 이해관계의 의미
    (1) 학설 및 판례
     －공동의 이해관계란 소송목적인 권리관계가 여러 사람에게 공통되거나 동일한 사실상 혹은 법률상 원인에 바탕을 둔 경우를 의미한다. 판례는 다수자 사이에 이해관계의 일치가 있고, 그 방법이 공통될 것을 요하며, 단순히 소송유형이 같은 것만으로는 부족하다고 본다.
    (2) 사안의 경우
     －乙과 丙은 도급계약에 따른 사업 수행 중 발생한 임금지급채무에 대하여 연대책임을 지고 있다. 이는 민사소송법 제65조 전문의 공동소송인 관계에 해당하며, 임금 미지급이라는 동일한 사실관계와 연대채무라는 법률관계상 공통된 이해관계를 가진다. 따라서 乙은 丙을 선정당사자로 선정할 수 있다.
Ⅲ. 판결의 효력이 선정자에게 미치는지 여부
  1. 기판력의 주관적 범위
    (1) 원칙
     －판결의 기판력은 원칙적으로 당사자에게만 미친다(민사소송법 제218조 제1항).
    (2) 선정자에 대한 효력
     －민사소송법 제218조 제3항은 "다른 사람을 위하여 당사자가 된 사람이 받은 판결은 그 다른 사람에게도 효력이 미친다"라고 규정하고 있다. 선정당사자는 선정자를 위하여 당사자가 된 자이므로, 선정당사자가 받은 판결의 효력(기판력, 집행력 등)은 선정자에게 당연히 미친다.
  2. 사안의 경우
   －乙이 丙을 선정당사자로 선정하여 丙이 소송을 수행했다면, 丙은 자신과 乙 모두를 위해 소송을 수행한 것이 된다. 따라서 丙에 대해 확정된 판결은 선정자인 乙에게도 미치며, 甲은 丙에 대한 승소 판결문을 가지고 乙에 대하여도 강제집행을 할 수 있게 된다.
Ⅳ. 사안의 적용
  1. 선정의 유효성
   －乙과 丙은 연대채무자로서 소송물에 관하여 공통의 이해관계를 가지므로 乙은 丙을 선정당사자로 선정할 수 있다. 소송계속 중에도 선정이 가능하며, 이 경우 乙은 소송에서 당연히 탈퇴하게 된다(민사소송법 제53조 제2항).
  2. 판결 효력의 귀속
   －선정당사자 丙이 수행한 소송의 결과로 내려진 판결은 乙에게도 그 효력이 미친다. 이는 丙이 乙의 소송수행권을 위임받아 법정소송담당을 수행한 결과로 발생하는 법률적 효과이다.
Ⅴ. 결론
 －乙은 丙과 공동의 이해관계가 인정되므로 丙을 선정당사자로 선정할 수 있다. 또한 丙이 선정당사자로서 받은 확정판결의 효력은 민사소송법 제218조 제3항에 의하여 선정자인 乙에게도 미친다. 따라서 丙이 패소할 경우 乙 역시 그 판결의 구속력을 받게 되며, 반대로 丙이 승소하거나 청구가 기각될 경우의 이익 역시 乙에게 귀속된다.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</si>
  <si>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소송상 화해의 의의, 요건, 효력 및 하자 구제수단 등에 관한 설명
Ⅰ. 문제의 제기
 －소송상 화해는 소송계속 중 양 당사자가 서로 양보하여 소송목적인 권리관계에 관한 다툼을 중단하고 소송을 종료시키기로 하는 합의를 말한다. 이는 소송의 주관적 해결방법으로서 판결에 의하지 않고 분쟁을 신속하게 종결짓는 기능을 한다. 소송상 화해가 성립하면 재판상 화해로서 확정판결과 동일한 효력을 가지게 되므로, 그 성립요건과 효력의 범위, 그리고 화해에 하자가 있는 경우의 구제책이 논의의 핵심이 된다. 이하에서는 소송상 화해의 법적 성질, 요건, 효과 및 불복방법에 대하여 상세히 살펴본다.
Ⅱ. 소송상 화해의 법적 성질 및 요건
  1. 법적 성질
    (1) 학설의 대립
     －소송상 화해의 성질에 대하여는 사법상의 화해계약으로 보는 사법행위설, 소송종료를 목적으로 하는 소송행위로 보는 소송행위설, 그리고 사법행위와 소송행위가 병존하는 것으로 보는 양성설(병행설) 등이 대립한다.
    (2) 판례의 태도
     －판례는 소송상 화해를 "사법상의 화해계약인 동시에 소송법상의 소송행위"라고 보고 있다. 다만, 일단 화해조서가 작성되면 확정판결과 같은 효력이 생기므로 사법상의 하자를 이유로 그 효력을 다툴 수 없고 준재심에 의해서만 취소할 수 있다고 보아 소송행위적 측면을 중시한다.
  2. 성립 요건
    (1) 당사자에 관한 요건
     －당사자에게 소송능력이 있어야 하며, 대리인의 경우 화해에 관한 특별수권이 있어야 한다(민사소송법 제90조 제2항).
    (2) 소송물에 관한 요건
     －당사자가 자유롭게 처분할 수 있는 권리관계여야 한다. 따라서 처분권주의가 적용되지 않는 친족</t>
    </r>
    <r>
      <rPr>
        <sz val="9"/>
        <color rgb="FF000000"/>
        <rFont val="Noto Sans KR"/>
        <family val="3"/>
        <charset val="129"/>
      </rPr>
      <t>・</t>
    </r>
    <r>
      <rPr>
        <sz val="9"/>
        <color rgb="FF000000"/>
        <rFont val="맑은 고딕"/>
        <family val="3"/>
        <charset val="129"/>
        <scheme val="minor"/>
      </rPr>
      <t>상속법상의 권리관계 등은 원칙적으로 화해의 대상이 될 수 없다.
    (3) 시기 및 방식
     －소송이 법원에 계속 중이어야 하며, 당사자 쌍방이 법원에 출석하여 화해의 의사를 표시하고 이를 조서에 기재함으로써 성립한다.
Ⅲ. 소송상 화해의 효력
  1. 소송종료적 효력
   －소송상 화해가 성립하여 조서에 기재되면 소송은 그 즉시 당연히 종료된다. 이는 판결의 선고와 같은 효과를 지닌다.
  2. 재판상 화해의 효력
    (1) 확정판결과 동일한 효력
     －민사소송법 제220조에 의하여 화해조서는 확정판결과 동일한 효력을 가진다. 따라서 기판력과 집행력이 발생한다.
    (2) 효력의 범위
     －기판력은 조서에 기재된 합의 사항에 한하여 발생한다. 판례는 화해조서의 기판력은 그 내용이 강행법규에 위반되거나 무효인 사유가 있더라도 준재심에 의해 취소되지 않는 한 당연무효라고 할 수 없다고 본다. 다만, 화해 내용이 특정되지 않거나 선량한 풍속 기타 사회질서에 반하는 경우에는 효력이 부정될 수 있다.
Ⅳ. 화해의 하자와 구제수단
  1. 화해의 무효</t>
    </r>
    <r>
      <rPr>
        <sz val="9"/>
        <color rgb="FF000000"/>
        <rFont val="Noto Sans KR"/>
        <family val="3"/>
        <charset val="129"/>
      </rPr>
      <t>・</t>
    </r>
    <r>
      <rPr>
        <sz val="9"/>
        <color rgb="FF000000"/>
        <rFont val="맑은 고딕"/>
        <family val="3"/>
        <charset val="129"/>
        <scheme val="minor"/>
      </rPr>
      <t>취소와 준재심
    (1) 준재심의 소
     －소송상 화해에 기망, 착오 등 사법상 하자나 소송법상 하자가 있는 경우, 당사자는 재심에 관한 규정을 준용하여 준재심의 소를 제기함으로써 그 효력을 다툴 수 있다(민사소송법 제461조).
    (2) 하자의 주장 시기
     －화해조서가 작성된 후에는 별소로써 무효를 주장하거나 취소할 수 없으며, 반드시 준재심 절차를 밟아야 한다. 이는 확정판결의 안정성을 유지하기 위함이다.
  2. 기일지정신청
    (1) 의의
     －화해의 성립 과정에서 중대한 절차적 하자가 있어 화해 자체가 성립하지 않았다고 주장하는 경우(예 : 당사자의 불출석 등), 당사자는 소송종료의 효력을 다투며 기일지정신청을 할 수 있다.
    (2) 판례의 태도
     －판례는 화해가 유효하게 성립한 경우에는 준재심으로 다투어야 하지만, 화해가 부존재하거나 당연무효인 경우에는 기일지정신청을 통해 원래의 소송절차를 속행할 수 있다고 본다.
Ⅴ. 결론
 －소송상 화해는 당사자의 자주적 분쟁 해결을 존중하는 제도로서, 성립 시 확정판결과 동일한 강력한 효력을 부여받는다. 이는 분쟁의 종국적 해결을 도모하는 이점이 있으나, 하자가 있는 경우에도 준재심이라는 제한된 수단에 의해서만 구제가 가능하다는 점에 유의해야 한다. 따라서 화해 조서 작성 시 당사자의 의사를 명확히 반영하고 절차적 요건을 엄격히 준수하는 것이 소송경제와 실질적 정의 실현을 위해 필수적이다.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</si>
  <si>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문서제출명령의 의의, 신청요건, 절차 및 불이행 시의 제재 등에 관한 설명
Ⅰ. 문제의 제기
 －문서제출명령이란 문서거증자가 상대방 또는 제3자가 소지하고 있는 문서를 증거로 제출하고자 할 때, 법원이 소지자에 대하여 그 문서의 제출을 명하는 재판을 말한다. 이는 현대 소송에서 증거의 편재 현상을 해소하고 진실 발견을 도모하기 위한 중요한 수단이다. 민사소송법은 2002년 개정을 통해 문서제출의무를 일반 의무화하여 그 범위를 대폭 확대하였다. 이하에서는 문서제출명령의 대상이 되는 문서의 범위와 신청 요건, 법원의 심리 및 결정, 그리고 명령에 위반했을 때 발생하는 법적 효과에 대하여 상세히 살펴본다.
Ⅱ. 문서제출의무의 대상과 범위
  1. 문서제출의무가 인정되는 경우
    (1) 인용문서와 인도</t>
    </r>
    <r>
      <rPr>
        <sz val="9"/>
        <color rgb="FF000000"/>
        <rFont val="Noto Sans KR"/>
        <family val="3"/>
        <charset val="129"/>
      </rPr>
      <t>・</t>
    </r>
    <r>
      <rPr>
        <sz val="9"/>
        <color rgb="FF000000"/>
        <rFont val="맑은 고딕"/>
        <family val="3"/>
        <charset val="129"/>
        <scheme val="minor"/>
      </rPr>
      <t>열람청구권 있는 문서
     －당사자가 소송에서 인용한 문서를 소지하고 있는 때(민사소송법 제344조 제1항 제1호), 또는 거증자가 소지자에 대하여 그 문서를 넘겨달라고 하거나 보여달라고 요구할 수 있는 사법상의 권리를 가진 때(동항 제2호)에는 제출의무가 있다.
    (2) 이익문서와 법률관계문서
     －문서가 거증자의 이익을 위하여 작성되었거나, 거증자와 소지자 사이의 법률관계에 관하여 작성된 때(동항 제3호)에도 제출의무가 인정된다.
  2. 일반적 제출의무와 예외
    (1) 일반적 제출의무
     －위의 사유에 해당하지 않더라도 문서가 증거조사의 대상이 되는 경우에는 원칙적으로 소지자에게 제출의무가 있다(제344조 제2항).
    (2) 제출거부사유
     －공무원의 직무상 비밀에 관한 문서로서 국가의 이익을 해칠 우려가 있는 경우, 자기 또는 친족이 형사소추를 당하거나 치욕을 입을 우려가 있는 사항이 적힌 경우, 직무상 비밀이 적힌 문서로서 비밀유지의무가 면제되지 않은 경우 등은 제출을 거부할 수 있다.
Ⅲ. 문서제출명령의 신청과 심리
  1. 신청 요건
    (1) 신청의 방식
     －서면으로 신청해야 하며, 문서의 표시, 문서의 취지, 문서의 소지자, 증명할 사실, 문서제출의무의 근거 등을 명시해야 한다(제345조).
    (2) 문서의 특정
     －신청인은 원칙적으로 문서를 특정해야 한다. 다만, 신청인이 문서의 표시나 취지를 구체적으로 알기 어려운 경우에는 소지자에게 그에 관한 사항을 밝히도록 요구하는 서류의 사본 제출을 신청할 수 있다.
  2. 법원의 심리와 결정
    (1) 소지자의 신문
     －법원은 문서제출명령 신청이 있는 경우 원칙적으로 상대방이나 제3자인 소지자를 신문해야 한다.
    (2) 인카메라(In-camera) 절차
     －문서가 제출거부사유에 해당하는지 여부를 판단하기 위해 법원은 소지자에게 그 문서를 제시하게 하여 비공개로 열람할 수 있다. 이를 통해 비밀을 보호하면서도 제출의무 유무를 객관적으로 판단한다.
Ⅳ. 문서제출명령 불이행의 효과
  1. 당사자가 불응한 경우
   －당사자가 명령에 응하지 않거나, 상대방의 사용을 방해할 목적으로 문서를 멸실</t>
    </r>
    <r>
      <rPr>
        <sz val="9"/>
        <color rgb="FF000000"/>
        <rFont val="Noto Sans KR"/>
        <family val="3"/>
        <charset val="129"/>
      </rPr>
      <t>・</t>
    </r>
    <r>
      <rPr>
        <sz val="9"/>
        <color rgb="FF000000"/>
        <rFont val="맑은 고딕"/>
        <family val="3"/>
        <charset val="129"/>
        <scheme val="minor"/>
      </rPr>
      <t>훼손한 경우 법원은 그 문서에 관한 상대방의 주장을 진실한 것으로 인정할 수 있다(제349조, 제350조). 이는 증거평가의 자유를 제한하는 일종의 제재적 효과이다.
  2. 제3자가 불응한 경우
   －문서를 소지한 제3자가 정당한 사유 없이 명령에 위반한 경우에는 법원은 결정으로 500만 원 이하의 과태료를 부과할 수 있다(제351조). 당사자와 달리 제3자의 불응은 상대방의 주장 내용을 진실로 인정하는 사유가 되지 않는다.
Ⅴ. 결론
 －문서제출명령은 증거를 독점하고 있는 당사자나 제3자로부터 증거를 현출시켜 재판의 공정성과 실체적 진실을 확보하는 데 기여한다. 특히 일반적 제출의무의 도입과 인카메라 절차의 활용은 소송 당사자의 입증 곤란을 완화하는 핵심적 기제로 작동하고 있다. 다만, 개인의 사생활이나 직무상 비밀이 침해될 우려가 있으므로 법원은 제출의무의 존부를 엄격히 판단하여 남용을 방지해야 하며, 불이행 시에는 법이 정한 제재를 엄격히 적용하여 실효성을 확보해야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</si>
  <si>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민법상 조합인 乙회사를 상대로 한 해고무효 확인의 소 제기 가능성
Ⅰ. 문제의 제기
 －〈민사소송법상 소송의 주체가 될 수 있는 일반적인 능력인 당사자능력이 乙회사에 인정되는지〉가 문제된다. 乙회사가 실질적으로 민법상 조합에 불과한 경우, 민사소송법 제52조의 "법인 아닌 사단"에 해당하여 독자적인 당사자능력을 가질 수 있는지, 아니면 조합원 전원을 피고로 해야 하는지가 핵심이다. 이하에서는 민법상 조합의 당사자능력 유무, 판례의 태도, 그리고 당사자능력이 부정될 경우의 소송 수행 방법인 선정당사자 및 조합대리인 제도 등에 대해 검토한다.
Ⅱ. 민법상 조합의 당사자능력
  1. 원칙적 부정
    (1) 법리적 근거
     －민법상 조합은 2인 이상이 상호 출자하여 공동사업을 경영할 것을 약정함으로써 성립하는 계약관계에 불과하다. 조합 그 자체는 법인격이 없으며, 조합재산은 조합원 전원의 합유로 귀속된다. 따라서 소송법상으로도 원칙적으로 조합 자체는 당사자능력이 없다.
    (2) 판례의 태도
     －대법원은 민법상 조합은 법인격이 없고 사단성도 결여되어 있으므로 민사소송법 제52조가 정하는 "법인 아닌 사단"에 해당하지 않는다고 본다. 따라서 조합 명의로 소를 제기하거나 조합을 피고로 하여 소를 제기하는 것은 부적법하다는 것이 일관된 입장이다.
  2. 법인 아닌 사단과의 구별
    (1) 구별 기준
     －어떤 단체가 법인 아닌 사단인지 아니면 민법상 조합인지는 그 단체의 실질에 따라 판단한다. 고유한 명칭을 가지고 사회적 활동을 하며, 의사결정기관과 집행기관을 갖추고, 구성원의 변경에 관계없이 단체 자체가 존속하는 등 단체성이 강하면 법인 아닌 사단으로 본다.
    (2) 사안의 경우
     －문제에서 乙회사는 "명칭만 회사일 뿐 3인이 공동으로 출자하여 설립한 민법상 조합에 불과하다"고 명시되어 있다. 따라서 특별한 단체적 조직을 갖추지 못한 순수한 조합으로 보아야 하며, 민사소송법 제52조를 적용하기 어렵다.
Ⅲ. 조합 소송의 수행 방법
  1. 조합원 전원에 의한 소송(합유관계)
    (1) 필수적 공동소송
     －조합재산에 관한 소송이나 조합의 채무에 관한 소송은 원칙적으로 조합원 전원이 당사자가 되어야 하는 고유필수적 공동소송에 해당한다. 따라서 甲이 乙회사를 상대로 소를 제기하려면 조합원 A, B, C 전원을 공동피고로 하여 소를 제기해야 한다.
    (2) 흠결의 효과
     －조합원 중 일부만을 피고로 하거나 조합 명의로만 소를 제기한 경우, 이는 당사자능력이 없는 자를 상대로 한 것이거나 당사자 확정이 잘못된 것으로서 부적법 각하 대상이 된다.
  2. 소송 수행의 편의를 위한 제도
    (1) 선정당사자(민사소송법 제53조)
     －조합원 전원이 당사자가 되어야 함이 원칙이나, 절차의 간소화를 위해 조합원 중 1인 또는 수인을 선정당사자로 선임하여 소송을 수행하게 할 수 있다. 이 경우 선정되지 않은 나머지 조합원들은 소송에서 탈퇴하게 된다.
    (2) 조합대리인에 의한 소송
     －조합의 업무집행조합원이 있는 경우, 그에게 소송대리권을 수여하여 소송을 진행할 수 있으나, 이는 당사자 명의 자체를 조합으로 할 수 있다는 의미는 아니며 여전히 당사자는 조합원 전원이 되어야 한다.
Ⅳ. 사안의 적용
  1. 乙회사의 당사자능력 부정
   －乙회사는 민법상 조합에 불과하므로 민사소송법 제52조의 법인 아닌 사단에 해당하지 않는다. 따라서 乙회사라는 명칭을 피고로 적시하여 소를 제기하는 것은 당사자능력이 없는 자를 피고로 한 것이 되어 부적법하다.
  2. 올바른 피고의 지정
   －甲은 해고무효 확인의 소를 제기함에 있어 乙회사의 구성원인 A, B, C 3인 전원을 피고로 지정하여 공동소송의 형태로 제기하여야 한다. 만약 乙회사만을 피고로 제기했다면 법원은 석명권을 행사하여 피고를 조합원 전원으로 보정하도록 명하여야 하며, 이에 응하지 않을 경우 소를 각하해야 한다.
Ⅴ. 결론
 －민법상 조합은 독자적인 당사자능력을 가지지 못한다는 것이 통설과 판례의 입장이다. 따라서 甲은 乙회사를 피고로 하여 해고무효 확인의 소를 제기할 수 없다. 甲은 乙회사의 실질적 운영자인 조합원 A, B, C 전원을 공동피고로 하여 소를 제기하여야 하며, 이것이 소송법상 적법한 소제기 방법이다.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</si>
  <si>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甲이 청구하지 않은 임금지급을 명한 판결의 적법성 여부
Ⅰ. 문제의 제기
 －법원이 당사자가 신청하지 아니한 사항에 대하여 판결을 내린 것이 처분권주의에 위배되는지가 문제된다. 민사소송법 제203조는 법원은 당사자가 신청하지 아니한 사항에 대하여 판결하지 못한다고 규정하고 있다. 해고무효 확인의 소라는 형성 또는 확인의 소에서 부수적인 이행청구인 임금지급을 법원이 직권으로 명할 수 있는지 여부가 핵심이다. 이하에서는 처분권주의의 의의, 내용, 위반 시의 효과 및 사안의 경우 처분권주의 위반 여부에 대하여 검토한다.
Ⅱ. 처분권주의의 의의와 내용
  1. 처분권주의의 의의
   －처분권주의란 절차의 개시, 심판의 대상 및 범위, 그리고 절차의 종결에 대하여 당사자에게 주도권을 맡기는 원칙을 말한다. 이는 사적 자치의 원칙이 소송법적으로 발현된 것으로, 법원은 당사자가 신청한 범위 내에서만 심판해야 한다는 제약을 받는다.
  2. 심판의 대상 및 범위와 관련된 내용
    (1) 양적 제한
     －법원은 당사자가 청구한 상한을 초과하여 판결할 수 없다. 예를 들어 1,000만 원의 원금 지급을 청구했는데 법원이 1,200만 원을 인용하는 것은 처분권주의 위반이다.
    (2) 질적 제한
     －법원은 당사자가 신청한 것과 다른 종류의 판결을 할 수 없다. 확인의 소를 제기했는데 이행 판결을 하거나, 특정 물건의 인도를 청구했는데 대금 지급을 명하는 것은 허용되지 않는다.
Ⅲ. 처분권주의 위반의 효과
  1. 판결의 적법성
   －처분권주의를 위반하여 당사자가 청구하지 않은 사항을 판결한 경우, 그 판결은 법령 위반으로서 상소나 재심의 대상이 된다. 다만, 이러한 결함이 있더라도 판결이 당연무효가 되는 것은 아니며, 상소 절차를 통해 취소되기 전까지는 유효한 판결로 존재한다.
  2. 상소심에서의 처리
   －상소심 법원은 처분권주의 위반을 이유로 원심판결 중 청구 범위를 벗어난 부분을 취소하여야 한다. 이는 당사자의 신청 범위를 확정하는 법원의 해석 오류에 기인한 것이므로 법률 위반에 해당한다.
Ⅳ. 사안의 적용
  1. 심판 대상의 확정
   －근로자 甲이 제기한 소송은 ‘해고무효 확인의 소’이다. 이는 사용자의 해고 처분이 법률적으로 무효임을 확인받고자 하는 소송으로, 심판의 대상은 해고의 효력 유무에 한정된다.
  2. 임금지급 판결의 성격
   －해고무효 확인 소송에서 승소할 경우 근로자는 소급하여 근로자의 지위를 회복하며, 이에 따른 임금청구권이 발생하는 것이 법적 효과이다. 그러나 확인의 소 그 자체에 임금지급이라는 이행청구가 당연히 포함되는 것은 아니다. 임금지급은 별도의 이행청구가 있어야만 소송물로 편입된다.
  3. 처분권주의 위반 여부
   －제1심 법원이 甲이 신청하지도 않은 임금지급을 명한 것은 당사자가 청구하지 않은 이행의무를 직권으로 판단한 것이다. 이는 처분권주의의 질적 제한(청구하지 않은 종류의 판결)을 정면으로 위반한 것에 해당한다. 법원은 설령 임금청구권이 당연히 발생한다고 판단하더라도, 당사자의 명시적인 청구가 없는 한 이를 판결 주문에 기재해서는 안 된다.
Ⅴ. 결론
 －제1심 법원이 甲이 청구하지 않은 미지급 임금의 지급을 명한 판결은 민사소송법 제203조가 규정하는 처분권주의를 위반한 것이다. 따라서 해당 임금지급 판결 부분은 부적법하며, 상소 등에 의하여 취소되어야 할 법령 위반의 판결에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</si>
  <si>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&lt;문제2&gt; 해고 후 임금 등을 수령하고 3년이 경과하여 제기한 소송의 실효 여부
Ⅰ. 문제의 제기
 －권리자가 장기간에 걸쳐 포기한 것으로 믿을 만한 외관을 형성한 후 새삼스럽게 권리를 행사하는 것이 신의성실의 원칙상 허용되는지가 문제된다. 특히 근로자 甲이 해고 처분 후 임금과 퇴직금을 조건 없이 수령하고 3년이 지나 소를 제기한 행위가 실효의 원칙에 위배되어 소권이 부정되는지 검토가 필요하다. 이하에서는 실효의 원칙의 의의, 요건, 사안의 경우 실효의 원칙 적용 여부에 대하여 검토한다.
Ⅱ. 실효의 원칙의 의의 및 요건
  1. 실효의 원칙의 의의
   －실효의 원칙이란 권리자가 실제로 권리를 행사할 수 있는 기회가 있었음에도 불구하고 상당한 기간이 경과하도록 권리를 행사하지 아니하여, 상대방으로 하여금 이제는 권리자가 권리를 행사하지 아니할 것으로 신뢰할 만한 정당한 사유를 준 경우에 새삼스럽게 권리를 행사하는 것은 신의칙에 어긋나 허용되지 않는다는 원칙을 말한다.
  2. 실효의 원칙의 요건
    (1) 장기간의 권리 불행사
     －권리자가 유효하게 권리를 행사할 수 있었음에도 불구하고 상당한 기간 동안 이를 행사하지 않아야 한다. 여기서 상당한 기간의 판단은 구체적 사례에 따라 개별적으로 결정된다.
    (2) 정당한 신뢰의 형성
     －상대방인 의무자가 이제는 권리자가 권리를 행사하지 않을 것이라고 믿을 만한 객관적이고 정당한 사유가 있어야 한다. 단순히 시간의 경과만으로는 부족하며, 권리자의 태도나 주변 정황이 고려된다.
Ⅲ. 해고무효와 실효의 원칙에 관한 판례의 태도
  1. 일반적인 기준
   －판례는 근로자가 해고를 당한 후 소송을 제기함에 있어 특별한 장애사유가 없음에도 불구하고 장기간이 경과하여 소를 제기한 경우, 사용자가 그 해고가 유효한 것으로 신뢰할 만한 정당한 사유가 있다면 실효의 원칙을 엄격하게 적용하는 경향이 있다.
  2. 퇴직금 등의 수령과 실효
    (1) 조건 없는 수령
     －해고된 근로자가 퇴직금이나 해고예고수당 등을 수령하면서 아무런 이의를 제기하지 않았다면, 이는 해고를 수용하겠다는 의사표시로 해석될 여지가 크다.
    (2) 예외적 상황
     －다만, 생계의 곤란으로 인해 부득이하게 수령했거나, 수령 시 이의를 제기한 경우, 또는 다른 동료들과 함께 복직 투쟁을 계속하고 있었던 경우 등은 실효의 원칙 적용이 배제될 수 있다.
Ⅳ. 사안의 적용
  1. 장기간의 불행사 여부
   －사안에서 甲은 해고 처분을 받은 후 3년이라는 상당한 기간 동안 소송을 제기하지 않았다. 특히 소를 제기하는 데에 특별한 장애사유가 없었음에도 불구하고 3년이 경과한 것은 실효의 원칙에서 말하는 장기간의 불행사에 해당할 가능성이 매우 높다.
  2. 정당한 신뢰의 형성 여부
    (1) 경제적 급부의 수령
     －甲은 해고 이후 乙회사로부터 임금과 퇴직금을 아무런 조건 없이 모두 수령하였다. 이는 사용자 乙의 입장에서 甲이 해고의 효력을 더 이상 다투지 않고 근로관계를 종료시키겠다는 의사로 신뢰하기에 충분한 정황을 제공한 것이다.
    (2) 신뢰의 확정
     －장애사유 없는 3년의 침묵과 퇴직금의 전액 수령이 결합함으로써, 사용자는 새로운 직원을 채용하거나 기업 경영을 안정화하는 등 해고가 유효함을 전제로 한 후속 조치를 취했을 것이므로, 乙의 신뢰는 정당하다고 판단된다.
Ⅴ. 결론
 －근로자 甲의 소 제기는 실효의 원칙에 위배되어 허용되지 않는다. 해고 후 3년이라는 장기간의 권리 불행사와 임금 및 퇴직금의 무조건적 수령은 사용자 乙에게 권리 불행사에 대한 정당한 신뢰를 부여하였으므로, 뒤늦게 해고의 부당함을 주장하며 소를 제기하는 것은 신의성실의 원칙상 소권이 실효된 것으로 보아야 한다. 따라서 해당 소는 신의칙 위반을 이유로 부적법 각하되거나 청구 기각될 사안이다.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</si>
  <si>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중복된 소제기 금지의 의의와 요건 및 효과에 관한 검토
Ⅰ. 문제의 제기
 －민사소송법 제259조는 법원에 계속되어 있는 사건에 대하여 당사자는 다시 소를 제기하지 못한다고 규정하고 있다. 이는 판결의 모순</t>
    </r>
    <r>
      <rPr>
        <sz val="9"/>
        <color rgb="FF000000"/>
        <rFont val="Noto Sans KR"/>
        <family val="3"/>
        <charset val="129"/>
      </rPr>
      <t>・</t>
    </r>
    <r>
      <rPr>
        <sz val="9"/>
        <color rgb="FF000000"/>
        <rFont val="맑은 고딕"/>
        <family val="3"/>
        <charset val="129"/>
        <scheme val="minor"/>
      </rPr>
      <t>저촉을 방지하고 피고의 응소 번거로움을 피하며 소송경제를 도모하기 위한 취지이다. 중복소송에 해당하기 위해서는 전소와 후소의 당사자 및 소송물이 동일해야 하며 전소가 법원에 계속 중이어야 한다. 이하에서는 중복된 소제기 금지의 요건, 판단 기준, 특수한 형태 및 그 효과에 대하여 서술한다.
Ⅱ. 중복된 소제기 금지의 요건
  1. 전소의 계속
   －중복소송이 성립하기 위해서는 후소가 제기될 당시 전소가 법원에 계속되어 있어야 한다. 소송계속은 소장이 피고에게 송달된 때 발생하며, 전소가 상소심에 계류 중이거나 판결이 확정되기 전까지의 상태를 포함한다.
  2. 당사자의 동일성
    (1) 원칙
     －전소와 후소의 당사자가 동일해야 한다. 원고와 피고의 지위가 바뀌어 있는 경우(예 : 채무부존재확인의 소와 이행의 소)에도 당사자가 동일하다면 중복소송의 요건을 충족한다.
    (2) 예외
     －민사소송법 제218조에 의해 기판력이 미치는 범위에 있는 자, 즉 채권자대위소송에서의 채무자나 선정당사자 소송에서의 선정자 등 실질적 당사자가 동일한 경우에도 당사자 동일성이 인정된다.
  3. 소송물의 동일성
    (1) 판단 기준
     －구실체법설에 따르면 실체법상의 권리를 기준으로, 신소송물론에 따르면 신청과 사실관계(청구취지와 청구원인)를 기준으로 소송물의 동일성을 판단한다. 판례는 원칙적으로 전소와 후소의 청구원인이 동일하고 청구취지가 같은 경우뿐만 아니라, 청구취지가 반대되거나 모순되는 관계에 있는 경우에도 소송물의 동일성을 인정한다.
    (2) 공격방어방법과의 구별
     －상계의 항변은 소송물이 아닌 공격방어방법에 해당하므로, 전소에서 상계의 항변을 제출하고 후소로 그 상계하고자 하는 채권을 청구하는 것이 중복소송에 해당하는지에 대해서는 별도의 검토가 필요하다.
Ⅲ. 중복소송의 특수한 형태
  1. 채권자대위소송과 중복소송
    (1) 채권자가 제기한 후 채무자가 제기한 경우
     －채무자가 대위소송이 제기된 사실을 안 때에는 대위소송의 판결의 효력이 채무자에게 미치므로, 채무자가 별도로 제기한 소는 중복소송에 해당한다.
    (2) 채무자가 제기한 후 채권자가 제기한 경우
     －채무자가 이미 소를 제기하여 계속 중인 경우, 채권자가 동일한 권리를 대상으로 대위소송을 제기하는 것은 중복소송에 해당하여 부적법하다.
  2. 상계의 항변과 중복소송
   －판례는 소송물 동일성 요건과 관련하여, 전소에서 자동채권으로 상계의 항변을 제출한 상태에서 후소를 제기하는 것은 중복소송 금지 규정에 직접 저촉되지 않는다고 본다. 상계의 항변은 소송 계속을 발생시키지 않기 때문이다. 다만, 판결의 모순 저촉 방지를 위하여 후소의 정지 등을 통해 조절한다.
Ⅳ. 중복소송의 효과 및 처리
  1. 법원의 조치
   －중복된 소제기는 소송요건 중 하나인 소의 이익이 없는 부적법한 소에 해당한다. 법원은 이를 직권조사사항으로 취급하여야 하며, 요건을 갖추지 못한 후소에 대하여 판결로써 소를 각하하여야 한다.
  2. 간과한 판결의 효력
    (1) 확정 전
     －중복소송 금지를 간과하고 판결이 선고된 경우, 상소(항소나 상고)를 통해 판결의 취소를 구할 수 있다.
    (2) 확정 후
     －판결이 확정된 경우에는 비록 중복소송 금지에 위반된 판결이라 하더라도 재심사유가 되지 않으며 기판력이 발생한다. 만약 전소와 후소가 모두 확정되어 서로 모순되는 경우에는 후순위 판결이 우선한다는 견해와 전순위 판결이 우선한다는 견해가 대립하나, 실무적으로는 전소 판결의 기판력에 의해 후소 판결의 효력이 제한될 수 있다.
Ⅴ. 결론
 －중복된 소제기 금지의 원칙은 사법 자원의 낭비를 막고 법적 안정성을 도모하는 핵심적인 제도이다. 법원은 후소 제기 시 전소와의 당사자 및 소송물 동일성을 엄격히 심사하여 판결의 저촉을 예방해야 한다. 특히 현대 소송에서 빈번한 대위소송이나 단체소송 등에서 실질적 당사자 개념을 확장 적용하여 중복소송의 범위를 합리적으로 확정하는 것이 중요하다.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</si>
  <si>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피고를 특정하여 소를 제기한 후 예비적으로 피고를 추가한 소송형태의 적법 여부와 법원의 조치
Ⅰ. 문제의 제기
 －사안에서 甲이 처음에 피고로 지정한 "리스크관리본부장"이 당사자능력이 있는지에 따라 소의 적법 여부가 달라진다. 또한, 법률적 확신이 없어 나중에 A은행을 예비적으로 피고에 추가한 행위가 주관적 예비적 병합(예비적 공동소송)으로서 적법한지, 그리고 법원이 이 경우 당사자 표시정정이나 피고경정 등을 통해 어떻게 소송관계를 정리해야 하는지가 문제된다. 이하에서는 당사자능력과 확정, 예비적 공동소송의 요건, 법원의 석명권 행사와 조치에 대하여 기술한다.
Ⅱ. 당사자능력과 당사자의 확정
  1. 당사자능력
   －당사자능력이란 소송의 주체가 될 수 있는 일반적인 능력을 말한다. 민법상 자연인과 법인은 당사자능력을 가지며, 민사소송법 제52조에 따라 법인이 아닌 사단이나 재단이라도 대표자가 있고 목적이 뚜렷하면 당사자능력이 인정된다. 사안에서 乙은 자연인이지만, 甲은 乙 개인이 아닌 "리스크관리본부장"이라는 직책(부서장)을 피고로 특정하였다.
  2. 당사자의 확정
   －누가 당사자인가는 소장에 기재된 표시, 청구의 내용과 원인 등 모든 사정을 종합하여 합리적으로 해석해야 한다. 판례는 당사자 표시가 부적절하더라도 실질적인 당사자가 누구인지 확정할 수 있다면 표시정정을 허용한다. 그러나 사안과 같이 법인의 내부 기구인 "본부장"은 독립된 법적 주체가 아니므로 원칙적으로 당사자능력이 없다.
Ⅲ. 예비적 공동소송의 적법 여부
  1. 주관적 예비적 병합의 의의
   －민사소송법 제70조는 공동소송인들 사이에 청구가 서로 법률상 양립할 수 없는 경우 예비적으로 피고를 추가하는 소송형태를 규정하고 있다.
  2. 적법성 판단
   －사안에서 甲은 처음부터 A은행을 피고로 소를 제기한 것이 아니라, 리스크관리본부장을 상대로 소를 제기한 후 나중에 A은행을 예비적 피고로 추가하였다.
    (1) 소송 중의 피고 추가 가부
     －우리 민사소송법상 소송 계속 중에 새로운 피고를 추가하는 것은 법이 허용하는 예외적인 경우(피고경정, 민사소송법 제68조의 공동소송인 추가 등)를 제외하고는 원칙적으로 허용되지 않는다.
    (2) 법률상 양립 불가능성 요건
     －예비적 공동소송이 성립하려면 주위적 피고에 대한 청구와 예비적 피고에 대한 청구가 법률상 양립할 수 없어야 한다. 사안에서 리스크관리본부장에 대한 확인 및 급부청구와 A은행에 대한 청구는 실질적으로 동일한 채무의 주체를 누구로 보느냐의 문제이므로 양립 불가능한 관계에 있다고 볼 여지는 있다. 그러나 소송 도중 예비적으로 피고를 추가하는 방식의 주관적 예비적 추가는 판례상 원칙적으로 부정된다.
Ⅳ. 법원의 조치 및 판단
  1. 석명권 행사를 통한 당사자 표시정정
   －리스크관리본부장은 A은행의 내부 조직에 불과하여 당사자능력이 없다. 법원은 이 경우 원고 甲에게 피고의 의사가 乙 개인인지, 아니면 A은행인지를 명확히 하도록 석명권을 행사해야 한다. 만약 甲의 실질적 의사가 A은행을 피고로 한 것이라면 "A은행(대표이사 OOO, 리스크관리본부장 乙)"으로 표시를 정정하도록 유도해야 한다.
  2. 피고경정의 가부(민사소송법 제260조)
   －만약 표시정정의 범위를 넘어 피고를 완전히 교체해야 하는 상황이라면, 원고는 피고를 리스크관리본부장에서 A은행으로 경정 신청할 수 있다. 이는 피고를 잘못 지정한 것이 명백한 때에 해당하여 법원의 허가를 받아 가능하다.
  3. 예비적 피고 추가 신청에 대한 판단
   －甲이 행한 "A은행의 예비적 추가"는 실질적으로 소의 추가적 병합에 해당한다. 판례는 민사소송법 제70조가 소송 개시 단계에서의 병합뿐만 아니라 소송 도중의 추가적 병합까지 허용하는지에 대해 엄격한 태도를 보인다. 특히 주관적 예비적 공동소송의 형태로서 피고를 추가하는 것은 상대방의 동의가 없는 한 허용되지 않는다는 것이 일반적인 견해이다.
Ⅴ. 사안의 적용
  1. 리스크관리본부장에 대한 청구
   －리스크관리본부장은 당사자능력이 없는 기관에 불과하므로, 이를 피고로 고집할 경우 소는 부적법 각하된다. 다만, 법원은 우선 표시정정이나 경정의 기회를 주어야 한다.
  2. 예비적 피고 A은행 추가의 효력
   －기존 소송에 예비적으로 피고를 추가하는 신청은 법적 근거가 미비하며, 특히 주관적 예비적 추가를 허용하지 않는 판례의 입장에 비추어 볼 때 부적법하다.
  3. 법원의 최종 판단
   －법원은 甲에게 석명을 구하여 당사자를 A은행으로 확정하게 한 뒤 소송을 진행해야 한다. 만약 甲이 끝까지 리스크관리본부장과 A은행을 예비적 관계로 유지하려 한다면, 추가된 예비적 피고 부분은 부적법한 추가로 보아 기각하거나 분리하여 처리해야 할 것이다.
Ⅵ. 결론
 －사안의 소송형태는 당사자능력 없는 자를 피고로 삼은 점과 소송 도중 예비적 피고를 추가한 점 등에서 부적법하다. 법원은 석명권을 행사하여 피고를 A은행으로 표시정정하거나 피고경정 절차를 밟도록 유도하여 소송관계를 명확히 해야 한다. 만약 이러한 보정이 이루어지지 않는다면 리스크관리본부장에 대한 소는 당사자능력 흠결로 각하하고, A은행에 대한 추가 신청은 부적법한 피고 추가로 보아 배척해야 한다. 이하에서는 이와 같은 절차적 흠결이 소송 경제에 미치는 영향을 고려하여 법원의 적극적인 석명이 강조된다.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</si>
  <si>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피고 A은행의 소장부본을 사무원 丙에게 우체국 창구에서 교부한 송달의 적법 여부
Ⅰ. 문제의 제기
 －사안에서 피고 A은행에 대한 소장부본이 송달되는 과정에서 송달장소가 아닌 우체국 창구에서 사무원 丙에게 교부된 것이 적법한 송달로서 효력이 있는지 여부가 문제된다. 이는 법인에 대한 송달의 원칙인 대표자 송달 및 영업소 송달의 원칙, 그리고 송달장소가 아닌 곳에서 행해진 보충송달의 효력에 관한 논의를 필요로 한다. 이하에서는 법인에 대한 송달의 일반원칙과 보충송달의 요건 및 조우송달의 가능성을 중심으로 적법 여부를 검토한다.
Ⅱ. 법인에 대한 송달의 일반원칙
  1. 수송달자
   －법인에 대한 송달은 그 대표자에게 하는 것이 원칙이다(민사소송법 제64조, 제173조). 대표자가 여럿인 경우 그중 1인에게 하면 족하다.
  2. 송달장소
   －송달은 수송달자의 주소</t>
    </r>
    <r>
      <rPr>
        <sz val="9"/>
        <color rgb="FF000000"/>
        <rFont val="Noto Sans KR"/>
        <family val="3"/>
        <charset val="129"/>
      </rPr>
      <t>・</t>
    </r>
    <r>
      <rPr>
        <sz val="9"/>
        <color rgb="FF000000"/>
        <rFont val="맑은 고딕"/>
        <family val="3"/>
        <charset val="129"/>
        <scheme val="minor"/>
      </rPr>
      <t>거소</t>
    </r>
    <r>
      <rPr>
        <sz val="9"/>
        <color rgb="FF000000"/>
        <rFont val="Noto Sans KR"/>
        <family val="3"/>
        <charset val="129"/>
      </rPr>
      <t>・</t>
    </r>
    <r>
      <rPr>
        <sz val="9"/>
        <color rgb="FF000000"/>
        <rFont val="맑은 고딕"/>
        <family val="3"/>
        <charset val="129"/>
        <scheme val="minor"/>
      </rPr>
      <t>영업소 또는 사무소에서 하는 것이 원칙이다(민사소송법 제183조 제1항). 법인의 경우 주된 영업소나 사무소가 원칙적인 송달장소가 된다.
Ⅲ. 보충송달의 적법 요건
  1. 의의 및 요건
   －민사소송법 제186조 제1항에 따르면 송달장소에서 수송달자를 만나지 못한 때에는 그 사무원, 피용자 또는 동거인으로서 사리를 분별할 지능이 있는 사람에게 서류를 교부할 수 있다. 이를 보충송달이라 한다.
  2. 송달장소의 제한
   －보충송달은 법문에 명시된 바와 같이 "송달장소"에서 수송달자를 만나지 못하였을 것을 전제로 한다. 따라서 송달장소가 아닌 곳에서는 원칙적으로 보충송달이 허용되지 않는다.
Ⅳ. 우체국 창구에서의 송달(조우송달과의 관계)
  1. 조우송달의 의의
   －민사소송법 제183조 제2항은 송달장소를 알지 못하거나 송달장소에서 송달하기 곤란한 경우 수송달자를 만나는 장소에서 송달할 수 있다고 규정하며, 이를 조우송달이라 한다.
  2. 사무원에 대한 조우송달 가부
   －조우송달은 수송달자 본인을 만났을 때만 허용되는 것이 원칙이다. 판례에 따르면 보충송달은 송달기관이 송달장소에 가서 수송달자를 만나지 못했을 때 비로소 허용되는 것이므로, 송달장소가 아닌 우체국 창구 등에서 사무원에게 서류를 교부하는 것은 보충송달로서 부적법하다.
Ⅴ. 사안의 적용
  1. 송달장소 위반
   －사안에서 송달장소는 A은행의 영업소 또는 사무소여야 한다. 그러나 송달은 우체국 창구에서 이루어졌다. 이는 법이 정한 송달장소를 이탈한 것이다.
  2. 보충송달의 요건 불충족
   －사무원 丙은 보충송달의 수령인 자격은 있으나, 보충송달은 반드시 "송달장소"에서 이루어져야 한다. 우체국 창구는 A은행의 영업소가 아니므로 丙에 대한 교부는 보충송달로서 효력이 없다.
  3. 조우송달의 요건 불충족
   －조우송달이 성립하려면 법인의 대표자를 우체국에서 만나 교부했어야 한다. 대표자가 아닌 사무원 丙을 우체국에서 만나 교부한 것은 조우송달의 요건에도 해당하지 않는다.
Ⅵ. 결론
 －피고 A은행에 대한 소장부본 송달은 송달장소가 아닌 곳에서 수송달자 본인이 아닌 사무원에게 행해진 것으로서 보충송달 및 조우송달의 요건을 모두 갖추지 못하였다. 따라서 위 송달은 부적법하며 송달로서의 효력이 발생하지 않는다. 다만, 丙이 수령한 서류가 실제로 A은행의 대표자에게 전달되었다 하더라도 송달장소 위반의 하자가 치유되지 않는 한 적법한 송달로 볼 수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</si>
  <si>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제1심 소송사건을 재판권 행사의 정도에 따라 단독판사와 합의부에 배분하는 사물관할
Ⅰ. 문제의 제기
 －사물관할이란 제1심 소송사건을 사건의 경중이나 성질에 따라 지방법원 단독판사와 지방법원 합의부 사이에 재판권의 분담관계를 정해놓은 것을 의미한다. 이는 복잡하고 중대한 사건은 신중한 심리를 위해 합의부에서 담당하게 하고, 비교적 가볍고 단순한 사건은 신속한 처리를 위해 단독판사가 담당하게 함으로써 재판의 적정과 신속을 도모하는 데 그 목적이 있다. 사물관할은 법원조직법과 민사 및 가사소송의 사물관할에 관한 규칙에 의해 결정되며, 직무관할과 함께 법정관할의 일종이다. 이하에서는 사물관할의 결정 기준인 소송목적의 값과 합의부 및 단독판사의 관할 범위, 그리고 관할 위반의 효과 등에 대하여 서술한다.
Ⅱ. 소송목적의 값(소가)
  1. 의의
   －소송목적의 값이란 원고가 청구취지로써 구하는 권리나 객관적 이익을 금전으로 평가한 수치를 말한다. 사물관할의 기준이 될 뿐만 아니라 인지액 산정의 기초가 된다.
  2. 산정의 기준시점
   －소가는 소를 제기한 때를 기준으로 산정한다(민사소송법 제27조 제1항). 따라서 소제기 이후 소송물의 가액이 변동되더라도 이미 발생한 사물관할에는 영향을 미치지 않는다.
  3. 산정의 방법
    (1) 단순병합
     －하나의 소로 여러 개의 청구를 하는 경우 그 가액을 모두 합산하여 소가를 산정한다(제27조 제2항).
    (2) 선택적</t>
    </r>
    <r>
      <rPr>
        <sz val="9"/>
        <color rgb="FF000000"/>
        <rFont val="Noto Sans KR"/>
        <family val="3"/>
        <charset val="129"/>
      </rPr>
      <t>・</t>
    </r>
    <r>
      <rPr>
        <sz val="9"/>
        <color rgb="FF000000"/>
        <rFont val="맑은 고딕"/>
        <family val="3"/>
        <charset val="129"/>
        <scheme val="minor"/>
      </rPr>
      <t>예비적 병합
     －여러 청구 중 경제적 이익이 중복되는 경우에는 합산하지 않고 그중 다액인 청구의 가액을 소가로 한다.
    (3) 부대청구의 불산입
     －과실, 손해배상, 위약금, 비용 등 소송의 부대목적이 되는 청구는 소가에 산입하지 않는다(제27조 제2항 단서).
Ⅲ. 합의부의 사물관할
  1. 원칙적 합의사건
   － ① 소가가 5억 원을 초과하는 민사사건(단, 수표</t>
    </r>
    <r>
      <rPr>
        <sz val="9"/>
        <color rgb="FF000000"/>
        <rFont val="Noto Sans KR"/>
        <family val="3"/>
        <charset val="129"/>
      </rPr>
      <t>・</t>
    </r>
    <r>
      <rPr>
        <sz val="9"/>
        <color rgb="FF000000"/>
        <rFont val="맑은 고딕"/>
        <family val="3"/>
        <charset val="129"/>
        <scheme val="minor"/>
      </rPr>
      <t>약금채권 등 제외) ② 소가를 산정할 수 없는 비재산권상의 소 및 재산권상의 소 중 산정이 곤란한 사건 ③ 합의부에서 심판할 것을 스스로 결정한 사건(재정합의사건)
  2. 예외적 합의사건
   － ① 지방법원 판사에 대한 제척</t>
    </r>
    <r>
      <rPr>
        <sz val="9"/>
        <color rgb="FF000000"/>
        <rFont val="Noto Sans KR"/>
        <family val="3"/>
        <charset val="129"/>
      </rPr>
      <t>・</t>
    </r>
    <r>
      <rPr>
        <sz val="9"/>
        <color rgb="FF000000"/>
        <rFont val="맑은 고딕"/>
        <family val="3"/>
        <charset val="129"/>
        <scheme val="minor"/>
      </rPr>
      <t>기피사건 ② 배당이의의 소 중 소가가 일정액을 초과하는 사건 ③ 법률에 의하여 합의부의 권한에 속하는 것으로 정해진 사건
Ⅳ. 단독판사의 사물관할
  1. 소가 기준 사건
   －합의부 관할에 속하지 아니하는 사건, 즉 소가가 5억 원 이하인 사건은 단독판사가 담당한다.
  2. 성질 기준 사건
   －소가의 다과에 관계없이 단독판사가 담당하는 사건이 있다. ① 수표</t>
    </r>
    <r>
      <rPr>
        <sz val="9"/>
        <color rgb="FF000000"/>
        <rFont val="Noto Sans KR"/>
        <family val="3"/>
        <charset val="129"/>
      </rPr>
      <t>・</t>
    </r>
    <r>
      <rPr>
        <sz val="9"/>
        <color rgb="FF000000"/>
        <rFont val="맑은 고딕"/>
        <family val="3"/>
        <charset val="129"/>
        <scheme val="minor"/>
      </rPr>
      <t>약속어음금 청구 사건 ② 은행 등 금융기관이 원고인 대여금</t>
    </r>
    <r>
      <rPr>
        <sz val="9"/>
        <color rgb="FF000000"/>
        <rFont val="Noto Sans KR"/>
        <family val="3"/>
        <charset val="129"/>
      </rPr>
      <t>・</t>
    </r>
    <r>
      <rPr>
        <sz val="9"/>
        <color rgb="FF000000"/>
        <rFont val="맑은 고딕"/>
        <family val="3"/>
        <charset val="129"/>
        <scheme val="minor"/>
      </rPr>
      <t>구상금</t>
    </r>
    <r>
      <rPr>
        <sz val="9"/>
        <color rgb="FF000000"/>
        <rFont val="Noto Sans KR"/>
        <family val="3"/>
        <charset val="129"/>
      </rPr>
      <t>・</t>
    </r>
    <r>
      <rPr>
        <sz val="9"/>
        <color rgb="FF000000"/>
        <rFont val="맑은 고딕"/>
        <family val="3"/>
        <charset val="129"/>
        <scheme val="minor"/>
      </rPr>
      <t>보증금 청구 사건 ③ 자동차 사고 또는 산업재해로 인한 손해배상 청구 사건
Ⅴ. 사물관할의 변동과 소송이송
  1. 청구의 확장(민사소송법 제32조)
   －단독판사에게 배정된 사건이 소변경에 의해 합의부 관할로 상향된 경우, 법원은 직권 또는 신청에 의해 사건을 합의부로 이송하여야 한다.
  2. 반소의 제기(민사소송법 제269조 제2항)
   －단독사건에 대하여 반소로 합의부 관할 사건을 제기한 경우, 법원은 본소와 반소를 모두 합의부로 이송하여야 한다. 다만, 상대방의 이의가 없으면 이송하지 않을 수 있다.
Ⅵ. 관할 위반의 효과 및 구제
  1. 소송법상 효과
   －사물관할은 전속관할이 아니므로 임의관할에 해당한다. 따라서 피고가 관할 위반을 항변하지 않고 본안에 관하여 변론하면 변론관할이 발생한다(제30조).
  2. 법원의 조치
   －관할권이 없는 법원에 소가 제기된 경우 법원은 직권으로 관할권 있는 법원에 이송하여야 한다(제34조). 만약 관할권 없는 법원이 판결을 내린 경우, 상소에 의하여 취소할 수 있으나 전속관할 위반이 아니므로 재심사유는 되지 않는다.
Ⅶ. 결론
 －사물관할은 법원 내부의 사무 분담을 체계화하여 재판의 효율성을 극대화하는 장치이다. 특히 소가에 따른 구분은 사건의 경제적 가치와 난이도를 고려한 합리적 배분 방식이라 할 수 있다. 최근 민사소송법 및 관련 규칙의 개정으로 합의부 관할 소가가 상향 조정되는 추세는 단독판사의 역할을 강화하고 재판의 신속성을 높이려는 취지로 이해된다. 실무적으로는 변론관할의 인정 여부와 소 변경에 따른 이송 절차를 정확히 숙지하여 당사자의 절차적 권리를 보호하는 것이 중요하다.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</si>
  <si>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&lt;문제3&gt; 종국판결이 있은 뒤에 소를 취하한 자가 동일한 소를 제기하지 못하도록 하는 재소금지의 원칙
Ⅰ. 문제의 제기
 －재소금지란 본안에 대한 종국판결이 있은 뒤에 소를 취하한 사람은 같은 소를 제기하지 못한다는 원칙을 의미한다(민사소송법 제267조 제2항). 이는 소취하의 자유를 악용하여 법원을 농락하거나 상대방을 괴롭히는 행위를 방지하고, 국가 재판권의 권위를 유지하며 사법 자원의 낭비를 막는 데 그 목적이 있다. 재소금지는 기판력과 달리 소송계속 중의 행위인 소취하에 기해 발생하므로 실체적 권리 자체를 소멸시키는 것은 아니지만, 소송법상 적법한 소제기 권능을 박탈하는 효과를 가진다. 이하에서는 재소금지의 요건으로서 주관적 요건, 객관적 요건, 소취하의 시기적 요건 및 재소의 동일성 여부와 그 효과에 대하여 서술한다.
Ⅱ. 재소금지의 요건
  1. 주관적 요건(당사자의 동일성)
    (1) 원칙
     －재소금지는 소를 취하한 원고와 그 피고 사이에 적용된다. 따라서 원고나 피고가 다른 경우에는 원칙적으로 재소금지가 적용되지 않는다.
    (2) 예외
     －당사자가 동일하지 않더라도 민사소송법 제218조에 따른 기판력의 주관적 범위가 미치는 승계인 등에게는 재소금지의 효력이 미친다는 것이 판례의 태도이다. 또한 채권자대위소송에서 채무자가 소송계속 사실을 알았음에도 원고인 채권자가 종국판결 후 소를 취하했다면 채무자에게도 재소금지의 효력이 미친다.
  2. 객관적 요건(소송물의 동일성)
    (1) 동일한 소의 의미
     －재소금지에서 말하는 동일한 소란 전소와 후소의 당사자, 소송물 및 권리보호이익이 동일한 경우를 말한다. 소송법상 경제적 이익이 같더라도 소송물이 다르면 재소금지에 해당하지 않는다.
    (2) 신청의 형태
     －전소가 이행의 소였으나 후소가 확인의 소인 경우처럼 소의 형태가 다르더라도 그 기초가 되는 권리관계가 동일하고 재소금지의 취지에 반한다면 동일한 소로 취급될 수 있다.
  3. 시기적 요건(종국판결 후의 소취하)
    (1) 종국판결의 존재
     －본안에 대한 종국판결이 선고된 이후여야 한다. 소간각하나 소송판결 후의 소취하는 재판권의 낭비가 없으므로 재소금지가 적용되지 않는다. 1심 판결 후뿐만 아니라 항소심 판결 선고 후 소를 취하한 경우도 포함된다.
    (2) 소취하의 유효성
     －소취하가 유효하게 성립해야 한다. 만약 소취하가 무효이거나 취소된 경우에는 재소금지의 문제가 발생하지 않는다.
  4. 권리보호이익의 동일성(새로운 사정의 유무)
   －후소를 제기할 정당한 사유나 새로운 사정이 발생한 경우에는 예외적으로 재소금지가 적용되지 않는다. 전소 취하 당시에는 예상할 수 없었던 사정 변경이 생겨 다시 소를 제기할 필요가 있는 경우가 이에 해당한다.
Ⅲ. 재소금지의 적용 범위
  1. 반소의 경우
   －피고가 본안에 대한 종국판결 후 반소를 취하한 경우에도 재소금지의 원칙이 적용되어 다시 반소를 제기하거나 별소로 청구할 수 없다.
  2. 소의 변경
   －소의 변경 중 추가적 변경은 기존의 소를 유지하면서 새로운 청구를 보태는 것이므로 취하의 문제가 없으나, 교환적 변경은 구 청구의 취하와 신 청구의 제기가 결합된 것이므로 종국판결 후 교환적 변경을 하여 구 청구를 취하하게 되면 재소금지의 적용을 받는다.
Ⅳ. 재소금지의 효과
  1. 소송법상 효과
   －재소금지의 요건에 해당하면 후소는 부적법하게 되며, 법원은 직권으로 이를 조사하여 판결로써 소를 각하하여야 한다. 이는 전속관할과 유사한 공익적 성격을 가지므로 당사자의 합의로도 재소금지의 효과를 배제할 수 없다.
  2. 실체법상 효과
   －재소금지는 소송법상의 제재일 뿐이므로, 원고의 실체법상 권리 자체를 소멸시키는 것은 아니다. 따라서 원고는 소송 외에서 권리를 행사하거나 상계의 청구 등으로 대항하는 것은 가능하다.
Ⅴ. 결론
 －재소금지의 원칙은 법원의 종국판결이 있은 후 소를 취하하여 판결을 무효화시킨 자에게 부과하는 강력한 소송법상 제재이다. 이는 소송 경제를 도모하고 사법 제도의 신뢰를 유지하기 위한 필수적인 장치이다. 그러나 당사자의 재판을 받을 권리를 본질적으로 제한하는 측면이 있으므로, 판례는 승계인에 대한 효력이나 새로운 사정 변경이 있는 경우 등 구체적 사안에서 재소금지의 범위를 합리적으로 해석하여 운영하고 있다. 실무적으로는 종국판결 후의 소취하가 가져올 불이익을 당사자에게 충분히 고지하여 신중한 절차 선택을 유도하는 것이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</si>
  <si>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물음1&gt; 노동조합 丙이 조합원 甲을 위하여 제기한 손해배상청구소송에서 丙의 당사자적격 여부
Ⅰ. 문제의 제기
 －민사소송법상 당사자적격이란 특정의 소송물에 관하여 본안판결을 받기에 적합한 자격으로서 원칙적으로 권리관계의 주체인 당사자에게 인정된다. 사안에서 丙노동조합은 조합원 甲의 개인적 권리인 손해배상청구권을 행사하려고 하는바, 권리주체가 아닌 제3자가 타인의 권리에 대하여 소송을 수행할 수 있는 "임의적 소송담당"에 해당하는지가 문제된다. 특히 노동조합이 조합원의 이익을 위해 소송을 제기할 수 있는 명문의 규정이 없는 상황에서 판례가 인정하는 예외적 허용 요건을 충족하는지 검토가 필요하다. 이하에서는 임의적 소송담당의 의의와 유형, 노동조합의 소송수행 가능성 및 사안의 적용에 대하여 상세히 서술한다.
Ⅱ. 당사자적격과 임의적 소송담당
  1. 당사자적격의 원칙
   －당사자적격은 소송물인 권리관계의 존부와 직접 이해관계를 가진 자에게 주어진다. 이행의 소에서는 스스로 원고라고 주장하는 자에게 원고적격이 인정되는 것이 원칙이다.
  2. 임의적 소송담당의 의의
   －권리주체인 당사자의 의사에 따라 제3자에게 소송수행권을 부여하는 것을 말한다. 이는 변호사대리의 원칙(민사소송법 제87조)이나 신탁법상 소송신탁의 금지(신탁법 제6조)와 충돌할 우려가 있어 제한적으로 허용된다.
Ⅲ. 임의적 소송담당의 허용 요건
  1. 명문의 규정이 있는 경우
   －민사소송법상 선정당사자(제53조), 추심명령을 얻은 채권자, 가압류채권자 등이 이에 해당한다.
  2. 명문의 규정이 없는 경우(판례의 태도)
    (1) 허용 요건
     －판례는 법률의 명문규정이 없더라도 ① 이를 인정할 합리적 필요가 있고, ② 변호사대리의 원칙이나 소송신탁 금지의 탈법적 수단으로 이용될 우려가 없으며, ③ 제3자의 소송수행을 허용함으로써 본래의 권리주체에게 부당한 손해를 줄 염려가 없는 경우에는 예외적으로 임의적 소송담당을 인정한다.
    (2) 소송신탁의 금지
     －소송행위를 하게 하는 것을 주된 목적으로 채권양도 등이 이루어지는 것은 소송신탁으로서 무효이나, 위 요건을 갖춘 정당한 업무 범위 내의 소송수행은 금지되지 않는다.
Ⅳ. 노동조합의 당사자적격 인정 여부
  1. 단체소송의 가능성
   －노동조합은 노동조합 및 노동관계조정법에 따라 단체교섭 및 단무협약 체결권이 있으나, 조합원 개개인의 미지급 임금이나 손해배상청구권은 조합원에게 전속하는 권리이다. 따라서 노동조합이 자신의 이름으로 조합원의 권리를 청구하는 단체소송은 원칙적으로 부정된다.
  2. 임의적 소송담당 인정 여부
    (1) 긍정설
     －노동조합의 본질적 기능인 조합원의 권익 보호를 위해 소송수행의 필요성을 강조하는 견해이다.
    (2) 부정설(판례의 태도)
     －판례는 노동조합이 조합원들을 위하여 원고가 되어 사용자에게 조합원들의 임금 등을 청구하는 소송은 법률에 명문의 규정이 없는 한 허용되지 않는다고 본다. 노동조합이 조합원으로부터 소송수행권을 위임받아 소를 제기하는 것은 변호사법 위반이나 소송신탁 금지에 저촉될 가능성이 크기 때문이다.
Ⅴ. 사안의 적용
  1. 권리의 전속성
   －사안에서 甲이 입은 업무 중 상해로 인한 손해배상청구권은 甲의 신체 침해에 따른 전속적 권리이다. 丙노동조합이 비록 甲을 보호할 목적이 있다 하더라도 소송물의 주체는 여전히 甲이다.
  2. 선정당사자 제도의 활용
   －만약 여러 조합원이 동일한 사고로 피해를 입었다면 민사소송법 제53조에 따라 甲이 丙노동조합의 간부 등을 선정당사자로 지정하여 소송을 진행할 수는 있으나, 丙노동조합 자체가 원고가 될 수는 없다.
  3. 소송수행권의 부존재
   －丙노동조합은 법령상 조합원의 개인적 손해배상청구권을 대리하여 소송할 권한이 없다. 판례의 엄격한 요건에 비추어 보더라도 노동조합에 의한 임의적 소송담당을 인정할 만큼 특수한 합리적 필요성이 있다고 보기 어렵다.
Ⅵ. 결론
 －민사소송법상 당사자적격은 권리관계의 실질적 주체에게 귀속됨이 원칙이며, 제3자에 의한 소송수행은 법률에 근거가 있거나 판례상 극히 예외적인 요건을 갖춘 경우에만 허용된다. 丙노동조합이 조합원 甲을 위하여 원고로서 소송을 수행하는 것은 우리 판례의 태도에 비추어 볼 때 임의적 소송담당의 요건을 충족하지 못하므로 丙노동조합은 당사자적격이 없다. 따라서 丙이 제기한 소는 부적법하여 각하될 것이다. 甲이 소송을 수행하기 위해서는 본인이 직접 소를 제기하거나, 변호사를 선임하여야 하며 노동조합은 소송 보조 등의 간접적 지원에 그쳐야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</si>
  <si>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대법원의 파기환송판결에 의해 사건이 다시 계속된 경우 변호사 丁의 소송대리권 부활 여부
Ⅰ. 문제의 제기
 －민사소송법상 소송대리인의 권한은 당해 심급에 한정된다는 심급대리의 원칙(제90조 제2항)이 적용된다. 사안에서 항소심 소송대리인이었던 丁의 대리권은 상고심 제기 또는 항소심 판결 송달로 종료되는 것이 원칙이나, 상고심에서 파기환송되어 사건이 다시 항소심으로 돌아온 경우 과거의 대리권이 당연히 부활하는지가 쟁점이다. 이하에서는 심급대리의 원칙과 범위, 파기환송 시 대리권의 존속 여부에 대한 판례의 태도를 살펴보고 사안에 적용하여 丁의 소송대리권 상태를 확정한다.
Ⅱ. 심급대리의 원칙과 소송대리권의 범위
  1. 심급대리의 원칙
   －소송대리권은 특별한 약정이 없는 한 당해 심급에 한하여 존속한다. 이는 대리인의 책임 범위를 명확히 하고 당사자가 각 심급마다 새로운 대리인을 선임할 기회를 보장하기 위함이다.
  2. 소송대리권의 범위
    (1) 원칙적 범위
     －제90조 제1항에 따라 소송대리인은 당해 심급의 소송물에 관한 일체의 소송행위를 할 수 있다. 여기에는 반소, 참가, 강제집행에 관한 행위 등이 포함된다.
    (2) 특별수권사항
     －제90조 제2항에 따라 상소의 제기, 소의 취하, 화해, 포기, 인낙 등은 당사자로부터 별도의 특별수권을 받아야 가능하다.
Ⅲ. 파기환송과 소송대리권의 부활
  1. 문제의 소재
   －상고심에서 원심판결을 파기하고 사건을 다시 원심법원에 환송한 경우, 환송 후의 절차가 이전 항소심 절차의 속행인지 아니면 새로운 심급의 시작인지에 따라 대리권 존속 여부가 달라진다.
  2. 판례의 태도
    (1) 대리권의 부활 인정
     －판례는 환송 전 항소심에서의 소송대리인의 대리권은 상고 제기에 의하여 일단 소멸하지만, 상고심에서 원심판결을 파기하여 사건을 항소심에 환송한 경우 "사건이 다시 환송 전의 상태로 돌아가는 것"으로 본다.
    (2) 논거
     －환송 후의 절차는 환송 전 항소심 절차의 계속 및 속행에 해당하므로, 별도의 선임계 제출 없이도 환송 전 항소심 소송대리인의 대리권은 당연히 부활한다는 것이 판례의 일관된 입장이다.
Ⅳ. 사안의 적용
  1. 소송대리권의 지속성
   －변호사 丁은 甲의 항소심 소송대리인으로서 이미 적법하게 대리권을 행사하였다. 대법원이 사건을 파기환송하였다는 것은 항소심 판결이 취소되고 사건이 다시 항소심 단계의 미결상태로 복귀함을 의미한다.
  2. 대리권의 법적 상태
   －판례의 견해에 따르면 환송 후 항소심은 환송 전 항소심의 연장이므로, 丁이 상고심에서 대리인이 아니었더라도 사건이 항소심으로 환송됨과 동시에 丁의 소송대리권은 법률상 당연히 부활한다. 따라서 丁은 별도의 위임장을 다시 제출하지 않고도 甲을 위하여 환송 후 항소심 절차에서 소송행위를 할 수 있다.
Ⅴ. 결론
 －민사소송법상 심급대리의 원칙에도 불구하고, 파기환송판결에 의해 사건이 원심법원에 환송된 경우 환송 후의 소송절차는 환송 전 절차의 속행으로 간주된다. 따라서 환송 전 항소심 소송대리인이었던 변호사 丁의 소송대리권은 대법원의 파기환송결정과 동시에 당연히 부활한다. 丁은 환송 후 항소심에서 다시 甲의 소송대리인으로서 지위를 회복하며, 乙회사를 상대로 소송을 계속 수행할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</si>
  <si>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공시송달의 의의, 요건, 절차 및 효력
Ⅰ. 문제의 제기
 －송달은 당사자에게 소송 서류의 내용을 알 수 있는 기회를 부여함으로써 절차적 권리를 보장하는 핵심적인 제도이다. 그러나 상대방의 주소나 거소를 전혀 알 수 없는 경우에도 송달이 불가능하다는 이유만으로 재판 절차를 무한정 지연시킬 수는 없다. 이에 민사소송법은 최후의 수단으로서 법원 게시판 등에 서류를 게시함으로써 송달된 것으로 간주하는 공시송달 제도를 규정하고 있다(제194조). 이하에서는 공시송달이 인정되기 위한 엄격한 요건과 그 실시 절차, 그리고 발생되는 소송법상 효력을 중심으로 서술한다.
Ⅱ. 공시송달의 요건
  1. 주소</t>
    </r>
    <r>
      <rPr>
        <sz val="9"/>
        <color rgb="FF000000"/>
        <rFont val="Noto Sans KR"/>
        <family val="3"/>
        <charset val="129"/>
      </rPr>
      <t>・</t>
    </r>
    <r>
      <rPr>
        <sz val="9"/>
        <color rgb="FF000000"/>
        <rFont val="맑은 고딕"/>
        <family val="3"/>
        <charset val="129"/>
        <scheme val="minor"/>
      </rPr>
      <t>거소 등의 불명
    (1) 의의
     －당사자의 주소</t>
    </r>
    <r>
      <rPr>
        <sz val="9"/>
        <color rgb="FF000000"/>
        <rFont val="Noto Sans KR"/>
        <family val="3"/>
        <charset val="129"/>
      </rPr>
      <t>・</t>
    </r>
    <r>
      <rPr>
        <sz val="9"/>
        <color rgb="FF000000"/>
        <rFont val="맑은 고딕"/>
        <family val="3"/>
        <charset val="129"/>
        <scheme val="minor"/>
      </rPr>
      <t>거소</t>
    </r>
    <r>
      <rPr>
        <sz val="9"/>
        <color rgb="FF000000"/>
        <rFont val="Noto Sans KR"/>
        <family val="3"/>
        <charset val="129"/>
      </rPr>
      <t>・</t>
    </r>
    <r>
      <rPr>
        <sz val="9"/>
        <color rgb="FF000000"/>
        <rFont val="맑은 고딕"/>
        <family val="3"/>
        <charset val="129"/>
        <scheme val="minor"/>
      </rPr>
      <t>영업소 또는 사무소를 알 수 없는 경우여야 한다. 이는 단순히 송달을 받지 않는 경우와는 구별되며, 소재 자체가 확인되지 않는 상태를 의미한다.
    (2) 조사의 의무
     －송달받을 사람의 소재를 알기 위해 상당한 조사를 다했음에도 불구하고 이를 알 수 없어야 한다. 판례는 주민등록표상 주소지에 거주하지 않는다는 사실뿐만 아니라, 친족 등에 대한 문의나 통신사 사실조회 등을 통해 소재 파악을 위한 노력을 기울였는지 여부를 엄격하게 심사한다.
  2. 외국 송달의 곤란성
   －외국에서 행하여야 할 송달에 관하여 외국 송달 방법(제191조)에 의할 수 없거나, 그 방법에 의하더라도 송달의 목적을 달성할 수 없다고 인정되는 경우에도 공시송달을 할 수 있다.
  3. 보충송달 등의 불가능
   －송달받을 사람의 주소 등은 알지만, 그 장소에서 보충송달(제186조 제1항)이나 유치송달(제186조 제3항)이 불가능하고 우편송달(제187조)의 요건도 갖추지 못한 경우에 예외적으로 허용될 수 있다.
Ⅲ. 공시송달의 절차
  1. 신청 또는 직권
   －공시송달은 당사자의 신청에 의하거나 법원이 직권으로 행할 수 있다. 신청 시에는 주소 등을 알 수 없는 사유를 소명하여야 한다.
  2. 재판장의 명령
   －공시송달은 재판장의 명령에 의해 실시된다. 재판장은 요건이 구비되었다고 판단되면 사무관 등에게 공시송달을 명한다.
  3. 실시 방법
   －법원 사무관 등은 송달할 서류를 보관하고, 그 사유를 법원 게시판에 게시하거나 관보</t>
    </r>
    <r>
      <rPr>
        <sz val="9"/>
        <color rgb="FF000000"/>
        <rFont val="Noto Sans KR"/>
        <family val="3"/>
        <charset val="129"/>
      </rPr>
      <t>・</t>
    </r>
    <r>
      <rPr>
        <sz val="9"/>
        <color rgb="FF000000"/>
        <rFont val="맑은 고딕"/>
        <family val="3"/>
        <charset val="129"/>
        <scheme val="minor"/>
      </rPr>
      <t>신문에 게재하는 방법, 혹은 전자통신매체를 이용하는 방법으로 실시한다.
Ⅳ. 공시송달의 효력
  1. 효력 발생 시기
    (1) 일반적인 경우
     －첫 공시송달은 실시한 날(게시한 날)로부터 2주가 지나면 효력이 발생한다(제196조 제1항).
    (2) 동일 당사자에 대한 반복 송달
     －같은 당사자에게 하는 그 뒤의 공시송달은 실시한 다음 날부터 바로 효력이 발생한다(제196조 제2항).
    (3) 외국 송달의 경우
     －외국에서 행하는 공시송달의 경우 효력 발생 기간은 2개월로 연장된다.
  2. 법률상 도달 간주
   －공시송달의 효력이 발생하면 실제 상대방이 서류를 수령했는지 여부와 관계없이 법률상 적법하게 송달된 것으로 간주된다. 따라서 변론기일 통지 등이 공시송달로 행해지면 상대방이 출석하지 않더라도 무변론판결이나 자백간주 등의 절차가 진행될 수 있다.
Ⅴ. 공시송달과 구제수단
  1. 무변론판결과 자백간주의 예외
   －공시송달에 의한 기일통지를 받고 출석하지 않은 경우에는 자백간주(제150조 제3항) 규정이 적용되지 않는다. 따라서 원고는 청구 원인 사실을 별도의 증거로 입증하여야 한다.
  2. 추완항소(제173조)
   －공시송달로 인하여 판결 선고 사실을 몰라 항소기간을 도과한 경우, 당사자는 그 사유가 없어진 날(판결이 있었음을 안 날)로부터 2주 이내에 소송행위의 추완을 신청하며 항소를 제기할 수 있다.
Ⅵ. 결론
 －공시송달은 소송의 정체를 막고 원고의 재판받을 권리를 보장하는 필수적인 제도이나, 피고의 방어권을 심각하게 제한할 위험이 있다. 따라서 법원은 공시송달 명령 전 소령 파악을 위한 당사자의 노력을 엄격히 심리하여야 한다. 또한 공시송달로 판결이 확정된 경우에도 추완항소 등을 통해 사후적인 구제 가능성을 열어둠으로써 절차적 정의와 재판의 효율성 사이의 균형을 도모하여야 한다. 이하에서는 이러한 공시송달 제도가 남용되지 않도록 실무적인 주의가 요구된다.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</si>
  <si>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청구의 선택적 병합의 의의, 요건, 심리 및 판결
Ⅰ. 문제의 제기
 －청구의 선택적 병합이란 양립 가능한 여러 개의 청구 중 어느 하나가 인용될 것을 조건으로 하여 나머지 청구에 대한 심판을 구하는 병합 형태를 말한다. 이는 원고가 목적하는 하나의 경제적 이익을 달성하기 위해 여러 법적 근거를 제시할 때 유용하게 활용된다. 특히 청구권 경합 이론과 관련하여 실무상 빈번하게 발생하며, 법원의 심판 범위와 상소 시의 이심 범위 등에 있어 독특한 법리가 적용된다. 이하에서는 선택적 병합의 인정 요건과 재판 절차 및 판결의 효력을 중심으로 서술한다.
Ⅱ. 선택적 병합의 요건
  1. 청구의 양립 가능성
   －선택적 병합이 성립하기 위해서는 병합된 여러 청구가 서로 양립할 수 있어야 한다. 만약 청구들이 서로 모순되어 어느 하나가 인정되면 다른 하나가 부정되는 관계(예 : 매매계약에 따른 이행청구와 계약 해제를 전제로 한 원상회복청구)에 있다면 이는 예비적 병합의 대상이 된다.
  2. 동일한 목적의 경제적 이익
   －원고가 청구하는 여러 법적 근거가 결국 동일한 급부나 경제적 이익을 목적으로 해야 한다. 예를 들어 동일한 사고로 인한 손해배상을 청구하면서 채무불이행으로 인한 손해배상청구와 불법행위로 인한 손해배상청구를 병합하는 경우가 대표적이다.
  3. 공통의 소송절차
   －병합된 모든 청구가 동일한 종류의 소송절차에 의하여 심판될 수 있어야 하며, 해당 법원에 각 청구에 대한 관할권이 인정되어야 한다.
Ⅲ. 소송계속과 심리
  1. 심판의 범위
   －원고는 여러 청구 중 어느 하나만 인용되면 족하다는 의사를 표시한 것이므로, 법원은 어느 하나의 청구가 이유 있다고 판단되면 다른 청구에 대해서는 심리할 필요 없이 원고 승소 판결을 내릴 수 있다. 반대로 원고의 청구를 배척하려면 병합된 모든 청구가 이유 없음을 판단해야 한다.
  2. 자백과 포기</t>
    </r>
    <r>
      <rPr>
        <sz val="9"/>
        <color rgb="FF000000"/>
        <rFont val="Noto Sans KR"/>
        <family val="3"/>
        <charset val="129"/>
      </rPr>
      <t>・</t>
    </r>
    <r>
      <rPr>
        <sz val="9"/>
        <color rgb="FF000000"/>
        <rFont val="맑은 고딕"/>
        <family val="3"/>
        <charset val="129"/>
        <scheme val="minor"/>
      </rPr>
      <t>인낙
   －선택적 병합에서 어느 한 청구에 대한 피고의 자백이나 인낙이 있으면 법원은 그에 기초하여 판결할 수 있으며, 다른 청구를 심리할 필요가 없다. 원고가 어느 한 청구를 취하하더라도 다른 청구에 의한 소송계속은 유지된다.
Ⅳ. 종국판결과 상소
  1. 인용판결의 경우
   －법원이 병합된 청구 중 어느 하나를 인용하는 경우, 주문에서 해당 청구를 명시하고 나머지 청구에 대해서는 별도의 판단을 내리지 않는다. 이때 기판력은 주문에 나타난 청구뿐만 아니라 선택적으로 병합된 청구 전체에 미친다는 것이 통설과 판례의 입장이다.
  2. 기각판결의 경우
   －원고의 청구를 모두 배척하려면 주문에서 모든 청구에 대한 기각을 명시하거나, 전체적인 청구를 기각하는 취지를 분명히 해야 한다. 모든 청구가 이유 없다는 판단이 판결 이유에 기재되어야 한다.
  3. 일부판결의 금지
   －선택적 병합은 단일한 소송물은 아니나 심판의 단위가 하나로 취급되므로, 여러 청구 중 일부에 대해서만 판결하는 일부판결은 허용되지 않는다. 만약 법원이 착오로 일부 청구에 대해서만 판결하고 나머지를 누락한 경우, 이는 재판의 누락이 아닌 추가판결의 대상이 되며 전체가 상소로 이심된다.
  4. 상소와 이심의 범위
    (1) 이심의 범위
     －병합된 청구 중 어느 하나를 인용한 판결에 대해 피고가 상소하면, 상소 불가분의 원칙에 따라 선택적으로 병합된 청구 전체가 상급심으로 이심된다.
    (2) 상급심의 심판 객체
     －상급심은 원심에서 판단하지 않았던 다른 선택적 청구에 대해서도 심판할 수 있다. 만약 원심이 인용한 청구가 상급심에서 이유 없다고 판단되더라도, 원심이 판단하지 않았던 다른 청구가 이유 있다면 상소 기각 판결을 통해 원고의 승소를 유지할 수 있다.
Ⅴ. 결론
 －청구의 선택적 병합은 원고에게 소송의 편의를 제공하고 동일한 목적을 가진 분쟁을 한꺼번에 해결함으로써 재판의 경제를 도모하는 제도이다. 법원은 심리 과정에서 어느 하나의 청구만 인정되면 원고 승소를 판결할 수 있으나, 기각 시에는 모든 경로를 차단해야 하므로 신중한 심리가 요구된다. 특히 상소 단계에서 전체 청구가 이심되는 특성을 고려하여 당사자의 방어권이 침해되지 않도록 유의해야 한다. 이하에서는 이러한 이론적 기초를 바탕으로 실무상 청구권 경합 시의 병합 형태를 명확히 구분하여 적용하여야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</si>
  <si>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보조참가인 丙에 대한 전소 판결의 참가적 효력 인정 여부
Ⅰ. 문제의 제기
 －본 사안은 사용자 乙 회사가 피용자 丙의 업무상 과실로 발생한 교통사고에 대해 피해자 甲에게 손해배상을 한 후, 丙을 상대로 구상금을 청구하는 상황이다. 전소에서 丙이 乙을 돕기 위해 보조참가하였고 乙이 패소하여 판결이 확정되었을 때, 이 판결의 효력이 후소인 구상금 소송에 어떠한 영향을 미치는지가 핵심 쟁점이다. 이는 민사소송법 제86조가 규정하는 참가적 효력의 의의, 성질 및 범위를 중심으로 논의된다. 특히 전소 판결에서 인정된 丙의 과실 여부가 후소에서 다시 다투어질 수 있는지 여부를 규명하는 것이 중요하다. 이하에서는 보조참가인의 지위와 참가적 효력의 발생 요건 및 그 한계를 중심으로 丙에 대한 전소 판결의 효력을 논한다.
Ⅱ. 보조참가의 의의 및 요건
  1. 의의
   －보조참가란 타인 사이의 소송계속 중 소송결과에 대하여 법률상 이해관계를 가진 제3자가 한쪽 당사자의 승소를 돕기 위해 소송에 참여하는 것을 말한다.
  2. 요건
   －타인 사이의 소송이 계속 중이어야 하며, 소송결과에 대하여 법률상 이해관계가 있어야 한다. 사안의 丙은 乙이 패소할 경우 구상권 행사를 당할 처지에 있으므로 법률상 이해관계가 인정된다.
Ⅲ. 참가적 효력의 이론적 기초
  1. 의의 및 성격
   －참가적 효력이란 보조참가인이 참여한 소송의 판결이 확정된 경우, 참가인과 피참가인 사이에 발생하는 특수한 구속력을 의미한다. 이는 기판력과는 구별되는 효력으로서, 피참가인이 패소했을 때 참가인이 "내가 참여했더라면 이겼을 것"이라거나 "피참가인이 소송을 잘못 수행했다"고 주장하며 전소 판결의 부당함을 다투는 것을 방지하여 패소의 책임을 분담시키기 위한 제도이다.
  2. 기판력과의 구별
   －기판력은 소송물인 법률관계의 존부에 대해 당사자 상호 간 및 후소 법원에 발생하는 효력이지만, 참가적 효력은 참가인과 피참가인이라는 내부 관계에서만 발생한다. 또한 기판력은 판결 주문에 한하여 발생하나, 참가적 효력은 판결 이유 중의 사실인정이나 법률판단에도 미친다는 점에서 차이가 있다.
Ⅳ. 참가적 효력의 발생 범위
  1. 주관적 범위
   －참가적 효력은 참가인과 피참가인 사이에서만 발생한다. 따라서 전소의 상대방인 甲과 참가인 丙 사이에는 이러한 효력이 발생하지 않는다.
  2. 객관적 범위
   －판결의 주문뿐만 아니라 판결의 결론을 도출하기 위해 판단된 사실관계와 법률적 판단 전부에 미친다. 다만, 피참가인의 패소와 직결되지 않는 부수적 판단이나 방론에는 미치지 않는다.
  3. 시적 범위
   －전소의 사실심 변론종결 시를 기준으로 발생한다. 따라서 변론종결 후에 발생한 새로운 사정은 참가적 효력에 의해 차단되지 않는다.
Ⅴ. 참가적 효력의 차단(효력의 제한)
  1. 규정의 취지(민사소송법 제86조 단서)
   －참가인이 참가 당시의 소송 정도에 따라 소송행위를 할 수 없었거나, 피참가인이 참가인의 소송행위를 방해한 경우 등에는 참가적 효력이 제한된다.
  2. 구체적 사유
   －피참가인이 고의 또는 과실로 참가인에게 유리한 증거를 제출하지 않았거나, 참가인이 알 수 없었던 공격방어방법을 피참가인이 태만히 하여 행하지 않은 경우 등이 이에 해당한다.
Ⅵ. 사안의 적용
  1. 丙에 대한 참가적 효력의 발생
   －丙은 전소에 보조참가하여 소송을 수행하였고 乙이 패소하여 판결이 확정되었으므로, 민사소송법 제86조 본문에 따라 丙과 乙 사이에는 참가적 효력이 발생한다.
  2. 후소에서의 영향
   －전소 판결의 이유에서 丙의 운전상 과실이 인정되었고 이것이 乙의 패소 원인이 되었으므로, 이 사실인정은 참가적 효력의 객관적 범위에 포함된다. 따라서 乙이 丙을 상대로 제기한 구상금 청구 소송(후소)에서 丙은 전소 판결이 부당하다거나 자신에게 과실이 없었다는 주장을 할 수 없다. 후소 법원 역시 전소 판결의 판단과 모순되는 사실인정을 할 수 없으므로 丙의 과실을 전제로 구상 책임을 판단해야 한다.
  3. 예외적 상황의 고려
   －만약 乙이 丙의 참가를 방해했거나 丙이 알 수 없는 사유로 적절한 방어를 하지 못한 특별한 사정이 입증된다면 참가적 효력이 배제될 수 있으나, 사안에 그러한 정황이 없다면 효력은 온전하게 발생한다.
Ⅶ. 결론
 －전소인 甲과 乙 사이의 손해배상청구 소송 판결은 보조참가인 丙과 피참가인 乙 사이에 참가적 효력을 미친다. 따라서 후소인 구상금 청구 소송에서 丙은 전소 판결에서 확정된 자신의 과실 유무를 다시 다툴 수 없으며, 전소 판결의 결과에 따른 책임을 乙과 분담해야 한다. 이는 소송수행의 책임을 공평하게 분배하려는 보조참가 제도의 취지에 부합하는 결과이다. 이하에서는 보조참가인이 전소에서 자신의 권익을 충분히 보호받을 수 있도록 절차적 기회가 실질적으로 보장되어야 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</si>
  <si>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소송계속 중 당사자 사망을 간과한 판결의 효력과 상속인에 대한 승계 여부
Ⅰ. 문제의 제기
 －본 사안은 구상금 청구 소송(후소)의 피고 丙이 소송대리인을 선임하지 않은 상태에서 사망하였음에도 불구하고, 법원이 이를 알지 못하고 변론을 종결하여 판결을 선고한 경우의 법적 효력을 다룬다. 당사자가 사망하면 소송절차는 중단되어야 하며 상속인이 이를 수계해야 함이 원칙이다(민사소송법 제233조). 따라서 당사자의 사망을 간과하고 내려진 판결이 유효한지, 아니면 당연무효인지가 쟁점이 되며, 만약 유효하다면 그 판결의 효력이 상속인에게 미치는지, 그리고 이에 대한 구제수단은 무엇인지가 문제된다. 이하에서는 소송절차의 중단과 수계, 사망 간과 판결의 효력 및 상속인에 대한 기판력의 범위를 중심으로 논한다.
Ⅱ. 소송절차의 중단과 수계
  1. 소송절차의 중단(민사소송법 제233조)
   －소송계속 중 당사자가 사망한 때에는 소송절차는 중단된다. 이는 당사자의 지위를 상속인에게 승계시켜 재판받을 권리와 절차적 보장을 기하기 위함이다.
  2. 중단의 예외(민사소송법 제238조)
   －소송대리인이 있는 경우에는 당사자가 사망하더라도 소송절차가 중단되지 않는다. 그러나 사안의 丙은 소송대리인을 선임하지 않았으므로, 丙의 사망 시점에 소송절차는 당연히 중단되었어야 한다.
Ⅲ. 사망 사실을 간과한 판결의 효력
  1. 판결의 유효성 여부
   －당사자가 사망했음에도 불구하고 법원이 이를 간과하고 판결을 선고한 경우, 그 판결이 당연무효인지가 문제된다. 판례에 따르면 소송계속 중 당사자가 사망하여 소송절차가 중단되었어야 함에도 이를 진행하여 판결을 선고한 경우, 그 판결은 당연무효가 아니라 "대리권 흠결"과 유사한 절차상 하자가 있는 유효한 판결로 본다.
  2. 판결의 취소 및 상소
   －이러한 판결은 적법한 수계인에 의한 절차적 참여 기회를 박탈한 것이므로 상소(항소 또는 상고)를 통해 취소할 수 있다. 만약 판결이 확정되었다면 민사소송법 제451조 제1항 제3호(대리권의 흠결)를 유추적용하여 재심을 제기할 수 있다.
Ⅳ. 판결 효력의 승계 여부(상속인에 대한 효력)
  1. 기판력의 주관적 범위(민사소송법 제218조)
   －확정판결의 효력은 당사자뿐만 아니라 소송이 끝난 뒤의 승계인에게도 미친다. 당사자의 사망으로 인한 상속인은 포괄승계인으로서 이에 해당한다.
  2. 사망 간과 판결의 승계인 귀속
   －비록 법원이 丙의 사망을 간과하였으나 판결이 선고되어 형성된 이상, 그 판결의 효력은 丙의 지위를 포괄적으로 승계한 상속인에게 귀속된다. 다만, 상속인은 앞서 언급한 바와 같이 수계 절차 없이 이루어진 판결의 하자를 이유로 상소나 재심을 통해 다툴 수 있는 지위를 가질 뿐이다.
Ⅴ. 사안의 적용
  1. 소송절차 중단 위반의 효과
   －피고 丙이 소송대리인 없이 사망하였으므로 민사소송법 제233조에 의해 절차는 중단되었어야 한다. 이를 간과한 법원의 판결 선고는 절차적 적법성을 결여한 행위이다.
  2. 판결 효력의 발생과 상속인
   －법원의 판결은 당연무효가 아니며 선고와 동시에 유효하게 성립한다. 丙의 상속인은 민사소송법 제218조 제1항의 "승계인"에 해당하므로, 별도의 조치가 없는 한 乙 회사의 청구인용 판결의 효력(집행력 등)은 상속인에게 미치게 된다.
  3. 상속인의 구제방법
   －丙의 상속인은 판결의 효력이 자신에게 미치는 것을 막기 위해, 소송수계절차를 밟은 후 상소(항소)를 제기하여 제1심 판결을 취소시켜야 한다. 이미 판결이 확정되어 승계집행문이 부여된 상황이라면 재심의 소를 통해 판결의 효력을 다툴 수 있다.
Ⅵ. 결론
 －법원이 丙의 사망 사실을 간과하고 선고한 판결은 당연무효가 아니며 일단 유효하게 성립한다. 따라서 이 판결의 효력은 丙의 포괄승계인인 상속인에게 미친다. 상속인은 적법한 절차에 참여하지 못한 방어권 침해를 이유로 상소나 재심을 제기할 수 있으나, 이러한 불복 절차를 통해 판결이 취소되기 전까지는 판결의 효력을 부정할 수 없다. 이하에서는 당사자 사망 시 법원의 직권조사 의무와 상속인의 절차적 보호를 위한 수계 제도의 엄격한 운용이 필요함을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</si>
  <si>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&lt;문제2&gt; 자백간주의 의의, 요건 및 효력에 관한 설명
Ⅰ. 문제의 제기
 －자백간주란 당사자가 상대방이 주장하는 사실에 대하여 명백히 다투지 않거나, 기일에 출석하지 않음으로써 실질적으로 다투지 않는 경우에 법률상 자백을 한 것과 동일한 효력을 부여하는 제도를 의미한다(민사소송법 제150조). 이는 당사자의 태만으로 인한 소송 지연을 방지하고 소송 절차를 신속하게 진행하기 위한 취지에서 인정된다. 자백간주가 성립하면 재판상 자백과 마찬가지로 증거조사 없이 해당 사실을 기초로 판결을 내릴 수 있게 된다. 이하에서는 자백간주가 성립하기 위한 구체적인 유형별 요건과 그로 인해 발생하는 소송법상 효력 및 불복 방법 등을 중심으로 상세히 서술한다.
Ⅱ. 자백간주의 성립 요건
  1. 답변서 부제출에 의한 자백간주(민사소송법 제257조)
    (1) 피고의 답변서 제출 의무
     －피고는 소장 부본을 송달받은 날부터 30일 이내에 답변서를 제출하여야 한다. 피고가 이 기한 내에 답변서를 제출하지 아니한 때에는 소장에서 주장한 사실을 자백한 것으로 본다.
    (2) 무변론판결
     －법원은 피고가 답변서를 제출하지 않은 경우 변론을 열지 않고 바로 판결(무변론판결)을 선고할 수 있다. 다만, 판결이 선고되기 전까지 피고가 답변서를 제출하면 변론기일을 지정하여야 하므로 자백간주의 효력은 상실된다.
  2. 기일에서의 태상에 의한 자백간주(민사소송법 제150조 제1항)
    (1) 명백히 다투지 않는 경우
     －당사자가 변론에서 상대방이 주장한 사실에 대하여 "모른다"고 하거나 침묵하는 등 명백히 다투지 아니한 때에는 그 사실을 자백한 것으로 간주한다. 다만, 변론 전체의 취지로 보아 다툰 것으로 인정되는 경우에는 예외로 한다.
    (2) 부지의 진술
     －상대방의 주장 사실에 대하여 "모른다(부지)"고 진술하는 것은 다투는 것으로 보지 않고 자백한 것으로 간주될 여지가 있으나, 통상적으로는 다툰 것으로 취급하는 것이 실무이다.
  3. 기일불출석에 의한 자백간주(민사소송법 제150조 제3항)
    (1) 불출석의 의미
     －당사자가 적법한 소환을 받았음에도 불구하고 변론기일에 출석하지 아니하거나, 출석하더라도 변론을 하지 않고 퇴정한 경우를 말한다.
    (2) 예외 사유
     －공시송달에 의한 송달을 받은 경우에는 기일불출석에 의한 자백간주 규정이 적용되지 않는다. 이는 당사자가 소송 진행 사실을 알지 못하는 상태에서 불이익을 주는 것을 방지하기 위함이다.
Ⅲ. 자백간주의 효력
  1. 증거요함의 면제
   －자백간주가 성립하면 해당 사실은 불요증사실이 된다. 따라서 법원은 별도의 증거조사 없이 그 사실을 판결의 기초로 삼아야 하며, 상대방은 이를 입증할 필요가 없다.
  2. 법원에 대한 구속력
   －법원은 자백간주된 사실에 대하여 그와 반대되는 사실을 인정할 수 없다. 즉, 법원은 당사자가 다투지 않는 사실을 그대로 받아들여야 하는 구속을 받는다.
  3. 당사자에 대한 구속력 여부
   －재판상 자백과 달리 자백간주는 당사자에 대한 구속력이 인정되지 않는다. 따라서 자백간주의 대상이 된 당사자는 사실심 변론종결 전까지 언제든지 상대방의 주장을 다투어 자백간주의 효력을 소멸시킬 수 있다. 이는 재판상 자백이 철회 제한의 원칙(민사소송법 제288조 단서)을 적용받는 것과 대비되는 특징이다.
Ⅳ. 자백간주의 적용 범위 및 제한
  1. 적용 범위
   －자백간주는 당사자가 자유롭게 처분할 수 있는 권리관계에 관한 사실에 대해서만 적용된다.
  2. 적용 제한
    (1) 직권조사사항
     －관할권의 유무, 당사자 적격 등 법원의 직권조사사항에 대해서는 당사자가 다투지 않더라도 자백간주가 성립하지 않는다.
    (2) 사실이 아닌 법률판단
     －당사자가 주장하는 법률적 견해나 가치판단에 대해서는 자백간주가 적용되지 않는다. 오직 구체적인 사실관계에 대해서만 인정된다.
Ⅴ. 구제수단 및 결론
 －자백간주에 의한 판결이 선고된 경우, 당사자는 상소를 통해 다툴 수 있다. 특히 기일불출석으로 인해 자백간주가 성립하여 패소한 경우, 항소심에서 해당 사실을 다투는 취지의 진술을 하거나 답변서를 제출함으로써 자백간주의 효력을 배제할 수 있다. 다만, 고의로 소송을 지연시키기 위해 다투지 않다가 뒤늦게 상소하는 경우에는 실기한 공격방어방법으로서 제재를 받을 수 있음에 유의해야 한다. 자백간주 제도는 당사자의 성실한 소송 참여를 유도하고 재판의 효율성을 높이는 장치이지만, 당사자의 진의를 확인하지 않은 채 불이익을 주는 측면이 있으므로 법원은 변론 전체의 취지를 면밀히 살펴 신중하게 운용하여야 한다. 이하에서는 자백간주가 실체적 진실 발견이라는 민사소송의 이념과 절차적 신속 사이에서 적절한 균형을 유지해야 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</si>
  <si>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변론종결 뒤의 승계인의 의의, 요건 및 효력 범위에 관한 설명
Ⅰ. 문제의 제기
 －민사소송법 제218조 제1항은 확정판결의 기판력이 당사자뿐만 아니라 변론을 종결한 뒤의 승계인에게도 미친다고 규정하고 있다. 이는 판결의 실효성을 확보하고 소송경제를 도모하기 위한 것으로, 소송계속 중 목적물이 이전되었으나 이를 알지 못하고 판결이 확정된 경우에도 그 효력을 승계인에게 확장하려는 취지이다. 이때 승계인의 범위와 그들에게 기판력이 미치는 근거 및 한계에 대하여 학설과 판례의 대립이 존재한다. 이하에서는 변론종결 뒤의 승계인의 개념적 요건과 승계인에 해당하는지 여부를 판단하는 기준인 적격승계설 및 고유한 방어방법의 문제 등을 중심으로 상세히 서술한다.
Ⅱ. 승계인의 의의 및 요건
  1. 승계인의 의의
   －승계인이란 소송물인 권리</t>
    </r>
    <r>
      <rPr>
        <sz val="9"/>
        <color rgb="FF000000"/>
        <rFont val="Noto Sans KR"/>
        <family val="3"/>
        <charset val="129"/>
      </rPr>
      <t>・</t>
    </r>
    <r>
      <rPr>
        <sz val="9"/>
        <color rgb="FF000000"/>
        <rFont val="맑은 고딕"/>
        <family val="3"/>
        <charset val="129"/>
        <scheme val="minor"/>
      </rPr>
      <t>의무 자체를 승계한 사람뿐만 아니라, 소송물인 법률관계에 관한 분쟁의 대상인 물건의 점유를 승계한 사람을 포함한다. 변론종결 "뒤"라고 함은 변론종결 후부터 판결 확정 후까지를 모두 포함하는 개념이다.
  2. 승계의 유형
    (1) 일반승계
     －당사자의 사망으로 인한 상속이나 법인의 합병 등 포괄적인 권리</t>
    </r>
    <r>
      <rPr>
        <sz val="9"/>
        <color rgb="FF000000"/>
        <rFont val="Noto Sans KR"/>
        <family val="3"/>
        <charset val="129"/>
      </rPr>
      <t>・</t>
    </r>
    <r>
      <rPr>
        <sz val="9"/>
        <color rgb="FF000000"/>
        <rFont val="맑은 고딕"/>
        <family val="3"/>
        <charset val="129"/>
        <scheme val="minor"/>
      </rPr>
      <t>의무의 승계가 이에 해당한다.
    (2) 특정승계
     －매매, 증여, 채권양도 등 개별적인 원인에 의하여 소송물 또는 목적물의 점유를 이전받은 경우를 의미한다.
Ⅲ. 승계인의 범위에 관한 학설 및 판례
  1. 소송물승계설
   －승계인이 기판력을 받기 위해서는 소송물인 권리</t>
    </r>
    <r>
      <rPr>
        <sz val="9"/>
        <color rgb="FF000000"/>
        <rFont val="Noto Sans KR"/>
        <family val="3"/>
        <charset val="129"/>
      </rPr>
      <t>・</t>
    </r>
    <r>
      <rPr>
        <sz val="9"/>
        <color rgb="FF000000"/>
        <rFont val="맑은 고딕"/>
        <family val="3"/>
        <charset val="129"/>
        <scheme val="minor"/>
      </rPr>
      <t>의무 자체를 승계해야 한다는 견해이다. 이 학설에 따르면 물권적 청구권 소송에서 목적물을 양수한 자는 승계인에 해당하지만, 채권적 청구권 소송에서 목적물을 양수한 자는 소송물인 채권 자체를 승계한 것이 아니므로 승계인에 해당하지 않는다고 본다.
  2. 적격승계설(판례의 태도)
    (1) 학설의 내용
     －당사자 적격의 근거가 되는 지위를 승계한 자를 승계인으로 보는 견해이다. 소송물인 권리</t>
    </r>
    <r>
      <rPr>
        <sz val="9"/>
        <color rgb="FF000000"/>
        <rFont val="Noto Sans KR"/>
        <family val="3"/>
        <charset val="129"/>
      </rPr>
      <t>・</t>
    </r>
    <r>
      <rPr>
        <sz val="9"/>
        <color rgb="FF000000"/>
        <rFont val="맑은 고딕"/>
        <family val="3"/>
        <charset val="129"/>
        <scheme val="minor"/>
      </rPr>
      <t>의무뿐만 아니라 그 바탕이 된 실체법상의 지위나 목적물의 점유를 승계함으로써 소송 수행의 적격을 이어받은 자를 포함한다.
    (2) 판례의 태도
     －판례는 원칙적으로 적격승계설의 입장에서 소송물이 채권적 청구권인 경우에도 목적물의 저촉 여부에 따라 승계인 범위를 판단한다. 다만, 채권적 청구권 소송에서의 목적물 양수인을 승계인으로 인정하는 데 있어 소송물승계설보다 넓은 범위를 인정하는 경향이 있다.
Ⅳ. 승계인에게 기판력이 미치는 범위와 한계
  1. 고유한 방어방법이 없는 경우
   －승계인은 전 당사자가 가졌던 모든 권리</t>
    </r>
    <r>
      <rPr>
        <sz val="9"/>
        <color rgb="FF000000"/>
        <rFont val="Noto Sans KR"/>
        <family val="3"/>
        <charset val="129"/>
      </rPr>
      <t>・</t>
    </r>
    <r>
      <rPr>
        <sz val="9"/>
        <color rgb="FF000000"/>
        <rFont val="맑은 고딕"/>
        <family val="3"/>
        <charset val="129"/>
        <scheme val="minor"/>
      </rPr>
      <t>의무의 상태를 그대로 물려받는다. 따라서 전 당사자가 이미 행사하였거나 행사할 수 있었던 방어방법에 대해서는 기판력의 차단효를 받게 되어 더 이상 다툴 수 없다.
  2. 고유한 방어방법이 있는 경우
    (1) 의의
     －승계인이 전 당사자로부터 승계한 사실과는 별개로, 본인만이 독자적으로 주장할 수 있는 실체법상 권리가 있는 경우를 말한다. 예컨대 선의취득이나 목적물에 대한 독립적인 권원 취득 등이 이에 해당한다.
    (2) 판례의 판단
     －판례는 승계인이 고유한 방어방법(예 : 선의취득)을 가진 경우에는 그 범위 내에서 기판력의 구속을 받지 않는다고 본다. 이는 승계인의 절차적 보장을 위한 당연한 한계이다.
Ⅴ. 결론
 －변론종결 뒤의 승계인에 대한 기판력 확장은 판결의 효력을 무력화하려는 시도를 방지하고 분쟁의 일회적 해결을 가능하게 하는 중요한 제도이다. 우리 판례는 적격승계설에 기초하여 승계인의 범위를 유연하게 획정함으로써 실효성을 확보하면서도, 승계인 자신의 고유한 방어방법이 있는 경우에는 그 효력을 제한하여 제3자의 권리 보호를 도모하고 있다. 특히 실무상 강제집행의 단계에서 승계집행문을 부여받기 위한 요건으로서 승계인의 지위는 매우 엄격히 검토되어야 한다. 이하에서는 변론종결 뒤의 승계인에 관한 논의가 현대 민사소송에서 소송상태의 유지와 제3자 보호라는 상충하는 가치를 조화롭게 해결하는 핵심적 장치임을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</si>
  <si>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조합규약상 소제기 금지규정의 유효성과 부제소특약의 적법성
Ⅰ. 문제의 제기
 －본 사안은 乙 노동조합이 관리규정을 통해 조합원과 노조 간의 위로금 분쟁에 대해 일절 소송을 제기할 수 없다는 소제기 금지규정을 둔 경우, 이 규정이 유효한 부제소특약으로서 甲이 제기한 소의 적법성에 영향을 미치는지 여부를 다룬다. 국민의 재판받을 권리는 헌법상 보장된 기본권이므로 이를 제한하는 합의인 부제소특약이 유효하기 위해서는 엄격한 요건을 갖추어야 한다. 특히 노동조합이라는 단체 내부의 규약으로 조합원의 소송 제기 권리를 원천적으로 봉쇄하는 것이 허용되는지가 핵심 쟁점이다. 이하에서는 부제소특약의 의의 및 유효요건과 더불어 단체협약이나 규약에 의한 소권 제한의 한계를 중심으로 乙의 주장이 타당한지 여부를 논한다.
Ⅱ. 부제소특약의 의의 및 성립요건
  1. 의의
   －부제소특약이란 특정 법률관계에 관하여 당사자 쌍방이 소를 제기하지 않기로 약정하는 소송협약을 말한다. 이는 사적 자치의 원칙에 근거하여 인정되나, 법원의 관할권을 배제하는 효과가 있으므로 신중하게 판단되어야 한다.
  2. 유효요건
    (1) 처분 가능한 권리일 것
     －특약의 대상이 되는 권리는 당사자가 자유롭게 처분할 수 있는 사법상의 권리여야 한다. 공법상의 권리나 강행법규 위반과 관련된 사항은 특약의 대상이 될 수 없다.
    (2) 특정된 법률관계일 것
     －모든 분쟁에 대하여 소를 제기하지 않기로 하는 포괄적 합의는 무효이다. "특정한 사고"나 "특정한 계약" 등 범위가 한정되어야 한다.
    (3) 특약 당시 사유를 예상할 수 있을 것
     －당사자가 합의 당시에 장차 발생할 분쟁의 내용을 어느 정도 예상할 수 있는 상태에서 합의가 이루어져야 한다.
    (4) 불공정한 합의가 아닐 것
     －민법 제103조(반사회질서의 법률행위)나 제104조(불공정한 법률행위)에 위반되지 않아야 하며, 당사자 일방에게 지나치게 불리하여 재판받을 권리를 본질적으로 침해해서는 안 된다.
Ⅲ. 노동조합 규약에 의한 소권 제한의 한계
  1. 단체 내부 규약의 성격
   －노동조합의 규약이나 관리규정은 조합원의 권리와 의무를 규정하는 자치법규적 성격을 가진다. 그러나 이러한 자치법규가 헌법이 보장하는 국민의 기본권인 재판을 받을 권리를 본질적으로 침해할 수는 없다.
  2. 소제기 금지규정의 효력 판단
   －노동조합이 조합원에게 지급할 위로금 등 금전적 청구권에 대하여 소송 제기를 일절 금지하는 것은 조합원의 재판청구권을 과도하게 제한하는 행위이다. 판례는 단체협약이나 규약에서 "일절 민</t>
    </r>
    <r>
      <rPr>
        <sz val="9"/>
        <color rgb="FF000000"/>
        <rFont val="Noto Sans KR"/>
        <family val="3"/>
        <charset val="129"/>
      </rPr>
      <t>・</t>
    </r>
    <r>
      <rPr>
        <sz val="9"/>
        <color rgb="FF000000"/>
        <rFont val="맑은 고딕"/>
        <family val="3"/>
        <charset val="129"/>
        <scheme val="minor"/>
      </rPr>
      <t>형사상 이의를 제기하지 않는다"는 등의 문구가 포함되어 있더라도, 그것이 권리 자체의 포기나 소권의 원천적 박탈을 의미하는 것으로 해석될 때는 무효라고 보고 있다.
Ⅳ. 사안의 적용
  1. 관리규정상 소제기 금지규정의 위법성
   －乙 노조가 정한 관리규정상의 소제기 금지규정은 분쟁의 대상을 구체적으로 특정하지 않고 위로금 지급과 관련한 모든 소송을 금지하고 있다. 이는 조합원의 사법상 권리 구제 수단을 원천적으로 차단하는 것으로서 국민의 재판받을 권리에 대한 본질적 침해에 해당한다.
  2. 乙의 주장에 대한 비판
   －乙은 甲의 소 제기가 소제기 금지규정 위반이므로 소의 이익이 없다고 주장하나, 해당 규정 자체가 헌법 및 민사소송법상의 원칙에 반하여 무효이므로 甲은 이에 구속되지 않는다. 또한 소의 이익이란 당해 소송을 통해 권리 구제를 받을 실익이 있는지를 의미하는 것인데, 무효인 특약에 근거하여 소의 이익이 없다고 주장하는 것은 법리적으로 타당하지 않다.
Ⅴ. 결론
 －乙의 주장은 타당하지 않다. 乙이 자체적으로 만든 관리규정 중 소제기 금지규정은 국민의 기본권인 재판청구권을 본질적으로 침해하는 것으로서 민법 제103조의 반사회질서 법률행위 또는 재판받을 권리의 과도한 제한을 이유로 무효라고 보아야 한다. 따라서 무효인 규정에 근거하여 甲의 소송 제기가 부적법하다거나 소의 이익이 없다는 乙의 항변은 받아들여질 수 없다. 법원은 해당 소제기 금지규정의 효력을 부정하고 甲이 청구한 위로금 지급의 실체적 요건을 심리하여 본안판결을 내려야 한다. 이하에서는 단체 내부의 자치규범이라 할지라도 사법 통제의 대상에서 예외가 될 수 없음을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</si>
  <si>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배우자 및 공인노무사의 소송대리권 인정 여부
Ⅰ. 문제의 제기
 －본 사안은 원고 甲이 乙 노동조합을 상대로 5,000만 원의 위로금 지급을 구하는 소송에서, 변호사가 아닌 배우자(공인노무사)가 소송대리인이 될 수 있는지 여부를 다룬다. 민사소송법은 소송의 전문성과 공정성을 기하기 위해 변호사대리원칙(제87조)을 채택하고 있으나, 당사자의 편의와 소송경제 등을 고려하여 일정한 범위 내에서 예외를 인정하고 있다. 특히 사안의 소송물이 5,000만 원인 단독사건에서 배우자라는 신분적 관계나 공인노무사라는 직업적 자격이 소송대리권 인정의 근거가 될 수 있는지가 핵심 쟁점이다. 이하에서는 변호사대리원칙의 의의와 비변호사의 소송대리 허용 요건, 그리고 사안의 구체적 적용을 중심으로 배우자의 소송대리 가능성을 논한다.
Ⅱ. 변호사대리원칙과 예외
  1. 변호사대리원칙(민사소송법 제87조)
   －법률에 따라 재판상의 행위를 할 수 있는 대리인 외에는 변호사가 아니면 소송대리인이 될 수 없다. 이는 소송절차의 원활한 진행과 당사자의 권익 보호를 위해 법률 전문가에 의한 대리를 강제하는 것이다.
  2. 비변호사 소송대리의 예외적 허용(민사소송법 제88조)
    (1) 대상 사건의 범위
     －단독판사가 심리</t>
    </r>
    <r>
      <rPr>
        <sz val="9"/>
        <color rgb="FF000000"/>
        <rFont val="Noto Sans KR"/>
        <family val="3"/>
        <charset val="129"/>
      </rPr>
      <t>・</t>
    </r>
    <r>
      <rPr>
        <sz val="9"/>
        <color rgb="FF000000"/>
        <rFont val="맑은 고딕"/>
        <family val="3"/>
        <charset val="129"/>
        <scheme val="minor"/>
      </rPr>
      <t>판결하는 사건 중 수표</t>
    </r>
    <r>
      <rPr>
        <sz val="9"/>
        <color rgb="FF000000"/>
        <rFont val="Noto Sans KR"/>
        <family val="3"/>
        <charset val="129"/>
      </rPr>
      <t>・</t>
    </r>
    <r>
      <rPr>
        <sz val="9"/>
        <color rgb="FF000000"/>
        <rFont val="맑은 고딕"/>
        <family val="3"/>
        <charset val="129"/>
        <scheme val="minor"/>
      </rPr>
      <t>어음금, 대여금, 구상금, 손해배상 등 비교적 사안이 단순한 사건으로서 일정한 금액(현행 규칙상 소송물가액 1억 원) 이하인 사건에 한하여 인정된다.
    (2) 대리인의 자격 요건
     －당사자와 밀접한 생활관계를 맺고 있는 일정 범위의 친족(배우자, 직계혈족, 형제자매)이거나, 당사자와 고용 등 상시적인 업무관계를 맺고 있는 사람이어야 한다.
    (3) 법원의 허가
     －위 요건을 갖춘 경우라도 법원의 허가를 얻어야 하며, 법원은 언제든지 그 허가를 취소할 수 있다.
Ⅲ. 공인노무사의 소송대리권 인정 여부
  1. 공인노무사법상 직무 범위
   －공인노무사는 노동관계법령에 따른 서류 작성, 상담, 노동위원회 사건 대리 등을 직무로 한다. 그러나 현행법상 공인노무사에게 민사소송법상 소송대리권이 일반적</t>
    </r>
    <r>
      <rPr>
        <sz val="9"/>
        <color rgb="FF000000"/>
        <rFont val="Noto Sans KR"/>
        <family val="3"/>
        <charset val="129"/>
      </rPr>
      <t>・</t>
    </r>
    <r>
      <rPr>
        <sz val="9"/>
        <color rgb="FF000000"/>
        <rFont val="맑은 고딕"/>
        <family val="3"/>
        <charset val="129"/>
        <scheme val="minor"/>
      </rPr>
      <t>당연적으로 부여되어 있지는 않다.
  2. 판례의 태도
   －판례는 변호사법 및 민사소송법의 취지에 비추어 법률에 특별한 규정이 없는 한 비변호사의 소송대리를 엄격히 제한한다. 공인노무사라 하더라도 민사소송절차에서는 변호사대리원칙의 예외를 규정한 별도의 법률이 없으므로, 자격 그 자체만으로는 소송대리인이 될 수 없다고 본다.
Ⅳ. 사안의 적용
  1. 소송물가액과 단독사건 해당 여부
   －甲이 제기한 소송의 금액은 5,000만 원이다. 이는 3,000만 원을 초과하여 소액사건심판법의 적용 대상은 아니지만, 1억 원 이하의 단독사건에 해당하므로 민사소송법 제88조에 따른 소송대리 허가 신청이 가능한 범위에 있다.
  2. 배우자로서의 소송대리 가능성
   －배우자는 민사소송법 제88조 및 민사소송규칙 제15조가 정한 "밀접한 생활관계"에 있는 사람에 해당한다. 따라서 甲의 배우자는 "공인노무사"라는 자격 때문이 아니라 "배우자"라는 신분적 자격에 근거하여 법원에 소송대리 허가를 신청할 수 있다.
  3. 법원의 허가 여부
   －다만, 배우자라는 신분만으로 당연히 대리권이 발생하는 것은 아니다. 甲과 배우자가 서면으로 소송대리 허가신청을 하고, 법원이 해당 사건의 난이도와 배우자의 법률적 지식 등을 고려하여 허가 결정을 내릴 때 비로소 대리권이 발생한다. 사안의 경우 배우자가 공인노무사로서 법률적 소양이 충분하므로 법원이 허가할 가능성이 높으나, 법원의 허가 없이는 소송행위를 할 수 없다.
Ⅴ. 결론
 －甲의 배우자가 단지 "공인노무사"라는 직업적 자격만으로 소송을 대리할 수는 없다. 그러나 사안의 소송은 5,000만 원의 단독사건으로서 비변호사 대리 허가 대상에 해당하므로, 甲의 배우자는 "배우자"라는 신분적 관계를 근거로 법원의 허가를 받아 소송을 대리할 수 있다. 만약 법원의 허가를 받지 않고 소송행위를 한다면 이는 소송대리권 없는 자의 행위로서 무효가 되며, 법원은 대리인의 출석을 거부하거나 소송행위를 배제해야 한다. 이하에서는 변호사대리원칙의 본질을 훼손하지 않는 범위 내에서 당사자의 절차적 편의를 보장하기 위한 법원의 신중한 허가 판단이 필요함을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</si>
  <si>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소송고지의 의의, 요건, 절차 및 효력에 관한 설명
Ⅰ. 문제의 제기
 －소송고지란 소송계속 중 당사자가 그 소송에 참가할 수 있는 제3자에 대하여 소송계속의 사실을 법정의 방식에 따라 통지하는 것을 말한다(민사소송법 제84조). 이는 고지자에게는 보조참가를 할 수 있는 자를 소송에 끌어들여 장래의 구상소송 등에서 판결의 효력을 미치게 함으로써 유리한 지위를 확보하게 하고, 피고지자에게는 소송 참여의 기회를 제공하여 자신의 권리를 방어할 수 있도록 하는 데 목적이 있다. 특히 고지자가 패소했을 때 피고지자가 "내가 참여했더라면 이겼을 것"이라고 주장하는 것을 방지하는 소송법적 효력이 발생한다. 이하에서는 소송고지가 적법하게 성립하기 위한 요건과 구체적인 절차, 그리고 고지 후 발생하는 참가적 효력의 범위를 중심으로 상세히 서술한다.
Ⅱ. 소송고지의 요건
  1. 소송계속 중일 것
   －소송고지는 소송이 법원에 계속되어 있는 상태에서만 가능하다. 제1심뿐만 아니라 항소심에서도 가능하나, 판결이 확정된 후에는 고지할 수 없다.
  2. 고지자와 피고지자의 자격
   －고지는 소송당사자(원고, 피고)뿐만 아니라 이미 참가한 보조참가인도 할 수 있다. 피고지자는 당해 소송에 참가할 수 있는 제3자여야 한다. 즉, 법률상 이해관계가 있어 보조참가나 공동소송참가, 독립당사자참가 등을 할 수 있는 자여야 한다.
  3. 고지 사유의 존재
   －고지자는 피고지자에게 소송고지를 하는 이유를 명시해야 한다. 통상 고지자가 소송에서 패소할 경우 피고지자에게 구상권을 행사하거나, 반대로 피고지자로부터 책임을 추궁당할 염려가 있는 경우 등이 이에 해당한다.
Ⅲ. 소송고지의 절차 및 방식
  1. 서면에 의한 고지
   －소송고지는 고지 이유와 소송의 진행 정도를 적은 서면을 법원에 제출하여야 한다(민사소송법 제84조 제2항). 법원은 이 서면을 상대방과 피고지자에게 송달한다.
  2. 고지의 시기
   －소송고지의 시기에 대해서는 특별한 제한이 없으나, 피고지자가 유효하게 소송에 참가하여 방어행위를 할 수 있는 시점에 이루어져야 효력이 온전하게 발생한다.
Ⅳ. 소송고지의 효력(참가적 효력)
  1. 효력의 발생 근거
   －피고지자가 소송에 참가한 경우는 물론, 참가할 수 있었음에도 참가하지 않은 경우에도 민사소송법 제86조에 따라 참가적 효력이 발생한다. 이는 참가인과 피참가인 사이의 판결의 구속력을 의미한다.
  2. 참가적 효력의 내용
   －참가적 효력은 기판력과는 구별되는 특수한 효력이다. 피고지자는 고지자와의 후행 소송에서 전소 판결이 부당하다고 주장하며 다툴 수 없게 된다.
    (1) 주관적 범위
     －참가적 효력은 고지자와 피고지자 사이에서만 발생하며, 전소의 상대방에게는 미치지 않는다.
    (2) 객관적 범위
     －판결의 주문뿐만 아니라 판결 이유 중에서 판단된 사실관계나 법률적 판단에 대해서도 효력이 미친다.
  3. 효력의 제한
   －피고지자가 참가하지 못한 것에 정당한 사유가 있거나, 고지자가 소송수행을 태만히 하여 패소한 경우 등에는 참가적 효력이 제한될 수 있다. 또한 고지 시점이 너무 늦어 피고지자가 방어 기회를 전혀 갖지 못한 경우에도 효력은 발생하지 않는다.
Ⅴ. 결론
 －소송고지는 분쟁의 일회적 해결과 관련 당사자 간의 공평을 기하기 위한 중요한 제도이다. 고지자는 이를 통해 향후 발생할 수 있는 구상 소송 등에서의 입증 부담을 덜 수 있고, 피고지자는 자신의 이해관계가 걸린 소송에 조기에 개입하여 불이익을 방지할 수 있다. 법원은 소송고지서가 적법하게 송달되었는지와 피고지자의 참가 자격 유무를 면밀히 살펴야 한다. 또한 소송고지에 따른 참가적 효력은 기판력보다 넓은 범위에 미치므로, 그 적용에 있어 당사자의 절차적 보장이 충분히 이루어졌는지를 엄격히 판단해야 할 것이다. 이하에서는 소송고지가 다수당사자 분쟁에서 효율적인 해결 수단으로 기능하고 있음을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</si>
  <si>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문서의 증거력(형식적 증거력과 실질적 증거력)에 관한 설명
Ⅰ. 문제의 제기
 －문서의 증거력이란 서증에 있어서 문서에 기재된 내용이 증거로서 가치(신빙성)를 가지는 정도를 의미한다. 이는 크게 문서가 당해 작성자에 의해 진정하게 성립되었는지를 다루는 "형식적 증거력"과, 진정하게 성립된 문서의 내용이 요건사실을 증명하는 데 얼마나 기여하는지를 다루는 "실질적 증거력"으로 구분된다. 민사소송법은 특히 문서의 성립에 관한 추정 규정을 두어 입증책임을 완화하고 있다. 이하에서는 형식적 증거력의 의의와 성립의 진정, 실질적 증거력의 판단 기준 및 관련 법리를 중심으로 상세히 서술한다.
Ⅱ. 형식적 증거력(성립의 진정)
  1. 의의
   －형식적 증거력이란 문서가 거명된 작성자의 의사에 기하여 작성된 것을 의미하며, 이를 "성립의 진정"이라고도 한다. 모든 문서는 증거로 사용되기 위해 먼저 형식적 증거력을 갖추어야 한다.
  2. 성립의 진정에 관한 입증 및 추정
    (1) 직접 입증
     －문서의 성립을 다투는 경우, 제출자는 증인신문이나 감정 등을 통해 해당 문서가 작성자의 인장이나 서명에 의해 작성되었음을 증명해야 한다.
    (2) 민사소송법 제357조와 제358조
     －사문서는 당사자 또는 대리인의 서명이나 날인이 있는 때에는 진정한 것으로 추정한다. 공문서는 그 모양과 성질에 따라 공무원이 직무상 작성한 것으로 인정되는 때에는 진정한 것으로 추정한다.
    (3) 인영의 진정에 의한 2층의 추정
     －판례는 문서에 찍힌 인영이 작성자의 인장에 의한 것임이 증명되면, 그 인영은 작성자의 의사에 기해 찍힌 것으로 사실상 추정되고(1층 추정), 인영이 진정하면 민사소송법 제358조에 의해 문서 전체가 작성자의 의사에 따라 진정하게 성립된 것으로 법률상 추정된다(2층 추정)는 이론을 확립하고 있다.
Ⅲ. 실질적 증거력
  1. 의의
   －실질적 증거력이란 진정하게 성립된 문서의 기재 내용이 증거로서 사실인정에 기여하는 가치를 의미한다. 이는 법관의 자유심증에 맡겨져 있는 것이 원칙이다.
  2. 문서의 종류에 따른 차이
    (1) 처분문서
     －증명하려는 의사표시가 그 문서 자체에 의해 이루어진 경우(예 : 계약서, 차용증)를 말한다. 처분문서는 형식적 증거력이 인정되면 법관은 특별한 사정이 없는 한 그 기재 내용대로 법률행위의 존재를 인정해야 한다.
    (2) 보고문서
     －작성자가 보고 들은 사실을 기재한 문서(예 : 일기, 장부, 편지)를 말한다. 보고문서는 형식적 증거력이 인정되더라도 법관이 다른 증거와 종합하여 그 내용의 진실성을 자유롭게 판단한다.
Ⅳ. 증거력의 다툼과 법원의 판단
  1. 처분문서의 증거력 제한
   －처분문서라 할지라도 기재 내용과 다른 명백한 반증이 있거나, 기재 내용이 사회통념상 극히 이례적이라는 등의 특별한 사정이 있는 경우에는 그 증거력을 부정할 수 있다.
  2. 문서의 변조와 증거력
   －문서의 일부가 변조되었다고 의심되는 경우, 법원은 변조된 부분의 증거력을 배제하고 나머지 부분의 진실성을 심리해야 한다.
Ⅴ. 결론
 －문서의 증거력은 민사재판에서 사실관계를 확정하는 가장 강력한 수단이다. 특히 서증의 형식적 증거력은 실질적 증거력의 전제조건이 되며, 민사소송법상 추정 규정과 인영에 관한 판례 법리는 입증의 곤란을 해소하는 핵심적 역할을 수행한다. 법원은 처분문서의 강한 증거력을 존중하되, 진실에 반하는 기재가 발견될 경우 자유심증을 통해 이를 적절히 배제함으로써 실체적 진실 발견과 절차적 정의를 조화시켜야 한다. 이하에서는 문서의 증거력이 디지털 문서 등 현대적 증거 형태에서도 동일한 원칙 하에 엄격히 적용되어야 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</si>
  <si>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물음1&gt; 처분권주의와 변론주의 원칙에 따른 1억 원 청구인용 판결의 타당성
Ⅰ. 문제의 제기
 －본 사안은 원고 甲이 공사대금 1억 원을 청구하였고, 피고 乙이 소송 제기 전 일부인 3,000만 원을 변제하였음에도 불구하고 소송 과정에서 이를 주장하지 않은 경우이다. 법원이 실제로는 7,000만 원만 남았음에도 원고의 청구대로 1억 원 전부를 인용하는 판결을 내린 것이 민사소송법상 적절한지를 판단해야 한다. 이는 법원이 당사자의 신청 범위 내에서 심판해야 한다는 처분권주의(제203조)와 판결의 기초가 되는 사실과 증거는 당사자가 수집</t>
    </r>
    <r>
      <rPr>
        <sz val="9"/>
        <color rgb="FF000000"/>
        <rFont val="Noto Sans KR"/>
        <family val="3"/>
        <charset val="129"/>
      </rPr>
      <t>・</t>
    </r>
    <r>
      <rPr>
        <sz val="9"/>
        <color rgb="FF000000"/>
        <rFont val="맑은 고딕"/>
        <family val="3"/>
        <charset val="129"/>
        <scheme val="minor"/>
      </rPr>
      <t>제출해야 한다는 변론주의 원칙과 관련된다. 이하에서는 변론주의의 내용과 항변의 성격, 그리고 당사자가 주장하지 않은 사실을 법원이 임의로 판결의 기초로 삼을 수 있는지 여부를 중심으로 판결의 타당성을 논한다.
Ⅱ. 처분권주의와 변론주의의 의의
  1. 처분권주의
   －처분권주의란 소송의 시작, 심판의 대상 및 범위, 그리고 소송의 종료를 당사자의 의사에 맡기는 원칙을 말한다. 민사소송법 제203조는 법원은 당사자가 신청하지 아니한 사항에 대하여 판결하지 못한다고 규정하여 심판 범위의 한계를 정하고 있다.
  2. 변론주의
   －변론주의란 판결의 기초가 되는 소송자료(사실과 증거)의 수집과 제출을 당사자의 책임으로 하는 원칙이다. 법원은 당사자가 주장한 사실에 대해서만 심리하고 판결의 기초로 삼아야 하며, 당사자 사이에 다툼이 없는 사실은 그대로 인정해야 한다.
Ⅲ. 변제 사실의 소송법적 성격
  1. 항변사항으로서의 변제
   －변제는 원고의 청구권 발생을 전제로 그 권리가 사후적으로 소멸되었음을 주장하는 "권리소멸의 항변"에 해당한다. 항변은 원고의 청구원인 사실과는 별개의 독립된 사실로서, 피고가 소송에서 이를 주장하여야 비로소 심판의 대상이 된다.
  2. 증명책임의 소재
   －항변 사실에 대한 주장책임과 증명책임은 원칙적으로 이를 주장하는 피고에게 있다. 따라서 피고가 변제 사실을 주장하지 않는다면 법원은 해당 사실이 실제 존재하더라도 이를 판결의 기초로 삼을 수 없다.
Ⅳ. 법원의 심리 범위와 판결의 타당성
  1. 사실주장 없는 증거조사의 금지
   －변론주의 아래에서 법원은 당사자가 주장하지 않은 사실에 대하여 증거조사를 할 수 없다. 비록 기록상 변제 사실을 추단할 수 있는 자료가 있다 하더라도, 피고 乙이 변제항변을 제출하지 않는 한 법원이 이를 직권으로 탐지하여 판단하는 것은 변론주의 위반이 된다.
  2. 처분권주의와의 관계
   －원고 甲이 1억 원의 지급을 구하였고, 피고 乙이 이에 대해 아무런 방어방법(변제 항변 등)을 내놓지 않았다면, 법원은 원고가 신청한 범위(1억 원) 내에서 그 청구의 당부만을 판단해야 한다. 피고가 권리소멸 사실을 다투지 않는 상황에서 법원이 임의로 3,000만 원을 공제하고 7,000만 원만 인용하는 것은 오히려 원고가 구하지 않은 "일부 소멸"의 판단을 직권으로 내리는 것이 되어 변론주의에 반하게 된다.
Ⅴ. 결론
 －법원이 乙의 일부변제 사실을 인정하지 않고 甲의 청구대로 1억 원의 지급을 명한 판결은 타당하다. 민사소송은 변론주의를 원칙으로 하므로, 판결의 기초가 되는 사실은 당사자가 주장해야 한다. 피고 乙이 3,000만 원을 변제했다는 항변을 소송절차에서 제출하지 않았으므로, 법원은 해당 사실이 없는 것으로 취급하여 심리할 수밖에 없다. 따라서 법원이 실체적 진실과 다르더라도 당사자가 변론에서 확정한 사실관계에 기초하여 원고 전부 승소 판결을 내린 것은 민사소송법상 정당한 절차적 결과이다. 이하에서는 이러한 결과가 피고의 부주의에 따른 기판력의 효과로서 수용되어야 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</si>
  <si>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확정판결의 기판력과 표준시 이후의 상계권 행사 가능성
Ⅰ. 문제의 제기
 －본 사안은 원고 甲의 공사대금 청구소송에서 승소 판결이 확정된 후, 피고 乙이 소송 당시 이미 가지고 있었으나 주장하지 않았던 별도의 대여금 채권을 근거로 확정판결의 집행력을 배제하기 위한 상계를 할 수 있는지를 묻고 있다. 이는 확정판결이 가지는 기판력의 시적 범위(표준시) 및 그에 따른 차단효(실권효)가 상계권과 같은 형성권에도 적용되는지의 문제이다. 특히 상계권은 실체법상 독자적인 권리라는 특성이 있어, 이를 소송에서 행사하지 않았을 때 기판력에 의해 행사가 금지되는지에 대해 학설과 판례가 대립한다. 이하에서는 기판력의 시적 범위와 상계권 행사의 차단효 인정 여부를 중심으로 乙의 상계 가능성을 논한다.
Ⅱ. 기판력의 시적 범위와 차단효
  1. 기판력의 표준시
   －기판력은 무한정 인정되는 것이 아니라 특정 시점의 권리관계를 확정하는 것이다. 민사소송법상 사실심 변론종결 시를 기준으로 하며, 이를 기판력의 표준시라고 한다. 표준시 이전에 발생한 사유는 이후의 소송에서 더 이상 다툴 수 없게 되는데 이를 기판력의 차단효 또는 실권효라 한다.
  2. 차단효의 범위
   －당사자는 표준시 이전에 존재했던 모든 방어방법을 소송 절차 내에서 제출했어야 한다. 이를 게을리하여 판결이 확정된 경우, 설령 그 사유가 진실이라 하더라도 판결의 효력을 부정하는 주장을 할 수 없다.
Ⅲ. 상계권 행사의 특수성과 차단효의 적용 여부
  1. 학설의 대립
    (1) 부정설(비차단설)
     －상계권은 소송상의 방어방법일 뿐만 아니라 실체법상 독립된 형성권이므로, 소송에서 행사하지 않았더라도 그 권리 자체가 소멸하는 것은 아니라고 본다. 따라서 판결 확정 후에도 상계권을 행사하여 집행력 배제를 구할 수 있다는 견해이다.
    (2) 긍정설(차단설)
     －변제나 상계나 모두 채권의 소멸을 가져오는 방어방법이라는 점에서는 동일하다. 소송 절차의 안정을 위해 표준시 전에 행사가 가능했던 상계권을 행사하지 않았다면 차단효가 발생한다고 보는 견해이다.
  2. 판례의 태도
   －대법원은 상계권의 행사가 소송 외에서 이루어지든 소송 내에서 이루어지든, 그것이 표준시 이전에 행사가 가능했던 것이라면 기판력의 차단효가 발생한다고 본다. 즉, 채무자가 전소 변론종결 전에 상계 적상에 있었던 채권을 가지고 있었다면, 이를 소송에서 주장하지 않았을 경우 판결 확정 후에 다시 상계권을 행사하여 전소 판결의 집행력을 배제하는 것은 허용되지 않는다는 입장이다.
Ⅳ. 사안의 적용
  1. 상계 적상의 시점 확인
   －사안에서 피고 乙의 대여금 채권은 2018. 5. 1.이 지급기일이다. 甲이 제기한 소송의 변론종결일은 2018. 12. 1.이므로, 乙은 변론종결 전인 2018. 5. 1.부터 이미 상계 적상에 있었으며 소송 절차 내에서 상계 항변을 할 수 있는 상태였다.
  2. 상계권 행사의 제한
   －乙은 충분히 상계 항변을 할 수 있었음에도 불구하고 이를 하지 않은 채 판결이 확정되도록 방치하였다. 판례의 확립된 견해에 따르면, 표준시(2018. 12. 1.) 이전에 발생한 상계 사유는 기판력에 의해 차단된다. 따라서 乙이 2019. 7. 1.에 이르러 전소 판결에 의한 채무를 면하기 위해 상계를 주장하는 것은 기판력에 저촉되어 허용되지 않는다.
Ⅴ. 결론
 －피고 乙은 2019. 7. 1.에 상계권을 행사하여 甲에 대한 공사대금 채무를 소멸시킬 수 없다. 비록 乙이 2,000만 원의 진정한 채권을 가지고 있다 하더라도, 이는 전소의 변론종결 전에 이미 행사가 가능했던 방어방법이므로 기판력의 차단효에 의해 행사가 제한되기 때문이다. 乙은 상계권 행사 대신 甲을 상대로 별도의 대여금 반환 청구 소송을 제기하여 자신의 채권을 회수해야 할 것이며, 이미 확정된 공사대금 1억 원의 판결에 대해서는 상계를 이유로 다툴 수 없다. 이하에서는 이러한 기판력의 원칙이 분쟁의 일회적 해결과 확정판결의 권위를 위해 필수적임을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</si>
  <si>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&lt;문제2&gt; 합의관할의 의의, 성립요건 및 효력에 관한 설명
Ⅰ. 문제의 제기
 －합의관할이란 당사자 사이의 합의에 의하여 생기는 관할을 말한다(민사소송법 제29조). 이는 당사자의 편의를 도모하고 사적 자치를 소송절차에도 반영하기 위한 제도로서, 법정관할에 우선하여 관할권이 발생한다. 합의는 소송계속 전후를 불문하고 가능하며, 특정 법원에 관할권을 부여하거나 기존 관할권을 배제하는 방식으로 이루어진다. 다만, 법적 안정성과 재판의 공정성을 위해 일정한 요건을 갖추어야 하며 전속관할에는 적용되지 않는 등 일정한 한계가 존재한다. 이하에서는 합의관할이 적법하게 성립하기 위한 요건과 그에 따른 소송법적 효력, 그리고 합의의 효력이 미치는 범위에 관하여 상세히 서술한다.
Ⅱ. 합의관할의 성립요건
  1. 제1심 법원의 관할에 관한 합의일 것
   －합의관할은 제1심 법원에 한하여 인정된다. 상소심(항소심, 상고심)의 관할은 법률에 의해 엄격히 규정되어 있으므로 당사자의 합의로 변경할 수 없다.
  2. 법정의 재판적 중 임의관할에 관한 합의일 것
   －합의관할은 임의관할인 경우에만 성립한다. 민사소송법 제31조에 따라 전속관할로 정해진 사건(예 : 전속적 합의가 아닌 법정 전속관할 사건)에 대해서는 합의관할이 인정되지 않는다.
  3. 특정된 법률관계에 관한 합의일 것
   －모든 분쟁을 특정 법원의 관할로 한다는 식의 포괄적 합의는 무효이다. "A와 B 사이의 2024년 3월 19일자 매매계약에 관한 소송"과 같이 특정한 법률관계에서 발생하는 소송에 관한 합의여야 한다.
  4. 관할법원이 특정되어 있을 것
   －합의에 의해 지정되는 법원은 특정되어야 한다. "대한민국 내의 법원 중 하나"와 같은 모호한 지정은 효력이 없다. 다만, "원고의 주소지 법원"과 같이 사후적으로 특정 가능한 방식은 허용된다.
  5. 방식 및 시기
   －합의는 서면으로 하여야 한다(민사소송법 제29조 제2항). 이는 합의의 존부와 내용을 명확히 하기 위함이다. 합의의 시기는 소제기 전은 물론 소송계속 중에도 가능하다.
Ⅲ. 합의의 종류
  1. 전속적 합의
   －특정 법원에만 관할권을 인정하고 다른 법원의 관할권을 배제하는 합의를 말한다. 판례는 전속적 합의인지 여부가 불분명할 경우, 법정관할 중 하나를 선택한 것이라면 부가적 합의로, 법정관할 이외의 법원을 선택한 것이라면 전속적 합의로 추정하는 경향이 있다.
  2. 부가적 합의
   －법정관할권은 그대로 유지하면서 특정 법원을 관할법원으로 추가하는 합의를 말한다. 이 경우 원고는 법정관할법원과 합의관할법원 중 선택하여 소를 제기할 수 있다.
Ⅳ. 합의관할의 효력
  1. 관할권의 발생
   －적법한 합의가 이루어지면 합의된 법원에 관할권이 발생한다. 전속적 합의의 경우 합의된 법원만이 관할권을 가지며, 법정관할권은 소멸한다.
  2. 효력의 주관적 범위
    (1) 당사자 및 일반승계인
     －합의의 효력은 합의를 한 당사자와 그 상속인 등 일반승계인에게 당연히 미친다.
    (2) 특별승계인
     －판례는 지명채권의 양수인과 같은 특별승계인에 대하여, 채권의 내용 자체에 합의관할 조항이 포함되어 있다면 그 효력이 미치는 것으로 본다. 다만, 물권적 청구권의 승계인에 대해서는 합의의 효력이 미치지 않는다고 보는 것이 일반적이다.
Ⅴ. 합의관할의 유효성 심사
  1. 약관에 의한 관할합의
   －금융기관이나 대기업이 사용하는 약관에 관할합의 조항이 포함된 경우, 고객에게 일방적으로 불리하거나 재판받을 권리를 부당하게 제한한다면 약관의 규제에 관한 법률에 의해 무효가 될 수 있다.
  2. 전속관할과의 관계
   －법률상 전속관할로 지정된 사건(예 : 재심, 제권판결 등)에 대하여 당사자가 합의로 다른 법원을 지정하더라도 이는 효력이 없다. 전속관할은 공익적 이유로 법이 강제한 것이기 때문이다.
Ⅵ. 결론
 －합의관할은 당사자의 의사를 존중하여 소송 편의를 극대화하는 제도이다. 특히 국제거래나 기업 간 거래에서 분쟁 발생 시 예측 가능성을 높여주는 중요한 역할을 한다. 법원은 합의관할의 요건인 서면성 및 특정성을 엄격히 심사하여 당사자의 합의 의사가 왜곡되지 않도록 해야 한다. 또한 경제적 약자가 약관 등을 통해 재판권 행사에 부당한 제약을 받지 않도록 신의칙과 약관규제법을 통해 적절히 통제해야 할 것이다. 이하에서는 이러한 합의관할이 변론관할과 더불어 임의관할 체계에서 사적 자치를 실현하는 핵심 기제로 기능하고 있음을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</si>
  <si>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공동소송참가의 의의, 성립요건 및 소송수행상의 효력
Ⅰ. 문제의 제기
 －공동소송참가란 타인 사이의 소송계속 중 그 소송의 판결의 효력이 제3자에게도 미치거나, 소송물이 제3자와 합일확정되어야 할 경우에 그 제3자가 자기의 권리를 보호하기 위하여 당사자 일방의 공동소송인으로서 소송에 가입하는 것을 의미한다(민사소송법 제83조). 이는 판결의 대세효가 인정되는 소송에서 제3자의 절차적 보장을 도모하고, 판결의 모순</t>
    </r>
    <r>
      <rPr>
        <sz val="9"/>
        <color rgb="FF000000"/>
        <rFont val="Noto Sans KR"/>
        <family val="3"/>
        <charset val="129"/>
      </rPr>
      <t>・</t>
    </r>
    <r>
      <rPr>
        <sz val="9"/>
        <color rgb="FF000000"/>
        <rFont val="맑은 고딕"/>
        <family val="3"/>
        <charset val="129"/>
        <scheme val="minor"/>
      </rPr>
      <t>저촉을 방지하여 분쟁을 일회적으로 해결하기 위한 제도이다. 일반 보조참가와 달리 참가인이 독자적인 당사자 지위를 가지며, 필수적 공동소송의 규정이 준용된다는 점에 특징이 있다. 이하에서는 공동소송참가의 성립요건과 절차, 그리고 참가 이후의 소송수행상 효력을 중심으로 상세히 서술한다.
Ⅱ. 공동소송참가의 요건
  1. 타인 사이의 소송이 계속 중일 것
   －공동소송참가는 이미 개시된 소송에 중도 가입하는 것이므로, 제1심 또는 제2심의 변론종결 전까지 소송이 유효하게 계속되어 있어야 한다. 상고심에서의 참가는 원칙적으로 허용되지 않는다.
  2. 소송물이 합일확정되어야 할 경우일 것
   －참가인이 원고 또는 피고 중 어느 일방과 공동소송인이 되어 판결의 결론이 반드시 일치해야 하는 관계여야 한다.
    (1) 판결의 효력이 제3자에게 미치는 경우
     －상법상 주주총회결의 취소의 소나 무효확인의 소와 같이 판결의 효력이 대세적으로 미치는 소송이 대표적이다.
    (2) 고유필수적 공동소송인 중 일부가 누락된 경우
     －권리관계의 성질상 당사자 전원이 함께 소송을 수행해야 함에도 일부가 누락되어 소송이 진행 중일 때, 누락된 자가 공동소송참가 신청을 함으로써 소송 요건의 흠결을 보완할 수 있다.
Ⅲ. 참가의 절차 및 심판
  1. 참가의 신청
   －참가하려는 제3자는 참가의 취지와 이유를 명시하여 서면으로 신청해야 한다. 이때 참가인은 기존 당사자 중 누구의 공동소송인이 될 것인지를 분명히 해야 한다.
  2. 참가신청에 대한 허부 결정
   －법원은 참가신청이 요건을 갖추었는지 심사한다. 상대방이 이의를 제기하거나 법원이 부적법하다고 판단하면 결정으로 각하할 수 있으나, 요건을 갖춘 경우 별도의 허가 결정 없이도 참가의 효력이 발생한다.
Ⅳ. 소송수행상의 효력
  1. 당사자 지위의 취득
   －참가인은 단순히 보조적인 지위에 그치는 것이 아니라, 독립된 공동소송인으로서의 지위를 취득한다. 따라서 소송물의 처분이나 포기, 화해 등 독자적인 소송행위를 할 수 있다.
  2. 필수적 공동소송 규정의 준용(민사소송법 제67조)
   －공동소송참가인과 기존 당사자 사이에는 합일확정의 필요성이 있으므로 필수적 공동소송에 관한 규정이 적용된다.
    (1) 소송자료의 공통
     －참가인 1인의 소송행위는 전원의 이익을 위해서만 효력을 가진다. 따라서 1인이 제출한 유리한 증거는 다른 당사자에게도 효력이 미치지만, 1인이 행한 자백이나 청구의 포기 등 불리한 행위는 전원이 함께하지 않는 한 효력이 발생하지 않는다.
    (2) 소송진행의 공통
     －당사자 1인에게 발생한 소송절차의 중단이나 중지 사유는 전원에게 그 효력이 미친다. 판결 역시 모든 공동소송인에 대하여 동시에 선고되어야 하며 결론이 일치해야 한다.
Ⅴ. 상소 제기 시의 취급
  1. 상소의 불가분 원칙
   －공동소송인 중 1인이 상소를 제기하면 사건 전체가 상소심으로 이전하며, 상소하지 않은 나머지 당사자들도 상소심의 당사자가 된다. 이는 판결의 합일확정을 유지하기 위함이다.
  2. 상소심의 심판 범위
   －상소심 법원은 불복하지 않은 당사자의 부분에 대해서도 심리하고 판결해야 하며, 전원에 대하여 하나의 판결을 선고해야 한다.
Ⅵ. 결론
 －공동소송참가는 판결의 효력을 직접 받게 되는 제3자에게 소송 참여의 기회를 보장함으로써 재판의 적정과 공정을 기하는 제도이다. 특히 대세효가 있는 소송이나 필수적 공동소송에서 누락된 자를 구제하여 소송경제와 분쟁의 일회적 해결에 기여한다. 법원은 참가인의 당사자 지위를 충분히 보장하되, 합일확정의 원칙에 따라 기존 당사자와의 조화를 도모해야 한다. 이하에서는 이러한 공동소송참가 제도가 제3자의 재판받을 권리를 실질적으로 보호하는 중요한 절차적 장치임을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</si>
  <si>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소제기 전 사망자를 피고로 한 경우 당사자표시정정의 적법성 여부
Ⅰ. 문제의 제기
 －본 사안은 원고 甲이 이미 사망한 乙을 피고로 기재하여 소를 제기한 후, 그 상속인인 丙으로 피고의 표시를 고친 당사자표시정정의 적법성 여부를 다루고 있다. 당사자능력은 소송요건이므로 소제기 당시 당사자가 생존해 있어야 함이 원칙이나, 사망 사실을 모르고 소를 제기한 경우 이를 소각하 판결로 종결할 것인지 아니면 실질적인 당사자인 상속인으로의 정정을 허용할 것인지가 핵심 쟁점이다. 이는 당사자 확정의 기준 및 당사자표시정정의 한계와 관련된다. 이하에서는 당사자 확정의 법리와 소제기 전 사망자를 피고로 한 소송의 효력 및 판례의 태도를 중심으로 丙의 주장이 타당한지 여부를 논한다.
Ⅱ. 당사자 확정의 기준과 당사자능력
  1. 당사자 확정의 기준
   －당사자 확정이란 현실적으로 소송수행을 하는 자가 누구인지를 결정하는 것으로, 판례는 소장에 기재된 표시 및 청구의 내용과 원인 등 모든 사정을 종합하여 객관적으로 판단하는 의사표시해석설(실질적 표시설)의 입장을 취하고 있다.
  2. 당사자능력의 원칙
   －모든 자연인은 생존하는 동안 당사자능력을 가진다. 따라서 소제기 당시에 이미 사망한 자는 당사자능력이 없으므로 원칙적으로 그를 피고로 한 소송은 부적법하다.
Ⅲ. 소제기 전 사망자를 피고로 한 경우의 처리
  1. 학설의 태도
    (1) 소각하설
     －당사자능력은 소송요건이므로 흠결 시 즉시 소를 각하해야 한다는 견해이다.
    (2) 당사자표시정정설
     －원고의 주관적 의사는 실질적 권리승계인인 상속인을 당사자로 하려는 것이므로, 표시상의 착오를 바로잡는 정정을 허용해야 한다는 견해이다.
  2. 판례의 태도
   －대법원은 소제기 당시 이미 사망한 자를 피고로 삼은 경우, 그 소송의 실질적인 피고는 사망자의 상속인이고 다만 그 표기를 사망자로 잘못한 것에 불과하다고 본다. 따라서 상속인으로 당사자표시를 정정하는 것은 당사자의 동일성을 해치는 당사자변경(피고경정)이 아니라 적법한 당사자표시정정에 해당한다고 판시하고 있다.
Ⅳ. 당사자표시정정의 요건과 효과
  1. 요건
   －당사자표시정정이 적법하기 위해서는 정정 전후의 당사자 사이에 동일성이 인정되어야 한다. 사조항 피고의 경우 사망자와 그 상속인 사이에는 포괄승계라는 실체법적 연결고리가 있으므로 소송법상 동일성이 인정되는 것으로 본다.
  2. 효과
   －당사자표시정정이 적법하게 이루어지면 소송의 효력은 처음 소를 제기한 때로 소급하여 정정된 당사자(상속인 丙)에게 발생한다. 따라서 공소시효 중단이나 기간 준수 등의 효과도 소제기 시를 기준으로 판단하게 된다.
Ⅴ. 사안의 적용 및 결론
 －원고 甲은 乙이 사망한 사실을 모르고 乙을 피고로 하여 소를 제기하였으나, 甲의 실질적인 의사는 乙의 권리의무를 승계한 자를 상대로 매매대금을 청구하려는 것이다. 판례의 확립된 견해에 따르면 이러한 경우 乙의 유일한 상속인인 丙으로 피고의 표시를 고치는 것은 당사자의 동일성을 유지하면서 오류를 바로잡는 적법한 당사자표시정정에 해당한다. 따라서 丙이 당사자표시정정이 부적법하다고 주장하는 것은 법리상 타당하지 않다. 법원이 丙으로 당사자표시정정을 허가한 조치는 적법하며, 소송의 효력은 소제기 시부터 丙에게 유효하게 미치게 된다. 이하에서는 丙의 주장을 배척하고 본안심리를 진행함이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</si>
  <si>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&lt;문제2&gt; 석명의무의 의의, 범위 및 한계에 관한 설명
Ⅰ. 문제의 제기
 －석명권이란 소송관계의 사실상 또는 법률상 사항에 관하여 당사자의 진술이 불분명하거나 불완전한 경우, 법원이 질문을 하거나 입증을 촉구하여 이를 명료하게 하는 권능을 의미한다(민사소송법 제136조). 이는 변론주의의 단점을 보완하여 실질적 진실을 발견하고 당사자의 절차적 정의를 실현하기 위한 제도이다. 특히 법률 지식이 부족한 당사자가 본인의 의사를 적절히 표현하지 못해 패소하는 억울한 사례를 방지하는 기능을 한다. 석명권은 법원의 권한인 동시에 적정한 재판을 위한 의무적 성격도 지니고 있어, 이를 소홀히 한 경우 석명의무 위반을 이유로 상고이유가 될 수 있다. 이하에서는 석명의무의 구체적 내용과 범위, 그리고 변론주의와의 관계에서 발생하는 한계를 중심으로 서술한다.
Ⅱ. 석명권의 내용과 대상
  1. 사실관계의 석명
   －당사자의 주장 내용이 모순되거나 불투명할 때 이를 확실히 하는 것을 말한다.
    (1) 취지의 명료화
     －당사자의 신청이나 진술이 법률적으로 무슨 의미인지 불분명할 때 그 취지를 묻는 것이다. 예를 들어 피고의 진술이 단순한 부인인지 항변인지 명확히 하는 행위가 이에 해당한다.
    (2) 불완전한 주장의 보완
     －주장된 사실의 전후 관계가 맞지 않거나 누락된 부분이 있을 때 이를 보충하도록 권유하는 것이다.
  2. 법률적 사항에 대한 석명(민사소송법 제136조 제4항)
   －법원은 당사자가 간과한 것이 분명하다고 인정되는 법률적인 사항에 관하여 당사자에게 의견을 진술할 기회를 주어야 한다.
    (1) 법적 관점의 제시
     －당사자가 주장하는 법률적 근거가 부적절하거나 법원이 다른 법률적 시각에서 판단하고자 할 때 이를 당사자에게 미리 알려 불의의 타격을 방지해야 한다.
    (2) 법률적 지적의무
     －당사자가 전혀 인식하지 못한 법률적 쟁점에 대하여 법원이 판결의 기초로 삼고자 한다면 반드시 석명을 통해 변론의 기회를 부여해야 한다.
Ⅲ. 석명의무의 범위
  1. 소극적 석명
   －당사자의 진술 속에 포함되어 있으나 불분명한 것을 명확히 하는 단계로, 이는 당연한 법원의 의무에 해당한다.
  2. 적극적 석명
   －당사자가 전혀 제출하지 않은 새로운 주장이나 증거를 제출하도록 권유하는 단계이다.
    (1) 원칙적 제한
     －법원이 당사자가 주장하지도 않은 사실을 먼저 제시하거나 특정 방향으로 소송을 유도하는 것은 변론주의의 원칙과 법원의 중립성을 해칠 우려가 있어 원칙적으로 허용되지 않는다.
    (2) 예외적 허용
     －판례는 당사자가 청구의 기초에 비추어 당연히 내놓아야 할 주장을 단순히 법률 지식의 부족으로 빠뜨린 경우나, 소송 자료가 이미 제출되어 있어 조금만 주의를 기울이면 알 수 있는 사항에 대해서는 예외적으로 적극적 석명을 인정하고 있다.
Ⅳ. 석명의무의 한계
  1. 변론주의와의 조화
   －석명권은 변론주의를 보완하는 수단이지 이를 대체하는 수단이 아니다. 당사자가 명백히 거부하는 주장을 강요하거나, 당사자의 의사에 반하여 새로운 소송물을 추가하도록 하는 것은 한계를 벗어난 것이다.
  2. 중립의무의 준수
   －법원은 어느 한쪽 당사자에게 치우쳐 승소를 돕는 조언자가 되어서는 안 된다. 석명은 양 당사자에게 공평하게 행사되어야 하며, 재판의 객관적 공정성을 의심받을 정도에 이르러서는 안 된다.
Ⅴ. 석명의무 위반의 효과
  1. 상소 이유
   －중요한 사항에 대하여 법원이 석명의무를 다하지 않아 판결 결과에 영향을 미쳤다면, 이는 심리미진의 위법으로서 항소 및 상고의 이유가 된다.
  2. 판례의 경향
   －대법원은 당사자의 진술이 모순되거나 증거와 명백히 배치됨에도 법원이 이를 바로잡지 않고 그대로 판결한 경우 석명의무 위반을 이유로 원심판결을 파기하는 등 엄격하게 판단하는 추세이다.
Ⅵ. 결론
 －석명의무는 현대 민사소송에서 실질적 평등과 공정한 재판을 실현하기 위한 핵심적인 도구이다. 법원은 당사자의 자율성을 존중하는 변론주의의 틀 안에서, 법률적 문해력이 낮은 당사자가 절차적 불이익을 당하지 않도록 세심하게 석명권을 행사해야 한다. 특히 법률적 사항에 대한 지적의무는 당사자에게 예측 가능성을 부여하고 판결에 대한 승복도를 높이는 데 기여한다. 법원은 석명권의 오남용을 경계하면서도, 진실 발견을 위해 필요한 범위 내에서는 과감하게 입증을 촉구하고 주장을 명료화하는 능동적인 역할을 수행해야 한다. 이하에서는 이러한 석명의무의 실천이 사법 신뢰를 회복하는 중요한 밑거름이 됨을 강조한다.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</si>
  <si>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유사필수적 공동소송의 의의, 성립요건 및 소송수행상의 특징
Ⅰ. 문제의 제기
 －유사필수적 공동소송이란 공동소송인들 사이에 소송물이 이론상 합일확정될 필요는 없으나, 법률의 규정에 의하여 판결의 효력이 제3자에게 미치거나(대세효) 판결의 결과가 반드시 일치해야 하는 공동소송을 의미한다(민사소송법 제67조 준용). 이는 고유필수적 공동소송과 달리 당사자 전원이 함께 소를 제기하거나 제기당할 필요는 없지만, 일단 공동소송이 성립하면 그 절차 내에서는 심리 및 확정의 통일이 강제되는 형태이다. 주로 회사관계 소송이나 행정소송 등에서 판결의 모순을 방지하기 위해 인정된다. 이하에서는 유사필수적 공동소송의 성립요건과 소송수행 과정에서의 특징, 그리고 고유필수적 공동소송과의 구별점을 중심으로 서술한다.
Ⅱ. 유사필수적 공동소송의 성립요건
  1. 공동소송인 간의 합일확정 필요성
   －판결의 결과가 공동소송인들 사이에서 서로 모순되지 않게 일치해야 할 법률상 필요성이 있어야 한다. 이는 주로 판결의 효력이 당사자 이외의 제3자에게도 미치는 대세효가 인정되는 경우에 발생한다.
  2. 소송의 개시와 당사자 적격
   －고유필수적 공동소송과 달리, 공동소송인 전원이 소송의 당사자가 될 필요는 없다. 각 당사자는 단독으로 소를 제기하거나 피고가 될 수 있는 당사자 적격을 가진다. 다만, 여러 사람이 동일한 대상에 대하여 소를 제기하여 소송이 병합된 경우에 비로소 유사필수적 공동소송으로서의 성질을 갖게 된다.
Ⅲ. 유사필수적 공동소송의 구체적 사례
  1. 회사관계 소송
   －상법상 주주총회결의 취소의 소, 무효확인의 소 등이 대표적이다. 동일한 결의에 대하여 여러 주주가 각기 소를 제기한 경우, 판결의 효력이 모든 주주에게 미치므로(상법 제190조 준용) 병합된 소송은 유사필수적 공동소송이 된다.
  2. 행정소송
   －행정처분의 취소를 구하는 소송에서 여러 사람이 동일한 처분에 대하여 소를 제기한 경우, 취소판결의 제3자효(행정소송법 제29조)로 인하여 합일확정이 필요하므로 유사필수적 공동소송이 성립한다.
Ⅳ. 소송수행상의 특징(민사소송법 제67조 준용)
  1. 소송자료의 공통
   －공동소송인 중 1인의 소송행위는 전원의 이익을 위해서만 효력을 가진다. 따라서 1인이 제출한 유리한 증거나 주장은 다른 공동소송인에게도 효력이 미치지만, 1인이 행한 자백이나 포기 등 불리한 행위는 전원이 함께하지 않는 한 효력이 발생하지 않는다.
  2. 소송진행의 공통
   －공동소송인 1인에 대한 중단이나 중지 사유는 전원에게 영향을 미친다. 또한 기일의 통지나 송달 등 절차적 사항도 전원을 대상으로 이루어져야 소송 절차의 통일성을 유지할 수 있다.
  3. 판결의 합일확정
   －법원은 공동소송인들에 대하여 반드시 하나의 판결을 내려야 하며, 판결의 주문에서 각 당사자별로 결론이 달라져서는 안 된다. 일부 당사자에 대한 일부판결은 허용되지 않는다.
Ⅴ. 상소 제기 시의 취급
  1. 상소의 불가분 원칙
   －공동소송인 중 1인이 상소를 제기하면 소송 전체가 상소심으로 이전하며, 상소를 제기하지 않은 다른 공동소송인도 상소심의 당사자가 된다. 이는 판결의 합일확정을 위해 필수적인 조치이다.
  2. 상소심의 심판 범위
   －상소심 법원은 상소를 제기한 당사자의 불복 범위에 국한되지 않고, 공동소송인 전체의 청구에 대하여 심리하고 판결해야 한다.
Ⅵ. 고유필수적 공동소송과의 구별
  1. 소의 제기 단계에서의 차이
   －고유필수적 공동소송은 처음부터 전원이 함께 소를 제기하지 않으면 소 자체가 부적법하여 각하되나, 유사필수적 공동소송은 단독 제기가 가능하며 절차 도중의 병합을 통해 필수적 공동소송의 형태를 띤다는 점에서 차이가 있다.
  2. 추가의 허용 여부
   －유사필수적 공동소송에서는 민사소송법 제68조에 따른 공동소송인 추가 제도가 적용되지 않는다. 단독으로 소 제기가 가능하므로 누락된 자를 추가할 필요가 없기 때문이다.
Ⅶ. 결론
 －유사필수적 공동소송은 판결의 대세효로 인해 발생할 수 있는 법적 혼란을 방지하기 위한 제도적 장치이다. 단독 소제기의 자유를 보장하면서도 일단 병합된 이후에는 심리의 통일을 강제함으로써 재판의 모순을 제거하고 사법 신뢰를 높이는 기능을 수행한다. 실무적으로는 회사 소송이나 다수인이 연루된 행정 소송에서 빈번히 활용되므로, 법원은 합일확정의 원칙에 따라 소송자료의 공통과 상소의 불가분 원칙을 엄격히 적용하여 당사자 간의 형평을 기해야 한다. 이하에서는 이러한 공동소송 제도가 복잡한 현대적 분쟁을 효율적으로 해결하는 유용한 틀로 기능해야 함을 강조한다.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</si>
  <si>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물음1&gt; 재판상 자백의 성립과 취소 및 공동소송인 독립의 원칙에 따른 판결의 가부
Ⅰ. 문제의 제기
 －본 사안은 원고 甲이 주채무자 乙과 보증인 丙을 상대로 소를 제기한 상황에서, 제1회 변론기일에 행한 원고의 "일부 변제 수령" 진술이 재판상 자백에 해당하는지, 그리고 제2회 변론기일에 이를 철회한 것이 효력이 있는지가 핵심 쟁점이다. 이는 민사소송법 제288조의 재판상 자백의 구속력 및 제66조의 공동소송인 독립의 원칙과 관련된다. 또한, 자백의 취소가 인정되기 위한 요건인 "착오"와 "진실에 반함"에 대한 증명 책임 및 보증인 丙에 대한 영향력도 함께 검토되어야 한다. 이하에서는 재판상 자백의 성립 요건과 취소의 제한, 그리고 통상 공동소송에서의 증거공통 원칙 등을 중심으로 법원이 청구 전부를 인용할 수 있는지 여부를 살펴본다.
Ⅱ. 재판상 자백의 성립과 효력
  1. 재판상 자백의 의의 및 요건
   －재판상 자백이란 변론 또는 준비절차에서 당사자가 상대방이 주장하는 자신에게 불리한 사실을 시인하는 진술을 말한다. 자백이 성립하기 위해서는 ① 구체적인 사실에 관한 진술일 것, ② 상대방의 주장과 일치할 것, ③ 자기에게 불리한 사실일 것, ④ 소송계속 중 재판법원에 대하여 행해질 것이라는 요건을 갖추어야 한다.
  2. 자백의 효력(구속력)
   －재판상 자백이 성립하면 법원은 그 사실을 판결의 기초로 삼아야 하며(법원에 대한 구속력), 당사자 역시 임의로 이를 철회하거나 취소할 수 없다(당사자에 대한 구속력). 따라서 자백된 사실과 반대되는 증거조사를 할 수 없으며, 자백된 사실에 반하는 판결을 내릴 수 없다.
Ⅲ. 재판상 자백의 취소
  1. 원칙적 불가
   －일단 성립한 재판상 자백은 소송의 안정을 위하여 원칙적으로 취소할 수 없다.
  2. 예외적 취소 허용 요건
   －민사소송법 제288조 단서에 따라 자백을 취소하기 위해서는 ① 자백이 진실에 어긋나고, ② 착오로 말미암은 것임을 증명하여야 한다. 다만, 상대방의 동의가 있는 경우에는 위 요건을 갖추지 않더라도 취소가 가능하다.
  3. 증명의 정도 및 방법
   －자백이 진실에 반한다는 사실은 간접증거에 의해서도 증명이 가능하며, 자백이 진실에 반한다는 점이 증명되면 착오에 의한 것이라는 사실은 통상 추정되는 것으로 본다.
Ⅳ. 통상 공동소송에서의 소송수행과 자백
  1. 공동소송인 독립의 원칙(민사소송법 제66조)
   －주채무자와 보증인에 대한 소송은 필수적 공동소송이 아닌 통상 공동소송에 해당한다. 따라서 공동소송인 중 1인의 소송행위나 그에 대한 상대방의 소송행위는 다른 공동소송인에게 영향을 미치지 않는다.
  2. 증거공통 및 사실공통의 원칙
   －통상 공동소송이라 하더라도 심리의 중복을 피하기 위하여 증거공통의 원칙이 적용될 수 있다. 그러나 자백과 같은 주관적 소송행위는 독립의 원칙이 엄격히 적용되므로, 乙에 대한 甲의 자백이 반드시 丙에게 동일한 효력을 미치는 것은 아니다. 다만, 본 사안은 원고 甲이 자신의 청구 원인 사실(대여금 채권) 중 일부가 소멸했음을 스스로 인정한 "자기에게 불리한 진술"이므로, 乙과의 관계에서 자백이 성립하는지가 관건이다.
Ⅴ. 사안의 적용
  1. 甲의 진술에 대한 성격 규정
   －제1회 변론기일에 乙이 "5,000만 원 전부 변제"를 주장(항변)했을 때, 甲이 "2,000만 원은 받았다"고 진술한 것은 乙의 주장 중 2,000만 원 부분에 대하여 자백한 것으로 볼 수 있다. 이는 甲에게 불리한 사실의 시인이므로 재판상 자백이 성립한다.
  2. 진술 철회의 효력 여부
   －제2회 변론기일에 甲이 "전혀 받은 적 없다"고 주장을 번복한 것은 재판상 자백의 취소에 해당한다. 甲이 이 취소의 효력을 인정받으려면 2,000만 원을 받았다는 자백이 "진실에 반하고 착오에 의한 것"임을 증명하여야 한다.
  3. 전부 인용 판결의 가능성 판단
   －만약 甲이 자백 취소 요건을 증명하지 못한다면, 법원은 자백의 구속력에 의해 2,000만 원 부분이 변제되어 소멸했다는 사실을 확정해야 한다. 따라서 이 경우 법원은 乙에 대하여 3,000만 원만 인용하고 나머지 2,000만 원 청구는 기각하여야 하므로, 전부 인용 판결을 할 수 없다. 반면, 甲이 적법하게 자백을 취소하거나 乙이 취소에 동의한다면 전부 인용이 가능하다.
Ⅵ. 결론
 －법원은 원고 甲이 행한 재판상 자백의 구속력을 무시하고 청구 전부를 인용할 수 없다. 甲의 제1회 기일 진술은 재판상 자백으로서 법원을 구속하므로, 甲이 민사소송법 제288조 단서에 따른 취소 요건을 증명하지 못하는 한 법원은 자백된 2,000만 원의 변제 사실을 인정해야 한다. 결국 법원은 특별한 사정이 없는 한 변제된 부분을 제외한 나머지 금액에 대해서만 인용 판결을 내려야 한다. 이러한 자백의 효력이 소송 절차의 명확성과 신뢰를 보호하는 기초가 됨을 확인할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</si>
  <si>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공동소송인 독립의 원칙과 증거공통의 원칙에 따른 청구기각 판결의 적법성
Ⅰ. 문제의 제기
 －본 사안은 주채무자 乙과 보증인 丙이 공동 피고인 상황에서 乙은 변제 항변을 하고 증거를 제출하였으나, 丙은 답변서 미제출 및 불출석(무변론) 상태인 경우이다. 이때 乙이 제출한 증거로 형성된 심증을 丙에게도 적용하여 甲의 丙에 대한 청구까지 기각할 수 있는지가 핵심 쟁점이다. 이는 민사소송법 제66조의 공동소송인 독립의 원칙과 판례가 인정하는 증거공통의 원칙 및 사실공통의 원칙이 충돌하는 지점에 있다. 또한 丙의 불출석이 자백간주(제150조)에 해당하여 乙의 항변과 상관없이 승소 판결을 해야 하는지도 검토 대상이다. 이하에서는 통상 공동소송의 원칙과 예외적 증거공통 원칙을 중심으로 법원이 乙과 丙에 대한 청구를 모두 기각할 수 있는지 여부를 살펴본다.
Ⅱ. 통상 공동소송의 원칙
  1. 공동소송인 독립의 원칙(민사소송법 제66조)
   －공동소송인 중 한 사람의 소송행위나 그에 대한 상대방의 소송행위, 또는 한 사람에 대하여 발생한 사항은 다른 공동소송인에게 영향을 미치지 않는다. 이를 소송수행의 독립, 확정의 독립이라 한다.
  2. 주채무자와 보증인 소송의 성질
   －주채무자 乙과 보증인 丙은 실체법상 연용관계에 있으나, 민사소송법상으로는 각자의 채무가 별개이므로 필수적 공동소송이 아닌 통상 공동소송에 해당한다. 따라서 원칙적으로 乙의 항변은 丙에게 효력이 미치지 않는다.
Ⅲ. 증거공통의 원칙과 사실공통의 원칙
  1. 증거공통의 원칙
   －공동소송인 중 1인이 제출한 증거는 다른 공동소송인에게 유리한 경우뿐만 아니라 불리한 경우에도 그 공동소송인들 사이의 공통된 사실을 확정하는 자료로 사용할 수 있다는 원칙이다. 판례는 통상 공동소송에서도 증거조사의 중복을 피하고 판결의 모순을 방지하기 위해 이 원칙을 인정한다.
  2. 사실공통의 원칙
   －어느 공동소송인이 주장한 사실이 다른 공동소송인에게도 유리한 경우, 이를 공통된 사실로 인정할 수 있는가의 문제이다. 우리 판례는 사실공통의 원칙을 명시적으로 인정하지는 않으나, 증거공통의 원칙을 통해 실질적으로 판결의 합일확정을 도모하고 있다.
Ⅳ. 자백간주와 공동소송
  1. 자백간주의 성립(민사소송법 제150조)
   －당사자가 변론에서 상대방이 주장하는 사실을 명백히 다투지 아니하거나, 답변서를 제출하지 않고 기일에 출석하지 아니한 때에는 그 사실을 자백한 것으로 본다. 사안에서 丙의 행태는 원칙적으로 자백간주 요건에 해당한다.
  2. 공동소송에서의 자백간주 적용 제한
   －통상 공동소송인 중 1인이 사실을 다투고 있는 경우, 다른 공동소송인이 다투지 않더라도 증거공통의 원칙에 의해 다투는 자가 제출한 증거로 사실이 부정된다면, 법원은 자백간주를 근거로 판결할 수 없다. 이는 자백간주가 형성적 효력이 아닌 사실인정의 문제이기 때문이다.
Ⅴ. 사안의 적용
  1. 乙에 대한 청구기각의 적법성
   －법원이 증거조사를 통해 乙의 변제 항변이 타당하다는 심증을 형성하였다면, 乙의 주채무는 소멸한 것이다. 따라서 甲의 乙에 대한 청구기각 판결은 당연히 적법하다.
  2. 丙에 대한 청구기각의 적법성
    (1) 보증채무의 부종성
     －보증채무는 주채무의 존재를 전제로 하므로, 주채무가 소멸하면 보증채무도 소멸한다. 乙의 변제로 주채무가 사라졌으므로 丙의 보증채무도 실체법상 소멸한 상태이다.
    (2) 증거공통의 원칙 적용
     －비록 丙이 불출석하여 자백간주의 상태에 있다 하더라도, 공동소송인인 乙이 제출한 변제 증거는 증거공통의 원칙에 따라 丙과의 관계에서도 증거능력을 가진다. 법원이 乙의 증거를 통해 "변제 완료"라는 사실을 확정하였다면, 丙이 다투지 않았다는 사정만으로 존재하지 않는 채무를 인정할 수는 없다.
    (3) 판결의 합일확정 요청
     －만약 乙에 대해서는 청구를 기각하고, 丙에 대해서는 자백간주를 이유로 인용한다면, 주채무는 없는데 보증채무는 존속한다는 모순된 판결이 발생한다. 법원은 증거공통의 원칙을 활용하여 이러한 모순을 피해야 한다.
Ⅵ. 결론
 －법원은 甲의 乙과 丙에 대한 각 청구를 모두 기각하는 판결을 할 수 있으며, 이는 적법하다. 乙에 대해서는 증거에 의해 변제 사실이 인정되므로 기각함이 타당하고, 丙에 대해서는 공동소송인 독립의 원칙에도 불구하고 증거공통의 원칙과 보증채무의 부종성에 따라 주채무 소멸의 효력이 丙에게도 미치기 때문이다. 따라서 법원은 자백간주에 구속되지 않고 실체적 진실인 "변제 사실"에 기초하여 丙에 대한 청구 역시 기각하여야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</si>
  <si>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&lt;문제2&gt; 당사자능력의 의의, 판정 기준 및 흠결 시의 조치
Ⅰ. 문제의 제기
 －당사자능력이란 소송의 주체가 될 수 있는 일반적인 능력을 의미하며, 이는 민법상 권리능력에 대응하는 개념이다. 소송절차의 안정성과 실효성을 확보하기 위해 누가 소송의 당사자가 될 수 있는지를 확정하는 것은 소송요건 중 가장 기초적인 단계에 해당한다. 민사소송법은 원칙적으로 민법상 권리능력자에게 당사자능력을 인정하나, 소송의 편의를 위해 법인이 아닌 사단이나 재단에 대해서도 일정한 요건 하에 당사자능력을 예외적으로 인정하고 있다. 당사자능력은 소송의 전 과정에서 유지되어야 하는 직권조사사항이며, 이를 결여한 소송행위는 원칙적으로 무효이다. 이하에서는 당사자능력의 구체적인 판정 기준과 비법인 사단의 당사자능력, 그리고 능력이 흠결된 경우 법원이 취해야 할 조치를 중심으로 서술한다.
Ⅱ. 당사자능력의 판정 기준
  1. 자연인
   －모든 자연인은 생존하는 동안 당사자능력을 가진다. 국적이나 연령, 정신상태와 관계없이 인격을 가진 존재라면 누구나 소송의 당사자가 될 수 있다.
    (1) 태아의 당사자능력
     －태아는 원칙적으로 권리능력이 없으므로 당사자능력도 부정된다. 판례는 태아가 소송을 제기하기 위해서는 살아서 출생해야 한다는 정지조건설의 입장을 취하므로, 태아인 상태에서 제기된 소는 부적법하다.
    (2) 외국인의 당사자능력
     －외국인도 자연인인 이상 당사자능력을 가진다. 다만, 소송비용 담보제공 등의 제한이 따를 수 있으나 능력 자체는 부정되지 않는다.
  2. 법인
   －법인은 설립등기를 마침으로써 권리능력을 취득하며, 동시에 당사자능력을 가진다. 영리법인, 비영리법인, 공법인(국가, 지방자치단체) 모두 포함된다.
    (1) 국가 및 지방자치단체
     －국가는 사법관계에서도 당사자능력을 가지며, 지방자치단체 역시 공법인으로서 당사자능력을 인정받는다. 그러나 지방자치단체의 하부조직인 "동"이나 "면"은 원칙적으로 당사자능력이 없다.
    (2) 청산 중의 법인
     －법인이 해산되더라도 청산 사무가 완료될 때까지는 청산의 목적 범위 내에서 당사자능력을 유지한다.
Ⅲ. 비법인 사단 및 재단의 당사자능력
  1. 의의 및 인정 근거(민사소송법 제52조)
   －법인이 아닌 사단이나 재단이라도 대표자나 관리인이 정해져 있는 경우에는 그 이름으로 소송의 당사자가 될 수 있다. 이는 실질적으로 사회적 활동을 수행하는 단체의 소송 편의를 도모하기 위함이다.
  2. 인정 요건
    (1) 사단의 실체
     －단체로서의 조직을 갖추고 있고, 의사결정기관과 집행기관인 대표자가 선임되어 있어야 하며, 구성원의 변경과 관계없이 단체 자체가 존속되어야 한다.
    (2) 독립된 재산의 존재
     －단체 고유의 목적을 달성하기 위한 독립된 자산이 형성되어 있어야 한다.
  3. 구체적 사례에 대한 판례의 태도
    (1) 종중
     －종중은 특별한 조직 행위가 없어도 공동조상의 후손들에 의해 당연 성립하는 종족 단체로서, 대표자가 선임되어 있다면 당사자능력이 인정된다.
    (2) 학교
     －학교는 시설물에 불과하므로 당사자능력이 없다. 소송을 제기하려면 학교를 운영하는 법인이나 경영자를 당사자로 해야 한다.
    (3) 조합
     －민법상 조합은 원칙적으로 당사자능력이 없다. 따라서 조합원 전원이 공동으로 소송을 수행하거나 선정당사자 제도를 활용해야 한다. 다만, 실무상 재건축조합 등은 비법인 사단의 실체를 갖춘 경우 제52조에 의해 당사자능력이 인정되기도 한다.
Ⅳ. 당사자능력의 흠결과 소송법적 효과
  1. 직권조사사항
   －당사자능력의 존부는 법원의 직권조사사항이다. 당사자의 항변이 없더라도 법원은 이를 스스로 조사하여야 하며, 상고심에서도 새로운 증거를 통해 이를 판단할 수 있다.
  2. 소송계속 전후의 흠결
    (1) 소 제기 당시부터 흠결된 경우
     －소 제기 당시에 이미 당사자능력이 없는 자를 상대로 하거나 그 명의로 제기된 소는 부적법하므로 법원은 소각하 판결을 내려야 한다. 다만, 보정이 가능한 경우에는 보정을 명할 수 있다.
    (2) 소송 진행 중 흠결된 경우(당사자의 사망 등)
     －소송 도중 당사자가 사망하거나 법인이 합병된 경우에는 소송절차가 중단되며, 상속인이나 승계인이 소송을 수계하여야 한다.
  3. 당사자표시정정과의 관계
   －당사자를 잘못 지정했으나 실질적으로 동일성이 인정되는 경우에는 당사자표시정정을 통해 하자를 치유할 수 있다. 그러나 동일성이 인정되지 않는 전혀 다른 사람으로 바꾸는 것은 허용되지 않는다.
Ⅴ. 결론
 －당사자능력은 소송절차의 유효한 성립을 위한 필수적 전제 요건이다. 민사소송법이 비법인 사단에 대해 당사자능력을 인정하는 것은 현대 사회의 다양한 단체 활동을 소송법적으로 수용하기 위한 합리적인 조치이다. 법원은 당사자능력의 유무를 엄격히 심사하여 부적법한 소송에 의한 사법 자원의 낭비를 막아야 하며, 동시에 당사자표시정정이나 보정 명령 등을 적절히 활용하여 당사자의 재판받을 권리가 절차적 형식주의에 의해 침해되지 않도록 균형을 유지해야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</si>
  <si>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중간확인의 소의 의의, 요건 및 절차와 효력
Ⅰ. 문제의 제기
 －중간확인의 소란 소송계속 중 본래의 청구(주청구)의 판단의 전제가 되는 법률관계의 존부에 관하여 다툼이 있는 경우, 당해 소송절차를 이용하여 그 법률관계의 확정을 구하는 소를 말한다(민사소송법 제264조). 이는 판결의 이유 중에서만 판단되는 선결적 법률관계에 대하여 기판력을 부여함으로써 동일한 쟁점에 대한 반복된 소송을 방지하고 분쟁을 일거에 해결하기 위한 제도이다. 통상적인 소의 추가적 병합의 일종이지만, 기존의 증거자료를 그대로 활용할 수 있다는 점에서 소송경제에 부합한다. 이하에서는 중간확인의 소가 적법하기 위한 요건과 제기 절차, 그리고 그에 따른 소송법적 효력을 중심으로 서술한다.
Ⅱ. 중간확인의 소의 요건
  1. 선결적 법률관계의 존재
   －중간확인의 대상은 주청구의 판단의 전제가 되는 법률관계여야 한다.
    (1) 법률관계의 의미
     －권리나 의무 또는 법률상의 지위를 의미하며, 단순한 사실관계나 증거의 존부는 대상이 될 수 없다. 예를 들어 소유권이전등기청구소송에서 그 전제가 되는 매매계약의 유효 여부나 소유권 자체의 존부가 이에 해당한다.
    (2) 선결성
     －본래의 청구가 인용되거나 기각되는 데 있어 반드시 그 존부가 확정되어야 하는 관계에 있어야 한다. 주청구의 인용 여부와 무관한 별개의 법률관계는 중간확인의 소의 대상이 될 수 없다.
  2. 상대방의 다툼이 있을 것
   －선결적 법률관계에 대하여 당사자 사이에 다툼이 있어야 한다. 상대방이 이를 인정하여 자백이 성립한 경우에는 확인의 이익이 없으므로 중간확인의 소를 제기할 수 없다.
  3. 주청구가 소송계속 중일 것
   －주청구가 사실심에 계속 중이어야 한다. 주청구가 취하되거나 각하되어 소송계속이 소멸하면 중간확인의 소도 부적법하게 된다. 다만, 항소심에서도 선결적 법률관계의 확정이 필요하다면 제기할 수 있다.
  4. 동종의 소송절차와 관할
   －중간확인의 소는 본래의 소송과 동종의 소송절차에 따라야 하며, 전속관할에 위반되지 않아야 한다.
Ⅲ. 중간확인의 소의 절차
  1. 제기의 방식
   －중간확인의 소는 소의 변경에 관한 규정을 준용하므로 서면으로 제기함이 원칙이다(민사소송법 제264조 제2항). 다만, 변론기일에서 말로 제기하는 것도 가능하며 이 경우에는 조서에 기재하여야 한다.
  2. 제기 시기
   －사실심의 변론종결 전까지 제기할 수 있다. 상고심에서는 새로운 사실인정을 할 수 없으므로 중간확인의 소를 제기하는 것이 허용되지 않는다.
Ⅳ. 중간확인의 소의 효력
  1. 심판의 방법
   －법원은 주청구와 중간확인의 소를 병합하여 심리하여야 한다. 중간확인의 소는 주청구와 별개의 소송물이지만 절차적으로는 병합된 소송으로 취급된다.
  2. 판결의 형태
    (1) 전부 판결
     －법원은 원칙적으로 주청구와 중간확인의 청구에 대하여 하나의 전부 판결을 내려야 한다.
    (2) 중간판결과의 구별
     －법원이 선결적 법률관계에 대하여 중간판결을 내릴 수도 있으나, 이는 당해 소송 내부에서 법원을 구속할 뿐 기판력이 발생하지 않는다. 반면 중간확인의 소에 의한 판결은 종국판결로서 기판력이 발생한다.
  3. 기판력의 발생
   －중간확인의 소에 대한 판결이 확정되면 그 선결적 법률관계의 존부에 대하여 기판력이 발생한다. 따라서 추후 별개의 소송에서 동일한 선결적 법률관계가 다시 문제 될 경우 당사자는 이에 반하는 주장을 할 수 없으며 법원도 이에 저촉되는 판결을 할 수 없다.
Ⅴ. 결론
 －중간확인의 소는 판결 이유 속의 판단에 불과했던 선결적 법률관계를 주문에 표시함으로써 기판력을 확장시키는 기능을 한다. 이는 당사자 간의 분쟁을 근본적으로 해결하고 법적 안정성을 높이는 데 크게 기여한다. 특히 복잡한 권리관계가 얽힌 현대 소송에서 동일한 원인에 기한 후속 소송을 예방한다는 점에서 그 실익이 크다. 법원은 중간확인의 소의 요건인 선결성을 엄격히 심사하되, 제도의 취지에 비추어 당사자가 효율적으로 분쟁을 종결지을 수 있도록 절차를 운영하여야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</si>
  <si>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물음1&gt; 예비적 병합에서 일부 판결의 적법성 및 누락된 청구에 대한 불복방법
Ⅰ. 문제의 제기
 －본 사안은 원고 甲이 주위적으로 매매대금 지급을 청구하고 예비적으로 등기말소를 청구하는 예비적 병합 소송을 제기한 경우이다. 제1심 법원이 주위적 청구를 기각하면서도 예비적 청구에 대해 판단을 누락한 판결의 적법성 및 이에 대한 원고의 불복방법이 핵심 쟁점이다. 이는 예비적 병합에서 일부 판결이 허용되는지, 그리고 판단 누락 시 재판의 누락(민사소송법 제212조) 또는 판결의 누락 중 어느 것으로 취급해야 하는지와 관련된다. 이하에서는 예비적 병합의 성질과 판단 누락의 구제수단을 중심으로 살펴본다.
Ⅱ. 예비적 병합의 의의와 요건
  1. 의의
   －예비적 병합이란 양립할 수 없는 여러 개의 청구를 하면서 주위적 청구가 기각되거나 각하될 경우를 대비하여 예비적 청구에 대한 심판을 구하는 병합 형태이다.
  2. 요건
   －청구 상호 간에 양립 불가능한 관계가 있어야 하며, 주위적 청구와 예비적 청구 사이에 순위가 붙어 있어야 한다. 본 사안의 매매계약 유효를 전제로 한 대금 청구와 무효를 전제로 한 등기말소 청구는 전형적인 양립 불가능한 관계에 해당한다.
Ⅲ. 예비적 병합에서 일부 판결의 적법성
  1. 심판의 방법
   －예비적 병합에서 법원은 주위적 청구를 먼저 심리하고, 주위적 청구가 이유 없는 경우에 비로소 예비적 청구를 심리하여야 한다. 이때 주위적 청구와 예비적 청구는 하나의 소송절차에서 심리되어야 하며 분리될 수 없다.
  2. 일부 판결의 금지
   －예비적 병합은 청구 상호 간의 밀접한 관련성으로 인하여 소송물 전부에 대해 하나의 판결을 내려야 하는 소송의 전부 판결 원칙이 적용된다. 따라서 주위적 청구를 기각하면서 예비적 청구에 대해 판단하지 않는 것은 민사소송법상 일부 판결이 금지되는 영역이다.
  3. 사안의 경우
   －제1심 법원이 주위적 청구를 기각하면서 예비적 청구에 대해 아무런 판단을 하지 않은 것은 법률상 허용되지 않는 일부 판결에 해당하므로 위법하다.
Ⅳ. 판단 누락에 대한 구제방법
  1. 재판의 누락과 판결의 누락의 구별
    (1) 재판의 누락(민사소송법 제212조)
     －청구의 일부에 대해 판단을 완전히 잊은 경우를 의미하며, 이 경우 해당 청구는 여전히 제1심에 계속된 것으로 보아 추가 판결을 통해 해결한다.
    (2) 판결의 누락(상소에 의한 구제)
     －예비적 병합과 같이 분리 판결이 불가능한 관계에서 판단이 누락된 경우, 판례는 이를 재판의 누락이 아닌 판결의 누락으로 본다. 즉, 사건 전부가 상소심으로 이심되며 상소를 통해 이를 시정해야 한다.
  2. 판례의 태도
   －대법원은 예비적 병합에서 주위적 청구를 기각하면서 예비적 청구에 대해 판단을 누락한 경우, 그 판결은 전부 판결로서의 요건을 갖추지 못한 위법한 판결이며, 누락된 예비적 청구 부분도 상소에 의해 상소심으로 이심된다고 판시하였다. 따라서 추가 판결의 대상이 되지 않는다.
Ⅴ. 사안의 적용
  1. 제1심 판결의 적법성
   －제1심 법원이 주위적 청구만 기각하고 예비적 청구를 방치한 것은 예비적 병합의 법리에 반하는 위법한 일부 판결이다.
  2. 원고의 불복방법
   －원고 甲은 제1심 판결에 대하여 항소를 제기하여야 한다. 이때 주위적 청구에 대한 불복뿐만 아니라 예비적 청구에 대한 판단 누락을 상소 이유로 삼아야 한다. 상소의 불가분 원칙에 따라 주위적 청구와 예비적 청구 전부에 대해 판결의 확정이 차단되고 항소심으로 이심된다.
  3. 항소심 법원의 처리
   －항소심 법원은 제1심의 판단 누락을 시정하여 주위적 청구뿐만 아니라 예비적 청구에 대해서도 심판하여야 한다. 만약 항소심에서도 주위적 청구가 이유 없다면 비로소 예비적 청구의 당부를 판단하여 결론을 내야 한다.
Ⅵ. 결론
 －제1심 법원이 예비적 청구에 대해 판단을 누락한 것은 위법한 일부 판결이다. 이는 재판의 누락이 아니므로 추가 판결을 청구할 수 없으며, 원고 甲은 항소를 통해 사건 전부를 항소심으로 이심시켜 판단을 받아야 한다. 항소심은 제1심에서 판단되지 않은 예비적 청구에 대해서도 제1심으로서의 심리를 진행하여야 한다. 이와 같은 절차적 오류가 발생하지 않도록 예비적 병합의 심판 원칙을 준수하는 것이 중요하다.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</si>
  <si>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공동선정당사자 중 1인의 진술이 가지는 소송상 효력
Ⅰ. 문제의 제기
 －본 사안은 동업관계에 있는 乙, 丙, 丁, 戊가 乙과 丙을 선정당사자로 선정한 상황에서, 선정당사자 간의 진술이 상충할 때 그 효력을 묻고 있다. 구체적으로 丙은 매매대금 일부 지급을 주장(항변)하고 있으나, 乙은 전액 미지급을 진술(자백)하고 있는바, 이러한 乙의 진술이 선정자들 및 소송 전체에 어떠한 영향을 미치는지 여부가 핵심 쟁점이다. 이는 선정당사자의 법적 지위 및 공동선정당사자 간의 관계가 필수적 공동소송에 준하는지 여부를 중심으로 논의된다. 이하에서는 선정당사자의 의의와 공동선정당사자 간의 소송수행 원칙을 중심으로 乙의 진술 효력을 살펴본다.
Ⅱ. 선정당사자 제도의 의의 및 법적 지위
  1. 의의
   －선정당사자란 공동의 이해관계를 가진 다수의 사람 중에서 그 집단을 대표하여 소송을 수행하기 위해 선정된 사람을 말한다(민사소송법 제53조). 이는 다수당사자 소송의 복잡함을 피하고 소송경제를 도모하기 위한 제도이다.
  2. 법적 지위
   －선정당사자는 선정자들로부터 소송수행권을 위임받은 법정소송담당자이다. 선정당사자가 선정되면 선정자들은 소송에서 탈퇴하게 되며, 선정당사자가 받은 판결의 효력은 민사소송법 제218조 제3항에 따라 선정자 전원에게 미친다.
Ⅲ. 공동선정당사자의 소송수행 방식
  1. 소송수행의 독립성 원칙
   －선정당사자가 여러 명 선정된 경우, 각 선정당사자는 원칙적으로 독립하여 소송을 수행할 수 있다. 즉, 각자가 전원을 위하여 소송행위를 할 수 있는 권한을 가진다.
  2. 필수적 공동소송 규정의 준용 여부
    (1) 학설 및 판례의 태도
     －공동선정당사자 간의 관계에 대하여 판례는 민사소송법 제67조의 필수적 공동소송에 관한 규정을 준용한다. 선정당사자들은 선정자 전원을 위하여 하나의 소송물을 다투는 것이므로, 판결의 합일확정이 요구되기 때문이다.
    (2) 소송행위의 효력 제한
     －필수적 공동소송 규정이 준용됨에 따라, 공동선정당사자 중 1인의 소송행위가 전원에게 이익이 되는 경우에는 효력이 발생하지만, 전원에게 불이익한 행위는 전원이 함께 하지 않으면 효력이 발생하지 않는다.
Ⅳ. 사안의 적용 : 乙의 진술에 대한 효력 판단
  1. 乙과 丙의 진술 성격 분석
   －丙의 "일부 지급" 주장은 피고 측에 유리한 항변인 반면, 乙의 "전액 미지급" 진술은 원고의 주장을 시인하는 것으로서 피고 측(선정자 포함)에게 불리한 사실상의 자백 또는 자백에 준하는 진술에 해당한다.
  2. 불리한 소송행위의 효력 제한(민사소송법 제67조 제1항)
   －필수적 공동소송의 원칙상 공동당사자 중 1인의 소송행위가 다른 공동당사자에게 불리한 경우에는 그 효력이 발생하지 않는다. 乙의 진술은 丙의 항변을 부정하고 원고의 청구 원인을 인정하는 것이므로 선정자들 전체에게 불이익한 행위이다.
  3. 진술의 상충과 법원의 처리
   －공동선정당사자 간의 진술이 일치하지 않는 경우, 불이익한 진술을 한 乙의 행위는 효력이 없다. 따라서 乙의 진술은 재판상 자백으로서의 효력을 가질 수 없으며, 법원은 丙이 주장한 "일부 변제" 사실에 대하여 증거조사를 거쳐 사실관계를 확정하여야 한다.
Ⅴ. 결론
 －공동선정당사자 중 1인인 乙이 행한 "매매대금 전액 미지급"이라는 진술은 다른 선정당사자인 丙의 진술과 상충하며, 선정자 전원에게 불리한 소송행위이다. 선정당사자 간에는 필수적 공동소송 규정이 준용되므로, 乙의 이러한 불리한 진술은 소송법상 효력이 발생하지 않는다. 법원은 乙의 자백에 구속되지 않고 丙의 항변을 바탕으로 대금 지급 여부를 심리하여야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</si>
  <si>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소송상 항변의 의의, 종류 및 요건에 관한 설명
Ⅰ. 문제의 제기
 －소송상 항변이란 원고가 주장하는 청구원인 사실(요건사실)을 피고가 인정하면서도, 그와는 별개의 사실을 주장하여 원고 청구의 당부나 소송의 적법성을 다투는 방어방법을 의미한다. 이는 원고의 주장 사실 자체를 부정하는 "부인"과 구별되는 개념으로, 피고에게 증명책임이 전환된다는 점에서 실무상 매우 중요한 의의를 갖는다. 항소심 등 소송의 각 단계에서 항변의 제출 시기와 방식에 따라 소송의 결과가 크게 달라질 수 있다. 이하에서는 항변의 의의와 부인과의 구별 실익, 그리고 소송법상 항변과 본안전 항변 등 그 구체적인 종류를 중심으로 서술한다.
Ⅱ. 항변의 의의와 부인의 구별
  1. 항변의 개념
   －원고가 주장하는 요건사실의 존재를 전제로 하되, 그 법률효과의 발생을 저지</t>
    </r>
    <r>
      <rPr>
        <sz val="9"/>
        <color rgb="FF000000"/>
        <rFont val="Noto Sans KR"/>
        <family val="3"/>
        <charset val="129"/>
      </rPr>
      <t>・</t>
    </r>
    <r>
      <rPr>
        <sz val="9"/>
        <color rgb="FF000000"/>
        <rFont val="맑은 고딕"/>
        <family val="3"/>
        <charset val="129"/>
        <scheme val="minor"/>
      </rPr>
      <t>멸실</t>
    </r>
    <r>
      <rPr>
        <sz val="9"/>
        <color rgb="FF000000"/>
        <rFont val="Noto Sans KR"/>
        <family val="3"/>
        <charset val="129"/>
      </rPr>
      <t>・</t>
    </r>
    <r>
      <rPr>
        <sz val="9"/>
        <color rgb="FF000000"/>
        <rFont val="맑은 고딕"/>
        <family val="3"/>
        <charset val="129"/>
        <scheme val="minor"/>
      </rPr>
      <t>정지시키기 위하여 피고가 제출하는 별개의 독립된 사실 주장을 말한다.
  2. 부인과의 구별 및 실익
    (1) 개념적 차이
     －부인은 원고가 주장하는 사실 자체를 부정하는 것이며, 항변은 원고의 주장은 맞으나 다른 사정이 있다는 이유로 반박하는 것이다. 예를 들어 "돈을 빌린 적 없다"는 부인이지만, "돈을 빌렸으나 갚았다"는 변제항변이다.
    (2) 증명책임의 소재
     －부인의 경우 원고가 해당 사실의 존재를 증명해야 하지만, 항변의 경우 항변 사실에 대한 증명책임은 이를 주장하는 피고에게 전적으로 귀속된다.
Ⅲ. 소송상 항변의 종류
  1. 본안전 항변
   －원고의 청구가 적법한 소송요건을 갖추지 못하였음을 이유로 소를 부적법 각하해 달라고 구하는 방어방법이다.
    (1) 부적법한 소의 제기 주장
     －관할위반, 중복소송, 재소금지 위반, 당사자 적격의 결여 등을 주장하는 것이 이에 해당한다.
    (2) 직권조사사항과의 관계
     －소송요건은 법원의 직권조사사항이나, 당사자가 이를 지적하는 것은 법원의 주의를 촉구하는 의미의 본안전 항변이 된다. 다만, 임의관할이나 중재합의와 같은 변론관할의 경우에는 당사자의 항변이 있어야만 비로소 고려된다.
  2. 본안상 항변
   －원고의 청구가 실체법상 이유 없음을 주장하여 청구기각 판결을 구하는 방어방법이다. 이는 법률효과에 따라 세 가지로 세분된다.
    (1) 장애항변(성립저지 항변)
     －권리의 성립 자체를 방해하는 사실을 주장하는 것이다. 예 : 의사무능력, 선량한 풍속 위반(민법 제103조), 통정허위표시 등.
    (2) 멸실항변(권리소멸 항변)
     －일단 유효하게 성립한 권리를 사후적으로 소멸시키는 사실을 주장하는 것이다. 예 : 변제, 소멸시효 완성, 상계, 면제 등.
    (3) 저지항변(권리행사 저지 항변)
     －권리의 존재는 인정하나 그 행사를 일시적 또는 영구적으로 저지할 수 있는 사실을 주장하는 것이다. 예 : 동시이행의 항변권, 보증인의 최고</t>
    </r>
    <r>
      <rPr>
        <sz val="9"/>
        <color rgb="FF000000"/>
        <rFont val="Noto Sans KR"/>
        <family val="3"/>
        <charset val="129"/>
      </rPr>
      <t>・</t>
    </r>
    <r>
      <rPr>
        <sz val="9"/>
        <color rgb="FF000000"/>
        <rFont val="맑은 고딕"/>
        <family val="3"/>
        <charset val="129"/>
        <scheme val="minor"/>
      </rPr>
      <t>검색의 항변권 등.
Ⅳ. 항변의 제출 요건과 시기
  1. 적기제출주의
   －민사소송법은 소송의 지연을 방지하기 위하여 공격방어방법을 소송의 정도에 따라 적절한 시기에 제출하도록 규정하고 있다.
  2. 실기한 공격방어방법의 각하
   －피고가 고의 또는 중대한 과실로 항변을 뒤늦게 제출하여 소송의 완결을 지연시킨다고 판단될 경우, 법원은 직권 또는 상대방의 신청에 의해 해당 항변을 각하할 수 있다.
Ⅴ. 결론
 －소송상 항변은 피고가 자신의 권리를 보호하기 위해 행사하는 가장 강력한 법적 수단 중 하나이다. 특히 변제, 상계, 소멸시효와 같은 본안상 항변은 사건의 실체적 진실을 밝히는 데 핵심적인 역할을 한다. 당사자는 항변의 종류에 따른 증명책임을 명확히 인지하여야 하며, 법원은 제출된 항변이 단순한 부인인지 아니면 독립된 항변인지를 엄격히 구별하여 재판의 공정성과 효율성을 도모해야 한다. 이하에서는 이러한 항변권 행사가 신의성실의 원칙에 반하지 않도록 절차 내에서 적절히 통제되어야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</si>
  <si>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판결의 편취의 의의, 유형 및 그에 따른 구제수단에 관한 설명
Ⅰ. 문제의 제기
 －판결의 편취란 당사자가 부정한 방법으로 법원을 기망하여 자기에게 유리한 판결을 얻어내는 것을 의미한다. 이는 재판의 공정성을 심각하게 훼손하는 행위이나, 일단 판결이 확정되면 기판력이 발생하므로 그 효력을 부인하기 위해서는 특별한 구제절차가 필요하다. 특히 상대방이 소송계속 사실을 알지 못한 상태에서 판결이 확정된 경우, 절차적 보권을 침해당한 당사자를 어떻게 보호할 것인지가 핵심이다. 이하에서는 판결 편취의 대표적인 유형과 그에 따른 상소 및 재심, 그리고 집행 단계에서의 구제방법을 중심으로 살펴본다.
Ⅱ. 판결 편취의 유형
  1. 성명모용에 의한 판결
   －피고와 아무런 관계가 없는 사람이 피고의 이름을 사칭하여 소송을 수행하고 판결을 받는 경우이다.
  2. 주소허위기재에 의한 판결
   －원고가 피고의 주소를 허위로 기재하여 송달이 불가능하게 하거나, 피고가 아닌 다른 사람이 서류를 받게 하여 피고가 소송 사실을 모르는 상태에서 승소 판결을 얻는 경우이다.
  3. 공시송달의 남용
   －피고의 주소를 알고 있음에도 불구하고 주소불명으로 허위 신고하여 공시송달을 통해 판결을 편취하는 경우를 말한다.
Ⅲ. 확정 전의 구제수단
  1. 상소의 제기
   －판결이 선고되었으나 아직 확정되기 전이라면 통상의 상소(항소 또는 상고)를 통해 판결의 부당함을 다툴 수 있다.
  2. 추완항소(민사소송법 제173조)
   －피고가 책임질 수 없는 사유로 인하여 항소기간을 지키지 못한 경우, 그 사유가 없어진 날로부터 2주 이내에 항소를 제기할 수 있다. 주소허위기재나 공시송달 편취의 경우 피고가 판결 사실을 뒤늦게 알게 되므로 추완항소가 주된 구제책이 된다.
Ⅳ. 확정 후의 소송법적 구제수단
  1. 재심의 소(민사소송법 제451조)
   －판결이 확정된 후에는 재심 사유를 들어 재심의 소를 제기할 수 있다.
    (1) 제451조 제1항 제3호(법정대리권 등의 흠)
     －성명모용 판결의 경우 대리권의 흠결을 이유로 재심을 청구할 수 있다.
    (2) 제451조 제1항 제11호(허위 진술 등)
     －상대방의 기망행위가 형사상 처벌받을 범죄행위에 해당하는 경우 이를 이유로 재심을 제기할 수 있다.
  2. 판례의 태도(무효선언설)
   －판례는 성명모용 판결과 같이 절차상 중대한 하자가 있는 경우, 그 판결은 기판력이 발생하지 않는 무효인 판결이라고 본다. 따라서 재심 절차 없이도 별도의 소송을 통해 권리관계를 다툴 수 있다고 본다. 반면 주소허위기재에 의한 판결은 일단 유효하므로 반드시 상소나 재심으로 취소되어야 한다고 본다.
Ⅴ. 집행 단계 및 실체법적 구제수단
  1. 청구이의의 소(민사집행법 제44조)
   －편취된 판결에 기초하여 강제집행이 들어오는 경우, 피고는 판결에 나타난 청구권이 실체법상 존재하지 않음을 이유로 청구이의의 소를 제기하여 집행력을 배제할 수 있다. 다만, 판례는 기판력의 차단효 때문에 전소 판결을 취소하지 않은 상태에서 청구이의의 소를 제기하는 것에는 소극적이다.
  2. 손해배상청구 및 부당이득반환청구
   －판결을 편취한 자를 상대로 불법행위에 기한 손해배상을 청구하거나, 그 판결로 얻은 이익에 대해 부당이득반환을 청구할 수 있다. 판례는 판결이 취소되지 않았더라도 그 판결을 집행하는 것 자체가 사회통념상 허용되지 않는 경우 불법행위 구성을 인정한다.
Ⅵ. 결론
 －판결의 편취는 기판력이라는 법적 안정성과 구체적 정의가 충돌하는 영역이다. 법원은 주소허위기재 등 절차적 하자의 경중에 따라 판결의 유</t>
    </r>
    <r>
      <rPr>
        <sz val="9"/>
        <color rgb="FF000000"/>
        <rFont val="Noto Sans KR"/>
        <family val="3"/>
        <charset val="129"/>
      </rPr>
      <t>・</t>
    </r>
    <r>
      <rPr>
        <sz val="9"/>
        <color rgb="FF000000"/>
        <rFont val="맑은 고딕"/>
        <family val="3"/>
        <charset val="129"/>
        <scheme val="minor"/>
      </rPr>
      <t>무효를 구별하고, 추완항소나 재심과 같은 소송법적 구제수단을 우선적으로 활용하도록 하되, 이것이 불가능한 경우 실체법적 구제수단을 보완적으로 인정하여 피해자를 보호하고 있다. 이하에서는 이러한 부정한 재판의 효력을 배제하여 사법 정의를 실현하는 방향으로 제도가 운영되어야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</si>
  <si>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상계의 항변과 중복제소 및 기판력의 저촉 여부에 관한 판단
Ⅰ. 문제의 제기
 －본 사안은 상계의 항변이 제출된 소송계속 중 동일한 채권을 소구채권으로 하여 별소를 제기한 경우(B소)의 적법성과, 반대로 별소(C소)가 제기된 후 상계의 항변을 제출한 경우의 허용 여부를 묻고 있다. 이는 민사소송법 제259조의 중복소송금지 원칙이 상계의 항변과 같은 공격방어방법에도 적용되는지, 그리고 상계의 항변에 부여되는 특수한 기판력(제216조 제2항)과의 관계를 어떻게 설정할 것인지가 핵심이다. 이하에서는 상계의 항변의 성질과 중복제소 및 기판력 저촉 여부를 중심으로 상세히 살펴본다.
Ⅱ. 상계의 항변과 중복제소(소문제 ①)
  1. 상계의 항변의 소송법적 성질
   －상계의 항변은 피고가 원고의 청구를 방어하기 위해 제출하는 공격방어방법의 일종이다. 소의 제기와 달리 독립된 소송절차를 개시하는 효과는 없으나, 인용될 경우 원고 청구 기각이라는 강력한 효과를 발생시킨다.
  2. 중복제소 해당 여부
   －민사소송법 제259조는 이미 소가 제기된 사건에 대하여 다시 소를 제기하지 못하도록 규정하고 있다.
    (1) 학설의 대립
     －상계의 항변이 먼저 제출된 경우 별소를 제기하는 것에 대하여, ① 상계의 항변에 기판력이 인정되므로 중복제소에 해당한다는 견해와 ② 항변은 소의 제기가 아니므로 중복제소에 해당하지 않는다는 견해가 대립한다.
    (2) 판례의 태도
     －판례는 상계의 항변은 소의 제기가 아니므로, 상계의 항변이 먼저 제출되었다 하더라도 그 자동채권을 소구채권으로 하여 별소를 제기하는 것은 중복제소에 해당하지 않아 적법하다고 본다. 다만, 별소가 먼저 제기된 후 상계의 항변을 하는 것은 별개의 문제로 취급한다.
  3. 사안의 적용
   －乙이 A소에서 상계의 항변을 한 것은 공격방어방법의 제출일 뿐 소의 제기가 아니다. 따라서 이후 이 사건 대여금채권을 소구채권으로 하여 B소를 제기하는 것은 중복제소 금지 원칙에 위배되지 않는다. 그러므로 乙이 제기한 B소는 적법하다.
Ⅲ. 별소 제기 후 상계의 항변의 가부(소문제 ②)
  1. 문제의 소재
   －이미 동일한 채권에 대하여 소를 제기하여 소송이 계속 중인 상태(C소)에서, 다른 소송(A소)의 피고로서 해당 채권을 자동채권으로 상계의 항변을 하는 것이 허용되는지의 문제이다.
  2. 판례의 법리
   －판례는 중복제소 금지의 취지를 고려하여, 동일한 채권에 대하여 이미 소를 제기한 당사자가 다른 소송에서 상계의 항변을 하는 것은 중복제소 금지의 정신에 반하여 허용되지 않는다고 판시하였다. 이는 판결의 모순</t>
    </r>
    <r>
      <rPr>
        <sz val="9"/>
        <color rgb="FF000000"/>
        <rFont val="Noto Sans KR"/>
        <family val="3"/>
        <charset val="129"/>
      </rPr>
      <t>・</t>
    </r>
    <r>
      <rPr>
        <sz val="9"/>
        <color rgb="FF000000"/>
        <rFont val="맑은 고딕"/>
        <family val="3"/>
        <charset val="129"/>
        <scheme val="minor"/>
      </rPr>
      <t>저촉을 방지하고 법원의 이중 심리 부담을 줄이기 위함이다.
  3. 상계의 항변에 대한 기판력과의 관계
   －민사소송법 제216조 제2항은 상계의 항변에 대하여 예외적으로 기판력을 인정한다. 만약 C소가 진행 중인 상태에서 A소의 상계항변이 심리되어 판결이 확정된다면, 동일한 채권에 대하여 두 개의 기판력이 발생하여 충돌할 위험이 있다.
  4. 사안의 적용
   －乙은 이미 이 사건 대여금채권의 반환을 구하는 C소를 제기하여 소송계속 중이다. 이 상태에서 나중에 제기된 A소에서 동일한 채권으로 상계의 항변을 하는 것은 중복제소 금지 원칙의 취지 및 기판력의 충돌 방지 차원에서 허용되지 않는다. 법원은 乙의 상계항변을 배척하여야 한다.
Ⅳ. 결론
 －첫째, 乙이 상계의 항변을 먼저 주장한 후 제기한 B소는 중복제소에 해당하지 않으므로 적법하다. 둘째, 乙이 대여금반환청구 소송(C소)을 먼저 제기한 상태에서 나중에 제기된 A소에서 동일 채권으로 상계의 항변을 하는 것은 중복심리 및 기판력 충돌의 위험으로 인해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</si>
  <si>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상계의 항변이 인용되어 판결이 확정된 후 자동채권의 잔액에 대한 소 제기 가능성
Ⅰ. 문제의 제기
 －본 사안은 원고 甲의 5,000만 원 청구에 대하여 피고 乙이 6,000만 원의 대여금채권으로 상계의 항변을 하였고, 법원이 양 채권을 모두 인정하여 상계 적상액인 5,000만 원 범위 내에서 상계를 인정하고 원고의 청구를 기각한 상황이다. 판결이 확정된 후 乙이 상계로 소멸하고 남은 잔액 1,000만 원을 별소로 청구할 수 있는지가 핵심 쟁점이다. 이는 민사소송법 제216조 제2항에 따른 상계의 항변에 대한 기판력의 범위와 기판력의 객관적 범위인 "주문" 및 "이유 중의 판단"의 효력을 중심으로 논의된다. 이하에서는 상계의 항변에 부여되는 기판력의 특수성과 잔존 채권에 대한 소 제기의 적법성을 중심으로 살펴본다.
Ⅱ. 상계의 항변에 대한 기판력
  1. 기판력의 원칙과 예외
   －민사소송법 제216조 제1항에 따르면 판결의 기판력은 주문에 포함된 것에 한하여 발생하며, 판결 이유 중의 판단에는 발생하지 않는 것이 원칙이다. 그러나 동조 제2항은 상계를 주장한 대항채권의 존재 여부에 대하여는 상계로 대항한 액수에 한하여 기판력을 인정하는 예외를 두고 있다.
  2. 예외 인정의 취지
   －상계의 항변은 실질적으로 소송물인 원고의 채권과 대등한 별개의 권리관계를 심리하는 것이므로, 이에 대해 기판력을 인정하지 않으면 동일한 채권에 대하여 다른 소송에서 다시 다투게 되어 판결의 모순</t>
    </r>
    <r>
      <rPr>
        <sz val="9"/>
        <color rgb="FF000000"/>
        <rFont val="Noto Sans KR"/>
        <family val="3"/>
        <charset val="129"/>
      </rPr>
      <t>・</t>
    </r>
    <r>
      <rPr>
        <sz val="9"/>
        <color rgb="FF000000"/>
        <rFont val="맑은 고딕"/>
        <family val="3"/>
        <charset val="129"/>
        <scheme val="minor"/>
      </rPr>
      <t>저촉이 발생할 우려가 있기 때문이다.
Ⅲ. 상계의 항변과 기판력의 객관적 범위
  1. 상계로 대항한 액수의 의미
   －기판력이 발생하는 범위는 상계의 항변이 심리되어 실제 상계의 효력이 발생한 범위에 한정된다. 즉, 원고의 채권액을 한도로 하여 그와 대등액에서 소멸한 자동채권의 액수만큼 기판력이 발생한다.
  2. 상계 후 잔존 채권의 지위
   －자동채권의 액수가 원고의 수동채권액보다 큰 경우, 상계 적상액을 초과하는 부분은 판결 이유 중에서만 판단될 뿐 상계의 효력이 직접 미치는 범위가 아니다. 따라서 이 초과 부분에 대해서는 민사소송법 제216조 제2항의 기판력이 미치지 않는다.
Ⅳ. 사안의 적용
  1. 기판력이 발생하는 범위의 확정
   －사안에서 원고 甲의 채권은 5,000만 원이고, 피고 乙의 자동채권은 6,000만 원이다. 법원이 상계의 항변을 인용하여 甲의 청구를 기각했다면, 乙의 채권 중 5,000만 원 부분은 상계로 소멸하였으며 이 범위 내에서 기판력이 발생한다.
  2. 잔존 채권 1,000만 원의 소구 가능성
   －乙의 대여금채권 6,000만 원 중 상계에 제공되지 않은 나머지 1,000만 원은 전소의 기판력이 미치는 범위 밖의 채권이다. 상계의 항변은 소의 제기가 아니므로 잔액 부분에 대하여 처분권주의가 행사된 것으로 볼 수 없으며, 법원 역시 5,000만 원을 초과하는 부분에 대해서는 기판력을 발생시키지 않는다.
  3. 중복제소 및 재소금지 해당 여부
   －이미 전소가 확정되었으므로 중복제소의 문제는 발생하지 않으며, 전소에서 별소로 청구한 바가 없으므로 재소금지 규정도 적용되지 않는다. 또한 기판력이 미치지 않는 범위에 대한 청구이므로 모순</t>
    </r>
    <r>
      <rPr>
        <sz val="9"/>
        <color rgb="FF000000"/>
        <rFont val="Noto Sans KR"/>
        <family val="3"/>
        <charset val="129"/>
      </rPr>
      <t>・</t>
    </r>
    <r>
      <rPr>
        <sz val="9"/>
        <color rgb="FF000000"/>
        <rFont val="맑은 고딕"/>
        <family val="3"/>
        <charset val="129"/>
        <scheme val="minor"/>
      </rPr>
      <t>저촉의 위험도 없다.
Ⅴ. 결론
 －피고 乙은 전소 판결이 확정된 후에도 상계로 소멸하고 남은 이 사건 대여금채권의 잔액 1,000만 원에 대하여 甲을 상대로 별도의 소를 제기할 수 있다. 법원은 전소의 기판력에 저촉되지 않는 범위 내에서 乙의 청구를 심리하여 인용 여부를 결정하여야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</si>
  <si>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장래의 이행을 청구하는 소의 의의, 요건 및 적법성 판단 기준
Ⅰ. 문제의 제기
 －이행의 소는 원고가 피고에 대하여 특정한 이행의무의 이행을 구하는 소송으로, 변제기가 도래한 이행의무를 구하는 현재의 이행의 소와 변제기가 아직 도래하지 않은 의무의 이행을 미리 구하는 장래의 이행의 소로 나뉜다. 장래의 이행의 소는 민사소송법 제251조에서 "장래에 이행할 것을 청구하는 소는 미리 청구할 필요가 있는 경우에 한하여 제기할 수 있다"고 규정하여 그 허용 범위를 제한하고 있다. 이는 피고에게 집행권원이 미리 설정됨으로써 발생할 수 있는 불이익을 방지하고 소송경제의 효율성을 기하기 위함이다. 이하에서는 장래의 이행의 소가 적법하기 위한 요건인 청구권의 현존성과 미리 청구할 필요성을 중심으로 살펴본다.
Ⅱ. 장래의 이행의 소의 요건
  1. 청구권 발생의 기초가 되는 사실상</t>
    </r>
    <r>
      <rPr>
        <sz val="9"/>
        <color rgb="FF000000"/>
        <rFont val="Noto Sans KR"/>
        <family val="3"/>
        <charset val="129"/>
      </rPr>
      <t>・</t>
    </r>
    <r>
      <rPr>
        <sz val="9"/>
        <color rgb="FF000000"/>
        <rFont val="맑은 고딕"/>
        <family val="3"/>
        <charset val="129"/>
        <scheme val="minor"/>
      </rPr>
      <t>법률상 상태의 현존
   －장래의 이행을 구하기 위해서는 장래에 발생할 권리의 기초가 되는 법률관계가 소송 제기 당시에 이미 존재하고 있어야 한다.
    (1) 기초 사실의 존속
     －장래에 발생할 채권이 장래의 특정 시점까지 그 기초가 되는 사실상</t>
    </r>
    <r>
      <rPr>
        <sz val="9"/>
        <color rgb="FF000000"/>
        <rFont val="Noto Sans KR"/>
        <family val="3"/>
        <charset val="129"/>
      </rPr>
      <t>・</t>
    </r>
    <r>
      <rPr>
        <sz val="9"/>
        <color rgb="FF000000"/>
        <rFont val="맑은 고딕"/>
        <family val="3"/>
        <charset val="129"/>
        <scheme val="minor"/>
      </rPr>
      <t>법률상 상태가 계속될 것이라고 선량한 풍속 기타 사회통념에 비추어 기대할 수 있어야 한다.
    (2) 조건부</t>
    </r>
    <r>
      <rPr>
        <sz val="9"/>
        <color rgb="FF000000"/>
        <rFont val="Noto Sans KR"/>
        <family val="3"/>
        <charset val="129"/>
      </rPr>
      <t>・</t>
    </r>
    <r>
      <rPr>
        <sz val="9"/>
        <color rgb="FF000000"/>
        <rFont val="맑은 고딕"/>
        <family val="3"/>
        <charset val="129"/>
        <scheme val="minor"/>
      </rPr>
      <t>기한부 채권
     －정지조건부 채권이나 기한부 채권은 그 기초가 되는 법률관계가 현존하므로 장래의 이행의 소의 대상이 될 수 있다. 다만, 조건의 성취나 기한의 도래가 확정적이어야 한다.
  2. 미리 청구할 필요성
    (1) 의의
     －미리 청구할 필요란 채무자가 이행기에 이르러서도 자발적으로 이행하지 않을 것이라고 예상되는 객관적 사정이 있는 경우를 말한다.
    (2) 판단 기준
     －채무자가 채무의 존재를 다투고 있거나, 채무의 이행기에 즉시 이행할 것을 기대하기 어려운 사정이 있는 경우에 인정된다. 단순한 이행의 지체만으로는 부족하며, 이행기에 이르러 본안판결을 받는 것이 원고에게 실익이 없거나 불필요한 절차 반복을 초래할 위험이 있어야 한다.
Ⅲ. 구체적 허용 양태와 판례의 태도
  1. 기한부</t>
    </r>
    <r>
      <rPr>
        <sz val="9"/>
        <color rgb="FF000000"/>
        <rFont val="Noto Sans KR"/>
        <family val="3"/>
        <charset val="129"/>
      </rPr>
      <t>・</t>
    </r>
    <r>
      <rPr>
        <sz val="9"/>
        <color rgb="FF000000"/>
        <rFont val="맑은 고딕"/>
        <family val="3"/>
        <charset val="129"/>
        <scheme val="minor"/>
      </rPr>
      <t>조건부 청구
   －가장 전형적인 형태로, 변제기가 도래하지 않은 채무나 일정한 조건이 성취되었을 때 이행할 것을 구하는 경우이다. 판례는 피고가 채무의 존재 자체를 다투는 경우에는 미리 청구할 필요를 긍정한다.
  2. 정기금 급부 청구
   －장래의 부당이득반환청구권이나 불법행위에 기한 손해배상청구권과 같이 일정한 기간마다 반복적으로 발생하는 채권의 경우이다.
    (1) 임료 상당 부당이득
     －토지 인도 소송과 병합하여 인도가 완료될 때까지의 임료 상당 부당이득을 청구하는 경우, 판례는 장래의 이행을 구하는 소로서 그 적법성을 인정한다. 이는 사실심 변론종결 후에도 피고의 점유가 계속될 것이 예상되기 때문이다.
    (2) 불법행위로 인한 정기금 양육비 등
     －사고로 인한 노동능력 상실에 따른 정기금 배상이나 매월 지급해야 하는 양육비 등도 장래의 이행의 소의 대상이 된다.
  3. 선이행 판결(조건부 이행 판결)
   －원고의 의무 이행과 상환으로 피고의 이행을 구하는 상환이행청구는 현재의 이행의 소에 해당하지만, 원고가 먼저 의무를 이행할 것을 전제로 피고의 이행을 구하는 선이행 청구는 장래의 이행의 소에 해당한다.
Ⅳ. 미리 청구할 필요가 없는 경우
  1. 장래의 부당이득금 청구의 제한
   －판례는 장래의 부당이득금 청구가 허용되기 위해서는 그 기초가 되는 법률관계가 변론종결 당시 존재하고 그것이 장래까지 계속될 것이 확정적으로 예정되어야 한다고 본다. 만약 장래의 어느 시점에서 기초 법률관계가 변동될 가능성이 크거나 피고의 점유 여부가 불확실하다면 미리 청구할 필요가 부정된다.
  2. 조건 성취가 불확실한 경우
   －권리 발생 여부 자체가 불확실한 미래의 사실에 걸려 있는 경우에는 청구권의 현존성 요건을 갖추지 못한 것으로 보아 부적법 각하된다.
Ⅴ. 사안의 적용 및 소송법적 효과
  1. 소송요건의 심사
   －장래의 이행의 소에서 미리 청구할 필요는 소송요건이므로 법원이 직권으로 조사하여야 한다. 만약 이를 결여한 경우에는 소를 각하하여야 한다.
  2. 판결의 집행력
   －장래의 이행을 명하는 판결이 확정되면, 원고는 이행기가 도래하거나 조건이 성취된 때에 집행문을 부여받아 강제집행을 할 수 있다. 이때 조건 성취 여부 등은 집행문 부여 과정에서 소명되어야 한다.
Ⅵ. 결론
 －장래의 이행의 소는 현존하는 법률관계를 바탕으로 장래의 분쟁을 미리 예방하고 소송의 중복을 방지하는 유용한 제도이다. 그러나 피고의 입장에서는 아직 이행기가 오지 않았음에도 불구하고 패소 판결의 부담을 안게 되므로, 민사소송법 제251조의 미리 청구할 필요를 엄격하게 해석하여야 한다. 특히 장래 발생할 급부의 확정성과 피고의 이행 거절 의사 등을 종합적으로 고려하여 재판권의 오남용을 막고 당사자 간의 형평을 기하는 운영이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</si>
  <si>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&lt;문제3&gt; 부대항소의 의의, 요건, 절차 및 효력에 관한 설명
Ⅰ. 문제의 제기
 －부대항소란 항소를 당한 피항소인이 항소인의 항소에 의하여 개시된 항소심 절차에 편승하여 자기에게 유리하도록 제1심 판결을 변경할 것을 구하는 신청을 말한다(민사소송법 제403조). 이는 항소권이 소멸하여 독립하여 항소를 할 수 없는 상태라 하더라도, 상대방이 항소를 제기해 온 이상 공평의 원칙상 피항소인에게도 불복의 기회를 부여하기 위한 제도이다. 또한 불이익변경금지의 원칙을 깨뜨리고 항소심의 심판 범위를 피항소인이 불복하는 범위까지 확장시키는 기능을 한다. 이하에서는 부대항소의 적법 요건과 구체적인 행사 방법 및 그 효력을 중심으로 살펴본다.
Ⅱ. 부대항소의 요건
  1. 주된 항소가 적법하게 계속 중일 것
   －부대항소는 주된 항소에 의존하는 종된 권리이므로, 주된 항소가 적법하게 제기되어 항소심에 계속 중이어야 한다. 만약 주된 항소가 부적법하여 각하된다면 부대항소 역시 그 효력을 잃게 된다.
  2. 피항소인이 항소인을 상대로 제기할 것
   －부대항소는 피항소인이 항소인을 상대로 제기하여야 한다. 통상적인 항소심 절차의 당사자 사이에서 이루어지며, 보조참가인이 피참가인을 위하여 부대항소를 하는 것도 허용된다.
  3. 항소심의 변론종결 전까지 제기할 것
   －부대항소는 항소심의 변론종결 전까지 제기하여야 한다. 독립된 항소와 달리 항소기간의 제한을 받지 않으므로, 자신의 항소기간이 도과하거나 항소권을 포기한 후라도 항소심 변론종결 전이라면 언제든지 제기할 수 있다.
Ⅲ. 부대항소의 절차와 방식
  1. 부대항소장의 제출
   －부대항소는 항소에 관한 규정에 따라 부대항소장을 항소심 법원에 제출함으로써 한다. 부대항소장에는 부대항소의 취지와 이유를 적어야 하며, 독립된 항소장과 마찬가지로 인지를 첩부하여야 한다.
  2. 불복 범위의 기재
   －부대항소인은 제1심 판결 중 자신에게 불리하게 판결된 부분에 대하여 어느 범위까지 변경을 구하는지 명확히 기재하여야 한다. 이에 따라 항소심의 심판 범위가 확장된다.
Ⅳ. 부대항소의 효력
  1. 불이익변경금지 원칙의 배제
   －원칙적으로 항소심은 항소인의 불복 범위 내에서만 심판하며 항소인에게 불리하게 판결을 변경할 수 없으나, 부대항소가 제기되면 법원은 피항소인이 불복한 범위까지 심판할 수 있게 된다. 결과적으로 항소인에게 제1심보다 불리한 판결이 내려질 수 있다.
  2. 주된 항소와의 종속성
   －부대항소는 주된 항소가 취하되거나 부적법하여 각하된 때에는 그 효력을 잃는 것이 원칙이다(민사소송법 제404조 본문).
    (1) 예외 : 독립항소 요건을 갖춘 경우
     －다만, 부대항소가 항소기간 내에 제기되어 독립된 항소로서의 요건을 갖추고 있는 경우에는 주된 항소가 취하되더라도 독립된 항소로 보아 그 효력이 유지된다(제404조 단서).
    (2) 상계항변과 부대항소
     －최근 판례는 상계항변이 인용되어 승소한 피고가 원고의 항소에 대하여 부대항소를 제기하지 않더라도, 항소심에서 다시 상계항변을 유지하거나 반대채권의 존부를 다투는 것은 부대항소 없이도 가능하다고 보아 피항소인의 방어권을 존중하고 있다.
Ⅴ. 특수한 형태의 부대항소
  1. 가집행선고만을 구하는 부대항소
   －제1심에서 가집행선고가 붙지 않은 경우 피항소인은 항소심에서 가집행선고만을 구하기 위한 부대항소를 제기할 수 있다.
  2. 예비적 부대항소
   －주된 항소가 인용될 것을 대비하여 예비적으로 제1심 판결의 변경을 구하는 형태의 부대항소도 가능하다.
Ⅵ. 결론
 －부대항소는 항소심 절차에서 당사자 간의 실질적인 형평을 기하고 분쟁을 일거에 해결할 수 있게 하는 유용한 제도이다. 특히 항소권이 소멸한 피항소인에게 다시금 불복의 기회를 제공함으로써 처분권주의와 공평의 원칙을 조화시킨다. 법원은 부대항소의 종속성과 심판 범위 확장 효과를 정확히 파악하여, 주된 항소의 운명에 따른 부대항소의 처리에 유의하여야 하며 당사자의 방어권이 침해되지 않도록 운영하여야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</si>
  <si>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물음1&gt; 甲이 제1심 소송계속 중 연대보증인 丙을 예비적 피고로 추가한 행위의 적법성 여부
Ⅰ. 문제의 제기
 －본 사안은 원고 甲이 주채무자 乙을 상대로 대여금 청구 소송을 진행하던 중, 연대보증인 丙을 예비적 피고로 추가하는 신청을 한 경우의 적법성을 묻고 있다. 이는 민사소송법 제70조에서 규정하는 "피고의 추가"가 허용되는 요건, 특히 "예비적</t>
    </r>
    <r>
      <rPr>
        <sz val="9"/>
        <color rgb="FF000000"/>
        <rFont val="Noto Sans KR"/>
        <family val="3"/>
        <charset val="129"/>
      </rPr>
      <t>・</t>
    </r>
    <r>
      <rPr>
        <sz val="9"/>
        <color rgb="FF000000"/>
        <rFont val="맑은 고딕"/>
        <family val="3"/>
        <charset val="129"/>
        <scheme val="minor"/>
      </rPr>
      <t>선택적 공동소송"의 성립 요건과 소송계속 중 피고를 추가할 수 있는 주관적 추가적 병합의 허용 여부가 핵심 쟁점이다. 이하에서는 주관적 예비적 병합의 의의와 요건, 그리고 재판 도중 피고를 추가하는 것이 가능한지를 중심으로 서술한다.
Ⅱ. 주관적 예비적</t>
    </r>
    <r>
      <rPr>
        <sz val="9"/>
        <color rgb="FF000000"/>
        <rFont val="Noto Sans KR"/>
        <family val="3"/>
        <charset val="129"/>
      </rPr>
      <t>・</t>
    </r>
    <r>
      <rPr>
        <sz val="9"/>
        <color rgb="FF000000"/>
        <rFont val="맑은 고딕"/>
        <family val="3"/>
        <charset val="129"/>
        <scheme val="minor"/>
      </rPr>
      <t>선택적 공동소송의 의의와 요건
  1. 의의
   －공동소송인들 사이에 법률상 양립할 수 없는 관계가 있어, 주위적 피고에 대한 청구가 인용되지 않을 것을 대비하여 예비적 피고에 대한 청구를 병합하거나, 누구에 대한 청구인지 선택적으로 판단을 구하는 형태를 말한다.
  2. 성립 요건
   －민사소송법 제70조 제1항에 따르면, 공동소송인들 가운데 일부의 청구가 다른 공동소송인의 청구와 법률상 양립할 수 없어야 한다.
    (1) 법률상 양립 불가능성
     －법률상 양립할 수 없다는 것은 동일한 사실관계에 바탕을 둔 권리관계에서 어느 한쪽의 권리가 인정되면 다른 쪽의 권리가 부정되는 관계를 의미한다. 예를 들어 "갑이 소유자인지 을이 소유자인지"와 같은 관계이다.
    (2) 상호 관련성
     －각 피고에 대한 청구는 동일한 법률관계나 사실관계에 기초하여야 한다.
Ⅲ. 소송계속 중 피고 추가(주관적 추가적 병합)의 허용 여부
  1. 원칙적 불허
   －민사소송법은 소송계속 중 제3자를 새로운 피고로 추가하는 "주관적 추가적 병합"을 원칙적으로 허용하지 않는다. 이는 피고의 교체나 추가가 무분별하게 이루어질 경우 소송 절차가 지연되고 새로운 피고의 심급의 이익을 해칠 우려가 있기 때문이다.
  2. 예외적 허용(민사소송법 제70조 제1항 단서)
   －과거에는 소송 제기 시에만 예비적 공동소송이 가능했으나, 2002년 민사소송법 개정을 통해 소송계속 중에도 부진정연대채무나 양립 불가능한 관계에 있는 피고를 추가할 수 있는 근거가 마련되었다. 다만, 이는 제67조 내지 제69조의 규정을 준용하는 범위 내에서 엄격한 요건 하에 허용된다.
Ⅳ. 사안의 적용
  1. 법률상 양립 가능성 검토
   －주채무자 乙에 대한 대여금 청구와 연대보증인 丙에 대한 보증채무 이행 청구는 법률상 양립 가능하다. 주채무가 인정된다고 하여 보증채무가 부정되는 것이 아니며, 오히려 보증채무는 주채무의 존재를 전제로 하는 부종성을 가진다. 따라서 乙과 丙에 대한 청구는 법률상 양립할 수 없는 관계가 아니다.
  2. 피고 추가의 적법성 판단
   －사안의 경우 乙과 丙은 실질적으로 연대하여 채무를 부담하는 관계이거나 주채무-보증채무의 관계에 불과하므로, 민사소송법 제70조가 요구하는 "양립 불가능" 요건을 충족하지 못한다. 또한, 소송계속 중 예비적 피고를 추가하기 위해서는 제70조 제1항의 요건을 갖추어야 하는데, 본 사안은 이에 해당하지 않는다.
Ⅴ. 결론
 －원고 甲이 丙을 예비적 피고로 추가하는 것은 민사소송법 제70조 제1항 소정의 예비적 공동소송 요건(법률상 양립 불가능성)을 갖추지 못하였으므로 부적법하다. 따라서 법원은 甲의 피고 추가 신청을 각하하거나 허가하지 않아야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</si>
  <si>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원고만이 항소한 경우 항소심 법원이 상계항변을 받아들여 청구 전부를 기각한 판결의 적법성
Ⅰ. 문제의 제기
 －본 사안은 원고 甲의 1억 원 청구 중 7,000만 원은 인용되고 3,000만 원은 기각된 제1심 판결에 대하여, 원고 甲만이 항소한 상황에서 항소심 법원이 피고 乙의 상계항변을 근거로 청구 전부를 기각한 판결의 적법성을 묻고 있다. 이는 상소의 불가분 원칙에 따른 이심의 범위와 불이익변경금지의 원칙이 항소심의 심판 범위에 어떻게 적용되는지가 핵심이다. 특히 원고만이 항소한 경우, 피고가 항소하지 않은 인용 부분(7,000만 원)에 대해 항소심 법원이 원고에게 더 불리한 판결을 내릴 수 있는지 여부를 중심으로 이하에서는 논의를 전개한다.
Ⅱ. 상소의 불가분 원칙과 이심의 범위
  1. 상소의 불가분 원칙
   －상소의 제기는 판결의 확정을 차단하고 사건 전체를 상소심으로 이심시키는 효력이 있다. 이를 상소의 불가분 원칙이라 한다. 따라서 판결의 일부에 대해서만 상소를 하더라도 원칙적으로 당해 판결의 전체가 상소심으로 이심된다.
  2. 사안의 이심 범위
   －원고 甲은 기각된 3,000만 원 부분에 대해서만 항소를 제기하였으나, 상소의 불가분 원칙에 따라 제1심 판결의 전체인 1억 원 청구 부분이 항소심으로 이심된다. 다만, 이심된 부분 중 항소인이 불복하지 않은 부분은 항소심의 심판 대상에서는 제외되는 것이 원칙이다.
Ⅲ. 불이익변경금지의 원칙
  1. 의의
   －항소심 법원은 항소인의 불복 신청 범위 내에서만 제1심 판결의 당부를 심판할 수 있으며, 항소인에게 제1심 판결보다 불리한 판결을 할 수 없다는 원칙이다(민사소송법 제415조). 이는 당사자의 처분권주의가 상소심 절차에서도 관철된 결과이다.
  2. 적용 요건
   －상대방이 항소하거나 부대항소를 제기하지 않은 경우에 한하여 적용된다. 본 사안에서 피고 乙은 항소나 부대항소를 제기하지 않았으므로, 원고 甲만이 항소한 이 사건에서 불이익변경금지 원칙이 적용된다.
Ⅳ. 항소심의 심판 범위와 상계항변
  1. 심판 대상의 한정
   －원고 甲은 제1심에서 기각된 3,000만 원의 인용을 구하며 항소하였다. 따라서 항소심의 심판 대상은 원칙적으로 원고가 불복한 3,000만 원 부분에 한정된다. 제1심에서 원고가 승소한 7,000만 원 부분은 피고가 항소하지 않았으므로 원고에게 유리하게 확정될 대기 상태에 있는 부분이다.
  2. 상계항변의 처리와 불이익변경 여부
   －항소심에서 피고가 상계항변을 제출한 경우, 법원은 이를 심리할 수 있다. 그러나 그 결과가 원고에게 제1심보다 불리한 결과를 초래해서는 안 된다.
    (1) 항소 부분(3,000만 원)에 대한 판단
     －항소심 법원은 피고의 변제항변이 이유 없다고 판단했으므로, 일단 원고의 항소는 이유 있는 것이 된다. 그러나 피고의 상계항변이 1억 원 전액에 대해 인정되므로, 항소 대상인 3,000만 원 청구는 상계에 의해 소멸되어 기각하는 것이 타당하다. 이는 제1심 판결(기각)과 결과가 동일하므로 불이익변경에 해당하지 않는다.
    (2) 제1심 인용 부분(7,000만 원)에 대한 판단
     －문제는 제1심에서 이미 원고가 승소했던 7,000만 원 부분이다. 피고가 항소하지 않았으므로 항소심 법원은 이 부분을 원고에게 불리하게 변경할 수 없다. 그럼에도 불구하고 항소심 법원이 상계항변을 이유로 청구 전부(1억 원 전체)를 기각한 것은, 원고가 항소하지 않았더라면 얻었을 7,000만 원의 승소 확정 지위를 박탈한 것이 되어 불이익변경금지 원칙에 정면으로 위배된다.
Ⅴ. 사안의 적용
  1. 항소심 판결의 내용 분석
   －항소심 법원은 "원고의 청구 전부를 기각"하였다. 이는 제1심에서 인용되었던 7,000만 원 부분까지 취소하고 원고 패소 판결을 내린 것과 같다.
  2. 위법성 판단
   －피고의 부대항소가 없는 상황에서 원고의 항소만으로 제1심 승소 부분까지 번복하여 원고에게 더 불리한 판결을 내리는 것은 민사소송법 제415조에 위반된다. 항소심 법원은 원고의 항소 부분(3,000만 원)에 대해서만 상계항변을 적용하여 항소를 기각(제1심 결과 유지)했어야 하며, 제1심 인용 부분인 7,000만 원은 그대로 유지했어야 한다. 이하에서는 이와 같은 법리를 바탕으로 결론을 도출한다.
Ⅵ. 결론
 －항소심 법원이 피고의 상계항변을 근거로 제1심에서 원고가 승소했던 부분까지 포함하여 청구 전부를 기각한 판결은 불이익변경금지의 원칙을 위반한 것이므로 위법하다. 항소심 법원은 원고의 항소를 기각함으로써 제1심 판결의 결과를 유지하는 선에서 판결했어야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</si>
  <si>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당사자가 변론기일의 지정을 신청할 수 있는 구체적인 경우에 관한 설명
Ⅰ. 문제의 제기
 －기일이란 법원, 당사자 또는 제3자가 소송절차를 진행하기 위하여 특정한 장소에 모여야 하는 시간적 구분을 의미한다. 변론기일의 지정은 원칙적으로 재판장의 직권사항에 해당하나(민사소송법 제165조 제1항), 예외적으로 당사자가 기일지정을 신청할 수 있는 권리가 인정되는 경우가 있다. 이는 절차의 정지 상태를 해소하거나, 소송 종료의 효력을 다투는 등 당사자의 절차적 이익을 보호하기 위함이다. 이하에서는 당사자가 변론기일 지정을 신청할 수 있는 주요 사유인 소송절차의 중단</t>
    </r>
    <r>
      <rPr>
        <sz val="9"/>
        <color rgb="FF000000"/>
        <rFont val="Noto Sans KR"/>
        <family val="3"/>
        <charset val="129"/>
      </rPr>
      <t>・</t>
    </r>
    <r>
      <rPr>
        <sz val="9"/>
        <color rgb="FF000000"/>
        <rFont val="맑은 고딕"/>
        <family val="3"/>
        <charset val="129"/>
        <scheme val="minor"/>
      </rPr>
      <t>중지 해소, 소송종료선언 신청, 기일지정신청권의 일반적 행사를 중심으로 살펴본다.
Ⅱ. 소송절차의 중단</t>
    </r>
    <r>
      <rPr>
        <sz val="9"/>
        <color rgb="FF000000"/>
        <rFont val="Noto Sans KR"/>
        <family val="3"/>
        <charset val="129"/>
      </rPr>
      <t>・</t>
    </r>
    <r>
      <rPr>
        <sz val="9"/>
        <color rgb="FF000000"/>
        <rFont val="맑은 고딕"/>
        <family val="3"/>
        <charset val="129"/>
        <scheme val="minor"/>
      </rPr>
      <t>중지의 해소
  1. 소송절차 중단 사유의 소멸과 수계신청
   －당사자의 사망, 법인의 합병, 당사자의 자격 상실 등으로 인하여 소송절차가 중단된 경우, 새로운 당사자(상속인, 합병 후의 법인 등)가 소송을 수계하거나 상대방이 수계신청을 할 수 있다. 수계신청이 있으면 법원은 기일을 지정하여 소송절차를 속행해야 하므로, 이는 실질적으로 기일지정신청의 성격을 갖는다.
  2. 소송절차 중지의 해소
   －법원의 결정에 의해 소송절차가 중지된 경우, 중지 사유가 소멸되었음에도 법원이 기일을 지정하지 않는다면 당사자는 기일지정신청을 통해 절차의 속행을 요구할 수 있다.
Ⅲ. 소송종료선언을 위한 기일지정신청
  1. 의의
   －소취하, 재판상 화해, 청구의 포기</t>
    </r>
    <r>
      <rPr>
        <sz val="9"/>
        <color rgb="FF000000"/>
        <rFont val="Noto Sans KR"/>
        <family val="3"/>
        <charset val="129"/>
      </rPr>
      <t>・</t>
    </r>
    <r>
      <rPr>
        <sz val="9"/>
        <color rgb="FF000000"/>
        <rFont val="맑은 고딕"/>
        <family val="3"/>
        <charset val="129"/>
        <scheme val="minor"/>
      </rPr>
      <t>인낙 등 소송이 종료된 것으로 처리되었으나, 당사자가 그 종료 효력을 다투는 경우에 행하는 신청이다. 소송이 유효하게 종료되었는지 여부를 확정하기 위해 변론을 열어달라는 취지이다.
  2. 주요 신청 사유
    (1) 소취하의 무효</t>
    </r>
    <r>
      <rPr>
        <sz val="9"/>
        <color rgb="FF000000"/>
        <rFont val="Noto Sans KR"/>
        <family val="3"/>
        <charset val="129"/>
      </rPr>
      <t>・</t>
    </r>
    <r>
      <rPr>
        <sz val="9"/>
        <color rgb="FF000000"/>
        <rFont val="맑은 고딕"/>
        <family val="3"/>
        <charset val="129"/>
        <scheme val="minor"/>
      </rPr>
      <t>취소 주장
     －원고가 소를 취하하였으나 그것이 제3자의 형사상 처벌받을 행위로 강요된 것이거나, 착오에 의한 것이라는 이유로 취하의 효력을 다투고자 할 때 당사자는 기일지정신청을 한다.
    (2) 화해</t>
    </r>
    <r>
      <rPr>
        <sz val="9"/>
        <color rgb="FF000000"/>
        <rFont val="Noto Sans KR"/>
        <family val="3"/>
        <charset val="129"/>
      </rPr>
      <t>・</t>
    </r>
    <r>
      <rPr>
        <sz val="9"/>
        <color rgb="FF000000"/>
        <rFont val="맑은 고딕"/>
        <family val="3"/>
        <charset val="129"/>
        <scheme val="minor"/>
      </rPr>
      <t>포기</t>
    </r>
    <r>
      <rPr>
        <sz val="9"/>
        <color rgb="FF000000"/>
        <rFont val="Noto Sans KR"/>
        <family val="3"/>
        <charset val="129"/>
      </rPr>
      <t>・</t>
    </r>
    <r>
      <rPr>
        <sz val="9"/>
        <color rgb="FF000000"/>
        <rFont val="맑은 고딕"/>
        <family val="3"/>
        <charset val="129"/>
        <scheme val="minor"/>
      </rPr>
      <t>인낙의 무효 주장
     －재판상 화해나 청구의 포기</t>
    </r>
    <r>
      <rPr>
        <sz val="9"/>
        <color rgb="FF000000"/>
        <rFont val="Noto Sans KR"/>
        <family val="3"/>
        <charset val="129"/>
      </rPr>
      <t>・</t>
    </r>
    <r>
      <rPr>
        <sz val="9"/>
        <color rgb="FF000000"/>
        <rFont val="맑은 고딕"/>
        <family val="3"/>
        <charset val="129"/>
        <scheme val="minor"/>
      </rPr>
      <t>인낙이 조서에 기재됨으로써 확정판결과 동일한 효력이 발생하였으나, 그 절차에 중대한 흠이 있거나 무효 사유가 있다고 주장하는 경우 당사자는 기일지정신청을 통해 법원의 판단을 구할 수 있다.
    (3) 소취하 간주에 대한 이의
     －당사자 쌍방이 2회 불출석하고 1개월 이내에 기일지정신청을 하지 않아 소가 취하된 것으로 간주되는 경우(민사소송법 제268조), 당사자가 불출석에 정당한 사유가 있었음을 주장하며 기일지정을 신청할 수 있다.
Ⅳ. 무변론판결 취소와 기일지정
  1. 무변론판결 예정 통지 후 답변서 제출
   －피고가 기한 내에 답변서를 제출하지 않아 법원이 무변론판결을 선고하려 할 때, 판결 선고 전까지 피고가 답변서를 제출하며 변론을 요구하는 경우 법원은 변론기일을 지정해야 한다.
  2. 판결선고기일 지정의 변경 신청
   －재판장이 직권으로 지정한 판결선고기일 이전에 당사자가 새로운 증거를 발견하거나 보충할 변론이 있어 변론재개신청과 함께 기일지정을 신청하는 경우, 법원은 필요하다고 판단하면 변론기일을 다시 지정할 수 있다.
Ⅴ. 기일지정신청에 대한 법원의 처리
  1. 심리 및 결정
   －기일지정신청이 있으면 법원은 소송절차가 유효하게 중단</t>
    </r>
    <r>
      <rPr>
        <sz val="9"/>
        <color rgb="FF000000"/>
        <rFont val="Noto Sans KR"/>
        <family val="3"/>
        <charset val="129"/>
      </rPr>
      <t>・</t>
    </r>
    <r>
      <rPr>
        <sz val="9"/>
        <color rgb="FF000000"/>
        <rFont val="맑은 고딕"/>
        <family val="3"/>
        <charset val="129"/>
        <scheme val="minor"/>
      </rPr>
      <t>종료되었는지를 심리한다. 만약 소송이 이미 유효하게 종료된 것으로 판단되면 "소송종료선언" 판결을 내리고, 소송이 종료되지 않았다고 판단되면 변론기일을 지정하여 본안 심리를 계속한다.
  2. 신청의 각하
   －기일지정신청이 명백히 부적법하거나 이유 없는 경우에는 결정으로 신청을 각하할 수 있다. 그러나 소송 종료 효력을 다투는 기일지정신청의 경우 원칙적으로 판결로써 응답하는 것이 판례의 태도이다.
Ⅵ. 결론
 －변론기일지정신청권은 법원의 직권에 의한 기일 운영 원칙에 대한 중요한 예외로서, 당사자의 재판받을 권리를 실질적으로 보장하는 수단이다. 특히 소송종료의 효력을 다투는 국면에서 기일지정신청은 소송계속을 부활시키고 법원의 공적 판단을 유도하는 필수적인 절차적 장치로 기능한다. 법원은 당사자의 신청 취지를 신중히 검토하여 부당하게 재판 절차가 지연되거나 조기에 종결되어 당사자의 권익이 침해되지 않도록 운영해야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</si>
  <si>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보충송달의 의의, 요건 및 효력 발생 시기 등에 관한 설명
Ⅰ. 문제의 제기
 －송달이란 재판 절차의 당사자나 그 밖의 이해관계인에게 소송서류의 내용을 알 수 있는 기회를 주기 위해 법정의 절차에 따라 서류를 교부하거나 그 내용을 고지하는 행위이다. 민사소송법은 송달받을 사람에게 직접 서류를 건네주는 교부송달을 원칙으로 하되, 송달받을 사람을 만나지 못한 경우를 대비하여 보충송달 제도를 두고 있다(민사소송법 제186조 제1항). 이는 송달의 확실성과 절차의 신속성을 조화시키기 위한 장치이다. 이하에서는 보충송달의 성립 요건과 구체적 적용 범위, 그리고 그 효력에 관하여 살펴본다.
Ⅱ. 보충송달의 요건
  1. 근무지 외의 송달장소에서 행하는 경우
    (1) 수령인의 부재
     －송달기관이 주소</t>
    </r>
    <r>
      <rPr>
        <sz val="9"/>
        <color rgb="FF000000"/>
        <rFont val="Noto Sans KR"/>
        <family val="3"/>
        <charset val="129"/>
      </rPr>
      <t>・</t>
    </r>
    <r>
      <rPr>
        <sz val="9"/>
        <color rgb="FF000000"/>
        <rFont val="맑은 고딕"/>
        <family val="3"/>
        <charset val="129"/>
        <scheme val="minor"/>
      </rPr>
      <t>거소</t>
    </r>
    <r>
      <rPr>
        <sz val="9"/>
        <color rgb="FF000000"/>
        <rFont val="Noto Sans KR"/>
        <family val="3"/>
        <charset val="129"/>
      </rPr>
      <t>・</t>
    </r>
    <r>
      <rPr>
        <sz val="9"/>
        <color rgb="FF000000"/>
        <rFont val="맑은 고딕"/>
        <family val="3"/>
        <charset val="129"/>
        <scheme val="minor"/>
      </rPr>
      <t>영업소 또는 사무소 등 근무지 외의 송달장소에 갔으나, 송달받을 사람(본인)을 만나지 못하여야 한다.
    (2) 수령대행인의 존재
     －그곳에서 사무를 맡아보는 피용자(직원), 동거인 또는 가족 등 본인을 대신하여 서류를 받을 수 있는 사람이 있어야 한다.
    (3) 사리를 분별할 지능
     －수령대행인은 송달의 취지를 이해하고 수령한 서류를 본인에게 전달할 수 있는 최소한의 사리 분별 지능을 갖추어야 한다. 반드시 성년자일 필요는 없으나, 유아나 중증 치매 환자 등은 수령대행인이 될 수 없다.
  2. 근무지에서 행하는 경우
    (1) 본인의 부재 또는 수령 거부
     －근무지에서 송달받을 사람을 만나지 못하거나, 본인이 서류 수령을 거부하는 경우에 보충송달이 가능하다.
    (2) 수령대행인의 범위
     －근무지의 경우에는 그곳에서 사무를 맡아보는 피용자나 조항에 규정된 동료 근무자가 수령대행인이 된다. 주소지 송달과 달리 가족이나 동거인은 근무지의 수령대행인에 해당하지 않는다.
Ⅲ. 보충송달의 제한과 예외
  1. 이해상반인에 대한 송달
   －동일한 소송에서 송달받을 사람과 이해관계가 대립하는 사람(예 : 공동피고인 배우자)에게는 보충송달을 할 수 없다. 이는 수령대행인이 서류를 본인에게 전달하지 않을 위험이 크기 때문이다.
  2. 본인이 실제 거주하지 않는 장소에서의 송달
   －주민등록지라 하더라도 본인이 실제로 거주하지 않는 곳에서 가족이 서류를 받은 경우에는 보충송달의 효력이 발생하지 않는다. 보충송달은 본인이 그곳에 거주하거나 영업을 하고 있다는 사실을 전제로 하기 때문이다.
Ⅳ. 보충송달의 효력 발생
  1. 효력 발생 시기
   －보충송달은 수령대행인에게 서류가 교부된 때에 즉시 효력이 발생한다. 따라서 수령대행인이 본인에게 실제로 서류를 전달했는지 여부나 본인이 내용을 언제 알게 되었는지는 효력 발생에 영향을 미치지 않는다.
  2. 도달주의의 예외적 적용
   －보충송달은 법률이 정한 수령대행인에게 서류가 전달됨으로써 본인에게 도달한 것과 동일한 법률 효과를 부여하는 것이다. 만약 수령대행인이 서류를 받은 후 즉시 파기하거나 전달하지 않았더라도, 송달 자체는 적법한 것으로 간주된다.
Ⅴ. 보충송달 불능 시의 조치
  1. 유치송달
   －수령대행인이 정당한 사유 없이 서류 수령을 거부하는 경우에는 서류를 송달장소에 놓아두는 유치송달을 할 수 있다(민사소송법 제186조 제3항).
  2. 우편송달 및 공시송달
   －보충송달과 유치송달이 모두 불가능한 경우에는 등기우편으로 발송하는 우편송달(발송송달)이나, 최후의 수단으로서 공시송달 절차를 밟게 된다.
Ⅵ. 결론
 －보충송달은 교부송달의 원칙을 보완하여 소송 절차의 원활한 진행을 돕는 중요한 제도이다. 그러나 본인의 수령 의사와 무관하게 효력이 발생한다는 점에서 당사자의 방어권을 침해할 소지가 있으므로, 수령대행인의 자격이나 실제 거주 여부 등 그 요건을 엄격하게 해석하여야 한다. 특히 이해관계가 대립하는 자에 대한 송달 제한 등을 철저히 준수함으로써 절차적 정의를 확보하는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</si>
  <si>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甲의 乙에 대한 대여금 8,000만 원 청구 소송에서 당사자 간 주장 및 증거 제출에 따른 법원의 판결 방향
Ⅰ. 문제의 제기
 －본 사안은 甲이 乙을 상대로 8,000만 원의 대여금 청구 소송을 제기한 상황에서, 대여금 액수에 대한 다툼과 원인채무의 불법(도박자금) 여부가 쟁점이 된다. 특히 〈차용증이 없는 상태에서 甲이 제출한 내용증명과 乙이 제출한 각서 사본의 증거력을 어떻게 평가할 것인지〉, 그리고 〈입증책임의 분배 원칙에 따라 법원이 어떠한 결론을 내려야 하는지〉가 핵심이다. 이하에서는 ‘입증책임의 일반원칙’과 ‘처분문서의 증거력’, 그리고 ‘불법원인급여의 항변’을 중심으로 살펴본다.
Ⅱ. 입증책임의 분배와 대여금 청구
  1. 입증책임의 일반원칙
   －민사소송에서 자기에게 유리한 법률효과를 주장하는 자는 그 전제 요건이 되는 사실에 대하여 입증책임을 진다. 대여금 청구 소송에서 원고인 甲은 금전소비대차계약의 체결, 금전의 인도, 변제기의 도래 사실을 입증해야 한다.
  2. 대여금 액수의 확정
   －원고 甲은 8,000만 원을 주장하나, 피고 乙은 5,000만 원만을 인정하고 있다. 이 경우 8,000만 원에 대한 입증책임은 원고에게 있다. 원고가 제출한 내용증명은 원고의 일방적 의사가 담긴 문서일 뿐, 그 자체로 소비대차계약의 성립이나 구체적 액수를 증명하는 직접적인 증거가 되기 어렵다.
Ⅲ. 각서(처분문서) 사본의 증거력
  1. 처분문서의 증거가치
   －각서는 증명하고자 하는 법률적 행위가 그 문서 자체에 의하여 이루어진 처분문서에 해당한다. 처분문서의 진정성립이 인정되면 특별한 사정이 없는 한 그 문서의 기재 내용에 따른 의사표시의 존재 및 내용을 인정해야 한다.
  2. 사본의 증거능력과 원본의 부존재
   －乙은 각서 사본을 제출하였으나, 甲은 그 원본의 존재 자체를 부정하고 있다. 판례에 따르면 문서의 사본을 증거로 제출하는 경우, 상대방이 원본의 존재 및 인영의 진정성립을 다투면 제출자는 원본을 제출하거나 원본을 제출할 수 없는 불가피한 사정과 사본이 원본과 일치함을 입증해야 한다. 본 사안에서 甲이 원본 존재를 부정하고 乙이 추가 증거를 제시하지 못한다면, 해당 각서 사본은 증거로 사용되기 어렵다.
Ⅳ. 도박자금 항변과 불법원인급여
  1. 민법 제103조 및 제746조
   －피고 乙은 대여금이 도박자금이라고 주장하며 반사회적 법률행위(민법 제103조)로서 무효임을 주장한다. 도박을 위하여 빌려준 돈은 불법원인급여(민법 제746조)에 해당하여 반환을 청구할 수 없다.
  2. 항변의 입증책임
   －도박자금이라는 사실은 권리 발생을 저지하는 사유이므로 이를 주장하는 피고 乙에게 입증책임이 있다. 그러나 사안에서 乙은 주장만 할 뿐 이를 입증할 증거를 전혀 제출하지 못하였다. 입증되지 않은 항변은 법원이 받아들일 수 없다.
Ⅴ. 사안의 적용
  1. 대여금 인정 범위의 판단
   －원고 甲은 8,000만 원 대여를 주장하지만, 이를 입증할 차용증이 없고 내용증명만으로는 부족하다. 반면 피고 乙은 5,000만 원 대여 사실은 자백(재판상 자백)하고 있다. 자백한 사실은 증명을 요하지 않으므로(민사소송법 제288조), 법원은 최소 5,000만 원의 대여 사실은 확정할 수 있다.
  2. 나머지 금액 및 항변의 배척
   －8,000만 원 중 자백된 5,000만 원을 초과하는 3,000만 원 부분에 대하여 원고는 입증에 실패하였다. 또한 피고의 도박자금 항변 역시 증거가 없으므로 배척된다. 따라서 법원은 피고가 인정한 범위 내에서만 인용 판결을 내려야 한다.
Ⅵ. 결론
 －법원은 원고의 청구 중 피고가 자백한 5,000만 원 및 이에 대한 지연손해금 부분을 인용하고, 나머지 3,000만 원에 대한 청구는 입증 부족을 이유로 기각하는 원고 일부 승소 판결을 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</si>
  <si>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甲의 8,000만 원 청구 및 고려청자 인도 예비적 병합 청구에 대한 법원 판결의 타당성 검토
Ⅰ. 문제의 제기
 －본 사안은 甲이 주위적으로 대여금 지급을, 예비적으로 각서에 기초한 고려청자 인도를 청구한 예비적 병합 소송이다. 재판 과정에서 乙이 대여 사실을 부인하다가 각서 제출 후 5,000만 원을 인정하였고, 이후 甲이 제출한 차용증의 진정성립 및 증거력에 대해 다툼이 발생하였다. 법원이 최종적으로 고려청자 인도를 명하는 판결을 내린 것에 대하여, 주위적 청구에 대한 판단 누락 여부, 처분문서의 증거력 판단의 적절성, 그리고 예비적 병합의 심판 원칙 준수 여부를 중심으로 평가가 필요하다. 이하에서는 관련 법리를 토대로 법원의 판결을 비판적으로 고찰한다.
Ⅱ. 처분문서의 진정성립과 증거력
  1. 인영의 진정성립과 이층의 추정
   －민사소송법 제358조에 따라 사문서에 본인 또는 대리인의 인영이 있으면 그 문서 전체의 진정성립이 추정된다. 사안에서 乙은 차용증의 기명날인이 자신의 것임을 시인하였으므로, 1층의 추정(인영의 진정)에 의해 2층의 추정(문서 전체의 진정성립)이 발생한다.
  2. 처분문서의 실질적 증명력
   －진정성립이 인정된 처분문서는 특별한 사정이 없는 한 그 기재 내용대로의 법률행위 존재를 인정해야 한다. 乙은 대여금이 5,000만 원이라고 주장하며 차용증의 내용을 다투고 있으나, 이를 뒤집을 만한 반증을 제시하지 못하는 한 법원은 차용증에 기재된 8,000만 원의 대여 사실을 인정해야 한다.
Ⅲ. 재판상 자백의 성립과 취소
  1. 자백의 성립
   －乙은 각서 제출 당시 "5,000만 원의 차용을 인정"하였다. 이는 자기에게 불리한 사실을 시인한 것으로서 재판상 자백이 성립하며, 법원과 당사자를 구속한다.
  2. 자백의 취소 및 차용증에 의한 사실인정
   －이후 甲이 8,000만 원권 차용증을 제출하자 乙은 위조를 주장하며 대여금이 5,000만 원이었다는 주장을 유지하였다. 만약 乙이 앞서 행한 "5,000만 원 인정" 자백을 취소하고 "전액 부인"으로 돌아가고자 한다면, 자백이 착오에 기한 것이고 객관적 사실에 반한다는 점을 입증해야 한다. 그러나 법원이 차용증(8,000만 원)의 진정성립을 인정한다면, 乙의 5,000만 원 자백은 사실에 반하는 것이 되어 취소가 허용될 여지가 있으나, 원고의 주위적 청구(8,000만 원)는 더욱 명확히 입증된 결과가 된다.
Ⅳ. 예비적 병합의 심판 원칙
  1. 심판의 순위성
   －예비적 병합은 주위적 청구가 기각되거나 인용되지 않을 것을 대비하여 예비적 청구를 심판하는 형태이다. 따라서 법원은 반드시 주위적 청구를 먼저 심사해야 하며, 주위적 청구가 전부 인용될 경우에는 예비적 청구에 대해 판단할 수 없다.
  2. 판단 누락과 심판 범위
   －사안에서 법원은 곧바로 고려청자(예비적 청구)의 인도를 명하였다. 이는 주위적 청구인 금전 지급 청구가 기각되었음을 전제로 한다. 그러나 8,000만 원권 차용증의 진정성립이 인정되었고 乙이 이를 뒤집지 못한 상황에서 주위적 청구를 기각하고 예비적 청구를 인용한 것은 처분문서의 증거력 판단이나 심판 순위 원칙에 비추어 오류가 있을 가능성이 높다.
Ⅴ. 사안의 적용
  1. 주위적 청구의 인용 가능성
   －차용증의 인영이 진정하다면 특별한 사정이 없는 한 8,000만 원의 대여 사실이 인정된다. 乙의 "5,000만 원 주장"은 차용증이라는 강력한 증거에 의해 배척되어야 하므로, 법원은 주위적 청구인 8,000만 원 지급 판결을 내리는 것이 적절했다.
  2. 판결의 절차적 타당성 검토
   －법원이 고려청자 인도를 명했다는 것은 주위적 청구를 명시적 또는 묵시적으로 기각했다는 의미이다. 만약 8,000만 원 대여 사실이 인정됨에도 불구하고 예비적 청구를 인용한 것이라면 이는 예비적 병합의 본질에 반하는 판결이다. 또한, 각서의 내용상 고려청자 양도는 "8,000만 원을 갚지 못할 때"의 담보적 성격이 강하므로, 채무 자체를 부정하는 단계에서 예비적 청구만을 인용한 것은 논리적으로 모순될 수 있다.
Ⅵ. 결론
 －이 판결은 처분문서인 차용증의 증거력을 간과하고 예비적 병합의 심판 순위를 위반한 부당한 판결로 평가된다. 법원은 입증된 주위적 청구인 8,000만 원 대여금 지급을 우선적으로 인용했어야 하며, 주위적 청구가 인용되는 이상 예비적 청구인 고려청자 인도는 판단 대상에서 제외되었어야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</si>
  <si>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확인의 이익의 의의, 요건 및 구체적 양태에 관한 설명
Ⅰ. 문제의 제기
 －확인의 소는 원고의 법률적 지위의 불안을 제거하기 위하여 법원에 대하여 특정한 법률관계의 존부에 관한 판단을 구하는 소송이다. 확인의 소는 이행의 소나 형성의 소와 달리 대상에 제한이 없으므로, 소송제도의 남용을 방지하기 위해 확인의 이익이라는 특유의 소의 이익이 요구된다. 확인의 이익은 소송요건으로서 법원의 직권조사사항이며, 이를 결여한 소는 부적법 각하된다. 이하에서는 확인의 이익의 일반 원칙과 구체적 요건을 중심으로 살펴본다.
Ⅱ. 확인의 이익의 일반 원칙
  1. 대상의 적절성
   －확인의 소는 원칙적으로 권리 또는 법률관계의 현존하는 존부에 관하여만 허용된다. 단순한 사실관계나 과거의 법률관계, 또는 미래에 발생할 법률관계에 대해서는 확인의 이익이 인정되지 않는 것이 원칙이다.
  2. 방법의 유효</t>
    </r>
    <r>
      <rPr>
        <sz val="9"/>
        <color rgb="FF000000"/>
        <rFont val="Noto Sans KR"/>
        <family val="3"/>
        <charset val="129"/>
      </rPr>
      <t>・</t>
    </r>
    <r>
      <rPr>
        <sz val="9"/>
        <color rgb="FF000000"/>
        <rFont val="맑은 고딕"/>
        <family val="3"/>
        <charset val="129"/>
        <scheme val="minor"/>
      </rPr>
      <t>적절성
   －확인판결을 받는 것이 원고의 권리나 법률적 지위의 불안을 제거하는 데 가장 유효하고 적절한 수단이어야 한다. 만약 이행의 소를 제기할 수 있음에도 확인의 소를 제기하는 것은 원칙적으로 확인의 이익이 없다.
Ⅲ. 확인 대상에 관한 요건
  1. 법률관계의 확인
   －확인의 대상은 현재의 특정한 법률관계여야 한다. 따라서 단순한 사실관계(예 : 인영의 진정성립)는 확인의 대상이 될 수 없으나, 예외적으로 민사소송법 제250조에 따라 서면의 진정 여부를 확인하는 소는 허용된다.
  2. 현재의 법률관계
   －현존하는 법률관계에 한정되므로, 과거의 법률관계는 원칙적으로 확인의 이익이 없다. 다만, 과거의 법률관계 확인이 현재의 법률상 분쟁을 해결하는 가장 유효한 수단인 경우(예 : 해고무효확인)에는 예외적으로 인정된다.
Ⅳ. 확인의 필요성에 관한 요건
  1. 원고의 법률적 지위의 불안
   －원고의 권리 또는 법률상의 지위에 현존하는 불안</t>
    </r>
    <r>
      <rPr>
        <sz val="9"/>
        <color rgb="FF000000"/>
        <rFont val="Noto Sans KR"/>
        <family val="3"/>
        <charset val="129"/>
      </rPr>
      <t>・</t>
    </r>
    <r>
      <rPr>
        <sz val="9"/>
        <color rgb="FF000000"/>
        <rFont val="맑은 고딕"/>
        <family val="3"/>
        <charset val="129"/>
        <scheme val="minor"/>
      </rPr>
      <t>위험이 있어야 한다. 이는 피고가 원고의 권리를 부정하거나 원고의 지위와 양립할 수 없는 주장을 함으로써 발생한다.
  2. 확인판결에 의한 불안 제거의 적절성
   －법원의 확인판결을 얻음으로써 원고가 처한 법률적 불안이 해소될 수 있어야 한다. 만약 확인판결을 받더라도 분쟁이 실질적으로 해결되지 않는다면 확인의 이익은 부정된다.
Ⅴ. 확인의 이익의 구체적 양태
  1. 이행의 소와의 관계
   －이행의 소를 제기할 수 있는 경우에는 직접 이행의 소를 제기하는 것이 분쟁의 종국적 해결 수단이 되므로 확인의 소는 부정된다. 이를 확인의 소의 보충성이라고 한다.
  2. 국가를 상대로 하는 확인의 소
   －국가를 상대로 토지소유권 확인을 구하는 경우, 해당 토지가 미등기이거나 토지대장상 소유자 표시가 공란인 경우 등 특별한 사정이 있는 경우에만 확인의 이익이 인정된다.
Ⅵ. 결론
 －확인의 이익은 확인의 소가 남용되는 것을 막기 위한 문지기 역할을 한다. 따라서 확인 대상의 적절성, 현재성, 보충성 등을 종합적으로 고려하여 판결의 실효성이 인정될 때에만 본안 판단으로 나아가야 한다. 확인의 이익이 없는 소는 소송경제 측면에서 부적법 각하하는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</si>
  <si>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&lt;문제3&gt; 재소의 금지의 의의, 요건 및 효과에 관한 논술
Ⅰ. 문제의 제기
 －재소의 금지란 소송이 본안에 대한 종국판결이 있은 뒤에 소를 취하한 자는 동일한 소를 제기하지 못한다는 원칙을 말한다(민사소송법 제267조 제2항). 이는 국가의 재판권 행사에 의하여 얻은 본안판결이 당사자의 무책임한 소취하로 인하여 농락당하는 것을 방지하고, 법원의 판결을 존중하며 소송경제의 효율성을 도모하기 위한 제도이다. 기판력과는 달리 판결의 확정 전이라도 종국판결 후 소를 취하하면 발생하며, 소송요건으로서 법원의 직권조사사항에 해당한다. 이하에서는 재소금지의 성립 요건과 그 효과 및 적용 범위에 대하여 구체적으로 살펴본다.
Ⅱ. 재소금지의 요건
  1. 본안에 대한 종국판결이 있은 후일 것
   －재소금지가 적용되기 위해서는 적어도 제1심 또는 상소심에서 본안에 대한 종국판결이 선고된 이후여야 한다. 본안판결이란 청구의 당부에 관한 판결을 의미하며, 소각하 판결과 같은 소송판결은 포함되지 않는다.
  2. 소의 취하가 있을 것
   －원고가 종국판결 선고 후 판결이 확정되기 전에 소를 취하하거나, 소취하 간주(민사소송법 제268조)가 성립해야 한다. 상소심에서 소를 취하한 경우 제1심 판결은 실효되나, 재소금지의 제재를 받게 된다.
  3. 전소와 후소가 동일한 소일 것
   －재소금지의 효과를 받는 후소는 전소와 동일한 소여야 한다. 동일한 소인지 여부는 당사자, 소송물, 그리고 재소의 필요성이라는 관점에서 판단한다.
    (1) 당사자의 동일
     －원칙적으로 전소의 원고가 후소의 원고인 경우를 의미한다. 다만, 전소 원고의 포괄승계인이나 소송담당에서의 채무자 등 실질적 이해관계가 동일한 자에게도 재소금지의 효력이 미친다.
    (2) 소송물의 동일
     －전소와 후소의 소송물이 동일해야 한다. 다만, 청구취지가 다르더라도 소송물이 동일하거나, 전소의 기각을 면하기 위해 외형상 형태만 바꾼 경우 등은 동일한 소로 간주될 수 있다.
Ⅲ. 재소금지의 예외 : 권리보호의 이익
  1. 새로운 사정의 발생
   －종국판결 후 소를 취하했더라도 후소를 제기할 만한 "정당한 사유"가 있는 경우에는 재소금지에 저촉되지 않는다. 전소 취하 후에 발생한 새로운 사정으로 인하여 다시 소를 제기할 권리보호의 이익이 생긴 경우를 말한다.
  2. 소권 행사의 오남용이 없는 경우
   －재소금지의 취지가 재판권의 오남용 방지에 있으므로, 당사자가 법원을 농락하려는 의사 없이 불가피한 사정으로 소를 취하했다가 다시 제기하는 경우에는 확인의 이익이나 재소의 필요성을 긍정하여 예외를 인정할 수 있다.
Ⅳ. 재소금지의 효과
  1. 소송요건과 각하 판결
   －재소금지는 소송요건 중 하나이므로 법원은 이를 직권으로 조사하여야 한다. 재소금지에 위반된 소제기는 부적법하므로 법원은 본안에 대한 심리를 하지 않고 판결로써 소를 각하하여야 한다.
  2. 기판력과의 구별
   －기판력은 판결의 확정을 요하나, 재소금지는 종국판결 후 소취하 사실만으로 발생한다. 또한 기판력은 본안판결의 내용을 존중하는 것이 목적이지만, 재소금지는 소취하에 의한 법원 농락 방지를 주된 목적으로 하는 제재적 규정이다.
Ⅴ. 특수한 경우의 재소금지
  1. 소의 변경과 재소금지
   －교환적 소변경의 경우 실질적으로 구소의 취하와 신소의 제기가 결합된 형태이므로, 종국판결 후 교환적으로 소를 변경한 경우 구소에 대해서는 재소금지의 원칙이 적용될 수 있다.
  2. 독립당사자참가와 재소금지
   －독립당사자참가 소송에서 본안판결 후 원고가 소를 취하한 경우, 참가인의 청구와 관계없이 원고는 동일한 소를 제기할 수 없다. 이는 소송의 형태와 무관하게 제재적 성격이 유지되기 때문이다.
Ⅵ. 결론
 －재소금지 원칙은 당사자의 처분권주의를 존중하면서도 국가 재판권의 효율적 운영과 법적 안정성을 수호하기 위한 장치이다. 특히 종국판결이라는 국가적 노력이 투입된 이후의 소취하에 대해 엄격한 제재를 가함으로써 소송절차의 신의칙을 구현한다. 다만, 당사자의 정당한 권리 행사가 부당하게 위축되지 않도록 "새로운 사정"이나 "재소의 필요성"을 엄격히 해석하여 구체적 타당성을 확보하는 운용이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</si>
  <si>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&lt;문제3.2의 물음1&gt; 판사 A가 제1심 판결 후 항소심 재판부 구성원으로 참여하는 것이 전심관여 제척사유에 해당하는지 여부
Ⅰ. 문제의 제기
 －법관이 직무의 공정성을 유지하기 어려운 특정한 사유가 있는 경우, 당사자의 신청 없이도 법률상 당연히 그 직무집행에서 배제되는 제도를 제척이라 한다. 사안에서는 제1심 판결을 내린 판사 A가 항고심 재판부의 구성원이 된 경우, 이것이 민사소송법 제41조 제5호에서 규정하는 "법관이 사건에 관하여 직무상 관여한 전심재판"에 해당하는지가 핵심이다. 특히 인사발령으로 재판부가 변경된 상황에서 제척사유의 요건인 전심재판의 의미와 관여의 정도가 문제된다. 이하에서는 이에 대하여 살펴본다.
Ⅱ. 법관의 제척사유와 전심관여
  1. 제척제도의 의의 및 취지
   －제척은 법관이 구체적인 사건과 특수한 관계에 있어 재판의 공정성을 기대하기 어렵다고 판단되는 경우, 법률이 정한 객관적 사유에 기해 당연히 직무집행을 배제하는 제도다. 이는 재판의 공정성에 대한 외관상의 신뢰를 확보하고 불공정한 재판을 사전에 방지하는 데 목적이 있다.
  2. 전심관여의 요건
   －민사소송법 제41조 제5호에 따른 제척이 성립하기 위해서는 다음의 요건을 충족해야 한다.
    (1) 전심재판의 존재
     －전심재판이란 상급심의 심판 대상이 된 하급심의 재판을 의미한다. 즉, 항소심의 입장에서 제1심 재판은 전심재판이 된다.
    (2) 직무상 관여
     －법관이 전심재판의 최종 판단인 판결의 성립이나 그 기초가 되는 사실인정 및 법률판단에 실질적으로 관여했어야 한다.
    (3) 사건의 동일성
     －당해 사건과 전심 사건이 동일한 사건이어야 한다. 사건번호가 다르더라도 실질적으로 동일한 분쟁을 다루는 경우라면 이에 해당한다.
Ⅲ. 전심관여의 구체적 판단 기준
  1. 판례의 태도
   －대법원은 제척사유인 전심관여를 엄격하게 해석한다. 판례는 법관이 전심재판에 관여하였다 하더라도, 그 판결의 선고에만 관여하거나 판결 후의 절차인 판결서 작성 등에만 관여한 경우에는 제척사유에 해당하지 않는다고 본다. 그러나 전심판결의 합의에 참여하거나 증거조사 등을 통해 사실인정에 관여한 경우에는 실질적 관여로 인정한다.
  2. 심급의 이익 보호
   －전심재판에 관여한 법관이 상급심 재판에 다시 참여하게 되면, 자신이 내린 선행 재판을 스스로 번복하기 어려울 것이라는 심리적 편견이 작용할 수 있다. 이는 당사자가 가지는 심급의 이익을 침해할 우려가 크므로, 헌법상 보장된 공정한 재판을 받을 권리를 보호하기 위해 이를 금지하는 것이다.
Ⅳ. 사안의 적용
  1. 판사 A의 지위와 전심재판
   －사안에서 판사 A는 당해 사건의 제1심 판결을 담당하여 甲의 승소 판결을 직접 선고하였다. 이는 항소심의 심판 대상이 되는 전심재판에 해당하며, 판사 A는 판결의 핵심인 합의와 선고에 모두 참여한 자로서 실질적인 직무상 관여가 인정된다.
  2. 제척사유의 성립 여부
   －항소심은 제1심의 당부를 판단하는 절차다. 판사 A가 항소심 재판부의 일원으로 참여하게 된다면, 乙이 제기한 항소 이유를 객관적으로 검토하기보다는 자신이 내린 제1심 판결의 정당성을 유지하려는 경향을 보일 가능성이 매우 높다. 이는 민사소송법 제41조 제5호가 금지하는 전형적인 전심관여의 사례다. 비록 정기 인사발령이라는 적법한 행정적 절차에 의해 자리를 옮겼다 하더라도, 법관 개인의 신상 변화가 법률상 규정된 제척사유의 발생을 막지는 못한다.
Ⅴ. 결론
 －판사 A는 제1심 판결이라는 전심재판에 실질적으로 관여한 법관이므로, 동일 사건의 항소심 재판부 구성원으로 참여하는 것은 민사소송법 제41조 제5호의 제척사유에 해당한다. 따라서 판사 A는 해당 항소심 사건의 직무집행에서 당연히 배제되어야 하며, 만약 판사 A가 참여한 상태에서 항소심 판결이 내려진다면 이는 절대적 상고이유인 판결 관여 불능 판사의 관여에 해당하여 파기 사유가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</si>
  <si>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&lt;문제3.2의 물음2&gt; 기피원인인 재판의 공정성을 기대하기 어려운 사정의 객관적 기준과 기피신청 시 소송절차의 정지 여부
Ⅰ. 문제의 제기
 －법관에게 제척사유가 없음에도 불구하고 재판의 공정성을 기대하기 어려운 객관적 사정이 있는 경우, 당사자의 신청에 의해 해당 법관을 직무집행에서 배제하는 제도를 기피라 한다. 사안에서는 판사 B와 원고 甲의 친분 관계(고교 동창 및 축의금 전달)가 기피사유에 해당하는지 판단하기 위한 객관적 기준이 무엇인지가 문제된다. 또한 기피신청이 제기되었을 때 원칙적으로 소송절차가 정지되는지, 예외적으로 진행할 수 있는 경우는 무엇인지가 쟁점이다. 이하에서는 이에 대하여 살펴본다.
Ⅱ. 기피원인 : 재판의 공정성을 기대하기 어려운 사정
  1. 의의 및 판례의 객관적 기준
    (1) 의의
     －민사소송법 제43조 제1항은 법관에게 제척사유 외에 재판의 공정성을 기대하기 어려운 사정이 있는 때에 당사자가 기피신청을 할 수 있다고 규정한다.
    (2) 객관적 기준에 관한 판례의 태도
     －판례는 재판의 공정성을 기대하기 어려운 사정이란 당사자가 주관적으로 불신감을 갖는 것만으로는 부족하고, 통상인의 판단에 의하더라도 법관이 편파적인 재판을 할 것이라는 의심을 가질 만한 객관적인 사정이 있는 경우를 의미한다고 본다. 즉, 법관과 당사자의 친분 관계, 원한 관계, 또는 법관이 해당 사건의 승패에 직접적인 이해관계를 가졌다고 보일 만한 외관이 존재해야 한다.
  2. 사안의 경우
   －판사 B가 원고 甲과 고교 동창이라는 사실이나 경조사에 참여하여 축의금을 전달한 사실은 한국 사회의 통상적인 사교례에 해당할 수 있다. 그러나 그 친분의 정도가 단순한 지인을 넘어 각별하여 재판 결과에 영향을 미칠 정도라면 객관적 기피사유가 될 수 있다. 다만 실무상 단순한 동창 관계만으로는 기피신청이 인용되기 어려우며, 구체적으로 불공정한 재판 진행이 동반되어야 기피의 객관적 타당성이 인정될 것이다.
Ⅲ. 기피신청과 소송절차의 정지
  1. 원칙 : 소송절차의 정지
   －민사소송법 제48조 본문에 의하면 법원은 기피신청이 있는 경우 기피신청에 대한 재판이 확정될 때까지 소송절차를 정지하여야 한다. 이는 불공정한 재판을 받을 위험이 있는 상태에서 소송이 강행되는 것을 방지하기 위함이다. 정지되는 절차는 해당 기피 법관이 관여하는 모든 소송행위를 포함한다.
  2. 예외 : 소송절차를 정지하지 않는 경우
   －소송의 지연을 목적으로 하는 무분별한 기피신청으로부터 재판의 효율성을 보호하기 위해 다음과 같은 예외를 둔다.
    (1) 기피신청의 각하(제45조 제1항)
     －기피신청이 신청권을 남용하는 것이 명백하거나, 기합의된 기피신청 방식에 어긋나는 경우 등 요건을 갖추지 못한 때에는 원심법원이 결정으로 이를 각하할 수 있으며, 이 경우에는 절차를 정지하지 않는다.
    (2) 종국판결의 선고
     －판례와 통설에 의하면, 변론이 종결된 후 판결만을 선고하는 단계에서는 기피신청이 있더라도 소송절차를 정지하지 않고 판결을 선고할 수 있다.
    (3) 긴급을 요하는 행위
     －증거인멸의 우려가 있거나 기일을 늦출 경우 당사자에게 회복하기 어려운 손해가 발생할 우려가 있는 긴급한 행위는 절차 정지 중에도 예외적으로 허용된다.
Ⅳ. 절차 정지 위반의 효력
  1. 절차 위반의 원칙적 효력
   －소송절차 정지 규정을 위반하여 진행된 소송행위는 원칙적으로 무효다. 따라서 기피신청 중 정지하지 않고 진행한 변론이나 증거조사 등은 효력이 없다.
  2. 하자의 치유
   －기피신청이 최종적으로 기각 확정된 경우에는 절차 정지 규정을 위반하여 행한 소송행위라도 그 하자가 치유되어 유효한 것으로 간주된다. 이는 기결정된 기각 재판을 존중하여 소송 경제를 도모하기 위함이다.
Ⅴ. 결론
 －乙이 판사 B에 대하여 제기하려는 기피신청은 통상인의 관점에서 공정성을 의심할 만한 객관적 사정이 입증되어야 한다. 기피신청이 접수되면 법원은 원칙적으로 소송절차를 정지해야 하며, 예외적으로 신청이 명백히 부적법하여 각하되는 경우나 긴급한 행위 등이 아닌 한 재판을 계속해서는 안 된다. 만약 법원이 절차를 정지하지 않고 재판을 강행하였으나 이후 기피신청이 기각된다면 그 소송행위의 하자는 치유되나, 기피신청이 인용된다면 해당 소송행위는 무효가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</si>
  <si>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&lt;문제3.2의 물음3&gt; 제척사유가 있는 법관이 스스로 직무집행을 피하는 회피의 절차와 효과
Ⅰ. 문제의 제기
 －법관에게 제척 또는 기피의 사유가 있는 경우, 당사자의 신청을 기다리지 않고 법관 스스로 그 사건의 직무집행에서 물러나는 제도를 회피라 한다. 사안의 판사 C는 과거 甲의 대리인으로 활동한 경력이 있어 민사소송법 제41조 제4호의 제척사유에 해당할 가능성이 높다. 이러한 경우 법관이 스스로 공정성을 기하기 위해 취할 수 있는 회피의 구체적인 절차와 그에 따른 법적 효과가 무엇인지가 쟁점이다. 이하에서는 이에 대하여 살펴본다.
Ⅱ. 회피의 의의 및 요건
  1. 회피의 의의
   －회피는 법관이 자기에게 제척 또는 기피의 사유가 있다고 인정하는 때에 스스로 당해 사건의 직무집행을 피하는 것을 말한다. 이는 법관의 양심과 명예를 존중하고, 불필요한 기피신청 절차를 생략하여 소송의 경제와 재판의 신뢰를 도모하는 데 목적이 있다.
  2. 회피의 요건
   －법관은 자신에게 민사소송법 제41조(제척사유) 또는 제43조(기피사유)에 해당하는 사유가 있다고 판단될 때 회피할 수 있다. 사안의 판사 C와 같이 과거에 당사자의 대리인이었거나 사건에 실질적으로 관여한 바가 있다면, 이는 객관적으로 재판의 공정성을 의심받을 수 있는 상황이므로 회피의 요건을 충족한다.
Ⅲ. 회피의 절차
  1. 회피의 신청
   －법관은 회피하고자 하는 경우 소속 법원에 회피의 뜻을 표시하여야 한다. 이때 회피의 사유를 서면으로 소명하는 것이 원칙이다. 기피신청과 달리 당사자의 청구에 의하는 것이 아니라 법관의 자발적 의사에 의해 개시된다는 점에 특징이 있다.
  2. 감독법원의 허가
   －회피는 법관이 임의로 결정하는 것이 아니라, 법원(감독법원)의 허가를 받아야 한다. 민사소송법 제49조는 법관이 회피하고자 하는 때에는 소속 법원에 서면으로 신청하여 그 법원의 결정을 받아야 한다고 규정하고 있다. 이는 법관이 자의적으로 재판을 기피하는 것을 방지하고 재판부 구성의 안정성을 유지하기 위함이다.
Ⅳ. 회피의 효과
  1. 직무집행의 배제
   －회피 신청에 대하여 법원의 허가 결정이 내려지면, 해당 법관은 당해 사건에 관한 모든 직무집행에서 배제된다. 이후 해당 사건은 법원의 사무분담에 따라 다른 법관이나 재판부로 재배당된다.
  2. 소송행위의 효력
    (1) 허가 결정 전의 행위
     －회피 사유가 있음에도 허가 결정이 내려지기 전에 해당 법관이 행한 소송행위는 당연히 무효가 되는 것은 아니다. 다만 제척사유가 있는 법관이 관여한 경우라면 이후 상소나 재심의 사유가 될 수 있다.
    (2) 허가 결정 후의 행위
     －회피 허가 결정이 내려진 후에 해당 법관이 행한 소송행위는 직무권한 없는 자의 행위로서 무효가 된다.
  3. 소송절차의 정지 여부
   －기피신청의 경우에는 법률상 절차 정지 규정이 명시되어 있으나, 회피는 법관의 자발적 신청과 법원의 내부적 허가 절차로 진행되므로 기피와 같은 엄격한 절차 정지 규정은 없다. 그러나 실무적으로는 회피 신청이 접수되면 허가 여부가 결정될 때까지 해당 사건의 심리를 중단하는 것이 통례다.
Ⅴ. 결론
 －사안의 판사 C는 과거 甲의 대리인으로 활동한 경력이 있어 제척사유에 해당하므로, 스스로 회피 신청을 하는 것이 타당하다. 판사 C가 소속 법원에 회피 신청을 하여 허가 결정을 받으면 해당 사건의 재판부에서 적법하게 제외된다. 이러한 회피 제도는 당사자의 기피신청에 따른 불필요한 감정 대립이나 소송 지연을 막고, 법관 스스로 재판의 공정성을 확보하게 함으로써 사법 제도에 대한 국민의 신뢰를 높이는 중요한 기능을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</si>
  <si>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&lt;문제5.2의 물음1&gt; 성명모용소송에서 당사자 확정 기준 및 피모용자의 구제 수단
Ⅰ. 문제의 제기
 －당사자 확정이란 소송의 주체인 원고와 피고가 누구인가를 명확히 하는 것을 말한다. 사안에서는 甲이 乙을 피고로 하려 하였으나 丙의 인적 사항을 기재하여 소를 제기한 이른바 성명모용소송이 문제된다. 이 경우 당사자를 확정하는 기준에 관한 판례의 태도를 검토하고, 이미 판결이 선고되어 확정된 경우 실질적으로 당사자가 아님에도 판결의 외관을 갖게 된 피모용자 丙이 취할 수 있는 소송법상 구제 수단에 대하여 살펴본다. 이하에서는 이에 대하여 살펴본다.
Ⅱ. 당사자 확정의 기준
  1. 학설의 태도
    (1) 의사설
     －원고가 당사자로 삼으려고 하는 자가 당사자라는 견해다.
    (2) 표시설
     －소장의 기재나 표시를 기준으로 당사자를 결정해야 한다는 견해다.
    (3) 행동설
     －소송에서 당사자로서 행동하거나 당사자로 취급된 자가 당사자라는 견해다.
    (4) 규범적 분류설(판례)
     －소장의 기재를 기초로 하되, 전후 문맥을 살펴 합리적으로 해석하여 당사자를 확정해야 한다는 견해다.
  2. 판례의 구체적 입장
   －판례는 원칙적으로 소장의 기재를 기준으로 당사자를 확정하나, 성명모용소송과 같이 표시된 성명과 실질적인 당사자가 일치하지 않는 경우에는 소장에 나타난 모든 기재와 보충적 자료를 종합하여 "누가 당사자로 확정되는지"를 판단한다. 사안과 같이 원고가 실제로는 乙을 상대로 소를 제기할 의사였으나 丙의 성명과 주소를 기재한 경우, 소장의 전취지와 소송의 경과를 고려하여 실질적인 피고를 乙로 볼 것인지 아니면 표시된 丙으로 볼 것인지 결정하게 된다.
Ⅲ. 성명모용소송의 효력 및 절차
  1. 소송계속 중의 처리
   －성명모용 사실이 발견되면 법원은 피고의 표시를 모용자(실질적 피고 乙)로 정정하도록 명해야 한다. 만약 모용당한 피모용자 丙이 소송에 관여하고 있다면 丙을 소송에서 배제하고 乙을 소송에 참여시켜야 한다.
  2. 판결 선고 전의 지위
   －피모용자 丙은 실질적인 당사자가 아니므로, 丙을 상대로 판결을 내려서는 안 된다. 만약 丙이 출석하여 답변하였다 하더라도 이는 당사자 아닌 자의 소송행위로서 효력이 없는 것이 원칙이다.
Ⅳ. 피모용자의 구제 수단
  1. 판결 확정 전의 구제 : 항소 및 상고
   －판결이 선고되었으나 아직 확정되지 않은 상태라면, 피모용자 丙은 자신에 대하여 판결이 선고된 것과 같은 외관을 제거하기 위하여 항소를 제기할 수 있다. 상급심 법원은 丙이 당사자가 아님을 이유로 원심판결을 취소하고 丙을 소송에서 탈퇴시켜야 한다.
  2. 판결 확정 후의 구제
    (1) 재심의 소(민사소송법 제451조 제1항 제3호 준용)
     －판례는 성명모용소송에서 피모용자가 자신도 모르는 사이에 판결이 확정된 경우, 민사소송법 제451조 제1항 제3호의 "대리권의 흠결"을 유추적용하여 재심의 소를 제기할 수 있다고 본다. 이는 피모용자가 자신의 의사와 무관하게 소송 절차에 관여하지 못한 채 판결의 불이익을 입게 된 것을 구제하기 위함이다.
    (2) 판결의 당연무효 주장
     －성명모용판결은 실질적 당사자가 아닌 자를 상대로 한 것이므로 당연무효라는 견해도 있으나, 판례는 판결의 외관이 존재하는 이상 재심 절차 등을 통해 그 효력을 다투어야 한다는 입장이다. 따라서 丙은 확정판결의 기판력을 제거하기 위해 재심을 제기하는 것이 가장 확실한 방법이다.
Ⅴ. 사안의 적용
  1. 당사자의 확정
   －사안에서 甲은 乙을 피고로 삼으려 하였으나 표시를 丙으로 하였고, 丙이 실제로 법정에 출석하여 소송을 수행하였다. 판례의 규범적 분류설에 의하면 표시된 丙이 일단 피고로 확정된다. 그러나 甲의 진정한 의사가 乙을 향하고 있었다면 이는 피고 표시의 잘못에 해당하므로 피고표시정정 절차를 거쳐야 한다.
  2. 丙의 구제
   －丙은 이미 법정에 출석하여 소송을 수행하였으므로 판결의 결과에 직접적인 영향을 받게 된다. 만약 丙을 피고로 하는 판결이 확정되었다면, 丙은 대리권 흠결을 이유로 한 재심의 소를 제기하여 자신에 대한 판결의 효력을 부정할 수 있다.
Ⅵ. 결론
 －성명모용소송에서 당사자는 원칙적으로 소장에 기재된 표시를 기준으로 확정되나 실질적 당사자가 누구인지에 따라 정정의 대상이 된다. 丙과 같이 성명을 모용당하여 확정판결을 받은 자는 대리권 흠결에 관한 재심 규정을 준용하여 재심의 소를 제기함으로써 구제받을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</si>
  <si>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&lt;문제5.2의 물음2&gt; 민법상 조합의 당사자능력 및 선정당사자 제도의 요건과 효과
Ⅰ. 문제의 제기
 －민사소송법상 당사자능력이란 소송의 주체가 될 수 있는 일반적인 능력을 의미한다. 사안에서는 동업관계인 "행복식당"이 민법상 조합에 해당하는바, 조합 자체가 소송의 피고가 될 수 있는지와 관련하여 조합의 당사자능력이 문제된다. 또한 동업자 중 1인인 A를 소송수행자로 정하여 소를 제기하는 것이 민사소송법상 선정당사자 제도에 부합하는지, 그 요건과 효과는 무엇인지 검토할 필요가 있다. 이하에서는 이에 대하여 살펴본다.
Ⅱ. 민법상 조합의 당사자능력
  1. 원칙 : 당사자능력의 부정
    (1) 조합의 실체
     －민법상 조합은 2인 이상이 상호 출자하여 공동사업을 경영할 것을 약정함으로써 성립하는 계약 관계에 불과하다. 따라서 조합은 법인격이 없으며, 원칙적으로 민사소송법 제51조 및 제52조에 따른 당사자능력이 인정되지 않는다.
    (2) 소송 수행 방식
     －조합의 채권자나 채무자는 조합원 전원을 공동원고 또는 공동피고로 하여 소를 제기하여야 한다. 이는 조합 재산이 조합원의 "합유"에 속하기 때문에 발생하는 소송법적 결과다.
  2. 판례의 태도
    (1) 비법인사단과의 구별
     －판례는 단체의 실체가 사단적 형태를 갖추고 대표자가 정해져 있는 등 비법인사단(민사소송법 제52조)으로 볼 수 있는 경우에는 당사자능력을 인정한다. 그러나 단순한 동업 계약에 기초한 민법상 조합에 대해서는 일관되게 당사자능력을 부정하고 있다.
    (2) 행복식당의 경우
     －사안의 "행복식당"은 A, B, C의 동업 계약에 의해 운영되는 단체이므로, 특별한 사단적 실체가 증명되지 않는 한 민법상 조합에 해당한다. 따라서 丁은 "행복식당" 자체를 피고로 할 수 없고, 동업자 A, B, C 전원을 공동피고로 하여 소를 제기하여야 한다.
Ⅲ. 선정당사자 제도
  1. 의의 및 취지
   －선정당사자란 공동의 이해관계를 가진 다수의 사람 중에서 그들을 대표하여 소송을 수행하기 위해 선정된 자를 말한다. 이는 다수당사자 소송의 복잡함을 피하고 소송 경제를 도모하기 위한 제도다.
  2. 요건
    (1) 공동의 이해관계
     －선정자와 피선정자 사이에 소송물이 공통되거나 소송의 목적이 되는 권리</t>
    </r>
    <r>
      <rPr>
        <sz val="9"/>
        <color rgb="FF000000"/>
        <rFont val="Noto Sans KR"/>
        <family val="3"/>
        <charset val="129"/>
      </rPr>
      <t>・</t>
    </r>
    <r>
      <rPr>
        <sz val="9"/>
        <color rgb="FF000000"/>
        <rFont val="맑은 고딕"/>
        <family val="3"/>
        <charset val="129"/>
        <scheme val="minor"/>
      </rPr>
      <t>의무가 같은 법률상 또는 사실상의 원인에 바탕을 두고 있어야 한다. 사안의 동업자들은 공사 소음으로 인한 영업권 침해라는 동일한 사실관계에 기초한 손해배상청구권을 가지므로 공동의 이해관계가 인정된다.
    (2) 다수자의 존재
     －선정자는 여러 명이어야 하며, 이들이 피선정자(선정당사자)를 선임해야 한다.
    (3) 피선정자의 자격
     －선정당사자는 공동의 이해관계를 가진 당사자 중에서 선정되어야 한다. 동업자 중 1인인 A는 당사자 중 한 명이므로 피선정자 자격이 있다.
  3. 선정의 방법과 시기
   －선정은 서면으로 증명해야 하며, 소송 계속 전후를 불문하고 가능하다. 또한 심급마다 선정할 수도 있고 전 소송을 통틀어 선정할 수도 있다.
Ⅳ. 선정의 효과 및 소송수행
  1. 선정자의 지위
   －선정이 완료되면 선정자들은 소송에서 탈퇴하게 되며, 소송의 당사자 지위를 상실한다. 따라서 이들은 별도로 소를 제기하거나 소송에 직접 참여할 수 없다.
  2. 선정당사자의 권한
    (1) 소송수행권의 독점
     －선정당사자는 선정자들을 위하여 일체의 소송행위를 할 권한을 갖는다. 여기에는 소의 취하, 화해, 포기, 인낙 등 처분권 행사가 포함되나, 선정자들이 권한을 제한한 경우에는 그에 따라야 한다.
    (2) 판결의 효력(기판력)
     －선정당사자가 받은 판결의 효력은 민사소송법 제218조 제3항에 따라 선정자 전원에게 미친다. 따라서 판결 확정 후 선정자들은 동일한 사안으로 다시 소를 제기할 수 없다.
Ⅴ. 사안의 적용
  1. 丁의 소 제기
   －丁은 민법상 조합인 "행복식당"을 피고로 삼을 수 없다. 판례에 따라 당사자능력이 없는 조합을 상대로 한 소는 부적법각하 대상이 되므로, 丁은 동업자 A, B, C를 공동피고로 하여 소를 제기하여야 한다.
  2. A의 선정당사자 소송
   －동업자 B와 C가 A를 선정당사자로 선정하는 서면을 제출한다면, A는 동업자 전체를 대표하여 戊를 상대로 소를 제기할 수 있다. 이 경우 B와 C는 소송에서 탈퇴하며, A가 얻은 판결의 결과는 B와 C에게도 귀속된다. 이는 변호사 대리의 원칙을 잠탈하지 않으면서도 다수자의 소송 편의를 도모하는 적법한 방식이다.
Ⅵ. 결론
 －민법상 조합은 당사자능력이 없으므로 조합 자체를 피고로 할 수 없으나, 조합원들이 선정당사자 제도를 이용하는 것은 가능하다. A가 적법하게 선정당사자로 선임된다면 동업자들의 공동 이해관계를 효율적으로 실현할 수 있으며, 그 판결의 효력은 동업자 전원에게 미치게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</si>
  <si>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&lt;문제5.4의 물음1&gt; 구실체법설에 따른 전후소 소송물의 동일성 여부 및 후소의 적법성 판단
Ⅰ. 문제의 제기
 －소송물이란 소송의 객체로서 법원이 심판하는 대상의 단위를 의미한다. 사안에서는 甲이 乙을 상대로 동일한 X 토지에 대해 소유권이전등기말소를 청구하면서, 전소에서는 "취소에 따른 원상회복"을, 후소에서는 "무효에 따른 원상회복"을 주장하고 있다. 이때 판례의 입장인 구실체법설에 의할 때 양 소송의 소송물이 동일한지 여부가 문제된다. 만약 소송물이 동일하다면 후소는 전소의 확정판결의 기판력에 저촉되어 부적법하게 되는바, 이에 대하여 살펴본다. 이하에서는 이에 대하여 살펴본다.
Ⅱ. 소송물 이론과 구실체법설
  1. 소송물 이론의 의의
   －소송물 이론은 소송의 대상을 어떻게 획정할 것인가에 관한 논의로서, 이는 중복소제기 금지, 처분권주의의 범위, 청구의 변경, 기판력의 범위를 결정하는 기준이 된다.
  2. 구실체법설(구이론)
    (1) 내용
     －실체법상의 권리 또는 법률관계를 기준으로 소송물을 획정하는 견해다. 즉, 실체법상 권리마다 별개의 소송물이 성립한다고 본다.
    (2) 판례의 입장
     －우리 대법원은 원칙적으로 구실체법설의 입장을 견지하고 있다. 따라서 실체법상 권리가 다르면 청구취지가 동일하더라도 소송물은 별개라는 것이 확립된 태도다.
Ⅲ. 소송물의 동일성 여부 검토
  1. 물권적 청구권과 소송물
    (1) 소유권에 기한 방해배제청구권
     －판례는 소유권에 기한 말소등기청구소송에서 그 등기원인의 무효 사유가 다르더라도 소송물은 "소유권에 기한 방해배제청구권"으로서 하나라고 본다. 따라서 전소에서 주장하지 않은 무효 사유를 후소에서 주장하는 것은 소송물의 변경이 아니라 공격방어방법의 변경에 불과하다.
    (2) 예외 : 청구권원 자체가 다른 경우
     －만약 전소는 계약상의 채권적 청구권이고 후소가 물권적 청구권이라면 이는 실체법상 권리가 다르므로 소송물이 별개로 취급된다.
  2. 사안의 경우
    (1) 전소의 소송물
     －甲은 "취소에 따른 원상회복"으로서 소유권귀속에 기한 물권적 청구권을 주장하였다. 이는 실체법상 소유권에 기한 방해배제청구권에 해당한다.
    (2) 후소의 소송물
     －甲은 "무효에 따른 원상회복"을 주장하며 다시 말소등기를 청구하였다. 취소와 무효는 그 원인은 다르지만, 결국 실체법상으로는 동일한 "소유권에 기한 방해배제청구권"을 행사하는 것이다.
    (3) 소결
     －판례의 태도에 의하면 등기원인의 무효 사유(취소 또는 무효)는 공격방어방법에 불과하므로, 전소와 후소의 소송물은 동일하다.
Ⅳ. 후소의 적법성 판단
  1. 기판력의 의의 및 범위
    (1) 의의
     －확정판결의 판단 내용이 후소의 법원을 구속하여 당사자가 이와 모순되는 주장을 할 수 없게 하는 효력이다.
    (2) 시적 범위
     －기판력은 사실심 변론종결 시를 기준으로 발생한다. 당사자는 변론종결 전의 사유를 후소에서 다시 주장할 수 없다.
  2. 기판력의 저촉 여부
   －사안의 전소 판결은 기각되어 확정되었다. 후소는 전소와 동일한 소송물(소유권에 기한 말소등기청구권)을 대상으로 하므로 전소 판결의 기판력이 미친다. 甲이 후소에서 주장하는 "매매계약의 무효" 사유는 전소의 변론종결 전에 이미 존재하던 사유이므로, 이를 뒤늦게 주장하는 것은 기판력의 차단효에 의해 허용되지 않는다.
Ⅴ. 결론
 －구실체법설을 취하는 판례에 의할 때, 전소와 후소는 모두 소유권에 기한 물권적 청구권으로서 소송물이 동일하다. 따라서 후소는 전소의 확정판결의 기판력에 저촉된다. 법원은 기판력에 저촉되는 후소에 대하여 청구기각 판결을 내려야 한다는 것이 판례의 일반적인 태도다. 다만 최근에는 소송 요건으로 보아 소를 부적법각하해야 한다는 견해도 있으나, 판례는 대체로 실체적 판결로서 기각하는 방식을 취한다. 결론적으로 甲의 후소는 전소의 효력에 반하여 허용될 수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</si>
  <si>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&lt;문제5.4의 물음2&gt; 불법행위책임과 자배법상 책임의 소송물 관계 및 법원의 법적 근거 선택 권한
Ⅰ. 문제의 제기
 －하나의 사고로 인해 여러 법적 근거에 기한 손해배상청구권이 발생하는 경우, 이를 각각 별개의 소송물로 볼 것인지 아니면 하나의 소송물로 볼 것인지가 소송물 이론의 핵심 쟁점이다. 사안에서는 丙이 丁을 상대로 제기한 소송에서 일반 민법상 불법행위책임과 자동차손해배상 보장법(이하 자배법)상 책임의 관계가 문제된다. 또한 원고가 주장하지 않은 법적 근거를 법원이 임의로 적용하여 판결할 수 있는지와 관련하여 처분권주의 및 법원의 법률해석 권한에 대하여 살펴본다. 이하에서는 이에 대하여 살펴본다.
Ⅱ. 소송물 이론에 따른 두 청구권의 관계
  1. 학설의 태도
    (1) 구실체법설
     －실체법상 권리마다 별개의 소송물이 성립한다고 본다. 이 견해에 의하면 민법상 불법행위책임과 자배법상 책임은 근거 법령이 다르므로 별개의 소송물이다.
    (2) 신소송물이론(신이론)
     －신이론 중 일원설은 신청의 목적(청구취지)과 원인 사실이 같으면 소송물은 하나라고 본다. 이 견해에 의하면 손해배상이라는 하나의 목적을 가지므로 소송물은 단일하다.
  2. 판례의 입장
   －판례는 원칙적으로 구실체법설의 입장을 취하고 있다. 그러나 손해배상청구 사건에 있어서는 실체법상 권리가 수개이더라도 원고가 청구하는 손해의 범위가 동일하다면 이를 하나의 소송물로 파악하려는 경향도 일부 존재한다. 하지만 자배법과 민법상 불법행위의 관계에 있어서는 양자를 별개의 성립 요건을 가진 독립된 청구권으로 보면서도, 실질적으로는 청구의 경합 관계에 있다고 판단한다.
Ⅲ. 법원의 법적 근거 선택 및 판결 가능성
  1. 법적 고지의 원칙과 법률판단의 전권
    (1) 의의
     －법원은 당사자가 주장하는 사실관계에 구속될 뿐, 그 사실에 적용할 법률의 해석과 적용은 법원의 고유한 권한에 속한다. 이를 법적 고지의 원칙이라 한다.
    (2) 처분권주의와의 관계
     －당사자는 소송의 개시, 심판 대상의 범위, 소송의 종료에 대하여 결정권(처분권주의)을 갖지만, 일단 확정된 사실에 대해 어떤 법을 적용할지는 법원의 영역이다. 따라서 원고가 "민법 제750조"만을 주장하더라도 법원이 사실관계를 통해 "자배법 제3조"가 적용된다고 판단한다면 그에 따라 판결할 수 있다.
  2. 판례의 구체적 태도
   －판례는 민법상 불법행위책임과 자배법상 책임이 모두 청구원인으로 주장된 경우뿐만 아니라, 원고가 어느 하나만을 주장하더라도 법원은 요건이 충족되는 다른 법적 근거를 토대로 판결할 수 있다고 본다. 즉, 원고가 불법행위책임만을 주장하였더라도 소송 자료를 통해 자배법상 책임의 요건이 인정된다면, 법원이 자배법을 적용하여 승소 판결을 내리는 것은 처분권주의 위반이 아니라고 판단한다.
Ⅳ. 사안의 적용
  1. 丙이 제기한 소송의 소송물
   －사안에서 丙은 丁의 과실을 근거로 한 불법행위책임을 주장하고 있다. 구실체법설에 의하면 이는 민법상 권리다. 그러나 자배법상 책임 역시 동일한 교통사고라는 사실관계에서 비롯된 손해배상청구권이다. 판례에 따르면 이들은 실체법상 경합 관계에 있으나, 법원은 원고가 구하는 손해배상액이라는 범위 내에서 두 법적 근거를 모두 심리할 수 있다.
  2. 법원의 판결 가능성
   －법원은 丁이 운행공용자로서 자배법상의 책임을 질 수 있다고 판단하였다. 丙이 명시적으로 자배법을 언급하지 않았더라도, 丙이 제출한 사실관계(사고의 경위, 丁의 운전 사실 등)가 자배법상 책임 요건을 갖추고 있다면 법원은 자배법을 근거로 丙의 청구를 인용할 수 있다. 이는 법원이 법률을 적용하는 전권 사항에 해당하므로 처분권주의에 반하지 않는다.
Ⅴ. 결론
 －丙이 제기한 소송에서 불법행위책임과 자배법상 책임은 실체법상 권리의 발생 근거를 달리하는 경합 관계에 있다. 소송물 이론상 구실체법설에 의하면 별개의 권리이지만, 법원은 사실관계의 동일성 범위 내에서 적절한 법률을 선택하여 적용할 권한이 있다. 따라서 법원은 丙이 불법행위책임만을 주장하였더라도 자배법상 책임을 토대로 판결할 수 있으며, 이는 정당한 법률적 판단권의 행사로 보아야 한다. 다만, 법원은 이 과정에서 당사자가 예상하지 못한 법적 판단으로 불이익을 입지 않도록 적절히 지적의무(석명권 행사의 일종)를 다하여 당사자에게 의견 제출의 기회를 주는 것이 바람직하다.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</si>
  <si>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&lt;문제5.5의 물음1&gt; 채무부존재확인의 소의 중복소제기 금지 위반 여부 및 판결의 형식
Ⅰ. 문제의 제기
 －민사소송법 제259조는 이미 법원에 계속되어 있는 사건에 대하여 다시 소를 제기하지 못한다고 규정하여 중복소제기를 금지하고 있다. 사안에서는 甲이 乙을 상대로 대여금 청구의 소(이행의 소)를 제기하여 소송이 계속 중인 상태에서, 피고인 乙이 다시 甲을 상대로 동일한 채무에 대해 채무부존재확인의 소(확인의 소)를 제기한 경우이다. 이때 양 소송의 당사자와 소송물이 동일하여 중복소제기에 해당하는지 여부와 위반 시 수원지방법원이 내려야 할 판결의 형식이 문제된다. 이하에서는 이에 대하여 살펴본다.
Ⅱ. 중복소제기 금지의 요건
  1. 당사자의 동일성
   －전소와 후소의 당사자가 동일해야 한다. 이때 당사자가 원고와 피고로서의 지위를 서로 바꾸어 소를 제기하는 이른바 "반대소송"의 경우에도 당사자의 동일성이 인정된다.
  2. 소송물의 동일성
   －전소와 후소의 심판 대상인 소송물이 동일해야 한다. 사안의 경우 전소는 5,000만 원의 "대여금 지급청구권"의 존재를 전제로 하는 이행의 소이고, 후소는 동일한 "대여금 채무"가 존재하지 않는다는 확인을 구하는 소이다. 양 소송은 동일한 권리관계의 존부에 관한 것이므로 소송물의 동일성이 인정된다.
  3. 전소의 계속 중 후소의 제기
   －후소가 제기될 당시 전소가 법원에 계속되어 있어야 한다. 사안에서 甲의 소장은 2023. 5. 1. 송달되어 소송계속이 발생하였고, 乙의 소는 그 이후인 2023. 6. 1. 제기되었으므로 이 요건을 충족한다.
Ⅲ. 중복소제기 해당 여부에 관한 판례의 태도
  1. 이행의 소와 채무부존재확인의 소의 관계
   －판례는 동일한 채권채무 관계에 대하여 채권자가 이행의 소를 제기한 후 채무자가 채무부존재확인의 소를 제기하거나, 반대로 채무자가 확인의 소를 제기한 후 채권자가 이행의 소를 제기하는 경우 모두 중복소제기에 해당한다고 본다.
  2. 사안의 경우
   －사안에서 甲이 제기한 대여금 청구소송은 전소로서 이미 소송계속이 발생하였다. 乙이 그 후에 동일한 채무를 대상으로 제기한 채무부존재확인의 소는 전소의 소송물과 실질적으로 동일한 대상을 확인받으려는 것이므로, 민사소송법 제259조에 위반되는 중복소제기에 해당한다.
Ⅳ. 수원지방법원이 내려야 할 판결의 형식
  1. 소송요건으로서의 성질
   －중복소제기 금지는 법원의 직권조사 사항이며 소송요건에 해당한다. 소송요건은 소송 전체의 적법 여부를 판단하는 전제 조건이다.
  2. 판결의 형식 : 소각하판결
   －후소가 중복소제기에 해당하여 부적법한 경우, 법원은 본안에 대한 심리를 하지 않고 소를 물리치는 "소각하판결"을 내려야 한다. 사안의 수원지방법원은 乙이 제기한 후소가 중복소제기 금지 원칙에 위배되어 부적법하다는 이유로 판결로써 소를 각하하여야 한다.
  3. 예외 : 전소의 취하 또는 각하
   －만약 후소의 변론종결 전에 전소가 취하되거나 각하되어 소송계속이 소멸한다면 후소의 중복소제기 흠결은 치유될 수 있다. 그러나 사안에서 전소가 정상적으로 진행 중이라면 후소는 각하를 면할 수 없다.
Ⅴ. 결론
 －乙이 甲을 상대로 제기한 채무부존재확인의 소는 이미 계속 중인 甲의 대여금 청구소송과 당사자 및 소송물이 동일하므로 민사소송법 제259조의 중복소제기 금지 원칙에 정면으로 위반된다. 따라서 후소의 수소법원인 수원지방법원은 乙의 소가 소송요건을 갖추지 못한 부적법한 소라고 판단하여 소각하판결을 내려야 한다. 이러한 중복소제기 금지 원칙은 판결의 모순</t>
    </r>
    <r>
      <rPr>
        <sz val="9"/>
        <color rgb="FF000000"/>
        <rFont val="Noto Sans KR"/>
        <family val="3"/>
        <charset val="129"/>
      </rPr>
      <t>・</t>
    </r>
    <r>
      <rPr>
        <sz val="9"/>
        <color rgb="FF000000"/>
        <rFont val="맑은 고딕"/>
        <family val="3"/>
        <charset val="129"/>
        <scheme val="minor"/>
      </rPr>
      <t>저촉을 방지하고 소송 경제를 도모하기 위한 필수적인 절차적 규범이다.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</si>
  <si>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&lt;문제5.5의 물음2&gt; 일부청구임을 명시하지 않은 별소 제기의 중복소제기 해당 여부 및 효과
Ⅰ. 문제의 제기
 －가분채권의 일부에 대하여만 소를 제기하는 일부청구에 있어서, 전소에서 일부청구임을 명시하지 않은 채 나머지 부분에 대하여 후소를 제기하는 경우 그 적법성이 문제된다. 사안에서는 丙이 丁을 상대로 1억 원을 청구하는 전소를 제기한 후, 동일한 사고로 인한 나머지 1억 원에 대하여 별소를 제기하였다. 이때 전소에서 일부청구임을 명시하지 않았을 때 후소가 중복소제기 금지 원칙에 위반되는지, 그리고 기판력 등 소송법상 어떤 효과가 발생하는지가 핵심 쟁점이다. 이하에서는 이에 대하여 살펴본다.
Ⅱ. 일부청구의 소송물과 명시 여부
  1. 일부청구의 소송물에 관한 학설
    (1) 일부설(판례)
     －일부청구임을 명시한 경우에는 그 일부만이 소송물이 되지만, 명시하지 않은 경우에는 채권 전액이 소송물이 된다는 견해다.
    (2) 전부설
     －일부청구 여부와 상관없이 그 채권 전액이 소송물이 된다는 견해다.
  2. 판례의 태도(일부청구 명시의 필요성)
   －대법원은 가분채권의 일부만을 청구하는 경우, 소장에 그것이 채권의 일부임을 명시하여야 소송물이 그 일부로 제한된다고 본다. 만약 일부청구임을 명시하지 않았다면 채권의 "전부"가 소송물로 확정된다는 것이 확립된 판례의 입장이다.
Ⅲ. 중복소제기 해당 여부 판단
  1. 중복소제기 금지의 요건과 일부청구
    (1) 전소에서 일부청구임을 명시한 경우
     －이 경우 전소의 소송물은 청구한 일부에 한정되므로, 나머지 부분에 대하여 별소를 제기하더라도 소송물이 달라 중복소제기에 해당하지 않는 것이 원칙이다.
    (2) 전소에서 일부청구임을 명시하지 않은 경우
     －사안과 같이 일부청구임을 명시하지 않은 경우, 전소의 소송물은 채권 전액(2억 원)이 된다. 따라서 전소가 계속 중인 상태에서 나머지 부분(1억 원)에 대하여 다시 소를 제기하는 것은 동일한 소송물에 대하여 이중으로 소를 제기하는 것이 되어 중복소제기 금지 원칙에 위배된다.
  2. 사안의 경우
   －丙은 전소에서 1억 원을 청구하면서 이것이 일부청구임을 명시하지 않았다. 판례에 따르면 전소의 소송물은 사고로 인한 손해배상청구권 전액이 된다. 따라서 丙이 후소로 제기한 나머지 1억 원 청구는 전소의 소송물 범위 내에 포함되는 것이며, 전소가 계속 중인 상태에서 제기되었으므로 민사소송법 제259조의 중복소제기에 해당하여 부적법하다.
Ⅳ. 후소에 미치는 소송법적 효과
  1. 중복소제기 원칙 위반의 효과
   －후소의 수소법원은 丙의 후소가 중복소제기에 해당함을 이유로 소각하판결을 내려야 한다. 이는 소송 요건에 관한 흠결로서 본안 심리를 할 수 없는 사유에 해당한다.
  2. 기판력의 범위와 차단효
    (1) 전소 판결 확정 시의 영향
     －만약 전소에서 일부청구임을 명시하지 않은 채 판결이 확정된다면, 그 기판력은 채권 전액에 미치게 된다. 따라서 후소에서 나머지 금액을 청구하는 것은 전소의 확정판결과 모순되는 주장을 하는 것이 되어 허용되지 않는다.
    (2) 잔액 청구의 봉쇄
     －원고가 일부청구임을 명시하지 않아 전소에서 채권 전액이 소송물로 확정되었음에도 불구하고 일부만 인용되었다면, 명시적 일부청구가 아니었으므로 나머지 잔액에 대해서는 기판력에 의해 더 이상 다툴 수 없게 된다.
  3. 구제 수단 : 청구취지의 확장
   －丙은 별소를 제기할 것이 아니라, 현재 계속 중인 전소 절차 내에서 민사소송법 제262조에 따른 청구취지 확장을 통해 손해액을 2억 원으로 증액하여야 한다. 이는 소의 변경 중 추가적 변경에 해당하며, 소송의 지연이 없는 한 허용된다.
Ⅴ. 결론
 －丙이 전소에서 일부청구임을 명시하지 않은 채 나머지 금액에 대하여 별소를 제기한 것은 전소와 후소의 소송물이 동일한 경우에 해당한다. 따라서 후소는 민사소송법 제259조의 중복소제기 금지 원칙에 위반되어 부적법하며 소각하판결의 대상이 된다. 판례는 가분채권의 소송물 범위를 원고의 명시 여부에 따라 결정함으로써 법률관계의 명확성과 피고의 응소 부담 경감을 도모하고 있다. 결과적으로 丙은 후소를 취하하고 전소에서 청구취지를 확장하는 방식을 취하여야 적법하게 권리구제를 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</si>
  <si>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&lt;문제5.6의 물음2&gt; 소장 부본 송달불능 시 재판장의 조치인 소장각하명령과 소각하판결의 차이점
Ⅰ. 문제의 제기
 －소송이 적법하게 개시되기 위해서는 소장이 접수되고 그 부본이 피고에게 적법하게 송달되어야 한다. 사안에서는 피고 丁에 대한 소장 부본 송달이 불가능하여 주소보정명령이 내려졌음에도 丙이 이에 응하지 않거나 공시송달 요건을 갖추지 못한 상황이다. 이때 재판장이 취할 수 있는 조치로서 소장각하명령과 소각하판결이 어느 단계에서 발생하는지, 특히 소송계속의 발생 여부와 관련하여 어떠한 차이가 있는지에 대하여 살펴본다. 이하에서는 이에 대하여 살펴본다.
Ⅱ. 소장 부본의 송달과 소송계속의 발생
  1. 소장 부본 송달의 의의
   －소장이 접수되면 법원은 이를 심사한 후 지체 없이 피고에게 소장 부본을 송달하여야 한다. 이는 피고에게 방어의 기회를 제공하고 심판의 대상을 알리는 중요한 절차다.
  2. 소송계속의 발생 시기
   －민사소송법상 소송계속은 소장 부본이 피고에게 적법하게 송달된 때에 발생한다. 소송계속이 발생하면 중복소제기 금지, 시효중단 등의 소송법적 효과가 발생하며, 이때부터 사건은 법원의 심판 대상으로서 완전히 정착된다.
Ⅲ. 소장각하명령 (민사소송법 제254조)
  1. 발생 단계 및 사유
   －소장 부본이 피고에게 송달되기 전, 즉 소송계속이 발생하기 전 단계에서 행해지는 조치다. 주소불명 등으로 인하여 소장 부본을 송달할 수 없는 경우 재판장은 주소보정을 명하고, 이에 응하지 않으면 명령으로 소장을 각하한다.
  2. 성질 및 불복 방법
    (1) 성질
     －재판장 개인의 권한으로 행하는 소송지휘적 처분이다. 소송계속 전이므로 변론을 거치지 않고 서면심사만으로 결정한다.
    (2) 불복 방법
     －소장각하명령에 대해서는 즉시항고를 할 수 있다.
Ⅳ. 소각하판결 (민사소송법 제219조 등)
  1. 발생 단계 및 사유
   －소장 부본이 피고에게 이미 송달되어 소송계속이 발생한 후의 단계에서 행해지는 조치다. 일단 송달은 되었으나 이후 소송요건의 흠결이 발견되거나, 공시송달 요건 미비 등으로 더 이상 절차 진행이 불가능하여 소송 자체가 부적법하다고 판단될 때 법원의 이름으로 내리는 재판이다.
  2. 성질 및 불복 방법
    (1) 성질
     －수소법원(합의부 또는 단독판사)이 내리는 종국판결이다. 원칙적으로 변론을 거쳐야 하나, 소송요건 흠결이 명백한 경우 변론 없이 판결할 수도 있다.
    (2) 불복 방법
     －판결이므로 항소로써 불복하여야 한다.
Ⅴ. 두 조치의 주요 차이점 비교
  1. 주체와 형식의 차이
   －소장각하명령은 재판장 개인이 내리는 명령인 반면, 소각하판결은 당해 사건의 수소법원이 내리는 판결이다.
  2. 소송계속 발생 여부에 따른 구별
    (1) 소장각하명령
     －소장 부본이 송달되지 않아 소송계속이 발생하기 전의 조치다. 따라서 시효중단이나 제척기간 준수의 효력은 소급하여 소멸하게 된다.
    (2) 소각하판결
     －이미 소장 부본이 송달되어 소송계속이 발생한 상태에서 내리는 재판이다. 즉, 법원이 사건을 수리하여 심리에 들어갔으나 형식적 요건 미비로 본안 심리를 거절하는 것이다.
  3. 사안의 경우
   －丙이 丁의 주소를 보정하지 못해 소장 부본 자체가 송달되지 못한 단계라면 재판장은 소장각하명령을 내린다. 그러나 일단 송달은 되었으나 그 주소가 허위임이 판명되거나 공시송달 요건을 갖추지 못해 향후 절차 진행이 불가능한 사유가 소송계속 발생 후에 확인되었다면 소각하판결의 대상이 된다.
Ⅵ. 결론
 －소장각하명령과 소각하판결은 모두 소송의 흠결을 이유로 절차를 종료시키는 재판이라는 공통점이 있으나, 그 시점과 주체에서 명확히 구분된다. 소장각하명령은 소송계속 전 재판장의 권한으로 행하는 명령이며, 소각하판결은 소송계속 후 수소법원이 내리는 종국판결이다. 丙의 사례와 같이 주소보정 불이행 및 송달불능의 상황은 대개 소송계속 전 단계에 해당하므로 소장각하명령이 원칙적인 조치가 될 것이나, 구체적인 송달 여부에 따라 그 형식이 달라질 수 있다. 이를 정확히 구분하는 것은 원고의 불복 방법과 시효중단 등 실체법적 효과를 판단하는 데 있어 필수적이다.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</si>
  <si>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&lt;문제5.6의 물음1&gt; 보정기한 도과 후 각하명령 송달 전 흠결 보정 시 소장각하명령의 효력
Ⅰ. 문제의 제기
 －재판장은 소장의 필수적 기재사항이 누락되거나 인지가 첩부되지 않은 경우 보정을 명하고, 이에 응하지 않을 때 소장각하명령을 내린다. 사안에서는 甲이 재판장의 주소 및 청구원인 특정 보정명령에 대하여 정해진 기한을 도과하였으나, 재판장의 소장각하명령이 송달되기 전에 흠결을 보정한 경우이다. 이때 재판장이 이미 작성한 소장각하명령을 그대로 집행할 수 있는지, 즉 소장각하명령의 성질과 효력 발생 시기가 문제된다. 이하에서는 이에 대하여 살펴본다.
Ⅱ. 재판장의 소장심사권과 보정명령
  1. 소장심사권의 의의
   －재판장은 소장이 제출되면 소장의 방식 적합 여부를 심사한다. 이는 소송절차의 경제와 피고의 부당한 응소 부담을 방지하기 위한 제도다.
  2. 보정명령 및 소장각하명령
    (1) 보정명령
     －소장에 필요적 기재사항(당사자, 법정대리인, 청구취지, 청구원인)이 누락되었거나 규정에 따른 인지를 붙이지 않은 경우, 재판장은 상당한 기간을 정하여 보정을 명한다.
    (2) 소장각하명령
     －원고가 보정기한 내에 흠결을 보정하지 아니한 때에는 재판장은 명령으로 소장을 각하하여야 한다. 이는 판결이 아닌 명령의 형식으로 이루어지는 재판이다.
Ⅲ. 소장각하명령의 성질 및 효력 발생 시기
  1. 명령의 성질
   －소장각하명령은 재판장이 소송지휘권의 일환으로 행하는 재판이다. 이는 법원의 판단이 대외적으로 표시됨으로써 효력을 발생하게 된다.
  2. 효력 발생 시기(송달 시)
   －판결이 선고에 의해 효력이 발생하는 것과 달리, 결정이나 명령은 당사자에게 송달됨으로써 그 효력이 발생한다. 따라서 소장각하명령이 작성되었다 하더라도 원고에게 송달되기 전까지는 대외적으로 완전한 효력을 가졌다고 보기 어렵다.
Ⅳ. 보정기한 도과 후 송달 전 보정의 효력
  1. 학설의 태도
    (1) 긍정설
     －보정기한은 불변기간이 아니므로, 각하명령이 송달되어 효력이 발생하기 전까지 보정이 이루어졌다면 소 제기는 적법해진다는 견해다.
    (2) 부정설
     －일단 보정기한이 도과하면 재판장의 각하 의무가 발생하므로, 사후적인 보정으로 이미 발생한 각하 사유를 치유할 수 없다는 견해다.
  2. 판례의 태도
   －판례는 소장각하명령이 내리진 경우라도 그 명령이 원고에게 송달되기 전에 원고가 재판장의 보정명령 취지에 따라 흠결을 보정하였다면, 재판장은 그 소장각하명령을 송달할 수 없고 소송절차를 진행하여야 한다는 입장이다. 즉, 보정기한을 도과했더라도 각하명령의 "효력 발생 전"에 보정이 이루어지면 흠결은 치유된 것으로 본다.
Ⅴ. 사안의 적용
  1. 보정의 유효성 판단
   －사안에서 甲은 보정기한인 2023. 10. 8.을 도과하여 10. 15.에 보정서를 제출하였다. 그러나 재판장 A가 작성한 소장각하명령은 아직 甲에게 송달되지 않은 상태였다. 판례의 취지에 따르면 소장각하명령의 효력이 발생하기 전에 흠결이 실질적으로 보정되었으므로, 재판장은 이미 작성된 각하명령을 집행(송달)할 수 없다.
  2. 재판장이 취해야 할 조치
   －재판장 A는 甲의 보정서가 제출된 이상, 기존에 작성했던 소장각하명령을 파기하거나 집행하지 않아야 한다. 소장의 흠결이 보정된 것으로 간주하여 소장 부본을 피고 乙에게 송달하고 변론기일을 지정하는 등 정상적인 소송절차를 개시하여야 한다.
Ⅵ. 결론
 －재판장의 소장각하명령은 원고에게 송달됨으로써 효력이 발생한다. 따라서 보정기한이 지났더라도 각하명령이 송달되기 전에 원고가 흠결을 보정하였다면 소장의 적법성은 회복된다. 사안의 甲은 비록 기한은 어겼으나 명령 송달 전 보정을 완료하였으므로 재판장은 소장각하명령을 그대로 집행할 수 없으며, 소송을 계속 진행하여야 한다. 이는 원고의 재판청구권을 과도하게 제약하지 않으면서도 실질적인 보정을 유도하고자 하는 판례의 타당한 해석이다.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</si>
  <si>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&lt;문제6.8의 물음1&gt; 소송대리인이 있는 경우의 소송절차 중단 예외와 판결의 효력 및 수계절차
Ⅰ. 문제의 제기
 －민사소송법 제233조 제1항은 당사자가 사망한 경우 소송절차는 중단된다고 규정하고 있으나, 동법 제238조는 소송대리인이 있는 경우에는 이를 예외로 하고 있다. 사안에서는 피고 乙이 사망하였으나 소송대리인 A가 선임되어 있는 상황에서 법원이 이를 알지 못하고 판결을 선고한 경우이다. 이때 소송절차가 중단되지 않는 법적 근거와 선고된 판결의 효력, 그리고 상속인 丙이 소송에 참여하기 위해 취해야 할 절차인 소송수계에 대하여 살펴본다. 이하에서는 이에 대하여 살펴본다.
Ⅱ. 소송대리인이 있는 경우의 절차 중단 예외
  1. 법적 근거 및 취지
    (1) 법적 근거
     －민사소송법 제238조는 소송대리인이 있는 경우에는 당사자의 사망 등 중단 사유가 발생하더라도 소송절차가 중단되지 아니한다고 규정하고 있다.
    (2) 제도적 취지
     －소송대리인이 있는 경우에는 당사자가 사망하더라도 소송대리인이 그 사무를 계속 처리할 수 있어 소송을 중단시킬 필요가 적고, 오히려 소송을 진행하는 것이 소송경제와 상대방의 이익 보호에 부합하기 때문이다.
  2. 소송대리권의 불소멸
   －민법상의 위임 계약은 위임인의 사망으로 종료되나, 민사소송법 제95조 제1호는 소송대리권은 당사자의 사망으로 소멸하지 않는다고 규정하여 특칙을 두고 있다. 이에 따라 대리인 A의 소송대리권은 乙의 사망 후에도 상속인 丙을 위하여 유지된다.
Ⅲ. 선고된 판결의 효력
  1. 판례의 태도
    (1) 원칙적 유효성
     －판례는 소송대리인이 있는 경우 당사자가 사망하더라도 소송절차는 중단되지 않으므로, 법원이 사망 사실을 알지 못한 채 망자를 그대로 당사자로 표시하여 판결을 선고하더라도 그 판결은 유효하다고 본다.
    (2) 판결의 귀속 대상
     －이 경우 판결의 효력은 당연히 상속인에게 미치게 된다. 비록 판결서상 당사자 표시가 망자로 되어 있더라도, 이는 당사자 표시의 잘못에 불과할 뿐 실질적인 당사자는 상속인인 丙으로 확정된 것으로 본다.
  2. 사안의 경우
   －법원이 2023. 12. 1. 선고한 甲 승소 판결은 소송대리인 A의 존재로 인하여 소송절차가 적법하게 진행된 상태에서 내려진 것이므로 유효하다. 해당 판결의 효력은 상속인 丙에게 귀속된다.
Ⅳ. 상속인 丙이 취해야 할 절차
  1. 소송수계신청의 의의
   －소송수계란 소송계속 중 당사자에게 중단 사유가 발생한 경우, 그 소송물을 승계한 자가 중단된 소송을 인계받아 진행하는 절차를 말한다.
  2. 수계절차의 개시 시점
    (1) 심급의 종료와 중단
     －소송대리인이 있는 경우 해당 심급의 판결이 송달될 때까지는 소송절차가 중단되지 않는다. 그러나 판결이 송달된 후 다음 심급으로 이행하기 위한 준비 단계에서는 소송절차가 중단된다고 보는 것이 판례의 태도다.
    (2) 수계신청의 방법
     －상속인 丙은 법원에 수계신청서와 함께 乙의 사망 및 자신이 유일한 상속인임을 증명하는 서류(가족관계증명서 등)를 제출하여야 한다. 법원은 이를 심사하여 수계 여부를 결정한다.
  3. 당사자 표시정정
   －丙은 판결서상의 당사자 표시를 망자 乙에서 상속인 丙으로 바로잡기 위해 당사자 표시정정 신청을 병행할 수 있다. 이는 판결의 집행력을 명확히 하기 위해 필요한 절차다.
Ⅴ. 결론
 －피고 乙이 사망하였으나 소송대리인 A가 선임되어 있으므로 민사소송법 제238조 및 제95조에 따라 소송절차는 중단되지 않으며 소송대리권도 소멸하지 않는다. 따라서 법원이 선고한 판결은 적법하고 유효하며, 그 효력은 상속인 丙에게 미친다. 丙은 판결 선고 이후 소송절차를 공식적으로 인계받기 위해 법원에 소송수계신청을 하여야 한다. 이러한 제도는 당사자의 갑작스러운 유고 시에도 소송대리인을 통해 절차의 안정성을 유지하고 원활한 권리 구제를 도모하는 데 그 목적이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</si>
  <si>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&lt;문제6.8의 물음2&gt; 원고의 파산선고에 따른 소송절차 중단과 수계 및 판결의 효력
Ⅰ. 문제의 제기
 －민사소송법 제239조는 당사자가 파산선고를 받은 경우 파산재단에 관한 소송절차는 중단된다고 규정하고 있다. 사안에서는 원고 丁이 소송 진행 중 파산선고를 받았으나 이를 알리지 않고 소송을 계속한 경우이다. 이때 소송절차의 중단 여부와 파산관재인 B가 소송을 인계받는 수계절차, 그리고 丁이 파산 사실을 숨기고 받은 판결의 효력이 문제된다. 이하에서는 이에 대하여 살펴본다.
Ⅱ. 파산선고에 따른 소송절차의 중단
  1. 중단의 법적 근거 및 요건
    (1) 법적 근거
     －민사소송법 제239조 및 채무자 회생 및 파산에 관한 법률 제347조에 의거하여, 파산재단에 속하는 재산에 관한 소송은 파산선고와 동시에 중단된다.
    (2) 대상 소송
     －중단되는 소송은 "파산재단에 속하는 재산"에 관한 것이어야 한다. 대여금 청구소송은 파산재단을 구성하는 채권에 관한 것이므로 중단 대상에 해당한다.
  2. 중단의 시기 및 예외
    (1) 중단의 시점
     －파산선고가 내려진 때로부터 즉시 중단된다. 당사자가 그 사실을 알았는지 여부나 법원에 통지되었는지 여부와 관계없이 법률상 당연히 중단된다.
    (2) 소송대리인이 있는 경우의 예외
     －당사자 사망의 경우와 마찬가지로, 파산한 당사자에게 소송대리인이 있는 경우에는 민사소송법 제238조가 준용되어 소송절차가 중단되지 않는다. 다만 사안에서는 丁이 직접 소송을 수행하고 있는 것으로 보이므로 중단 사유가 발생한다.
Ⅲ. 파산관재인 B의 소송수계절차
  1. 수계의 주체 및 시기
   －파산재단에 관한 소송물은 파산관재인에게 관리처분권이 이전되므로, 파산관재인 B가 소송을 수계하여야 한다. 파산관재인은 파산선고 후 즉시 또는 중단된 사실을 안 때로부터 수계신청을 할 수 있다.
  2. 수계절차의 방식
    (1) 수계신청
     －파산관재인 B는 법원에 파산선고 결정문 사본과 관재인 선임 증명서를 첨부하여 소송수계신청서를 제출한다.
    (2) 법원의 결정
     －법원은 수계신청이 있으면 상대방에게 이를 통지하고, 수계의 적법성을 심사하여 절차를 재개한다. 만약 수계신청이 이유 없다고 판단되면 결정으로 이를 기각한다.
Ⅳ. 파산 사실을 숨기고 받은 판결의 효력
  1. 중단 중의 소송행위 및 판결의 효력
    (1) 소송행위의 유효성
     －소송절차가 중단된 상태에서 행해진 소송행위는 원칙적으로 무효다. 그러나 판례는 절차 중단 중임을 알지 못하고 진행된 소송행위라도 후에 수계인이 이를 추인하면 유효해질 수 있다고 본다.
    (2) 판결의 효력
     －법원이 중단 사유를 알지 못하고 판결을 선고한 경우, 그 판결은 당연무효는 아니며 대리권 흠결이 있는 판결과 유사하게 취급된다. 즉, 상소나 재심을 통해 취소할 수 있는 상태에 놓이게 된다.
  2. 파산관재인 B의 구제 수단
    (1) 상소의 제기
     －판결이 송달되기 전이라면 수계절차를 밟아 소송을 재개해야 하며, 이미 판결이 선고된 경우라면 파산관재인은 판결의 무효를 주장하며 상소를 제기하거나 상소 절차에서 수계하여 다툴 수 있다.
    (2) 재심의 청구
     －판결이 확정되었다면 민사소송법 제451조 제1항 제3호를 유추적용하여 대리권의 흠결 등을 이유로 재심을 청구할 수 있다는 것이 일반적인 견해다.
Ⅴ. 결론
 －원고 丁이 파산선고를 받은 순간 대여금 청구소송은 법률상 당연히 중단된다. 丁은 파산재단에 대한 관리처분권을 상실하였으므로 더 이상 소송을 수행할 자격이 없다. 파산관재인 B는 법원에 수계신청을 하여 소송을 인계받아야 하며, 丁이 파산 사실을 숨기고 받은 판결은 절차상 중대한 하자가 있는 재판으로서 상소나 재심의 대상이 된다. 법원은 소송의 적법한 진행을 위해 당사자의 파산 여부를 엄격히 확인하여 파산관재인에 의한 절차 수행을 보장하여야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</si>
  <si>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&lt;문제7.2의 물음1&gt; 재판상 자백의 성립 요건과 자백 취소의 허용 여부 및 요건
Ⅰ. 문제의 제기
 －재판상 자백은 당사자가 자기에게 불리한 사실을 시인하는 진술로서 법원과 당사자를 구속하는 효력을 가진다. 사안에서는 피고 乙이 제1회 변론기일에 대여 사실은 인정하되 변제 사실을 주장하는 이른바 "항변"을 제출하였다가, 제3회 변론기일에 이를 번복하여 대여 사실 자체를 부정하며 기존 진술을 취소하고자 한다. 이때 乙의 초기 진술이 재판상 자백의 요건을 충족하는지, 그리고 일단 성립한 자백을 "착오"를 이유로 취소할 수 있는지에 대한 판례의 태도가 문제된다. 이하에서는 이에 대하여 살펴본다.
Ⅱ. 재판상 자백의 성립 요건
  1. 의의 및 대상
   －재판상 자백이란 변론 또는 기일에서 당사자가 상대방이 주장하는 자기에게 불리한 구체적 사실을 인정하는 진술이다. 자백의 대상은 원칙적으로 사실에 한하며, 법률적인 판단이나 권리관계에 대한 인정을 의미하는 것은 아니다.
  2. 주요 요건
    (1) 상대방의 주장과 일치할 것
     －상대방이 주장하는 사실과 당사자의 진술이 내용상 일치하여야 한다.
    (2) 자기에게 불리한 사실의 인정일 것
     －자백이 성립하려면 당사자가 인정하는 사실이 그 당사자에게 불리한 것이어야 한다. 여기서 "불리한 사실"이란 상대방이 입증책임을 지는 사실을 의미하는 것이 통설 및 판례의 태도다.
    (3) 구체적 사실에 관한 진술일 것
     －단순한 가치판단이 아니라 경험할 수 있는 구체적인 과거의 사실에 대한 인정이어야 한다.
Ⅲ. 乙의 제1회 변론기일 진술의 법적 성질
  1. 자백의 성립 여부 검토
   －사안에서 원고 甲은 1억 원의 대여 사실을 주장하였고, 피고 乙은 "돈을 빌린 것은 맞다"고 진술하였다. 이는 甲의 청구원인 사실을 乙이 그대로 시인한 것이며, 대여 사실의 입증책임은 원고인 甲에게 있으므로 乙에게는 불리한 사실에 해당한다. 따라서 乙의 진술 중 대여 사실에 관한 부분은 재판상 자백이 성립한다.
  2. 이익불리진술과 항변의 구별
   －乙은 대여 사실을 인정함과 동시에 "전액 변제하였다"는 사실을 추가로 주장하였다. 이를 소송법상 "재판상 자백"과 "항변"이 결합된 형태인 "행위적 자백" 또는 "가정적 자백"의 관점에서 볼 수도 있으나, 일반적으로는 원고의 주장 사실을 인정(자백)하고 별개의 소멸 사유를 주장(항변)한 것으로 본다. 변제 사실은 乙에게 유리한 사실이므로 자백의 대상이 아니며, 오직 "돈을 빌렸다"는 부분에 대해서만 자백의 효력이 발생한다.
Ⅳ. 자백 취소의 허용 여부 및 요건
  1. 원칙적 불가변성
   －재판상 자백이 성립하면 법원은 그 자백에 구속되어 그와 반대되는 사실을 인정할 수 없고, 당사자 역시 임의로 자백을 취소할 수 없는 것이 원칙이다.
  2. 예외적 취소 요건 (판례의 태도)
   －민사소송법상 자백의 취소는 다음의 경우에 한하여 예외적으로 허용된다.
    (1) 상대방의 동의가 있는 경우
     －상대방이 자백의 취소에 동의하면 언제든지 취소할 수 있다.
    (2) 자백이 진실에 어긋나고 착오로 말미암은 것임이 증명된 경우
     －판례는 자백을 취소하려는 자가 "자백이 진실에 반한다는 사실"과 "착오로 인한 것이라는 사실"을 모두 증명하여야 한다고 본다. 이때 진실에 반한다는 사실이 증명되면 착오에 의한 자백임이 사실상 추정된다는 것이 판례의 완화된 입장이다.
    (3) 형사상 처벌할 수 있는 행위에 의한 경우
     －자백이 제3자의 강박 등 형사상 처벌 대상이 되는 행위로 인하여 이루어진 경우 재심 사유에 준하여 취소가 가능하다.
Ⅴ. 사안의 적용
  1. 乙의 진술 번복의 효력
   －乙은 제3회 변론기일에 "돈을 빌린 적이 없다"며 기존의 자백을 취소하였다. 乙이 이 취소를 유효하게 하기 위해서는 단순히 "착오였다"고 주장하는 것만으로는 부족하며, 실제로 돈을 빌리지 않았다는 객관적 사실(진실에 반함)을 입증하여야 한다.
  2. 판례에 근거한 판단
   －만약 乙이 금융거래 내역이나 계약서의 부존재 등을 통해 대여 사실이 없었음을 증명한다면, 특별한 사정이 없는 한 착오에 의한 자백으로 인정되어 취소가 허용될 수 있다. 그러나 증명을 하지 못한다면 자백의 구속력이 유지되어 법원은 대여 사실을 그대로 기초로 삼아 판결하여야 한다.
Ⅵ. 결론
 －乙이 제1회 변론기일에서 행한 진술 중 대여 사실에 관한 부분은 재판상 자백에 해당하여 법원과 당사자를 구속한다. 乙이 제3회 변론기일에서 이를 취소하기 위해서는 해당 자백이 진실에 반하고 착오에 의한 것임을 증명하여야 한다. 乙이 이를 성공적으로 증명할 경우에만 자백의 효력에서 벗어날 수 있으며, 그렇지 못할 경우 법원은 乙이 주장하는 변제 사실의 존부만을 심리하게 된다. 이는 소송의 안정성과 신의칙을 보호하기 위한 민사소송법상의 핵심적 원칙이다.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</si>
  <si>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&lt;문제7.2의 물음2&gt; 현저한 사실의 의의와 범위 및 이를 근거로 한 판결의 절차적 요건
Ⅰ. 문제의 제기
 －민사소송법 제288조는 불요증사실의 하나로 "현저한 사실"을 규정하고 있다. 사안에서는 丙이 주장하는 이례적인 폭우 사실과 법원이 직권으로 인지한 지적도 및 토지대장의 내용이 증명을 요하지 않는 현저한 사실에 해당하는지가 문제된다. 또한, 법원이 이러한 사실을 토대로 丙의 과실 여부를 판단함에 있어 당사자에게 의견 진술의 기회를 부여하는 등 어떠한 절차적 요건을 거쳐야 하는지에 대하여 살펴본다. 이하에서는 이에 대하여 살펴본다.
Ⅱ. 현저한 사실의 의의 및 종류
  1. 의의
   －현저한 사실이란 법관이 증거조사를 거치지 않고도 그 존부를 확신할 수 있을 정도로 객관적으로 명백한 사실을 말한다. 이러한 사실은 증명을 요하지 않으므로 변론주의의 예외가 된다.
  2. 종류
    (1) 공지의 사실
     －일반 사회인에게 널리 알려져 있어 보통의 지식과 경험을 가진 사람이라면 누구나 의심하지 않을 정도로 알려진 사실이다. 예컨대 전쟁, 천재지변, 널리 알려진 역사적 사실 등이 이에 해당한다.
    (2) 직무상 현저한 사실
     －법관이 그 직무 수행 과정에서 경험하여 알고 있는 사실로서, 명확한 기록 등에 의하여 증명 없이도 확신을 가질 수 있는 사실이다.
Ⅲ. 사안에서의 현저한 사실 해당 여부 판단
  1. 이례적인 폭우 사실 (공지의 사실 여부)
    (1) 판단 기준
     －천재지변이나 기상 현상이 현저한 사실이 되기 위해서는 해당 지역 사회에서 누구나 알 수 있을 정도의 규모와 영향력을 가져야 한다.
    (2) 사안의 경우
     －사안의 폭우가 "이례적"이고 도로가 유실될 정도의 대규모 재해였다면 공지의 사실로서 현저한 사실에 해당할 여지가 크다. 다만, 특정 일시와 국소적 지역에 내린 비의 양은 객관적 자료 없이 법관이 당연히 안다고 단정하기 어려우므로, 판례는 기상청의 관보나 기록 등에 의하여 확인되지 않는 한 원칙적으로 증명을 요하는 사실로 보는 경향이 있다.
  2. 지적도와 토지대장의 내용 (직무상 현저한 사실 여부)
    (1) 판단 기준
     －공공기관이 작성하여 보관하는 기록이라 하더라도, 법관이 당해 사건이나 과거에 취급한 사건을 통해 구체적으로 인지하고 있는 기록이 아니라면 단순히 비치되어 있다는 사실만으로 직무상 현저한 사실이라 할 수 없다.
    (2) 사안의 경우
     －법원이 인지한 지적도나 토지대장의 내용은 공적 기록에 불과하며, 법관이 직무상 당연히 알고 있는 사실이라고 보기 어렵다. 판례 역시 관공서에 비치된 대장이나 도면의 기재 내용은 특별한 사정이 없는 한 현저한 사실로 보지 않으며 증거조사를 거쳐야 한다고 본다.
Ⅳ. 사실을 근거로 판결하기 위한 절차적 요건
  1. 석명의무와 의견진술 기회의 부여
    (1) 의의
     －법원이 현저한 사실을 판결의 기초로 삼고자 할 때에는 당사자가 예상하지 못한 불의의 판결을 받지 않도록 소송관계에 대하여 질문하거나 입증을 촉구하는 석명권을 행사하여야 한다.
    (2) 절차적 요건
     －법원은 인지한 현저한 사실에 대하여 당사자에게 변론의 기회를 주어야 한다. 특히 당사자가 주장하지 않은 사실을 법원이 직권으로 인지하여 판결의 기초로 삼을 경우, 해당 사실의 존부와 그에 따른 법적 결과에 대해 당사자가 다툴 수 있도록 지적의무를 다하여야 한다.
  2. 변론주의와의 관계
   －현저한 사실은 증명을 요하지 않으나, 사실의 주장 자체는 변론주의의 원칙상 당사자가 하여야 한다. 법원이 당사자가 주장하지도 않은 사실을 현저한 사실이라는 이유만으로 직권으로 도입하여 판결하는 것은 변론주의 위반이 될 수 있다. 따라서 법원은 당사자에게 해당 사실을 주장하도록 유도하거나, 최소한 그 사실에 대한 의견을 물어야 한다.
Ⅴ. 결론
 －사안에서 이례적인 폭우 사실은 그 규모와 명백성에 따라 공지의 사실로서 현저한 사실이 될 수 있으나, 지적도나 토지대장의 기재 내용은 증거조사를 요하는 일반 사실로 보아야 한다. 법원이 이러한 사실들을 근거로 丙의 과실을 판단하기 위해서는 단순히 직권으로 인지하는 것에 그치지 않고, 변론기일에서 당사자에게 해당 사실에 대한 지적을 함으로써 의견 진술과 반박의 기회를 부여하는 절차적 정당성을 확보하여야 한다. 이는 실체적 진실 발견과 당사자의 절차적 기본권 보장 사이의 조화를 꾀하기 위함이다.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</si>
  <si>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&lt;문제9.2의 물음1&gt; 강박에 의한 청구인낙에 대한 불복 방법 및 그 요건
Ⅰ. 문제의 제기
 －청구의 인낙은 피고가 원고의 청구가 정당함을 자인하는 판결대용적 소송행위로서, 조서에 기재되면 확정판결과 동일한 효력을 가진다. 사안에서는 乙이 극심한 궁박 상태에서 甲의 강박에 의해 인낙을 하였고, 이후 조서의 효력을 다투고자 한다. 인낙조서가 당연무효가 아닌 이상 재판상 화해와 마찬가지로 준재심의 소를 통해서만 다툴 수 있는지, 그리고 강박이라는 의사표시의 하자가 준재심 사유에 해당하는지가 문제된다. 이하에서는 이에 대하여 살펴본다.
Ⅱ. 청구인낙의 성립과 효력
  1. 의의 및 성립요건
   －청구의 인낙은 피고가 원고의 청구권의 존재를 인정하는 법원에 대한 의사표시이다. 이는 당사자가 자유롭게 처분할 수 있는 권리관계에 관한 것이어야 하며, 그 의사표시가 변론조서 등에 기재됨으로써 성립한다.
  2. 인낙조서의 효력
   －민사소송법 제220조에 따라 청구의 인낙을 기재한 조서는 확정판결과 동일한 효력을 가진다. 따라서 기판력과 집행력이 발생하며, 더 이상 동일한 사안으로 다툴 수 없는 것이 원칙이다.
Ⅲ. 인낙조서에 대한 불복 방법 (준재심의 소)
  1. 준재심의 소의 의의
   －재판상 화해나 청구의 인낙 등 확정판결과 동일한 효력이 있는 조서에 대하여, 재심 사유와 같은 중대한 하자가 있는 경우 그 효력을 다투기 위해 제기하는 소송이다(민사소송법 제461조).
  2. 불복 방법의 한정성
   －판례는 재판상 화해나 인낙조서에 기판력이 인정되므로, 그 조서가 당연무효인 사유(예 : 당사자의 부존재 등)가 없는 한 오로지 준재심의 소에 의해서만 그 효력을 다툴 수 있다고 본다. 따라서 乙은 별개의 소를 제기하거나 기판력을 무시할 수 없고 준재심을 제기하여야 한다.
Ⅳ. 준재심의 소의 요건
  1. 재심 사유의 존재
   －준재심은 민사소송법 제451조가 규정한 재심 사유가 있어야 한다. 사안과 관련하여 다음의 사유가 검토된다.
    (1) 제451조 제1항 제5호 (형사상 처벌 행위)
     －강박에 의해 인낙이 이루어진 경우, 그 강박행위가 형사상 처벌을 받을 수 있는 범죄행위에 해당하고 그에 관한 유죄의 확정판결이 있거나 증거부족 외의 이유로 확정판결을 얻을 수 없는 때에는 재심 사유가 된다.
    (2) 의사표시의 하자 준용 여부
     －판례는 재판상 화해나 인낙과 같은 소송행위에도 민법상의 의사표시에 관한 규정(제109조 착오, 제110조 강박 등)이 적용될 수 있다고 본다. 다만 소송절차의 안정을 위해 이를 재심 사유인 "판결의 기초가 된 서류의 위조" 등에 준하는 사유로 엄격히 해석한다.
  2. 제척기간의 준수
   －준재심의 소는 재심 사유를 안 날로부터 30일 이내, 조서가 작성된 날로부터 5년 이내에 제기하여야 한다.
Ⅴ. 사안의 적용
  1. 乙의 불복 수단
   －乙은 인낙조서가 작성된 지 2주가 경과하였으므로, 30일의 단기 제척기간 내에 "준재심의 소"를 제기하여야 한다. 乙이 주장하는 강박은 민법 제110조에 해당하므로 소송행위의 취소 사유가 될 수 있다.
  2. 요건 구비 여부
   －乙은 甲의 강박 행위가 형사상 처벌 대상임을 입증하거나, 소송행위 당시 의사결정의 자유가 완전히 박탈될 정도의 강박이 있었음을 증명하여야 한다. 단순히 소멸시효 완성을 간과했다는 실체법적 사유만으로는 준재심 사유가 되기 어려우나, 강박으로 인한 의사표시의 하자가 인정된다면 준재심을 통해 조서의 효력을 취소할 수 있다.
Ⅵ. 결론
 －乙은 확정판결과 동일한 효력을 가지는 인낙조서를 다투기 위해 민사소송법 제461조에 따른 준재심의 소를 제기하여야 한다. 이때 乙은 甲의 강박행위가 재심 사유에 해당함을 증명하여야 하며, 재심 사유를 안 날로부터 30일 이내에 소를 제기하여야 한다는 절차적 요건을 준수하여야 한다. 만약 준재심이 인용된다면 인낙조서의 효력은 소급하여 상실되고, 원 원래의 소송절차가 부활하여 대여금 채무의 존부를 다시 심리하게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</si>
  <si>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&lt;문제9.2의 물음2&gt; 서면에 의한 청구인낙의 성립 요건 및 기판력의 범위와 효력 부인
Ⅰ. 문제의 제기
 －청구의 인낙은 원칙적으로 변론기일 또는 변론준비기일에 출석하여 구술로 하여야 하나, 민사소송법은 예외적으로 서면에 의한 인낙을 허용하고 있다. 사안에서는 丁이 제출한 답변서에 인감증명서가 첨부되지 않은 경우 서면에 의한 인낙이 성립할 수 있는지, 그리고 인낙이 성립한 후 乙이 소멸시효 완성 등 실체법상 사유를 근거로 조서의 효력을 다툴 수 있는지가 문제된다. 이하에서는 이에 대하여 살펴본다.
Ⅱ. 서면에 의한 청구인낙의 성립 가부
  1. 관련 규정의 취지
    (1) 민사소송법 제148조 (진술간주)
     －당사자가 변론기일에 출석하지 아니하고 소장</t>
    </r>
    <r>
      <rPr>
        <sz val="9"/>
        <color rgb="FF000000"/>
        <rFont val="Noto Sans KR"/>
        <family val="3"/>
        <charset val="129"/>
      </rPr>
      <t>・</t>
    </r>
    <r>
      <rPr>
        <sz val="9"/>
        <color rgb="FF000000"/>
        <rFont val="맑은 고딕"/>
        <family val="3"/>
        <charset val="129"/>
        <scheme val="minor"/>
      </rPr>
      <t>답변서 그 밖의 준비서면을 제출한 때에는 그 서면에 기재된 사항을 진술한 것으로 본다. 다만, 화해</t>
    </r>
    <r>
      <rPr>
        <sz val="9"/>
        <color rgb="FF000000"/>
        <rFont val="Noto Sans KR"/>
        <family val="3"/>
        <charset val="129"/>
      </rPr>
      <t>・</t>
    </r>
    <r>
      <rPr>
        <sz val="9"/>
        <color rgb="FF000000"/>
        <rFont val="맑은 고딕"/>
        <family val="3"/>
        <charset val="129"/>
        <scheme val="minor"/>
      </rPr>
      <t>인낙 등 처분적 소송행위는 원칙적으로 구술에 의하여야 하므로 제148조만으로는 성립되지 않는다.
    (2) 민사소송법 제248조 (서면에 의한 인낙 등)
     －2002년 개정 민사소송법은 소송계속 후 당사자가 청구의 인낙 취지가 적힌 서면을 제출하고 공증기관의 인증을 받거나 인감증명서를 첨부한 경우에는, 상대방이 기일에 출석하여 이를 원용함으로써 기일 불출석 상태에서도 인낙이 성립할 수 있도록 규정하였다.
  2. 사안의 경우 (인감증명서 미첨부의 효과)
   －사안에서 丁은 답변서에 인감증명서를 첨부하지 않았다. 민사소송법 제248조 제1항은 본인의 의사를 명확히 확인하기 위해 인감증명서의 첨부 또는 공증을 필수적 요건으로 규정하고 있다. 따라서 丁이 기일에 불출석한 상태에서 인감증명서가 없는 답변서만으로는 청구인낙이 성립할 수 없으며, 법원은 이를 처리할 수 없다.
Ⅲ. 인낙조서의 기판력과 실체법상 사유
  1. 기판력의 발생 및 범위
    (1) 발생 근거
     －청구인낙이 조서에 기재되면 확정판결과 동일한 효력이 발생한다(민사소송법 제220조). 이에 따라 기판력이 발생하며, 당사자는 동일한 청구에 대하여 나중에 다시 다툴 수 없다.
    (2) 시적 범위
     －기판력은 원칙적으로 인낙의 의사표시가 조서에 기재된 시점을 기준으로 발생한다. 이 시점 이전에 존재하였던 모든 공격방어방법은 차단되는 차단효가 발생한다.
  2. 실체법상 사유에 의한 효력 부인 여부
    (1) 소멸시효 완성 등의 사유
     －소멸시효 완성과 같은 실체법상 사유는 인낙 성립 이전에 존재하던 사정이다. 확정판결과 동일한 효력이 있는 조서에 대하여는 기판력의 차단효가 적용되므로, 인낙 이후에 "사실은 시효가 완성되었었다"는 사유를 내세워 조서의 효력을 다투는 것은 허용되지 않는다.
    (2) 예외적 불복 방법
     －인낙조서의 효력을 부인하기 위해서는 당연무효 사유가 있거나, 준재심 사유가 있어야 한다. 단순히 실체법적 사실관계의 착오나 권리 소멸 사유를 뒤늦게 깨달았다는 것만으로는 준재심 사유에 해당하지 않으므로 효력을 부인할 수 없다.
Ⅳ. 사안의 적용
  1. 丁의 사례
   －丁의 경우 답변서에 인감증명서가 첨부되지 않았으므로 서면에 의한 인낙은 성립하지 않는다. 법원은 丁에게 보정을 명하거나, 기일에 출석하여 직접 의사를 표시하도록 유도하여야 한다.
  2. 乙의 사례
   －乙은 이미 인낙조서가 성립하였으므로 기판력의 구속을 받는다. 乙이 뒤늦게 주장하는 "소멸시효 완성"은 인낙 이전에 발생한 사유로서 기판력의 차단효에 의해 더 이상 주장할 수 없다. 따라서 乙은 실체법상 사유만으로는 인낙조서의 효력을 부인할 수 없다.
Ⅴ. 결론
 －서면에 의한 청구인낙은 당사자의 진정한 의사를 확인하기 위해 법정된 요건(인감증명서 첨부 등)을 엄격히 갖추어야 하므로, 丁의 답변서만으로는 인낙이 성립하지 않는다. 또한 청구인낙이 일단 유효하게 성립하여 조서가 작성되면 확정판결과 동일한 기판력이 발생하므로, 乙과 같이 소멸시효 완성 등의 실체법상 사유를 근거로 사후에 그 효력을 부정하는 것은 불가능하다. 이는 소송절차의 안정과 확정된 권리관계의 존중이라는 민사소송법의 대원칙에 따른 결과이다.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</si>
  <si>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&lt;문제13.2의 물음1&gt; 항소기간 도과와 소송행위의 추후보완 요건 및 절차
Ⅰ. 문제의 제기
 －민사소송법상 항소는 판결서가 송달된 날부터 2주 이내에 제기하여야 하는 불변기간이다. 사안에서는 乙이 폭설과 전산 장애라는 외부적 사정으로 인해 항소기간을 하루 도과하여 항소장을 제출하였다. 이러한 사정이 민사소송법 제173조에서 규정하는 "당사자가 책임질 수 없는 사유"에 해당하는지 여부와 그에 따른 소송행위의 추후보완(추완) 인정 요건 및 절차에 대하여 살펴본다. 이하에서는 이에 대하여 살펴본다.
Ⅱ. 소송행위의 추후보완(추완) 일반론
  1. 의의 및 취지
   －당사자가 그 책임을 질 수 없는 사유로 말미암아 불변기간을 지킬 수 없었던 경우에는 그 사유가 없어진 날부터 2주 이내에 게을리한 소송행위를 보완할 수 있다(민사소송법 제173조 제1항). 이는 절차의 안정을 위한 불변기간의 엄격성과 당사자의 권리 구제라는 실질적 형평을 조화시키기 위한 제도이다.
  2. 추완의 대상
   －항소기간, 상고기간, 재심제기기간 등 법률이 불변기간으로 정한 것에 한정된다. 사안의 항소기간(2주)은 대표적인 불변기간에 해당한다.
Ⅲ. "책임질 수 없는 사유"의 판단 기준
  1. 학설 및 판례의 태도
    (1) 개념 정의
     －"책임질 수 없는 사유"란 당사자가 소송행위를 하기 위하여 일반적으로 하여야 할 주의를 다하였음에도 불구하고 피할 수 없었던 사정을 의미한다.
    (2) 구체적 사례
     －천재지변, 갑작스러운 중병, 법원의 잘못된 교시 등이 이에 해당한다. 단순히 당사자의 과실이나 소송대리인의 부주의, 주소지 부재 등은 원칙적으로 포함되지 않는다.
  2. 사안의 검토 (폭설 및 전산 장애)
   －폭설로 인해 교통이 완전히 마비되어 물리적으로 법원에 출석할 수 없었고, 동시에 전자소송 시스템까지 접속이 불가능하여 전자적 제출도 할 수 없었던 상황이라면, 이는 당사자가 통상적인 주의력을 행사하더라도 피할 수 없는 객관적 장애에 해당한다. 따라서 乙에게 책임을 묻기 어려운 사유로 볼 수 있다.
Ⅳ. 추완의 요건 및 절차
  1. 요건
    (1) 불변기간의 도과
     －적법한 불변기간(항소기간 등)이 경과하여야 한다.
    (2) 당사자의 무과실
     －당사자나 그 대리인이 기간을 지키지 못한 데에 과실이 없어야 한다.
    (3) 기간의 준수
     －사유가 없어진 날부터 2주(외국에 있는 경우 30일) 이내에 추완신청을 하여야 한다.
  2. 절차 및 방법
    (1) 신청 방식
     －게을리한 소송행위(항소장 제출 등)를 함과 동시에 추완신청서를 제출하는 것이 일반적이다. 별도의 신청서 없이 항소장을 제출하면서 그 사유를 기재하는 방식도 허용된다.
    (2) 심리 및 재판
     －추완 사유의 존부는 수소법원이 심리한다. 사유가 인정되면 본안 심리에 들어가고, 인정되지 않으면 소각하 판결(또는 항소각하)을 한다.
Ⅴ. 사안의 적용
  1. 乙의 과실 유무
   －乙은 항소기간 마지막 날에 예상치 못한 폭설과 시스템 장애라는 이중의 장애에 직면하였다. 판례의 경향에 비추어 볼 때, 천재지변에 준하는 교통 마비와 전산 마비는 당사자의 책임 범위를 벗어난 것으로 판단될 가능성이 높다.
  2. 추완의 적법성
   －乙은 장애 사유가 해소된 직후인 2024. 2. 16.에 바로 항소장을 제출하였다. 이는 "사유가 없어진 날부터 2주 이내"라는 기간 요건을 충족한 것이며, 게을리한 소송행위인 항소장 제출을 완료하였으므로 추완의 절차적 요건을 모두 갖추었다고 볼 수 있다.
Ⅵ. 결론
 －乙이 제출한 항소는 민사소송법 제173조에 따른 소송행위의 추후보완 요건을 갖춘 것으로 판단된다. 갑작스러운 폭설과 전산망 장애는 당사자가 책임질 수 없는 사유에 해당하며, 乙은 사유 종료 후 즉시 항소장을 제출함으로써 절차를 이행하였다. 따라서 법원은 乙의 항소를 적법한 것으로 받아들여 제1심 판결에 대한 본안 심리를 진행하여야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</si>
  <si>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&lt;문제13.2의 물음2&gt; 상소권 포기의 효력 및 형식적 불복설에 따른 상소의 이익 인정 여부
Ⅰ. 문제의 제기
 －상소는 당사자의 자유로운 의사에 따라 포기할 수 있으나, 그 방식과 시기에 일정한 제한이 있다. 사안에서는 甲이 乙과 상소권 포기 합의를 한 후 항소를 제기한 경우 그 항소의 적법성 여부가 문제된다. 또한, 전부 승소한 丙이 판결 주문이 아닌 이유 중의 사실인정을 다투기 위해 항소할 수 있는지와 관련하여 상소의 이익에 관한 판례의 태도인 형식적 불복설을 검토할 필요가 있다. 이하에서는 이에 대하여 살펴본다.
Ⅱ. 상소권의 포기
  1. 의의 및 방식
    (1) 의의
     －상소권의 포기란 상소권을 행사하지 않겠다는 당사자의 의사표시이다. 이는 소송계속 중 또는 판결 선고 후에 이루어질 수 있으며, 상소권을 소멸시키는 효과를 가진다.
    (2) 방식 (민사소송법 제394조)
     －상소권의 포기는 상소를 제기하기 전에는 제1심 법원에, 상소를 제기한 후에는 기록이 있는 법원에 서면으로 신청하여야 한다. 다만, 변론기일 등에서는 말로 할 수 있으며 이를 조서에 기재하여야 한다.
  2. 상소권 포기 합의의 효력
    (1) 소송외 합의의 성질
     －사안과 같이 당사자 쌍방이 법정 밖에서 만나 "더 이상 다투지 않겠다"고 약정하는 것은 이른바 부상소의 합의(소송협약)에 해당한다. 판례는 이러한 소송외 합의가 유효하기 위해서는 처분할 수 있는 권리에 관한 것이어야 하고, 특정된 법률관계에 기반하며, 합의 시 당사자가 예상할 수 있는 범위 내여야 한다고 본다.
    (2) 위반 시의 효과
     －적법한 부상소 합의가 있음에도 불구하고 상소를 제기한 경우, 판례는 이를 권리보호의 이익이 없는 부적법한 상소로 보아 각하 판결을 내린다.
Ⅲ. 상소의 이익과 형식적 불복설
  1. 상소의 이익의 의의
   －상소의 이익이란 상소를 통해 제1심 판결보다 유리한 판결을 얻을 수 있는 가능성을 의미한다. 상소의 이익이 없는 상소는 부적법하여 각하된다.
  2. 판단 기준에 관한 판례의 태도 (형식적 불복설)
    (1) 개념
     －판례는 상소의 이익 유무를 판단함에 있어 원칙적으로 형식적 불복설을 취하고 있다. 이는 당사자가 제1심에서 신청한 청구취지와 비교하여 판결 주문상 그보다 적은 결과를 얻었을 때(일부 패소)에만 상소의 이익을 인정하는 견해이다.
    (2) 구체적 적용
     －승소 판결의 이유에 불만이 있다 하더라도 주문에서 청구한 바를 전부 얻어냈다면 원칙적으로 상소의 이익이 없다. 즉, 사실인정의 오류나 법리 판단의 불만은 상소 사유가 되지 않는다.
Ⅳ. 사안의 적용
  1. 甲의 항소 제기 건
    (1) 합의의 효력
     －甲은 판결 선고 후 乙과 상소권을 포기하기로 합의하였다. 이는 특정된 손해배상청구 사건에 관한 것으로서 유효한 부상소의 합의이다.
    (2) 항소의 적법성
     －甲이 합의를 어기고 항소를 제기한 것은 소송법상 신의칙 또는 부상소 합의의 효력에 반하는 것으로서 권리보호의 이익이 없다. 따라서 甲의 항소는 부적법하여 각하되어야 한다.
  2. 丙의 항소 제기 건
    (1) 사실관계의 확인
     －丙은 제1심에서 전부 승소 판결을 받았다. 판결 주문은 丙이 원하는 대로 소유권이전등기를 명하고 있다.
    (2) 상소의 이익 판단
     －형식적 불복설에 의하면 전부 승소한 丙은 판결 주문에서 불이익을 입은 바가 없다. 비록 판결 이유 중 매매계약 성립 시점에 대한 판단이 자신의 주장과 다르다 하더라도, 이는 기판력이 발생하는 주문의 결론이 아니므로 상소로써 다툴 이익이 없다. 따라서 丙의 항소 역시 부적법하여 각하 대상이다.
Ⅴ. 결론
 －甲의 항소는 유효한 상소권 포기 합의에 위반하여 제기된 것이므로 소송법상 권리보호이익이 없어 부적법하다. 또한 丙의 항소는 판결 이유만을 다투기 위한 것으로서, 형식적 불복설을 취하는 판례의 태도에 비추어 볼 때 전부 승소한 자에게는 상소의 이익이 인정되지 않으므로 이 또한 부적법하다. 민사소송 절차는 판결 주문상의 불이익을 구제하는 것을 목적으로 하므로, 당사자 간의 합의나 객관적인 승소 결과는 절차의 종료를 정당화하는 강력한 근거가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</si>
  <si>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&lt;문제14.3의 물음1&gt; 항소심의 속심제 구조와 소멸시효 항변의 적시제출의무 위반 여부
Ⅰ. 문제의 제기
 －민사소송법은 항소심의 구조로서 제1심의 심리 결과를 바탕으로 새로운 자료를 덧붙여 심리하는 속심제를 채택하고 있다. 사안에서는 제1심에서 패소한 乙이 항소심에 이르러 처음으로 "소멸시효 항변"을 제출한 경우, 이것이 속심제의 원칙상 허용되는지 아니면 민사소송법 제285조 및 제412조 등이 규정하는 실기한 공격방어방법으로서 제한되는지가 문제된다. 이하에서는 이에 대하여 살펴본다.
Ⅱ. 항소심의 구조와 속심제
  1. 속심제의 의의
   －속심제란 항소심이 제1심의 판결이 사후적으로 옳은가를 심판하는 것이 아니라, 제1심의 심리상태를 인계받아 변론종결 시까지 제출된 모든 자료를 기초로 사건의 본안을 다시 심리하는 구조를 말한다.
  2. 속심제의 효과
    (1) 새로운 자료의 제출
     －당사자는 항소심 변론종결 전까지 새로운 공격방어방법을 제출할 수 있는 것이 원칙이다. 이는 제1심에서 제출하지 못했던 증거나 항변을 보완할 기회를 부여한다.
    (2) 제1심과의 연속성
     －제1심에서 행한 소송행위와 증거조사 결과는 항소심에서도 그대로 효력을 유지하며, 항소심은 이를 기초로 추가적인 심리를 진행한다.
Ⅲ. 공격방어방법의 제출 제한 (적시제출주의)
  1. 적시제출주의의 원칙 (민사소송법 제146조)
   －공격 또는 방어의 방법은 소송의 정도에 따라 적절한 시기에 제출하여야 한다. 이는 소송의 지연을 방지하고 집중심리를 구현하기 위함이다.
  2. 실기한 공격방어방법의 각하 (민사소송법 제285조)
    (1) 요건
      ① 당사자가 고의 또는 중대한 과실로 적절한 시기를 놓쳐 뒤늦게 제출하였어야 한다.
      ② 그 결과 소송의 완결을 지연시키게 되어야 한다.
    (2) 항소심에서의 적용 (민사소송법 제412조)
     －항소심에서도 적시제출주의는 적용된다. 특히 제1심에서 충분히 제출할 수 있었음에도 불구하고 항소심에 이르러서야 새로운 항변을 제출하는 것은 실기한 공격방어방법으로 취급될 가능성이 높다.
Ⅳ. 사안의 적용
  1. 乙의 소멸시효 항변과 속심제
   －속심제의 원칙에 따르면 乙이 항소심에서 새로운 방어방법인 소멸시효 항변을 제출하는 것 자체는 일단 허용된다. 항소심은 제1심의 속행으로서 새로운 사실관계와 법률적 주장을 수용할 수 있는 구조적 유연성을 갖기 때문이다.
  2. 실기한 공격방어방법 해당 여부
    (1) 고의</t>
    </r>
    <r>
      <rPr>
        <sz val="9"/>
        <color rgb="FF000000"/>
        <rFont val="Noto Sans KR"/>
        <family val="3"/>
        <charset val="129"/>
      </rPr>
      <t>・</t>
    </r>
    <r>
      <rPr>
        <sz val="9"/>
        <color rgb="FF000000"/>
        <rFont val="맑은 고딕"/>
        <family val="3"/>
        <charset val="129"/>
        <scheme val="minor"/>
      </rPr>
      <t>중과실 여부
     －乙은 제1심에서 대여사실 자체만을 다투었으나, 소멸시효는 채무자로서 통상적으로 쉽게 인지할 수 있는 사항이다. 특별한 사정이 없는 한 제1심에서 충분히 주장 가능했음에도 항소심에 이르러 제출한 것은 乙의 과실이 인정될 소지가 크다.
    (2) 소송 지연 여부
     －만약 乙의 항변을 심리하기 위해 새로운 증거조사나 추가 기일이 필요하게 된다면, 이는 제1심에서 종결될 수 있었던 사건을 불필요하게 연장하는 결과가 되어 소송의 완결을 지연시키는 것으로 볼 수 있다.
    (3) 소결
     －甲의 주장처럼 乙의 항변이 오로지 소송 지연을 목적으로 하거나, 乙의 중과실로 뒤늦게 제출되어 새로운 심리가 불가피하다면 법원은 민사소송법 제285조 및 제412조에 의거하여 해당 항변을 각하할 수 있다.
Ⅴ. 결론
 －항소심은 속심제를 취하므로 乙이 소멸시효 항변을 제출하는 것은 원칙적으로 가능하나, 이는 적시제출주의의 제한을 받는다. 乙이 제1심에서 충분히 제출할 수 있었음에도 불구하고 만연히 항소심에서 이를 주장한 것이 소송의 완결을 지연시킨다고 판단될 경우, 재판부는 이를 실기한 공격방어방법으로 보아 각하할 수 있다. 다만 실무적으로 소멸시효와 같은 강력한 법률적 방어수단은 실체적 진실 발견을 위해 각하에 신중을 기하는 경향이 있으나, 요건을 충족한다면 절차적 정의를 위해 각하될 수 있음이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</si>
  <si>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&lt;문제14.3의 물음2&gt; 항소심 변론의 범위와 상계항변의 적시제출주의 위반 여부 및 판례의 태도
Ⅰ. 문제의 제기
 －항소심은 제1심의 심리 결과를 바탕으로 새로운 자료를 추가하여 심리하는 속심제를 채택하고 있어, 제1심 변론과 항소심 변론은 단일한 절차적 연속성을 가진다. 사안에서는 乙이 항소심에서 새로이 제출하려는 "상계항변"이 이러한 변론의 집중 및 적시제출주의 원칙에 비추어 어느 정도까지 허용될 수 있는지가 핵심 쟁점이다. 이하에서는 항소심 변론의 범위와 상계항변의 제출 제한에 관하여 살펴본다.
Ⅱ. 항소심 변론의 범위와 제1심과의 연결
  1. 변론의 일체성 (단일성)
    (1) 의의
     －항소심의 변론은 제1심 변론의 속행으로서, 제1심에서 행한 소송행위와 증거조사 결과는 항소심에서도 그대로 효력을 가진다. 이를 변론의 일체성 또는 단일성이라 한다.
    (2) 변론의 집중과 속심제
     －항소심은 제1심의 심리를 인계받아 변론종결 시까지 제출된 모든 자료를 기초로 판결한다. 따라서 당사자는 원칙적으로 항소심 변론종결 전까지 새로운 공격방어방법을 제출할 수 있다.
  2. 변론의 집중을 위한 제한
   －실질적으로 항소심이 제1심의 반복이 되는 것을 방지하고 재판의 신속을 기하기 위하여, 민사소송법은 적시제출주의(제146조)를 근거로 실기한 공격방어방법의 각하(제285조, 제412조) 규정을 두고 있다. 이는 항소심에서의 무분별한 새로운 주장 제출을 억제하는 기능을 한다.
Ⅲ. 상계항변의 제출과 적시제출의 원칙
  1. 상계항변의 특수성
   －상계항변은 소송 외적인 채권</t>
    </r>
    <r>
      <rPr>
        <sz val="9"/>
        <color rgb="FF000000"/>
        <rFont val="Noto Sans KR"/>
        <family val="3"/>
        <charset val="129"/>
      </rPr>
      <t>・</t>
    </r>
    <r>
      <rPr>
        <sz val="9"/>
        <color rgb="FF000000"/>
        <rFont val="맑은 고딕"/>
        <family val="3"/>
        <charset val="129"/>
        <scheme val="minor"/>
      </rPr>
      <t>채무 관계를 소송 내로 끌어들여 심리하는 것으로, 다른 방어방법에 비해 심리가 복잡해질 가능성이 크다. 따라서 이를 뒤늦게 제출하는 경우 소송 지연의 우려가 더 높게 평가될 수 있다.
  2. 적시제출주의와 실기한 공격방어방법
    (1) 각하 요건
      ① 당사자가 고의 또는 중대한 과실로 적기에 제출하지 않았어야 한다.
      ② 그 방어방법의 제출로 인하여 소송의 완결이 지연되어야 한다.
    (2) 판례의 태도
     －판례는 상계항변이 제1심에서 충분히 주장할 수 있었음에도 불구하고 항소심에 이르러서야 제출된 경우, 그것이 소송의 상태에 비추어 새로운 증거조사를 필요로 하거나 심리 기일을 연장시키는 결과를 초래한다면 실기한 공격방어방법으로서 각하될 수 있다고 본다.
    (3) 판단 기준
     －판례에 따르면 "소송의 완결을 지연시키는지" 여부는 그 방어방법을 각하했을 때 소송이 즉시 종결될 수 있는 상태인지를 기준으로 판단한다. 즉, 이미 심리가 충분히 이루어져 판결을 내릴 수 있는 단계에서 새로운 상계항변이 제출되어 추가적인 심리가 필요하다면 이는 지연으로 간주된다.
Ⅳ. 사안의 적용
  1. 乙의 상계항변 제출 시기
   －乙은 제1심에서 대여사실만을 부인하다가 항소심 진행 중에 비로소 5,000만 원의 채권을 근거로 상계항변을 제출하려 한다. 상계의 기초가 되는 채권이 제1심 당시 이미 존재하고 있었고 乙이 이를 인지하고 있었다면, 이를 항소심에서야 제출하는 것은 고의 또는 중대한 과실에 의한 지연으로 평가될 가능성이 높다.
  2. 소송 지연의 실질적 판단
   －사안에서 항소심 재판부가 이미 새로운 증인 丙의 진술을 핵심 열쇠로 판단하여 심리를 진행 중인 상황이라 하더라도, 乙이 제출하려는 상계항변이 별개의 채권 존재 여부를 다투어야 하는 등 추가적인 증거조사를 필요로 한다면 이는 명백히 소송의 완결을 지연시키는 사유가 된다. 특히 상계항변은 반대채권의 존부에 대한 심리가 선행되어야 하므로 소송 경제 측면에서 엄격히 제한될 수 있다.
Ⅴ. 결론
 －乙의 상계항변은 항소심이 속심제라는 점에서 원칙적으로 제출 가능하나, 판례가 제시하는 적시제출의 원칙에 따라 엄격한 제한을 받는다. 乙이 제1심에서 충분히 주장할 수 있었던 사정(고의</t>
    </r>
    <r>
      <rPr>
        <sz val="9"/>
        <color rgb="FF000000"/>
        <rFont val="Noto Sans KR"/>
        <family val="3"/>
        <charset val="129"/>
      </rPr>
      <t>・</t>
    </r>
    <r>
      <rPr>
        <sz val="9"/>
        <color rgb="FF000000"/>
        <rFont val="맑은 고딕"/>
        <family val="3"/>
        <charset val="129"/>
        <scheme val="minor"/>
      </rPr>
      <t>중과실)이 인정되고, 해당 항변으로 인해 기존에 예정된 항소심 판결 시기가 늦춰진다면(소송 지연), 법원은 민사소송법 제412조 및 제285조를 적용하여 이를 각하하여야 한다. 이는 항소심을 사실상의 "제2의 제1심"으로 오용하는 것을 방지하고 변론의 집중을 실현하기 위한 필수적인 조치이다.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</si>
  <si>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&lt;문제14.4의 물음1&gt; 피고 乙만이 항소한 경우 불이익변경금지의 원칙 적용 여부와 항소기각의 재판 형식
Ⅰ. 문제의 제기
 －민사소송법은 당사자가 신청한 범위 내에서만 법원이 심판해야 한다는 처분권주의를 항소심에서도 관철하고 있다. 사안에서 제1심에서 1억 원 승소한 甲은 항소하지 않고 乙만이 항소한 경우, 항소심 법원이 제1심보다 乙에게 불리한 1억 5,000만 원의 지급을 명할 수 있는지가 불이익변경금지의 원칙과 관련하여 문제된다. 또한 乙의 항소가 이유 없다고 판단될 때 법원이 취해야 할 재판의 형식을 살펴본다. 이하에서는 불이익변경금지의 원칙의 의의와 적용 범위, 항소기각 판결의 성격에 대하여 상세히 서술한다.
Ⅱ. 불이익변경금지의 원칙
  1. 의의 및 근거
    (1) 의의
     －불이익변경금지의 원칙이란 상소심 법원은 상소인(항소인)이 신청한 불복의 한도 내에서만 제1심 판결의 당부를 조사할 수 있으며, 상소인에게 제1심 판결보다 불리한 판결을 할 수 없다는 원칙을 말한다.
    (2) 근거
     －이는 처분권주의(제203조)의 상소심적 발현이다. 상소인은 자신이 불복한 범위 내에서만 심판을 구하는 것이므로, 상대방이 부대항소를 제기하는 등의 특별한 사정이 없는 한 법원이 그 범위를 넘어서는 심판을 할 수 없다.
  2. 사안의 경우 적용 여부
    (1) 심판의 범위
     －피고 乙만이 항소한 경우, 항소심의 심판 대상은 乙이 불복한 "1억 원 지급" 부분에 한정된다. 원고 甲은 항소하지 않았으므로 甲이 패소한 나머지 1억 원 부분은 항소심의 심판 대상에서 제외된다.
    (2) 불이익변경의 판단
     －제1심 판결은 1억 원 지급을 명하였으나, 항소심 법원이 1억 5,000만 원 지급을 명하는 것은 항소인인 乙에게 제1심보다 더 무거운 의무를 지우는 것이다. 이는 전형적인 불이익변경에 해당하며, 원고 甲의 항소나 부대항소가 없는 이상 허용되지 않는다.
  3. 예외적 허용 범위
   －상대방이 부대항소를 제기하거나, 판결의 주문이 아닌 이유 중의 판단(예 : 과실상계 비율 등)을 변경하는 과정에서 계산상의 차이가 발생하는 경우 등 극히 예외적인 상황이 아니라면 이 원칙은 엄격히 준수되어야 한다.
Ⅲ. 항소기각 재판의 형식
  1. 항소기각 판결의 의의
   －항소인이 제기한 항소가 절차상 적법하기는 하나, 실체적인 심리 결과 제1심 판결이 정당하다고 인정될 때 항소심 법원이 항소를 배척하는 판결을 말한다.
  2. 재판의 형식 (민사소송법 제414조)
    (1) 항소기각 판결의 원칙
     －항소심 법원이 제1심 판결을 검토한 결과 乙의 항소이유가 근거 없고 제1심의 결론(1억 원 지급)이 적절하다고 판단한다면, "피고의 항소를 기각한다"는 판결을 선고해야 한다.
    (2) 이유 교체에 의한 기각 (제414조 제2항)
     －제1심 판결의 이유(예 : 사실관계 판단이나 과실상계 비율)는 부당하더라도 다른 이유에 의하여 그 결과(1억 원 지급)가 정당하다고 인정되는 경우에도 항소심 법원은 항소를 기각하여야 한다. 사안에서 법원이 乙의 과실이 더 크다고 보아 1억 5,000만 원이 적정하다고 판단했더라도, 불이익변경금지 원칙상 1억 원을 초과하여 인용할 수 없으므로 결국 결론적으로는 제1심의 1억 원 인용이 유지되어야 하며, 이때의 형식 역시 항소기각이 된다.
Ⅳ. 사안의 적용
  1. 불이익변경금지 원칙의 위반
   －피고 乙만이 항소한 본 사안에서 항소심 법원이 1억 5,000만 원을 지급하라고 판결하는 것은 乙에게 불리하게 판결을 변경하는 것이므로 불이익변경금지의 원칙에 위배되어 위법하다. 비록 객관적인 손해액이 1억 5,000만 원이라 하더라도 법원은 1억 원을 한도로 판결할 수밖에 없다.
  2. 재판 형식의 결정
   －乙의 항소이유(사실오인에 따른 전부 기각 주장)가 이유 없고, 법원이 보기에 제1심 판결의 액수(1억 원)가 乙에게 최소한 억울하지 않은 금액(오히려 더 적은 금액)임이 확인되었다면, 법원은 제1심 판결의 주문을 유지하는 "항소기각" 판결을 내려야 한다. 이때 법원은 판결 이유 중에서 제1심의 과실상계가 잘못되었음을 지적하되, 원고의 항소가 없으므로 주문에서는 1억 원을 유지한다는 취지를 명시하게 된다.
Ⅴ. 결론
 －항소심 법원은 피고 乙만이 항소한 경우 불이익변경금지의 원칙에 따라 제1심 판결인 1억 원보다 乙에게 불리한 1억 5,000만 원을 선고할 수 없다. 설령 항소심 재판부가 실체적 진실에 비추어 1억 5,000만 원이 적정하다고 판단하더라도, 처분권주의에 의한 절차적 제약으로 인해 제1심의 인용 금액을 유지해야 한다. 따라서 법원은 乙의 항소가 이유 없음을 이유로 "항소기각" 판결을 선고함으로써 제1심 판결의 효력을 존속시켜야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</si>
  <si>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&lt;문제14.4의 물음2&gt; 제1심의 소각하판결이 부당한 경우 항소심 법원의 환송 및 자판 여부
Ⅰ. 문제의 제기
 －민사소송법상 항소심은 제1심의 속심으로서 원칙적으로 스스로 본안판결을 하는 자판이 원칙이다. 그러나 제1심에서 본안심리를 전혀 하지 않고 소를 각하한 경우, 항소심이 바로 본안판결을 내리면 당사자는 제1심에서 본안에 대해 다툴 기회를 상실하게 된다. 사안에서 A의 항소에 대해 항소심 법원이 소가 적법하다고 판단한 경우, 사건을 제1심으로 돌려보내는 필수적 환송의 문제와 심급의 이익 보호를 위한 예외적 자판 가능성이 논의된다. 이하에서는 제418조의 규정 형식과 심급의 이익 관점에서 환송의 의무성과 예외를 서술한다.
Ⅱ. 필수적 환송과 자판의 법리
  1. 민사소송법 제418조의 규정
    (1) 원칙 : 필수적 환송
     －민사소송법 제418조 본문은 소를 각하한 제1심 판결을 취소하는 경우에 그 소송절차가 본안판결을 할 수 있을 정도로 심리되어 있지 않다면 항소심 법원은 사건을 제1심 법원에 환송하여야 한다고 규정하고 있다. 이는 제1심에서 본안심리가 이루어지지 않았음을 전제로 한다.
    (2) 예외 : 자판의 허용
     －다만, 동조 단서에서는 사건이 본안판결을 할 수 있을 정도로 충분히 심리되었거나, 당사자의 동의가 있는 경우에는 항소심 법원이 스스로 본안판결을 할 수 있도록 규정하고 있다.
  2. 심급의 이익(審級의 利益) 관점
    (1) 의의
     －심급의 이익이란 당사자가 동일한 쟁점에 대하여 하급심과 상급심에서 반복하여 재판을 받을 수 있는 권리를 의미한다. 우리 민사소송법은 원칙적으로 3심제를 채택하여 당사자에게 충분한 방어 기회를 부여하고 있다.
    (2) 소각하판결과 심급의 이익
     －제1심에서 소제기 요건만을 이유로 소를 각하한 경우, 본안의 실체적 쟁점에 대해서는 아무런 심리가 이루어지지 않은 상태이다. 만약 항소심이 곧바로 본안판결을 내린다면, 당사자는 실질적으로 본안에 대하여 단 한 번의 사실심 재판만을 받게 되어 3심제 하에서의 심급의 이익을 침해당하게 된다. 따라서 제418조 본문의 필수적 환송 규정은 이러한 심급의 이익을 보장하기 위한 제도적 장치이다.
  3. 환송 여부의 판단 기준
    (1) 본안심리의 정도
     －제1심에서 비록 소각하판결을 하였더라도, 기록상 본안에 관한 증거조사가 충분히 이루어져 항소심에서 즉시 판결을 내릴 수 있는 상태라면 예외적으로 자판이 가능하다.
    (2) 당사자의 동의
     －심급의 이익은 사익적 성격이 강하므로, 당사자가 신속한 재판을 위해 항소심에서의 자판에 동의한다면 환송하지 않고 직접 판결할 수 있다.
Ⅲ. 사안의 적용
  1. 제1심 판결의 부당성 확인
   －사안에서 항소심 법원은 심리 결과 제1심의 판단과 달리 소의 요건이 구비되어 적법하다고 판단하였다. 따라서 제1심의 소각하판결은 부당하므로 항소심 법원은 이를 취소하여야 한다.
  2. 필수적 환송의 원칙 적용
   －문제에서 "항소심 법원은 본안 심리를 충분히 하지 않은 상태"라고 명시하고 있다. 이는 민사소송법 제418조 단서의 자판 요건인 "사건이 본안판결을 할 수 있을 정도로 심리되었을 때"에 해당하지 않음을 의미한다.
  3. 심급의 이익 보호의 필요성
   －원고 A와 피고 B는 본안의 실체 관계(손해배상 책임의 유무 등)에 대하여 제1심 법원의 판단을 받을 기회를 전혀 가지지 못하였다. 만약 항소심 법원이 자판을 강행할 경우 당사자의 심급의 이익이 심각하게 침해된다. 따라서 특별한 사정(당사자의 전원 동의 등)이 없는 한 법원은 사건을 제1심 법원으로 환송하여 본안 심리를 처음부터 다시 받게 해야 한다.
Ⅳ. 결론
 －민사소송법 제418조에 의하면 제1심의 소각하판결이 부당하여 취소하는 경우, 본안 심리가 충분히 이루어지지 않았다면 사건을 제1심 법원으로 환송하는 것이 원칙이다(필수적 환송). 이는 당사자가 본안에 대하여 하급심의 판단을 받아볼 수 있는 심급의 이익을 보호하기 위함이다. 사안의 경우 본안 심리가 불충분하므로 항소심 법원은 스스로 판결을 내릴 것이 아니라 사건을 제1심 법원으로 환송하여야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</si>
  <si>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&lt;문제15.2의 물음1&gt; 상고이유서 제출기한 도과 후 제출된 절대적 상고이유의 심리 가능성 여부
Ⅰ. 문제의 제기
 －상고인은 상고기록 접수통지를 받은 날부터 20일 이내에 상고이유서를 제출하여야 하며, 이를 위반할 경우 상고심 법원은 상고기각 판결을 내려야 한다. 사안의 乙은 해당 기한을 도과하여 상고이유서를 제출하였으나, 그 내용에 민사소송법 제424조 제1항 각 호에서 규정하는 이른바 "절대적 상고이유"가 포함되어 있다. 이 경우 법원이 제429조에 따라 즉시 상고를 기각해야 하는지, 아니면 기한 도과와 상관없이 직권으로 심리할 수 있는지가 문제된다. 이하에서는 상고이유서 제출기한의 성격과 직권조사사항과의 관계를 중심으로 심리 가능 여부를 서술한다.
Ⅱ. 상고이유서 제출기한과 상고기각
  1. 민사소송법 제427조 및 제429조의 규정
    (1) 상고이유서 제출기한
     －상고인은 상고장에 상고이유를 적지 아니한 때에는 상고기록 접수통지를 받은 날부터 20일 이내에 상고이유서를 제출하여야 한다. 이 기한은 법정기간으로서 연장될 수 없는 것이 원칙이다.
    (2) 기한 도과의 효과
     －민사소송법 제429조 본문에 의하면 상고인이 위 기간 내에 상고이유서를 제출하지 아니한 때에는 상고심 법원은 결정이 아닌 "판결"로 상고를 기각하여야 한다. 이는 상고심의 신속한 진행을 위한 제재적 규정이다.
  2. 상고기각 판결의 예외
   －민사소송법 제429조 단서에 의하면 상고이유서가 제출되지 않았거나 기한을 넘겼더라도, 상고장에 상고이유가 적혀 있거나 직권으로 조사하여야 할 사유가 있는 경우에는 기한 도과를 이유로 바로 상고를 기각할 수 없다.
Ⅲ. 절대적 상고이유의 심리 가능성
  1. 절대적 상고이유의 의의 및 성격
    (1) 의의
     －민사소송법 제424조 제1항 각 호에 규정된 사유들로, 판결에 관여할 수 없는 판사가 판결에 관여한 경우(제1호), 법률에 따라 판결에 관여할 수 없는 법관이 판결에 관여한 경우 등을 포함한다.
    (2) 법적 성격
     －이러한 사유들은 소송절차의 중대한 하자를 구성하며, 당사자의 상고이유 기재 여부와 관계없이 법원이 직권으로 조사하여 판결의 당부를 판단해야 하는 "직권조사사항"에 해당한다.
  2. 제출기한 도과와의 관계
    (1) 직권조사사항에 대한 판례의 태도
     －대법원은 상고이유서 제출기간 내에 상고이유서를 제출하지 않았거나, 기간 경과 후에 상고이유서를 제출한 경우라 하더라도, 그 상고이유서에 기재된 내용이 직권조사사항에 해당하거나 절대적 상고이유에 해당하는 경우에는 법원이 이를 심리하여야 한다고 판단한다.
    (2) 법리적 근거
     －상고이유서 제출기한을 두는 목적은 상고심의 효율성이지만, 법률에 어긋난 재판이나 중대한 절차적 하자가 있는 판결을 그대로 확정시키는 것은 재판의 적정성과 정의에 반하기 때문이다. 따라서 제429조 단서의 "직권으로 조사하여야 할 사유"에는 절대적 상고이유가 포함되는 것으로 해석된다.
Ⅳ. 사안의 적용
  1. 乙의 상고이유 분석
   －乙이 뒤늦게 주장한 사유는 "판결에 관여할 수 없는 판사가 판결에 관여한 경우"이다. 이는 민사소송법 제424조 제1항 제1호에 해당하는 절대적 상고이유이자 직권조사사항이다.
  2. 법원의 심리 의무
   －乙이 상고기록 접수통지를 받은 날로부터 20일을 지나 상고이유서를 제출한 것은 사실이나, 제출된 내용에 중대한 법률 위반인 절대적 상고이유가 포함되어 있다. 민사소송법 제429조 단서에 따라 직권조사사항이 있는 경우에는 기한 도과를 이유로 상고를 기각할 수 없으므로, 상고심 법원은 乙의 상고이유서 제출 시점과 관계없이 해당 사유를 심리하여야 한다.
Ⅴ. 결론
 －상고이유서 제출기한을 도과하여 제출된 상고이유서라 하더라도, 그 내용이 민사소송법 제424조 제1항의 절대적 상고이유에 해당하는 경우에는 법원이 이를 직권으로 심리하여야 한다. 이는 민사소송법 제429조 단서가 규정한 직권조사사항의 예외에 해당하기 때문이다. 따라서 사안에서 상고심 법원은 乙이 주장한 법관의 관여 문제를 심리하여 항소심 판결의 위법 여부를 판단하여야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</si>
  <si>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&lt;문제15.2의 물음2&gt; 상고심의 직권조사사항의 근거와 한계에 관한 고찰
Ⅰ. 문제의 제기
 －상고심은 원칙적으로 상고이유서에 기재된 상고이유의 범위 내에서만 조사하고 심리하는 법률심이자 사후심이다. 그러나 민사소송법은 소송절차의 적법성과 공정성을 담보하기 위해 예외적으로 직권조사사항을 규정하고 있다. 사안의 丙이 주장한 상고이유는 이유불비 및 이유모순에 한정되어 있으나, 대법원이 이와 별개로 소송대리권의 흠결이나 전속관할 위반 등 소송요건에 관한 사항을 심리할 수 있는지가 관건이다. 이하에서는 직권조사사항의 의무적 심리 가능성과 그 근거 및 한계에 대하여 서술한다.
Ⅱ. 상고심의 심리 범위와 직권조사사항
  1. 변론주의와 직권조사사항의 관계
    (1) 원칙(상고이유 구속의 원칙)
     －민사소송법 제431조에 의하면 상고법원은 상고이유에 의하여 불복신청한 범위 안에서 심리한다. 이는 당사자가 제기한 오류에 대해서만 판단하겠다는 취지이다.
    (2) 예외(직권조사사항)
     －소송요건이나 전속관할, 소송대리권의 존부 등 소송의 전제가 되는 사항은 당사자의 주장 여부와 상관없이 법원이 스스로 조사하여 판결의 기초로 삼아야 한다. 이는 공공의 이익과 직결되는 절차적 정당성을 확보하기 위함이다.
  2. 민사소송법상 근거
    (1) 제434조(준용규정)
     －상고심 절차에는 항소심의 규정이 준용되며, 항소심에서는 소송요건 등 직권조사사항에 대해 당사자의 불복 유무를 불문하고 심리할 수 있다.
    (2) 제429조 단서
     －상고이유서 제출기한을 도과하더라도 직권으로 조사하여야 할 사유가 있는 경우에는 상고를 기각할 수 없다고 규정하여, 직권조사사항이 상고이유에 우선함을 명시하고 있다.
Ⅲ. 직권조사사항의 구체적 범위와 근거
  1. 소송요건 및 소송대리권
   －소송요건은 법원이 소송의 주체, 객체, 절차에 관하여 공익적 견지에서 미리 확정해 두어야 할 사항이다. 특히 소송대리권의 흠결은 적법한 절차를 거치지 않은 재판이 될 우려가 있으므로 상고심에서도 반드시 직권으로 조사해야 한다.
  2. 전속관할
   －관할권 중 전속관할은 국가의 사법행정상 이유나 공익적 목적에 의해 강제된 것이므로, 당사자의 합의나 변론으로 변경할 수 없다. 따라서 전속관할 위반 여부는 상고심의 직권조사 대상이 된다.
  3. 절대적 상고이유
   －민사소송법 제424조 제1항 각 호에 규정된 절대적 상고이유(법률에 따라 판결에 관여할 수 없는 판사의 관여 등)는 그 하자가 매우 중대하여 당사자의 주장이 없더라도 대법원이 스스로 파악하여 파기 사유로 삼을 수 있다.
Ⅳ. 직권조사의 한계
  1. 사실인정의 한계
   －상고심은 법률심이므로 새로운 증거조사를 할 수 없는 것이 원칙이다. 따라서 직권조사사항이라 하더라도 그 기초가 되는 사실관계가 원심 판결문이나 기록에 나타나 있어야 한다. 다만, 소송요건 중 법원의 권한에 속하는 사항은 필요한 경우 예외적으로 사실을 탐지할 수 있다.
  2. 상고의 이익에 의한 한계
   －상고인은 자기에게 불이익한 판결에 대해서만 상고할 수 있다. 직권조사사항이라 하더라도 원심 판결이 상고인에게 유리하게 선고되었다면, 상고인이 주장하지 않은 유리한 직권조사사항을 근거로 원심을 파기하는 것은 상고의 이익 원칙에 반할 수 있다.
  3. 처분권주의와의 관계
   －청구의 당부와 직접 관련된 본안의 사실관계는 직권조사의 대상이 될 수 없다. 소멸시효의 완성이나 채무의 변제와 같은 항변 사항은 당사자가 상고이유로 주장하지 않는 한 대법원이 직권으로 판단할 수 없다.
Ⅴ. 사안의 적용
  1. 丙의 상고이유와 직권조사사항의 관계
   －사안에서 丙은 이유불비 및 이유모순을 상고이유로 들었으나, 대법원이 인지한 소송대리권의 흠결 및 전속관할 위반은 소송요건 및 공익적 관할에 관한 사항이다. 이는 민사소송법상 직권조사사항에 해당하므로 丙의 상고이유 포함 여부와 관계없이 대법원이 심리할 수 있다.
  2. 대법원의 판단 가능성
   －대법원은 상고이유서에 기재되지 않은 사항이라 하더라도 소송대리권 흠결 여부를 조사하여야 한다. 만약 대리권이 없거나 전속관할을 위반한 사실이 기록상 확인된다면, 丙이 주장한 이유불비에 대한 판단에 앞서 원심판결을 직권으로 파기하고 사건을 환송하거나 이송하여야 한다.
Ⅵ. 결론
 －상고심은 법률심으로서 상고이유에 구속되는 것이 원칙이나, 소송요건이나 전속관할 위반 등과 같은 직권조사사항에 대해서는 그 한계를 준수하는 범위 내에서 상고이유에 포함되지 않았더라도 직권으로 심리</t>
    </r>
    <r>
      <rPr>
        <sz val="9"/>
        <color rgb="FF000000"/>
        <rFont val="Noto Sans KR"/>
        <family val="3"/>
        <charset val="129"/>
      </rPr>
      <t>・</t>
    </r>
    <r>
      <rPr>
        <sz val="9"/>
        <color rgb="FF000000"/>
        <rFont val="맑은 고딕"/>
        <family val="3"/>
        <charset val="129"/>
        <scheme val="minor"/>
      </rPr>
      <t>판단할 수 있다. 이는 사법 정의의 실현과 적법절차의 원칙을 수호하기 위한 법원의 책무이기 때문이다. 따라서 대법원은 丙의 사례에서 발견된 절차적 흠결을 직권으로 조사하여 판결에 반영할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</si>
  <si>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&lt;문제15.3의 물음1&gt; 상고이유서 제출기한 도과에 따른 대법원의 조치와 직권조사사항 포함 시 재판 결과의 변화
Ⅰ. 문제의 제기
 －상고법원은 상고인으로부터 상고기록접수통지를 받은 날부터 20일 이내에 상고이유서를 제출하지 아니한 경우 원칙적으로 상고기각판결을 선고해야 한다. 사안에서 乙은 지병으로 인해 21일째 되는 날에야 상고이유서를 접수하였는바, 이와 같은 기한 도과가 상고기각 사유에 해당하는지, 그리고 해당 상고이유서에 직권조사사항이 포함된 경우 결과가 달라질 수 있는지가 쟁점이다. 이하에서는 상고이유서 제출기한의 성격과 도과 시 조치, 그리고 직권조사사항과의 관계에 대하여 서술한다.
Ⅱ. 상고이유서 제출기한 도과와 대법원의 조치
  1. 상고이유서 제출기간의 성격
   －민사소송법 제427조는 상고인이 상고기록접수통지를 받은 날부터 20일 이내에 상고이유서를 제출하여야 한다고 규정하고 있다. 이 기간은 불변기간은 아니나, 소송절차의 신속을 기하기 위한 법정기간으로서 그 준수 여부는 엄격하게 판단된다.
  2. 기한 도과 시의 원칙적 조치(상고기각판결)
    (1) 민사소송법 제429조의 규정
     －상고인이 제427조의 기간 내에 상고이유서를 제출하지 아니한 때에는 상고법원은 변론 없이 판결로 상고를 기각하여야 한다. 이는 상고이유의 부존재를 법률상 추정하여 신속하게 절차를 종결하기 위함이다.
    (2) 예외적 수리 가능성
     －대법원 판례에 의하면, 상고이유서 제출기한을 단 하루라도 도과한 경우에는 원칙적으로 기각 대상이다. 다만, 제출기한 내에 상고이유를 기재하지 않은 상고장을 제출하였더라도 대법원이 상고기각판결을 내리기 전까지 상고이유서를 제출하였다면 이를 참작해야 한다는 견해가 있으나, 현행법상 20일의 기한은 강행적 의미를 갖는다.
Ⅲ. 직권조사사항이 포함된 경우의 재판 결과 변화
  1. 민사소송법 제429조 단서의 취지
   －민사소송법 제429조 단서는 "상고장에 상고이유가 적혀 있는 때" 또는 "직권으로 조사하여야 할 사유가 있는 때"에는 기한 도과를 이유로 상고를 기각할 수 없다고 규정하고 있다. 이는 절차적 태만보다 실체법적 혹은 절차법적 중대 하자를 우선시하겠다는 입법적 결단이다.
  2. 직권조사사항의 범위와 효력
    (1) 범위
     －직권조사사항이란 소송요건의 존부, 전속관할 위반, 소송대리권의 흠결, 재판권의 부존재 등 법원이 당사자의 주장 여부와 관계없이 스스로 조사하여 판단해야 할 사항을 의미한다.
    (2) 효력
     －乙이 제출한 상고이유서가 비록 20일의 기간을 도과하여 제출되었다 하더라도, 그 내용 중에 위와 같은 직권조사사항에 해당하는 중대한 하자가 포함되어 있다면 대법원은 제429조 본문에 따른 상고기각판결을 할 수 없다. 이 경우 대법원은 기한 도과 사실을 묵인하고 본안심리에 들어가 직권조사사항에 대한 판단을 내려야 한다.
Ⅳ. 사안의 적용
  1. 乙의 상고이유서 제출과 기한 도과
   －乙은 2024. 4. 15. 통지를 받았으므로 그로부터 20일이 되는 날은 2024. 5. 5.이다. 乙이 21일째 되는 날에 우체국에 접수하였다면 이는 명백한 기한 도과에 해당한다. 지병으로 인한 입원은 특별한 사정이 없는 한 민사소송법상 추완 사유나 기한 연장 사유로 인정되기 어렵다. 따라서 원칙적으로 대법원은 무변론 상고기각판결을 내려야 한다.
  2. 직권조사사항 포함 시의 결과
   －그러나 乙이 늦게 제출한 상고이유서에 단순한 법리 오해나 사실인정의 오류를 넘어, 소송요건 흠결과 같은 "직권조사사항"이 포함되어 있다면 상황은 반전된다. 민사소송법 제429조 단서에 의해 대법원은 기한 도과를 이유로 상고를 기각할 수 없으며, 해당 직권조사사항을 심리하여 원심판결의 적법성을 판단해야 한다.
  3. 상반된 판단(제4조 사유)과의 구별
   －乙이 주장한 "대법원 판례와 상반되는 판단"은 상고심절차 특례법상의 심리불속행 제외 사유일 뿐, 그 자체로 민사소송법 제429조 단서의 직권조사사항은 아니다. 따라서 乙이 제출한 내용이 단순한 판례 위반 주장이라면 기각을 면할 수 없으나, 별도의 소송요건 흠결 등이 포함되어 있다면 재판 결과는 기각에서 본안심리(파기 혹은 기각)로 달라지게 된다.
Ⅴ. 결론
 －乙이 상고이유서 제출기한을 도과한 경우 대법원은 원칙적으로 민사소송법 제429조 본문에 따라 변론 없이 판결로 상고를 기각하여야 한다. 그러나 乙이 제출한 상고이유서에 소송대리권 흠결이나 전속관할 위반 등 직권조사사항이 포함되어 있다면, 대법원은 기한 도과를 이유로 상고를 기각할 수 없으며 해당 사유를 심리하여 판결해야 하므로 재판 결과는 달라진다.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</si>
  <si>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&lt;문제15.3의 물음2&gt; 심리불속행 제도의 취지 및 범위와 상고심에서 새로운 사실 및 증거 제출의 허용 여부
Ⅰ. 문제의 제기
 －상고심은 원칙적으로 원심판결의 당부를 법률적인 측면에서만 심판하는 법률심이다. 사안에서 乙의 상고와 관련하여 상고심절차에 관한 특례법상 심리불속행 제도의 운영 원리와 그 적용 범위가 문제 된다. 또한 丙이 항소심에서 주장하지 않았던 새로운 사실관계와 증거를 상고심에서 제출한 경우, 사후심이자 법률심인 상고심의 성격상 이를 기초로 원심판결을 뒤집을 수 있는지 여부가 핵심적인 쟁점이다. 이하에서는 심리불속행 제도의 전반과 상고심의 외연적 한계에 대하여 서술한다.
Ⅱ. 심리불속행 제도의 취지와 적용 범위
  1. 제도의 취지
   －심리불속행 제도란 상고이유에 관한 주장이 법률령 위반 등 특례법이 정한 특정한 사유를 포함하지 않는 경우, 더 이상의 본안 심리를 거치지 않고 판결로 상고를 기각하는 제도이다. 이는 대법원에 사건이 과도하게 집중되는 것을 방지하여 사법 자원을 효율적으로 배분하고, 중대한 법령 해석의 통일이 필요한 사건에 집중함으로써 최고법원으로서의 기능을 정상화하는 데 그 목적이 있다.
  2. 적용 범위
    (1) 대상 사건
     －심리불속행 제도는 민사사건, 가사사건, 행정사건의 상고심 절차에 적용된다. 다만, 형사사건에는 적용되지 않으며, 민사사건 중에서도 재심사건이나 전원합의체에서 다루어야 할 판례 변경의 필요성이 있는 사건 등은 제외될 수 있다.
    (2) 심리불속행 사유(특례법 제4조)
     －대법원은 상고이유에 관한 주장이 다음 각 호의 사유를 포함하지 아니한다고 인정하면 더 나아가 심리를 하지 아니한다. ① 원심판결이 헌법에 위반되거나 헌법을 부당하게 해석한 경우, ② 원심판결이 법령의 해석을 그르쳐 대법원 판례와 상반되는 판단을 한 경우, ③ 대법원 판례가 없거나 이를 변경할 필요가 있는 경우, ④ 그 밖에 중대한 법령 위반이 있는 경우 등이다.
Ⅲ. 상고심에서 새로운 사실 및 증거 제출의 허용 여부
  1. 법률심 및 사후심의 원칙
   －상고심은 원심판결 시까지 제출된 자료를 기초로 원심판결의 법률적 정당성을 판단하는 사후심이다. 따라서 사실심의 변론종결 전까지 주장하고 입증하지 아니한 새로운 사실을 상고심에서 주장하거나 증거를 제출하는 것은 원칙적으로 허용되지 않는다.
  2. 판례의 태도
    (1) 새로운 사실과 증거의 배척
     －판례는 상고심은 법률심이므로 새로운 증거조사를 할 수 없고, 상고심에서 비로소 주장하는 새로운 사실이나 제출하는 새로운 증거는 원심판결의 당부를 판단하는 자료로 삼을 수 없다는 입장을 일관되게 유지하고 있다.
    (2) 예외적 허용 사항
     －다만, 소송요건에 관한 사항이나 전속관할, 소송대리권 등 법원이 직권으로 조사하여야 할 사항에 대해서는 상고심에서도 새로운 자료를 제출할 수 있으며, 법원은 이를 참작하여 판단할 수 있다. 그러나 본안에 관한 실체적 사실관계에 대해서는 엄격히 금지된다.
Ⅳ. 사안의 적용
  1. 乙의 사례와 심리불속행
   －乙은 상고이유서에 원심판결이 대법원 판례와 상반되는 판단을 하였다고 명시하였다. 이는 상고심절차 특례법 제4조 제1항 제2호에 해당하는 사유로, 만약 대법원이 심리 결과 실제로 판례 위반의 소지가 있다고 판단한다면 심리불속행 기각을 할 수 없고 본안 심리를 속행하여야 한다.
  2. 丙의 사례와 새로운 증거 제출
   －丙은 항소심에서 판단하지 않은 새로운 사실관계인 "丁의 추가적인 불법행위"와 관련 증거를 대법원에 제출하였다. 이는 전형적인 새로운 실체적 사실의 주장 및 증거 제출에 해당한다. 상고심은 법률심이자 사후심으로서 원심 변론종결 시를 기준으로 판결의 당부를 가려야 하므로, 대법원은 丙이 제출한 새로운 증거를 기초로 항소심 판결을 뒤집을 수 없다. 丙의 주장은 원심 판결에 대한 적법한 상고이유가 될 수 없으며 대법원은 이를 심리 자료로 삼아서는 안 된다.
Ⅴ. 결론
 －심리불속행 제도는 대법원의 기능 효율화를 위해 중대한 법령 위반이 없는 상고를 조기에 종결시키는 제도이며, 특례법 제4조의 사유가 없는 경우에 적용된다. 또한 상고심은 법률심이자 사후심이므로 丙이 제출한 새로운 사실관계와 증거는 원심판결의 당부를 판단하는 근거가 될 수 없다. 따라서 대법원은 丙의 새로운 증거를 배척하고 원심판결 당시의 자료만을 토대로 법률적 판단을 내려야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</si>
  <si>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&lt;문제15.4의 물음1&gt; 파기환송 판결의 기속력 및 범위와 사실관계 변동 시 기속력의 한계
Ⅰ. 문제의 제기
 －상고심인 대법원이 원심판결을 파기하고 사건을 환송한 경우, 환송받은 법원은 대법원의 판단에 구속되는 기속력을 가진다. 이는 상하급심 간의 심급질서를 유지하고 재판의 일관성을 기하기 위함이다. 사안에서는 환송 후 원심법원이 대법원의 법리 판단과 다른 견해를 가질 때 기속력에 반하는 판결을 할 수 있는지, 그리고 환송 후 새로운 증거가 제출되어 대법원이 전제로 삼았던 사실관계에 변동이 생긴 경우에도 여전히 기속력이 유지되는지가 문제 된다. 이하에서는 기속력의 법적 성질과 범위, 그리고 그 예외 사유에 대하여 서술한다.
Ⅱ. 파기환송 판결의 기속력과 범위
  1. 기속력의 의의
   －민사소송법 제436조 제2항은 "상고법원이 파기의 이유로 삼은 사실상 및 법률상의 판단은 하급심을 기속한다"고 규정하고 있다. 이는 재판의 확정력을 보장하고 소송경제 및 심급제도의 목적을 달성하기 위한 법적 강제력이다. 환송받은 법원은 대법원이 파기 사유로 명시한 판단과 상반되는 결론을 내릴 수 없다.
  2. 기속력의 범위
    (1) 주관적 범위
     －기속력은 사건을 환송받은 원심법원뿐만 아니라, 그 사건이 다시 상고되었을 때의 재상고심 법원에도 미친다. 따라서 동일한 사건에 대하여 대법원은 스스로 내린 이전의 파기 이유와 다른 판단을 할 수 없는 것이 원칙이다.
    (2) 객관적 범위
     －판결의 기속력은 파기의 이유가 된 판단에만 미친다. 즉, 상고심에서 판단의 기초가 된 사실상 판단과 법률상 판단 모두에 미친다. 다만, 대법원이 판단하지 않은 사항이나 방론(Obiter Dictum)에 해당하는 부분에 대해서는 기속력이 발생하지 않는다.
Ⅲ. 기속력의 한계와 사실관계 변동 시의 처리
  1. 기속력의 한계 사유
    (1) 새로운 사실의 주장과 증거의 제출
     －환송 후 원심법원의 심리 과정에서 새로운 사실이 주장되거나 새로운 증거가 제출되어 대법원 판결의 기초가 되었던 사실관계에 변동이 생긴 경우에는 대법원의 판단은 더 이상 기속력을 가지지 않는다. 이는 기속력이 "동일한 사실관계"를 전제로 하기 때문이다.
    (2) 법령의 변경 및 판례의 변경
     －환송 후 법률이 개정되거나 대법원 전원합의체 판결에 의하여 환송 판결의 기초가 된 법리가 변경된 경우에도 기속력은 상실된다. 하급심 법원은 변경된 법령이나 판례에 따라 재판할 의무가 있기 때문이다.
  2. 판례의 태도
   －판례는 상고법원이 파기 이유로 삼은 판단은 환송받은 법원을 기속하지만, 환송 후의 심리과정에서 새로운 증거가 제출되어 기속력의 판단 기초가 된 사실관계에 변동이 생긴 때에는 그 기속력이 미치지 않는다고 판시하고 있다. 즉, 환송 후 법원이 대법원이 전제한 사실과 다른 사실을 확정하는 것은 기속력 위반이 아니다.
Ⅳ. 사안의 적용
  1. 법리 판단에 대한 기속력 준수 여부
   －사안에서 환송 후 원심법원은 대법원의 법리적 판단이 최근의 다른 전원합의체 판결과 배치된다고 생각하여 기존 항소심과 동일한 취지로 판결하고자 한다. 그러나 당해 사건에 대하여 대법원이 내린 구체적인 파기환송 판결의 기속력은 하급심을 엄격히 구속한다. 만약 해당 법리가 실제로 변경되었다 하더라도, 그것이 당해 사건의 파기환송 판결 이후에 확립된 전원합의체 판결이 아니라면 환송 후 법원은 대법원의 판단을 따라야 한다. 임의로 기속력에 반하는 판결을 하는 것은 심급질서 위반이다.
  2. 사실관계 변동 시의 기속력 배제
   －만약 환송 후의 재판 과정에서 甲이나 乙이 새로운 증거를 제출하여 소멸시효 중단과 관련된 "사실관계" 자체가 대법원이 판단했을 때와 달라졌다면 이야기는 달라진다. 사실관계의 변동은 기속력의 전제를 무너뜨리므로, 환송 후 법원은 변동된 사실을 기초로 독자적인 판단을 내릴 수 있다. 이 경우 대법원의 판단에 구속되지 않고 제반 사정을 고려하여 다시 판결할 수 있다.
Ⅴ. 결론
 －대법원의 파기환송 판결은 환송 후 원심법원을 사실상</t>
    </r>
    <r>
      <rPr>
        <sz val="9"/>
        <color rgb="FF000000"/>
        <rFont val="Noto Sans KR"/>
        <family val="3"/>
        <charset val="129"/>
      </rPr>
      <t>・</t>
    </r>
    <r>
      <rPr>
        <sz val="9"/>
        <color rgb="FF000000"/>
        <rFont val="맑은 고딕"/>
        <family val="3"/>
        <charset val="129"/>
        <scheme val="minor"/>
      </rPr>
      <t>법률상으로 기속하므로 법원은 이에 따라 재판해야 함이 원칙이다. 그러나 환송 후 새로운 증거의 제출 등으로 인해 대법원 판결의 기초가 되었던 사실관계가 변동된 경우에는 기속력이 미치지 않는다. 따라서 사안의 환송 후 원심법원은 단순히 법리에 대한 견해 차이만으로는 대법원의 판단을 거부할 수 없으나, 새로운 증거에 의해 사실관계가 달라졌음이 확인된다면 대법원의 판단에 구속되지 않고 새로운 판결을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</si>
  <si>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&lt;문제15.4의 물음2&gt; 파기자판의 요건 및 상고기각 판결 확정 후의 불복 방법
Ⅰ. 문제의 제기
 －상고법원은 원칙적으로 법률심으로서 원심판결에 잘못이 있는 경우 이를 파기하고 사건을 원심법원에 환송하는 것이 원칙이다. 그러나 소송경제와 재판의 신속을 위해 일정한 요건 하에 직접 종국판결을 내리는 파기자판이 허용된다. 한편, 丙의 사례와 같이 상고기각 판결이 확정된 경우, 이미 심급절차가 종료되었으므로 일반적인 상소 절차로 이를 다툴 수 있는지, 혹은 특별한 불복 방법이 존재하는지가 문제 된다. 이하에서는 파기자판의 요건과 확정 판결에 대한 불복 수단인 재심에 대하여 서술한다.
Ⅱ. 파기자판의 의의 및 요건
  1. 파기자판의 의의
   －파기자판이란 상고법원이 원심판결을 파기한 경우, 사건을 하급심으로 돌려보내지 않고 스스로 사건의 실체에 대하여 종국판결을 내리는 것을 말한다. 이는 민사소송법 제437조에 규정되어 있으며, 상고법원의 법률심적 성격에 대한 예외에 해당한다.
  2. 파기자판의 요건
    (1) 확정된 사실에 대한 법령적용의 오류
     －확정된 사실에 대하여 법령을 적용함이 부적당하다는 이유로 판결을 파기하는 경우로서, 사건이 심리 부족 등의 사유 없이 충분히 성숙하여 상고법원이 직접 판결하기에 충분한 상태여야 한다.
    (2) 사건이 재판하기에 충분히 성숙한 경우
     －원심이 확정한 사실만으로도 즉시 판결을 내릴 수 있을 정도로 소송자료가 갖추어져 있어야 한다. 만약 추가적인 증거조사나 사실확정이 필요하다면 자판할 수 없고 환송해야 한다.
    (3) 소송경제 및 재판의 신속
     －사건을 환송하는 것이 불필요한 절차의 반복을 초래하거나, 재판의 신속을 기하기 위해 상고법원이 직접 결론을 내리는 것이 합리적이라고 판단되는 경우이다.
Ⅲ. 확정된 상고심 판결에 대한 불복 방법
  1. 일반적인 상소 절차의 불가능
    (1) 심급의 종료
     －상고심 판결은 선고와 동시에 확정된다. 확정된 판결에 대해서는 더 이상 항소나 상고와 같은 통상의 상소 절차를 통해 당부(當否)를 다툴 수 없다. 이는 재판의 확정력(기판력) 때문이다.
    (2) 상고기각 판결의 효과
     －대법원이 상고기각 판결을 내리면 원심판결이 확정된다. 丙이 주장하는 증거 누락 등의 사유는 상고심 절차 내에서의 오류를 주장하는 것이나, 이미 판결이 선고되어 확정된 이상 일반적인 방법으로는 구제받을 수 없다.
  2. 재심 절차를 통한 불복
    (1) 재심의 의의
     －확정된 종국판결에 중대한 흠이 있는 경우, 예외적으로 그 판결의 부당함을 다투어 취소를 구하고 다시 심판을 청구하는 비상구제방법이다.
    (2) 재심사유(민사소송법 제451조)
     －재판에 영향을 미칠 중요한 사항에 관하여 판단을 누락한 경우(제1항 제9호) 등 법이 정한 엄격한 재심사유가 있어야 한다. 丙이 주장하는 "중요한 증거의 판단 누락"은 재심사유에 해당할 여지가 있으나, 이는 상고심 판결 자체가 아닌 원심판결의 흠을 다투는 것이라면 상고심 판결에 대한 재심이 아닌 원심판결에 대한 재심 청구의 형식을 취해야 할 경우도 있다.
Ⅳ. 사안의 적용
  1. 파기자판 가능성 판단
   －대법원이 소멸시효 중단에 관한 법리 오해를 이유로 판결을 파기할 때, 만약 원심이 확정한 사실관계만으로도 시효 중단 여부를 법률적으로 명백히 확정할 수 있다면 대법원은 사건을 환송하지 않고 직접 자판하여 甲의 승소 판결을 내릴 수 있다. 그러나 사실관계에 대한 추가 확인이 필요하다면 반드시 환송해야 한다.
  2. 丙의 구제 방법
   －丙은 이미 상고기각 판결이 확정되었으므로 "다시 한번 판단해달라"는 일반적인 요청(상고 등)으로는 구제받을 수 없다. 오직 민사소송법 제451조에서 정한 재심사유를 갖추어 "재심의 소"를 제기함으로써만 확정 판결의 효력을 다툴 수 있다. 丙이 주장하는 증거 누락이 재심사유인 "판단누락"에 해당한다면 재심 절차를 통해 다시 재판받을 가능성이 열려 있다.
Ⅴ. 결론
 －상고법원은 법리 오해 등으로 파기할 때 사실관계가 확정되어 자판하기에 충분하면 파기자판을 할 수 있으나, 그렇지 않으면 환송함이 원칙이다. 확정된 상고심 판결에 대해서는 통상의 상소로 다툴 수 없으며, 丙은 재심사유가 존재함을 입증하여 재심 절차를 통해서만 불복할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</si>
  <si>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&lt;문제16.2의 물음1&gt; 소장각하명령에 대한 항고절차 및 항고법원의 조치
Ⅰ. 문제의 제기
 －민사소송법상 소장각하명령은 재판장이 소장의 형식적 요건 미비를 이유로 내리는 명령으로, 이에 불복하기 위해서는 즉시항고를 제기해야 한다. 사안에서는 甲이 항고장을 원심법원에 제출한 것이 적법한지, 그리고 항고이유가 기재되지 않았음에도 기록이 항고법원에 송부된 경우 각 심급 법원이 취해야 할 조치가 문제 된다. 이하에서는 항고장 제출 방식과 항고이유 부기 의무 및 법원의 대응 방식에 대하여 서술한다.
Ⅱ. 항고장의 제출 법원 및 적법성 검토
  1. 원칙적인 제출 법원
   －민사소송법 제443조에 의해 준용되는 제396조 등에 따르면, 항고는 항고장을 원심법원에 제출함으로써 한다. 이는 상소의 일종인 항소나 상고가 원심법원에 제출되어야 하는 것과 궤를 같이한다.
  2. 사안의 경우
   －甲은 소장각하명령에 불복하여 항고장을 작성한 후, 항고법원이 아닌 명령을 내린 원심법원에 제출하였다. 이는 법령이 정한 적법한 절차에 따른 것이므로 제출 법원의 관점에서 甲의 항고는 적법하다.
Ⅲ. 항고이유 기재 여부에 따른 법원의 조치
  1. 항고이유 부기 의무의 성격
    (1) 일반항고와 즉시항고의 구별
     －민사소송법상 일반적인 항고의 경우 항고장에 항고이유를 반드시 기재해야 하는 것은 아니며, 항고이유서를 제출하지 않았다고 하여 항고가 바로 부적법해지는 것은 아니다. 그러나 즉시항고의 경우 신속한 결정을 위해 항고이유를 적도록 권장된다.
    (2) 소장각하명령에 대한 즉시항고
     －소장각하명령에 대한 불복은 즉시항고(제254조 제4항)에 해당한다. 다만, 항소와 달리 항고 절차에서는 항고이유서를 기간 내에 제출하지 않았다고 하여 항고를 각하한다는 명시적인 규정이 없으므로, 이유 기재가 없다는 사실만으로 곧바로 각하할 수는 없다.
  2. 원심재판장의 조치
    (1) 항고장 심사권
     －원심재판장은 항고장이 접수되면 형식적 요건을 심사한다. 항고기간의 도과나 인지의 미첩부 등 명백한 부적법 사유가 있다면 보정을 명하거나 각하해야 한다.
    (2) 이유 미기재 시의 대응
     －항고이유가 기재되지 않은 것은 항고장의 필수적 기재사항 위반이 아니므로, 원심재판장이 이를 이유로 보정명령을 내리거나 각하할 수는 없다. 따라서 원심재판장이 사건 기록을 항고법원으로 보낸 조치는 적절하다.
  3. 항고법원의 조치
    (1) 심리 방식
     －항고법원은 기록을 송부받은 후 항고이유가 기재되어 있지 않다면, 항고인에게 항고의 구체적인 이유를 밝히도록 독려하거나 서면 제출을 명하는 심리 절차를 진행해야 한다.
    (2) 항고이유의 소명 및 판단
     －항고인이 끝내 이유를 밝히지 않거나 제출된 이유가 이유 없다고 판단되면 항고기각 결정을 내린다. 반대로 원심의 소장각하명령이 부당하다는 점(예 : 이미 인지를 첩부했음에도 착오로 명령이 내려진 경우 등)이 밝혀지면 원심명령을 취소한다.
Ⅳ. 사안의 적용
  1. 항고장 제출의 적법성
   －甲이 원심법원에 항고장을 제출한 것은 민사소송법 제443조 및 제396조의 취지에 부합하는 적법한 절차이다.
  2. 법원의 후속 조치
   －원심재판장이 항고이유 미기재를 이유로 각하하지 않고 기록을 송부한 것은 타당하다. 항고법원은 甲에게 항고이유를 소명할 기회를 부여해야 하며, 甲이 소장각하명령의 원인이 된 인지 미첩부 사유를 해소했거나 명령의 부당함을 소명한다면 항고법원은 원심명령을 취소하고 사건을 다시 진행하도록 해야 한다.
Ⅴ. 결론
 －甲의 항고장 제출은 적법한 법원에 이루어졌다. 항고이유의 기재는 항소와 달리 강제되는 요건이 아니므로, 항고법원은 즉시 각하할 것이 아니라 심리 절차를 통해 항고인에게 이유 소명 기회를 부여한 후 항고의 당부를 판단해야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</si>
  <si>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&lt;문제16.2의 물음2&gt; 즉시항고의 항고이유서 제출 기한의 성질과 효과 및 각하 가능성
Ⅰ. 문제의 제기
 －민사소송법상 즉시항고는 신속한 확정을 요하는 재판에 대하여 단기의 제기 기간을 허용하는 불복 방법이다. 사안에서는 丙이 소송비용액확정 결정에 대하여 즉시항고를 제기하면서 항고장에 이유를 기재하지 않고, 10일 이내에 별도의 항고이유서를 제출한 상황이다. 이에 대하여 상대방 丁은 항소이유서 제출 절차와 비교하여 기한 내 미제출을 이유로 부적법을 주장하고 있다. 이하에서는 민사소송법 제445조의 성질과 항소이유서 제출 절차와의 차이점, 그리고 丁의 주장의 타당성 여부에 대하여 서술한다.
Ⅱ. 즉시항고와 항고이유서 제출
  1. 즉시항고이유서 제출 기한(민사소송법 제445조)
   －민사소송법 제445조는 즉시항고를 제기할 때 항고장에 이유를 적지 아니한 때에는 항고장을 제출한 날부터 10일 이내에 항고이유서를 제출하여야 한다고 규정하고 있다. 이는 2002년 민사소송법 개정 당시 즉시항고 절차의 신속성을 도모하기 위해 신설된 규정이다.
  2. 제출 기한의 성질
    (1) 훈시적 규정 여부
     －항고이유서 제출 기한인 10일이 불변기간인지, 아니면 단순한 훈시규정인지가 문제 된다. 판례와 통설은 이 기한을 준수하지 않았다고 하여 곧바로 항고를 각하할 수 있는 강제적인 집행력을 가진 기간으로 보지 않는다.
    (2) 항소절차와의 비교
     －항소의 경우, 항소장에 이유를 적지 않았더라도 항소기록송부 통지를 받은 날로부터 20일이라는 엄격한 항소이유서 제출 기한이 있고, 이를 어길 시 항소각하 판결을 하도록 규정되어 있다(제427조, 제429조). 그러나 항고 절차에는 이와 유사한 각하 규정이 존재하지 않는다.
Ⅲ. 항고이유서 미제출 시의 효과
  1. 법적 근거의 부재
   －민사소송법은 항소나 상고의 경우 이유서 미제출 시의 각하 규정을 명시하고 있으나, 항고 절차에서는 제445조를 위반하여 10일 이내에 이유서를 제출하지 않은 경우에 대한 제재 규정을 두고 있지 않다. 따라서 조문의 문언상 기한 도과만으로 항고가 부적법해진다고 단정하기 어렵다.
  2. 법원의 심리 의무
   －항고법원은 항고이유서가 기한 내에 제출되지 않았더라도, 항고장에 기재된 내용이나 기록에 나타난 자료를 바탕으로 원심재판의 당부를 심사하여야 한다. 만약 항고이유가 전혀 나타나지 않는다면 보정을 명하거나 심리 절차를 통해 이유를 소명할 기회를 주어야 한다.
Ⅳ. 사안의 적용
  1. 丙의 항고이유서 제출의 효력
   －사안에서 丙은 즉시항고장을 제출한 날로부터 10일 이내에 항고이유서를 제출하였다. 이는 민사소송법 제445조에서 정한 기간을 준수한 것이며, 설령 이 기간을 도과하여 제출하였다 하더라도 앞서 살펴본 바와 같이 항고 자체가 부적법해지는 것은 아니다.
  2. 丁의 주장에 대한 판단
   －丁은 항소이유서 제출 절차를 유추 적용하여 丙의 항고가 부적법하다고 주장한다. 그러나 항고 절차는 항소 절차와 달리 이유서 미제출에 따른 각하 규정이 없으며, 제445조의 기한은 절차의 신속을 위한 권고적 성격이 강하다. 따라서 丙이 이유서를 기한 내에 제출했는지 여부와 상관없이, 이유서가 제출된 이상 법원은 그 내용을 심리해야 하므로 丁의 주장은 타당하지 않다.
Ⅴ. 결론
 －즉시항고에서 항고이유서 제출 기한(10일)은 항소이유서와 달리 그 미준수 시 각하를 강제하는 효력이 없다. 따라서 丙의 항고는 적법하며, 법원은 丁의 주장대로 항고이유서 제출 시점을 이유로 항고를 각하할 수 없다. 법원은 丙이 제출한 항고이유서를 바탕으로 소송비용액확정 결정의 정당성을 실질적으로 심리하여야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</si>
  <si>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&lt;문제17.2의 물음1&gt; 재심의 소송물 이론에 따른 재심사유의 관계 및 본안 심리 절차의 구조
Ⅰ. 문제의 제기
 －재심의 소는 확정된 종국판결에 중대한 하자가 있는 경우 그 판결의 효력을 제거하고 사건을 다시 심리하는 비상구제수단이다. 사안에서 乙은 제451조 제1항 제6호(증거 위조)와 제9호(판단 누락)를 동시에 주장하며 재심을 제기하였다. 재심의 소송물을 재심사유(본안전)와 재심대상판결의 당부(본안)로 구분하는 견해는 다수설과 판례의 입장이다. 이하에서는 이러한 소송물 이론에 근거하여 乙이 주장하는 두 가지 재심사유의 상호 관계와, 재심사유가 인정될 경우 법원이 본안 심리로 이행하는 절차적 구조를 검토한다.
Ⅱ. 재심의 소송물과 재심사유의 관계
  1. 재심의 소송물 이론
    (1) 재심사유(본안전 소송물)
     －재심의 소는 먼저 재심대상판결에 민사소송법 제451조 제1항 각 호에서 정한 재심사유가 존재하는지 여부를 심사한다. 이를 본안전 소송물이라 하며, 재심사유의 존부는 본안 심리를 개시하기 위한 요건이 된다.
    (2) 재심대상판결의 당부(본안 소송물)
     －재심사유가 인정되면 법원은 원래의 소송 상태로 돌아가 청구의 당부를 다시 심판한다. 이를 본안 소송물이라 하며, 이는 재심대상판결이 되었던 원래 소송의 소송물과 동일하다.
  2. 복수의 재심사유 사이의 관계
    (1) 병합의 형태
     －하나의 재심의 소에서 여러 개의 재심사유를 주장하는 경우, 이는 소송법상 단순병합의 관계로 본다. 재심법원은 원고가 내세운 여러 사유 중 어느 하나라도 인정되면 재심개시결정을 하거나 본안 심리에 들어갈 수 있다.
    (2) 심리의 범위
     －법원은 청구된 재심사유 전부에 대하여 심리할 의무가 있으나, 그중 하나의 사유만 정당하다고 인정되면 나머지 사유에 대하여 별도로 판단하지 않고도 본안 심리로 나아갈 수 있다. 다만, 재심 청구를 기각할 경우에는 주장된 모든 재심사유가 부정됨을 명시하여야 한다.
Ⅲ. 재심 절차의 구조
  1. 재심의 3단계 구조
    (1) 제1단계 : 재심의 제소요건 심사
     －재심의 소가 적법한지(당사자 적격, 제척기간 준수 등)를 심사한다. 요건을 갖추지 못한 경우 소각하 판결을 내린다.
    (2) 제2단계 : 재심사유의 유무 심사(재심소송절차)
     －주장된 재심사유가 실제로 존재하는지 심리한다. 재심사유가 없으면 재심청구기각 판결을 선고하며, 사안의 丙과 같이 이 판결에 대해서도 다시 재심을 제기할 수 있다.
    (3) 제3단계 : 본안사건의 심리(본안소송절차)
     －재심사유가 존재한다고 판단되면, 취소되는 재심대상판결에 의하여 종료되었던 원래의 소송절차를 부활시켜 사건의 본안을 다시 심판한다.
  2. 본안 심리로의 이행 방식
    (1) 중간판결 또는 재심개시결정
     －현행법상 법원은 재심사유가 인정되는 경우 별도의 중간판결을 거치지 않고 바로 본안 심리를 병행하여 진행한 후 하나의 종국판결로 선고하는 것이 일반적이다. 다만, 재심사유 유무에 관한 판단을 명확히 하기 위해 중간판결 형식을 취할 수도 있다.
    (2) 판결의 통합성
     －본안 심리 결과 재심대상판결이 부당하다고 판단되면 이를 취소하고 새로운 판결을 선고한다. 만약 재심사유는 인정되나 본안 심리 결과 재심대상판결의 결론이 정당하다면 재심청구기각 판결을 내리게 된다.
Ⅳ. 사안의 적용
  1. 乙이 주장하는 재심사유의 관계
   －乙은 제6호와 제9호의 사유를 함께 주장하고 있으므로 이는 단순병합된 상태이다. 법원은 형사판결 확정으로 증명된 제6호(증거 위조) 사유만으로도 충분히 재심사유의 존재를 인정할 수 있으며, 이 경우 제9호 사유에 대한 판단을 생략하더라도 재심개시에는 지장이 없다.
  2. 본안 심리 절차의 구조
   －재심법원은 乙의 소가 제척기간(재심사유를 안 날로부터 30일) 내에 제기되어 적법함을 확인한 후, 증거 위조라는 재심사유를 확정한다. 이후 법원은 소유권이전등기청구라는 원래의 본안 소송물로 돌아가, 위조된 매매계약서를 배제한 상태에서 甲의 청구가 정당한지 다시 심리하여야 한다. 乙이 청구취지에 담은 "원고 甲의 청구 기각" 여부는 이 본안 심리 단계에서 최종 결정된다.
Ⅴ. 결론
 －재심의 소송물 이론에 의할 때 乙의 두 재심사유는 단순병합 관계에 있으며, 법원은 그중 하나라도 인정되면 본안 심리를 개시한다. 절차적으로는 재심사유 존부 심사 후 본안 심리로 이행하며, 최종적으로 재심대상판결의 취소 여부와 원래 청구의 당부를 하나의 종국판결로 확정하게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</si>
  <si>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&lt;문제17.2의 물음2&gt; 재심제기기간의 기산점 판단 및 재심판결에 대한 재심의 소송물 확정 문제
Ⅰ. 문제의 제기
 －재심의 소는 확정판결의 권위와 법적 안정성을 깨뜨리는 비상구제수단이므로, 법은 그 제기기간을 엄격히 제한하고 있다. 사안의 乙은 제6호(증거 위조)와 제9호(판단 누락) 사유를 함께 주장하고 있으나, 각 사유의 성질에 따라 "재심사유를 안 날"의 기준이 달라질 수 있다. 한편, 丙과 같이 재심기각판결에 대하여 다시 재심을 제기하는 경우, 그 소송물을 어떻게 획정할 것인지가 소송물 이론과 관련하여 문제된다. 이하에서는 각 재심사유별 기산점의 동일 여부를 검토하고, 재심판결에 대한 재심의 소송물 구조를 분석한다.
Ⅱ. 재심제기기간의 기산점
  1. 재심제기기간의 원칙
   －민사소송법 제456조 제1항에 의하면 재심의 소는 당사자가 판결이 확정된 후 재심의 사유를 안 날로부터 30일 이내에 제기하여야 한다. 이때 "안 날"이란 단순히 재심사유에 해당하는 사실을 안 것만으로는 부족하고, 그것이 법률상 재심사유에 해당한다는 것까지 구체적으로 안 날을 의미한다.
  2. 각 사유별 기산점의 개별적 판단
    (1) 제451조 제1항 제6호(증거 위조)
     －증거가 되는 서류의 위조를 이유로 재심을 제기하는 경우에는 동조 제2항에 따라 유죄의 판결이 확정된 때 또는 증거부족 외의 이유로 유죄의 확정판결을 얻을 수 없는 때에 한하여 재심을 제기할 수 있다. 따라서 이 사유의 기산점은 유죄판결이 확정되었다는 사실을 안 날이 된다. 乙의 경우 2024. 6. 1.에 형사판결 확정 사실을 알았으므로 이때가 기산점이 된다.
    (2) 제451조 제1항 제9호(판단 누락)
     －판단 누락은 판결문 자체에 나타나는 하자이다. 판례에 의하면 판단 누락과 같이 판결문 자체에 의하여 재심사유의 존부를 알 수 있는 경우에는 특별한 사정이 없는 한 판결 정본이 송달된 날에 그 사유를 알았다고 보아야 한다. 乙의 경우 원판결 확정일인 2023. 5. 1. 이전에 이미 판결 정본을 송달받았을 것이므로, 제9호 사유의 기산점은 제6호 사유의 기산점보다 훨씬 앞서게 된다.
Ⅲ. 재심판결에 대한 재심과 소송물
  1. 재심의 소송물 이론
   －재심의 소송물은 재심대상판결의 당부(본안 소송물)와 재심사유의 유무(본안전 소송물)로 구성된다. 재심법원은 먼저 재심사유의 존부를 심사하고, 사유가 인정될 때에만 본안 심리로 나아가는 단계적 구조를 취한다.
  2. 재심기각판결에 대한 재심의 소송물 획정
    (1) 재심기각판결의 성격
     －재심사유가 인정되지 않아 내려진 재심기각판결도 하나의 확정된 종국판결이므로, 이 판결 자체에 재심사유가 있다면 다시 재심을 제기할 수 있다.
    (2) 소송물의 범위
     －재심기각판결에 대한 재심에서 본안전 소송물은 "재심기각판결 자체에 존재하는 재심사유"이다. 만약 이 재심의 소에서 사유가 인정되어 재심기각판결이 취소된다면, 절차는 다시 전 단계의 재심절차로 복귀하게 된다. 즉, 丙이 제기하는 재심의 소송물은 "재심기각판결이 정당한가"의 여부이며, 이는 원칙적으로 원판결(丁과의 소송)의 당부와는 직접적인 관련이 없는 독립된 소송물로 취급된다.
Ⅳ. 사안의 적용
  1. 乙의 재심제기기간 준수 여부
    (1) 제6호 사유에 대한 판단
     －乙은 2024. 6. 1. 형사판결 확정 사실을 알았고, 그로부터 14일 뒤인 2024. 6. 15. 재심을 제기하였으므로 30일의 불변기간을 준수하였다.
    (2) 제9호 사유에 대한 판단
     －제9호(판단 누락) 사유는 판결 송달 시에 알았다고 보아야 하므로, 2024. 6. 15. 시점에서는 이미 30일의 제척기간이 도과했을 가능성이 매우 높다. 따라서 乙이 주장하는 두 사유의 기산점은 동일하지 않으며, 제9호 사유는 기간 도과로 인해 부적법 각하될 가능성이 크다.
  2. 丙의 재심 소송물 확정
   －丙이 제기하는 "재심판결에 대한 재심"의 소송물은 丁과의 원소송에 관한 것이 아니라, "재심기각판결" 자체의 하자 여부이다. 재심법원은 재심기각판결 심리 과정에서 판사가 뇌물을 받았거나(제1호) 판단을 누락하는 등(제9호) 그 판결 자체에 결함이 있는지를 심리하게 된다.
Ⅴ. 결론
 －乙이 주장하는 두 사유의 기산점은 동일하지 않다. 제6호 사유는 형사판결 확정 사실을 안 날부터 기산되나, 제9호 사유는 판결 송달 시부터 기산되므로 乙의 제9호 주장은 기간 도과로 부적법하다. 또한 丙의 사례에서 재심판결에 대한 재심의 소송물은 원판결의 당부가 아닌 재심판결 자체의 재심사유 유무 및 당부로 한정된다.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</si>
  <si>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&lt;문제17.3의 물음1&gt; 재심사유의 보충성 원칙 위배 여부 및 재심대상의 확정 원칙
Ⅰ. 문제의 제기
 －재심은 확정판결에 중대한 하자가 있는 경우 예외적으로 허용되는 비상구제수단이다. 민사소송법 제451조 제1항 단서는 당사자가 상소에 의하여 그 사유를 주장하였거나 알고도 주장하지 아니한 때에는 재심을 제기할 수 없다는 보충성 원칙을 규정하고 있다. 사안의 乙이 항소심에서 이미 대리권의 흠결을 인지하고 다툰 사실이 이러한 보충성 원칙에 저촉되는지가 문제된다. 또한 항소심 판결과 상고기각 판결이 병존할 때 어느 판결을 대상으로 재심을 제기해야 하는지에 관한 재심대상의 확정 원칙이 문제된다. 이하에서는 재심사유의 보충성과 재심대상 판결의 확정에 관한 법리를 검토하고 사안에 적용하여 결론을 도출한다.
Ⅱ. 재심사유의 보충성 원칙
  1. 보충성 원칙의 의의
   －재심의 소는 상소에 의하여 구제받을 수 없었던 경우에 한하여 허용되는 최후의 수단이다. 따라서 민사소송법 제451조 제1항 단서에 의하여 당사자가 상소에 의하여 재심사유를 주장하였거나, 상소 제기 당시에 그 사유를 알고 있었음에도 불구하고 이를 주장하지 않은 경우에는 재심의 소를 제기할 수 없다.
  2. 대리권 흠결과 보충성 원칙
    (1) 원칙적 적용
     －재심사유 중 "법정대리권</t>
    </r>
    <r>
      <rPr>
        <sz val="9"/>
        <color rgb="FF000000"/>
        <rFont val="Noto Sans KR"/>
        <family val="3"/>
        <charset val="129"/>
      </rPr>
      <t>・</t>
    </r>
    <r>
      <rPr>
        <sz val="9"/>
        <color rgb="FF000000"/>
        <rFont val="맑은 고딕"/>
        <family val="3"/>
        <charset val="129"/>
        <scheme val="minor"/>
      </rPr>
      <t>소송대리권의 흠결"은 제451조 제1항 제3호에 해당한다. 만약 당사자가 판결 확정 전의 소송절차에서 대리권의 흠결을 알고 있었고 이를 충분히 주장할 수 있었음에도 불구하고 주장하지 않았다면, 판결 확정 후 이를 이유로 재심을 제기하는 것은 보충성 원칙에 반하여 허용되지 않는다.
    (2) 사안의 특수성
     －사안에서 乙은 항소심 재판 과정에서 이미 A의 대리권 행사에 문제가 있음을 인지하였고, 항소이유서 등을 통해 이를 언급하며 다툰 사실이 있다. 이는 당사자가 상소 절차에서 해당 사유를 이미 주장한 경우에 해당하므로, 법문의 취지상 동일한 사유를 내세워 다시 재심을 제기하는 것은 보충성 원칙에 위배될 소지가 크다.
Ⅲ. 재심대상의 확정(재심의 소의 대상)
  1. 기본 원칙
   －재심은 원칙적으로 확정된 종국판결을 대상으로 한다. 그러나 하나의 사건에 대하여 제1심, 항소심, 상고심 판결이 순차적으로 내려져 모두 확정된 경우, 어느 판결을 재심대상으로 삼을 것인지가 문제된다.
  2. 심급에 따른 대상 확정
    (1) 항소심 판결과 상고심 판결의 관계
     －본안에 대하여 항소심 판결이 있고 이에 대한 상고가 기각되어 상고심 판결이 확정된 경우, 재심의 대상은 원칙적으로 본안판결인 항소심 판결이 된다. 상고심의 상고기각 판결은 하급심 판결의 당부를 심사하여 이를 유지하는 것이므로, 실질적인 판단의 기초가 된 항소심 판결에 재심사유가 있다면 항소심 판결을 대상으로 재심을 제기해야 한다.
    (2) 상고심 판결 자체가 대상이 되는 경우
     －만약 재심사유가 항소심 판결에는 없고 오직 상고심의 소송절차나 상고심 판결 자체에만 존재하는 경우(예 : 상고심에서의 판단누락 등)에는 예외적으로 상고심 판결을 대상으로 재심을 제기할 수 있다.
    (3) 흡수설과 독립설의 태도
     －판례는 원칙적으로 하급심 판결이 상급심 판결에 의하여 확정된 경우, 하급심 판결에 재심사유가 있다면 하급심 판결을 대상으로 재심을 제기해야 한다는 입장이다. 다만, 상고심에서 본안판결을 한 경우(상고기각이 아닌 파기자판 등)에는 상고심 판결이 대상이 된다. 사안과 같이 상고기각 판결로 항소심 판결이 확정된 경우에는 항소심 판결이 재심의 대상이 되는 것이 원칙이다.
Ⅳ. 사안의 적용
  1. 보충성 원칙 위배 여부
   －사안의 乙은 항소심 과정에서 소송대리인 A의 대리권 흠결 문제를 인지하였고 이를 항소이유서에서 주장하며 다투었다. 이는 민사소송법 제451조 제1항 단서의 "상소에 의하여 그 사유를 주장한 때"에 해당한다. 재심은 상소로 구제받지 못한 경우에 한하여 보충적으로 허용되는 것이므로, 이미 항소심에서 심리되었거나 주장되었던 사유를 다시 재심사유로 삼는 것은 보충성 원칙에 위배되어 부적법하다.
  2. 재심대상의 확정
   －乙은 항소심 판결과 상고기각 판결에 대하여 동시에 재심을 제기하려 한다. 대리권의 흠결이라는 사유가 항소심 변론 과정에서의 행위에 기인한 것이라면, 재심의 대상은 실질적인 심리가 이루어진 항소심 판결이 되어야 한다. 상고심 판결은 법률심으로서 항소심 판결을 확정시킨 것에 불과하므로, 항소심 절차상의 하자를 이유로 상고심 판결에 대해 재심을 제기하는 것은 원칙적으로 허용되지 않는다. 따라서 乙은 항소심 판결을 대상으로 재심을 제기하여야 하며, 상고기각 판결에 대한 재심은 특별한 사유(상고심 자체의 하자)가 없는 한 대상적격이 인정되기 어렵다.
Ⅴ. 결론
 －사안의 乙이 주장하는 대리권 흠결 사유는 이미 항소심에서 주장된 바 있으므로 보충성 원칙에 위배되어 재심사유로 삼을 수 없다. 또한 재심대상 확정에 있어서는 실질적 판단의 기초가 된 항소심 판결이 대상이 되어야 하며, 상고기각 판결은 원칙적으로 재심의 대상이 될 수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</si>
  <si>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&lt;문제17.3의 물음2&gt; 재심제기기간의 적법성 판단 및 준재심의 요건과 절차
Ⅰ. 문제의 제기
 －재심의 소는 확정판결의 법적 안정성을 해칠 우려가 있으므로 엄격한 제척기간의 제한을 받는다. 사안의 乙이 재심사유를 안 날로부터 30일 이내에 소를 제기하였으나 판결 확정 후 1년이 경과한 경우, 이것이 민사소송법상 재심제기기간을 충실히 준수한 것인지가 문제된다. 또한 丙의 사례와 같이 화해권고결정 등 확정판결과 동일한 효력을 가지는 조서나 결정에 대하여 어떠한 절차를 통해 불복할 수 있는지, 그 구체적 요건과 절차를 검토할 필요가 있다. 이하에서는 재심제기기간의 이중적 제한 구조와 준재심의 법리를 분석하고 사안에 적용하여 결론을 도출한다.
Ⅱ. 재심제기기간의 준수 여부
  1. 재심제기기간의 이중적 제한
    (1) 주관적 제척기간
     －당사자가 판결이 확정된 후 재심의 사유를 안 날로부터 30일 이내에 제기하여야 한다(민사소송법 제456조 제1항). 이는 당사자의 인지 시점을 기준으로 하는 주관적 기간이다.
    (2) 객관적 제척기간
     －판결이 확정된 날로부터 5년을 경과한 때에는 재심의 소를 제기하지 못한다(동법 제456조 제3항). 이는 판결 확정이라는 객관적 사실을 기준으로 하는 기간이다.
  2. 대리권 흠결에 대한 특칙
    (1) 기간 제한의 배제
     －민사소송법 제456조 제4항에 의하면, 제451조 제1항 제3호(대리권의 흠결)를 사유로 하는 재심의 소에는 위 30일 및 5년의 기간 제한 규정을 적용하지 아니한다. 이는 대리권의 흠결이 소송의 근본적인 절차적 정의를 침해하는 중대한 하자로 보기 때문이다.
    (2) 사안의 판단
     －乙이 주장하는 재심사유는 소송대리인 A의 대리권 흠결(제451조 제1항 제3호)에 해당한다. 따라서 乙은 판결 확정 후 1년이 경과하였더라도 기간의 제한 없이 재심을 제기할 수 있다. 설령 乙이 재심사유를 안 날로부터 30일이 경과했더라도 대리권 흠결의 경우에는 기간 제한이 적용되지 않으므로 소 제기는 적법하다.
Ⅲ. 준재심의 요건과 절차
  1. 준재심의 의의
   －준재심이란 확정판결은 아니지만 판결과 동일한 효력을 가지는 조서(화해조서, 인낙조서)나 결정(화해권고결정, 확정된 지급명령 등)에 재심사유가 있는 경우, 재심 절차에 준하여 취소나 변경을 구하는 절차를 말한다(민사소송법 제461조).
  2. 준재심의 요건
    (1) 대상적격
     －화해권고결정, 확정된 지급명령, 화해조서, 조정조서 등과 같이 확정판결과 동일한 효력을 가지는 것이어야 한다. 사안의 丙이 받은 화해권고결정은 이의신청 없이 확정된 경우 확정판결과 동일한 효력을 가지므로 준재심의 대상이 된다.
    (2) 재심사유의 존재
     －민사소송법 제451조 제1항 각 호에서 규정하는 재심사유가 존재해야 한다. 丙의 사례에서 결정의 기초가 된 증거가 위조된 경우(제451조 제1항 제6호)는 전형적인 재심사유에 해당한다.
  3. 준재심의 절차
    (1) 관할 및 방식
     －준재심의 소는 해당 조서나 결정이 성립한 법원의 관할에 속한다. 소송 절차는 일반적인 재심의 소의 규정을 준용하며, 소장 형식으로 제출하여야 한다.
    (2) 불복 기간
     －일반 재심과 마찬가지로 사유를 안 날로부터 30일, 확정된 날로부터 5년 이내에 제기하여야 한다. 단, 대리권 흠결을 사유로 하는 경우에는 기간 제한이 없다.
Ⅳ. 사안의 적용
  1. 乙의 재심제기 적법성
   －乙은 2023. 8. 1. 판결이 확정된 후 1년이 지난 시점인 2024. 9. 20.에 소를 제기하였다. 일반적인 재심사유라면 안 날로부터 30일은 준수했으나 확정 후 기간에 대한 검토가 필요할 수 있으나, 乙의 사유는 대리권 흠결이다. 민사소송법 제456조 제4항에 따라 대리권 흠결에 의한 재심은 제기기간의 제한을 받지 않으므로, 乙의 재심의 소 제기는 기간 측면에서 적법하다.
  2. 丙의 준재심 제기 가능성
   －丙은 화해권고결정에 대해 재심의 소를 제기할 수 있는지 고민하고 있다. 화해권고결정은 확정판결과 동일한 효력을 가지므로 민사소송법 제461조에 따른 준재심의 대상이 된다. 丙은 증거위조라는 재심사유를 발견하였으므로, 해당 사유를 안 날로부터 30일 이내에 화해권고결정을 내린 법원에 준재심의 소를 제기함으로써 구제받을 수 있다.
Ⅴ. 결론
 －乙의 재심의 소는 대리권 흠결을 사유로 하므로 기간 제한의 적용을 받지 않아 적법하다. 丙은 화해권고결정에 대하여 민사소송법 제461조의 준재심 절차에 따라 증거위조를 사유로 한 불복이 가능하며, 이는 일반 재심의 규정과 절차를 준용하여 처리된다.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</si>
  <si>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&lt;문제17.4의 물음1&gt; 재심절차의 본안심리에서 새로운 공격방어방법 제출 가능성 및 심판 범위
Ⅰ. 문제의 제기
 －재심절차는 확정판결에 중대한 하자가 있는 경우 그 판결의 효력을 부인하고 사건을 다시 심판하는 비상구제수단이다. 사안에서 乙이 재심본안심리 중 전소에서 주장하지 않았던 취득시효 완성을 주장할 수 있는지는 재심절차의 성격을 어떻게 이해하느냐에 달려 있다. 즉, 재심을 전소의 연장선상에 있는 소송의 부활로 볼 것인지, 아니면 재심사유에 한정된 특수 절차로 볼 것인지가 관건이다. 또한 재심법원의 심판 범위가 당사자가 주장한 재심사유에 구속되는지 여부도 함께 검토되어야 한다. 이하에서는 재심절차의 구조와 심판 범위에 관한 법리를 분석하고 사안에 적용하여 결론을 도출한다.
Ⅱ. 재심절차의 본안심리와 공격방어방법의 제출
  1. 재심절차의 이단계 구조
   －재심절차는 재심청구가 적법하고 재심사유가 존재하는지를 심사하는 재심소송절차(준비절차)와, 재심사유가 인정될 경우 사건의 본안을 다시 심판하는 본안심판절차로 나뉜다. 법원이 재심사유가 있다고 인정하여 본안 심리에 착수하면, 전소의 판결은 효력을 잃고 사건은 판결 전의 상태로 돌아가게 된다.
  2. 소송의 부활과 새로운 공격방어방법
    (1) 소송의 부활(Litigatio Reviviscit)의 원칙
     －재심사유가 인정되어 본안 심리에 들어가면 종전의 소송절차가 다시 부활한다. 이 단계에서 재심법원은 전소의 상급심으로서가 아니라, 재심대상판결을 한 법원의 지위에서 사건을 다시 심리한다.
    (2) 새로운 공격방어방법의 제출 가능성
     －재심본안절차는 종전 소송절차의 연장이므로, 당사자는 전소의 변론종결 전의 사유는 물론 변론종결 후에 발생한 사유도 새로운 공격방어방법으로 제출할 수 있다. 이는 재심절차가 단순히 재심사유의 존부만을 다투는 것이 아니라, 사건의 적정한 해결을 목적으로 하는 본안 재판이기 때문이다.
    (3) 학설 및 판례의 태도
     －통설과 판례는 재심사유가 인정되어 본안 심리를 하는 경우, 당사자는 전소에서 제출하지 않았던 새로운 공격방어방법을 자유롭게 제출할 수 있다고 본다. 다만, 재심절차가 상고심인 경우에는 상고심의 특성상 새로운 사실이나 증거를 제출할 수 없다는 제약이 따를 뿐이다.
Ⅲ. 재심법원의 심판 범위
  1. 불이익변경금지의 원칙 준용
   －재심절차에서도 불이익변경금지의 원칙이 적용된다. 즉, 재심법원은 재심원고가 신청한 불복의 범위 내에서만 재심대상판결을 취소하거나 변경할 수 있다.
  2. 재심사유와 본안 심리의 관계
    (1) 심판 범위의 한정 여부
     －재심법원이 본안을 심리할 때, 그 심판의 범위가 당사자가 주장한 "재심사유"와 관련된 부분에만 한정되는지가 문제된다. 법리는 재심사유의 존부 판단은 본안 심리에 들어가기 위한 전제조건일 뿐이며, 일단 본안 심리에 들어간 이상 재심사유와 무관한 본안의 모든 쟁점이 심판 대상이 된다고 본다.
    (2) 변론주의의 적용
     －재심본안심리에서도 일반 소송절차와 마찬가지로 변론주의가 적용되므로, 당사자가 주장하지 않은 사실을 법원이 임의로 심판할 수는 없으나, 당사자가 적법하게 제출한 공격방어방법이라면 재심사유와 관련이 없더라도 법원은 이를 심리하여 판결의 기초로 삼아야 한다.
Ⅳ. 사안의 적용
  1. 乙의 새로운 방어방법 제출에 대한 판단
   －사안에서 乙은 재심본안심리 과정에서 취득시효 완성이라는 새로운 방어방법을 제출하였다. 재심사유(서류 위조)가 인정되어 본안 심리가 개시되었다면, 소송은 부활하여 종전 절차의 연장선상에 있게 된다. 따라서 乙은 전소에서 주장하지 않았던 사유라 할지라도 본안의 승패를 가를 수 있는 방어방법을 새로이 제출할 수 있다. 甲의 주장은 재심절차의 소송 부활적 성격을 오해한 것으로 타당하지 않다.
  2. 재심법원의 심판 범위 적용
   －재심법원은 乙이 주장한 재심사유인 "서류 위조" 여부에 대해서만 심리하는 것이 아니라, 乙이 새로 제출한 "취득시효 완성" 여부에 대해서도 심리해야 한다. 본안 심리에 착수한 이상 법원의 심판 범위는 재심사유로 주장된 범위에 한정되지 않으며, 부활한 소송 전체에 대해 다시 심리하여 결론을 내려야 하기 때문이다.
Ⅴ. 결론
 －재심사유가 인정되어 본안 심리에 착수한 경우 소송은 부활하므로, 당사자인 乙은 전소의 변론종결 전의 사유인 취득시효 완성을 새로운 방어방법으로 제출할 수 있다. 또한 재심법원의 심판 범위는 당사자가 주장한 재심사유의 범위에 국한되지 않고 본안 전체에 미치므로, 법원은 乙의 새로운 주장을 심리하여 판결에 반영하여야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</si>
  <si>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&lt;문제17.4의 물음2&gt; 재심대상판결의 취소에 따른 강제집행 결과의 원상회복청구 방법 및 요건
Ⅰ. 문제의 제기
 －재심절차에서 재심대상판결이 취소되고 청구가 기각되면, 이미 그 판결에 기하여 행해진 강제집행은 법률상 근거를 상실하게 된다. 사안에서 丙은 丁에게 이미 집행된 대금을 반환받고자 하는바, 별도의 소송을 제기하는 번거로움을 피하기 위해 재심절차 내에서 직접 원상회복을 구하는 방법이 문제된다. 민사소송법 제461조는 이러한 경우를 대비하여 "재심의 소에 의한 원상회복신청" 제도를 규정하고 있다. 이하에서는 위 제도의 성격과 행사 방법, 구체적인 요건을 살펴보고 사안에 적용하여 丙의 구제수단을 검토한다.
Ⅱ. 원상회복신청의 의의 및 성격
  1. 제도의 의의
   －민사소송법 제461조에 의하면, 재심대상판결이 취소되는 경우 피고(재심원고)는 그 판결에 기하여 이미 집행된 부분에 대하여 원상회복과 집행으로 인한 손해배상을 재심절차 내에서 함께 청구할 수 있다. 이는 승소한 피고의 보호와 소송경제의 도모를 목적으로 한다.
  2. 법적 성격
    (1) 병합소송의 성격
     －원상회복신청은 재심의 소에 병합하여 제기하는 소송의 성격을 갖는다. 즉, 재심사유의 존부를 다투는 절차와는 별개로, 재심대상판결이 취소될 것을 조건으로 하는 조건부 병합소송이다.
    (2) 반소와의 구별
     －이 신청은 형식상 반소와 유사하지만, 법률에 의해 특별히 허용된 독립된 신청이다. 따라서 반소의 일반적 요건(상호 관련성 등)을 갖출 필요는 없으며, 제461조가 정한 요건만 충족하면 족하다.
Ⅲ. 원상회복신청의 요건
  1. 주관적 요건
    (1) 신청권자
     －재심의 소를 제기한 당사자(재심원고)만이 신청할 수 있다. 사안의 丙이 이에 해당한다.
    (2) 상대방
     －재심대상판결에 기하여 강제집행을 실시하여 이익을 얻은 자(재심피고)를 상대로 해야 한다. 사안의 丁이 이에 해당한다.
  2. 객관적 요건
    (1) 재심대상판결의 존재와 집행의 완료
     －확정된 재심대상판결이 존재해야 하며, 그 판결에 기하여 이미 강제집행이 행하여졌거나 채무자가 판결의 강제를 면하기 위해 임의로 이행(임의변제)을 완료한 상태여야 한다.
    (2) 재심대상판결의 취소 가능성
     －원상회복신청은 재심대상판결이 취소되고 본안 청구가 기각될 것을 전제로 하므로, 재심사유가 인정되지 않아 재심청구가 기각될 경우에는 원상회복신청 역시 판단될 수 없다.
  3. 절차적 요건
    (1) 신청의 시기
     －재심의 소가 제기되어 심리가 진행 중인 동안에만 신청이 가능하다. 즉, 재심의 변론종결 전까지 신청해야 한다.
    (2) 신청의 방식
     －소의 제기에 준하는 방식이 필요하다. 서면으로 신청하는 것이 원칙이며, 인지대 등 소정의 비용을 납부해야 한다.
Ⅳ. 원상회복의 범위와 심리
  1. 회복의 범위
    (1) 원상회복
     －강제집행으로 인하여 인도한 물건이나 지급한 금전의 반환을 청구할 수 있다. 금전의 경우 집행 시부터 반환 시까지의 법정이자도 포함된다.
    (2) 손해배상
     －집행 자체로 인하여 발생한 부수적인 손해에 대해서도 배상을 청구할 수 있다. 다만, 이는 집행행위와 인과관계가 있는 손해에 한정된다.
  2. 법원의 심리 및 판결
   －법원은 먼저 재심사유를 심리하여 재심대상판결을 취소하는 경우에 한하여 원상회복신청을 심리한다. 만약 재심사유가 인정되어 판결을 취소하고 청구를 기각한다면, 동시에 원상회복을 명하는 판결을 선고한다. 이때 원상회복판결에는 가집행 선고를 붙일 수 있다.
Ⅴ. 사안의 적용
  1. 丙의 구제방법(민사소송법 제461조의 활용)
   －사안에서 丙은 이미 재심을 제기하여 재심대상판결을 취소하고 丁의 청구를 기각한다는 재심판결을 받아낸 상태이다. 다만, 재심판결이 확정되기 전이므로 丙은 해당 재심절차의 변론종결 전까지 민사소송법 제461조에 따른 원상회복신청을 병합하여 제기했어야 한다. 만약 이미 변론이 종결되어 재심판결이 선고된 상황이라면 별도의 부당이득반환청구소송을 제기해야 할 것이나, 재심절차가 계속 중이라면 직접 신청이 가능하다.
  2. 요건 구비 여부 판단
   －丙은 재심원고로서 집행채권자인 丁을 상대로 신청할 수 있다. 丁이 재심대상판결에 기하여 丙의 재산을 강제집행하여 대금을 회수한 사실이 명백하므로, 집행 완료라는 객관적 요건도 충족한다. 재심법원이 이미 丁의 청구를 기각하는 판단을 내렸으므로, 원상회복의 근거인 판결의 취소 조건도 달성되었다.
Ⅵ. 결론
 －丙은 민사소송법 제461조에 의거하여 재심의 소가 계속 중인 법원에 원상회복신청을 함으로써, 별도의 소송 없이 丁에게 기집행된 대금 및 이에 대한 이자의 반환을 청구할 수 있다. 이는 재심대상판결의 취소를 당연한 전제로 하며, 丙은 이를 통해 강제집행 전의 상태로 재산을 회복할 수 있는 효율적인 구제를 받게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</si>
  <si>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&lt;문제17.5의 물음1&gt; 확정된 화해권고결정에 대한 준재심의 소의 요건과 재심 규정의 준용 범위
Ⅰ. 문제의 제기
 －화해권고결정은 당사자가 2주 이내에 이의를 신청하지 않으면 확정판결과 동일한 효력을 가진다. 사안에서 乙은 결정의 기초가 된 영수증이 위조되었음을 뒤늦게 알게 되었는바, 이미 확정된 결정의 효력을 다투기 위한 구제수단이 문제된다. 민사소송법 제461조는 판결 이외의 조서나 결정 등에 재심사유가 있는 경우 준재심의 소를 제기할 수 있도록 규정하고 있다. 이하에서는 준재심의 소의 의의와 요건을 살펴보고, 재심에 관한 규정이 어느 범위까지 준용되는지 검토한다.
Ⅱ. 준재심의 소의 의의 및 대상
  1. 제도의 의의
   －준재심이란 확정판결이 아님에도 불구하고 그와 동일한 효력을 가지는 조서(재판상 화해, 조정조서 등)나 결정 등에 재심사유에 해당하는 하자가 있는 경우, 그 효력을 배제하기 위해 제기하는 비상구제수단이다.
  2. 대상(민사소송법 제461조)
    (1) 제461조 본문
     －조서가 확정판결과 동일한 효력을 가지는 경우로서 재판상 화해조서, 청구의 포기</t>
    </r>
    <r>
      <rPr>
        <sz val="9"/>
        <color rgb="FF000000"/>
        <rFont val="Noto Sans KR"/>
        <family val="3"/>
        <charset val="129"/>
      </rPr>
      <t>・</t>
    </r>
    <r>
      <rPr>
        <sz val="9"/>
        <color rgb="FF000000"/>
        <rFont val="맑은 고딕"/>
        <family val="3"/>
        <charset val="129"/>
        <scheme val="minor"/>
      </rPr>
      <t>인낙조서가 대표적이다.
    (2) 제461조 단서
     －확정판결과 동일한 효력을 가지는 결정이나 명령이 이에 해당한다. 사안의 화해권고결정은 민사소송법 제231조에 의해 확정판결과 동일한 효력을 가지므로 준재심의 대상이 된다.
Ⅲ. 준재심의 소의 요건
  1. 주관적 요건
    (1) 당사자 적격
     －준재심 대상인 결정이나 조서의 당사자 또는 그 승계인이 신청할 수 있다. 사안에서는 화해권고결정의 당사자인 乙이 원고가 된다.
    (2) 상대방
     －해당 절차의 상대방 당사자(사안의 甲)를 피고로 하여 제기해야 한다.
  2. 객관적 요건
    (1) 준재심 사유의 존재
     －민사소송법 제451조 제1항 각 호에서 정한 재심사유가 존재해야 한다. 사안의 경우 "증거가 된 문서가 위조된 것"은 제451조 제1항 제6호의 사유에 해당한다. 다만, 문서 위조를 이유로 할 때는 원칙적으로 처벌받을 확정판결이 있어야 하나, 사안처럼 증거 흠결로 확정판결을 얻을 수 없는 때에는 제452조에 의해 위조 사실을 증명하여 제기할 수 있다.
    (2) 대상의 확정
     －화해권고결정의 경우 이의신청 기간이 경과하여 확정판결과 동일한 효력을 갖춘 상태여야 한다.
  3. 절차적 요건
    (1) 제소기간
     －재심과 마찬가지로 준재심 사유를 안 날로부터 30일 이내, 결정이 확정된 날로부터 5년 이내에 제기해야 한다. 乙은 위조 사실을 안 날로부터 30일 이내에 소를 제기해야 한다.
    (2) 관할법원
     －해당 결정이나 조서가 성립한 법원의 전속관할에 속한다.
Ⅳ. 재심 규정의 준용 범위
  1. 준용의 원칙
   －민사소송법 제461조는 "제451조 내지 제460조의 규정을 준용한다"고 명시하고 있다. 따라서 재심의 절차, 재심사유, 기간, 심리 방식 등은 준재심 절차에 원칙적으로 그대로 적용된다.
  2. 준용의 구체적 내용
    (1) 재심사유의 준용
     －제451조 제1항 각 호의 사유가 그대로 준재심 사유가 된다. 따라서 조서의 내용 자체가 허위이거나 절차상 중대한 하자가 있는 경우 등이 포함된다.
    (2) 재심제기기간의 준용
     －제456조의 기간 규정이 적용된다. 불변기간인 30일의 제척기간과 5년의 장기 제척기간이 적용되나, 상소의 효력이 있는 하자가 있는 경우 등 특정 사유에 대해서는 5년의 제한이 적용되지 않는다.
    (3) 심리 및 재판 절차의 준용
     －재심의 소제기 방식, 재심개시절차와 본안심리의 2단계 구성, 판결의 형식 등이 준용된다.
  3. 준용의 한계
   －준재심은 "판결"이 아닌 "조서"나 "결정"을 대상으로 하므로, 판결의 속성을 전제로 하는 규정은 성질상 준용되지 않거나 변형되어 적용된다. 예를 들어, 재심대상판결이 취소되면 전소송이 부활하여 다시 심리하지만, 화해조서에 대한 준재심이 인용되어 조서가 취소되면 화해 성립 전의 소송상태로 복귀하게 된다.
Ⅴ. 사안의 적용
  1. 乙의 구제수단
   －乙은 민사소송법 제461조에 따라 "준재심의 소"를 제기할 수 있다. 화해권고결정은 확정판결과 동일한 효력을 가지며, 乙이 주장하는 영수증 위조는 제451조 제1항 제6호의 재심사유에 해당하기 때문이다.
  2. 절차적 준수사항
   －乙은 영수증이 위조되었다는 사실을 안 날로부터 30일 이내에 화해권고결정을 내린 법원에 준재심의 소를 제기해야 한다. 재심 규정이 준용되므로, 乙은 위조 사실을 증명하는 자료를 첨부하여 소를 제기해야 하며 법원은 1단계로 준재심 사유 유무를 심사한 후 본안을 심리하게 된다.
Ⅵ. 결론
 －확정된 화해권고결정의 효력을 다투기 위해 乙은 준재심의 소를 제기해야 한다. 이는 민사소송법 제461조에 근거하며, 재심에 관한 제반 규정(사유, 기간, 심리절차 등)이 원칙적으로 준용된다. 다만, 준재심 인용 시에는 판결의 취소와 달리 당해 사건이 화해권고결정 전의 소송계속 상태로 복귀한다는 점에서 실무적 차이가 존재한다.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</si>
  <si>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&lt;문제17.5의 물음2&gt; 확정된 지급명령에 대한 준재심 제기 가능성 및 조서의 특수성에 따른 준재심 사유의 검토
Ⅰ. 문제의 제기
 －지급명령이 확정되었으나 송달 과정의 하자로 인하여 당사자가 방어 기회를 박탈당한 경우, 이를 준재심으로 다툴 수 있는지가 문제된다. 또한 재판상 화해나 조정조서와 같이 당사자의 합의에 의하여 성립하는 조서는 판결과 달리 처분권주의가 강하게 작용하는바, 일반적인 재심사유 외에 계약 자체의 무효나 취소 사유를 준재심 사유로 삼을 수 있는지에 대한 논의가 필요하다. 이하에서는 지급명령의 준재심 대상 여부와 조서에 대한 준재심 사유의 특수성을 중심으로 서술한다.
Ⅱ. 확정된 지급명령과 준재심
  1. 지급명령의 효력 및 구제수단
    (1) 지급명령의 효력
     －민사소송법 제474조에 따라 확정된 지급명령은 확정판결과 같은 효력을 가진다. 다만 판결과 달리 기판력이 인정되는지에 대해서는 견해의 대립이 있으나, 민사집행법 제58조 제3항은 확정된 지급명령에 대한 청구이의의 소에서 기판력의 시간적 한계에 따른 제한을 두지 않고 있다.
    (2) 구제방법의 분화
     －확정된 지급명령의 효력을 배제하기 위한 방법으로는 청구이의의 소(민사집행법 제58조)가 일반적이다. 사안처럼 송달의 하자가 있는 경우에는 준재심의 소를 제기할 수 있는지에 대한 판례의 검토가 요구된다.
  2. 판례의 태도
    (1) 준재심 부정설
     －판례는 확정된 지급명령에 대하여 민사소송법 제461조가 정한 준재심의 소를 제기할 수 없다는 입장이다. 지급명령은 기판력이 없으므로 그 효력을 다투기 위해서는 청구이의의 소를 제기하거나, 송달 자체가 부적법하여 확정되지 않았음을 주장하며 이의신청 및 추완이의를 하는 방식으로 해결해야 한다고 본다.
    (2) 사안의 경우
     －사안에서 丁은 丙이 주소를 허위 기재하여 송달을 가로챘음을 주장하고 있다. 판례에 따르면 이 경우 지급명령은 적법하게 송달된 것으로 볼 수 없어 확정되지 않았으므로, 丁은 준재심을 제기할 것이 아니라 지급명령에 대한 이의신청을 하거나 청구이의의 소를 통해 다투어야 한다.
Ⅲ. 조서에 대한 준재심 사유의 특수성
  1. 재판상 화해 및 조정조서의 성질
    (1) 이원적 성격
     －재판상 화해나 조정조서는 소송법상 판결과 동일한 효력을 가지는 소송행위인 동시에, 당사자 간의 합의라는 사법상 계약의 성격을 병유한다.
    (2) 처분권주의의 발현
     －판결이 법원의 판단에 의한 것인 반면, 조서는 당사자의 의사 합치에 기초한다. 따라서 그 효력을 다투는 사유 역시 판결에 대한 재심사유와는 차이가 발생할 수밖에 없다.
  2. 준재심 사유의 확장 여부(사법상 하자)
    (1) 원칙(재심사유 한정)
     －민사소송법 제461조는 제451조의 재심사유를 준용한다고 규정하므로, 원칙적으로 법문에 열거된 재심사유가 있어야만 준재심이 가능하다.
    (2) 특수성(실체법상 하자)
     －재판상 화해나 조정은 사법상 합의를 기초로 하므로, 합의 자체에 민법상 무효나 취소 사유(의사표시의 착오, 사기, 강박 등)가 있는 경우 이를 준재심 사유로 인정할 것인지가 핵심이다. 판례는 화해조서 등의 내용이 실체법상 계약의 원인 무효 사유가 있더라도 그것이 민사소송법이 정한 재심사유에 해당하지 않는 한 준재심의 소를 제기할 수 없다는 태도를 견지해 왔다.
  3. 재심사유와 비교한 특수성
    (1) 절차적 하자의 중시
     －조서의 경우 당사자의 대리권 흠결(제451조 제1항 제3호) 등 절차적 공정성을 해치는 사유가 준재심에서 핵심적으로 다루어진다.
    (2) 사법상 하자의 포섭 노력
     －비록 판례는 엄격히 재심사유에 한정하나, 해석상 제451조 제1항 제9호(판결의 기초가 된 재판의 변경) 등을 원용하여 실체법상 하자를 간접적으로 수용하려는 학설적 시도가 존재한다. 그러나 현행 실무상 판결에 대한 재심보다 "의사의 합치"라는 성립 요건의 하자가 더 중요하게 다루어진다는 점이 조서 준재심의 특수성이다.
Ⅳ. 사안의 적용
  1. 지급명령에 대한 丁의 불복
   －丁이 제기하려는 준재심은 판례의 태도에 비추어 볼 때 부적법하다. 丁은 주소 허위 기재 및 송달 불능을 근거로 지급명령 이의신청(또는 추완이의)을 하거나, 집행력을 배제하기 위한 청구이의의 소를 제기하는 것이 타당한 구제수단이다.
  2. 조정조서에 대한 불복
   －조정 성립 과정에 "중대한 절차적 하자"가 있다는 주장은 민사소송법 제461조 및 제451조 제1항 소정의 사유(예 : 대리권의 흠결 등)에 해당할 경우 준재심의 소를 통해 다툴 수 있다. 다만 단순히 조정 내용이 불공정하다거나 사법상 착오가 있었다는 사유만으로는 판례상 준재심 청구가 기각될 가능성이 높다.
Ⅴ. 결론
 －확정된 지급명령은 기판력이 없고 별도의 불복 방법이 존재하므로 준재심의 대상이 되지 않는다는 것이 확립된 판례이다. 또한 재판상 화해나 조정조서에 대한 준재심은 판결과 달리 사법상 계약의 성질을 가지나, 우리 법제는 법적 안정성을 위해 민사소송법상 열거된 재심사유가 있는 경우에 한하여 준재심을 허용하므로 청구인은 이를 엄격히 증명하여야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</si>
  <si>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[기출][2010-2-1]임의적 소송담당의 의의와 유형 및 요건과 소송법적 효과</t>
    <phoneticPr fontId="3" type="noConversion"/>
  </si>
  <si>
    <t>[기출][2010-2-2]통상공동소송에서의 공동소송인 독립의 원칙과 그 한계 및 예외</t>
    <phoneticPr fontId="3" type="noConversion"/>
  </si>
  <si>
    <t>[기출][2011-1]교통사고 손해배상청구에서 개별 항목별 청구액을 초과하여 인정한 판결의 적법성 여부</t>
    <phoneticPr fontId="3" type="noConversion"/>
  </si>
  <si>
    <t>[기출][2011-2-1]보조참가인에 대한 재판의 효력의 의의 및 성질과 범위</t>
    <phoneticPr fontId="3" type="noConversion"/>
  </si>
  <si>
    <r>
      <t>[기출][2011-2-2]재판상 자백의 성립요건과 그에 따른 주관적</t>
    </r>
    <r>
      <rPr>
        <sz val="9"/>
        <color theme="1"/>
        <rFont val="Noto Sans KR"/>
        <family val="3"/>
        <charset val="129"/>
      </rPr>
      <t>・</t>
    </r>
    <r>
      <rPr>
        <sz val="9"/>
        <color theme="1"/>
        <rFont val="맑은 고딕"/>
        <family val="2"/>
        <charset val="129"/>
        <scheme val="minor"/>
      </rPr>
      <t>객관적 구속력 및 철회</t>
    </r>
    <phoneticPr fontId="3" type="noConversion"/>
  </si>
  <si>
    <t>[기출][2012-1]채권자대위소송의 판결이 확정된 경우 그 기판력이 채무자에게 미치는지 여부</t>
    <phoneticPr fontId="3" type="noConversion"/>
  </si>
  <si>
    <t>[기출][2012-3]반소의 의의와 요건 및 절차</t>
    <phoneticPr fontId="3" type="noConversion"/>
  </si>
  <si>
    <t>[기출][2012-2]준비서면을 제출하지 않았을 때의 효과</t>
    <phoneticPr fontId="3" type="noConversion"/>
  </si>
  <si>
    <t>[기출][2013-1-1]도급계약상 연대책임 관계인 피고들에 대한 임금청구소송에서 소송대리인 A의 대리권 범위</t>
    <phoneticPr fontId="3" type="noConversion"/>
  </si>
  <si>
    <t>[기출][2013-1-2]공동피고 중 1인의 선정당사자 선정 가능성 및 그 판결의 효력이 선정자에게 미치는지 여부</t>
    <phoneticPr fontId="3" type="noConversion"/>
  </si>
  <si>
    <t>[기출][2013-2]소송상 화해의 의의, 요건, 효력 및 하자 구제수단 등에 관한 설명</t>
    <phoneticPr fontId="3" type="noConversion"/>
  </si>
  <si>
    <t>[기출][2013-3]문서제출명령의 의의, 신청요건, 절차 및 불이행 시의 제재 등에 관한 설명</t>
    <phoneticPr fontId="3" type="noConversion"/>
  </si>
  <si>
    <t>[기출][2014-1-1]민법상 조합인 乙회사를 상대로 한 해고무효 확인의 소 제기 가능성</t>
    <phoneticPr fontId="3" type="noConversion"/>
  </si>
  <si>
    <t>[기출][2014-1-2]甲이 청구하지 않은 임금지급을 명한 판결의 적법성 여부</t>
    <phoneticPr fontId="3" type="noConversion"/>
  </si>
  <si>
    <t>[기출][2014-2]해고 후 임금 등을 수령하고 3년이 경과하여 제기한 소송의 실효 여부</t>
    <phoneticPr fontId="3" type="noConversion"/>
  </si>
  <si>
    <t>[기출][2014-3]중복된 소제기 금지의 의의와 요건 및 효과에 관한 검토</t>
    <phoneticPr fontId="3" type="noConversion"/>
  </si>
  <si>
    <t>[기출][2015-1-1]피고를 특정하여 소를 제기한 후 예비적으로 피고를 추가한 소송형태의 적법 여부와 법원의 조치</t>
    <phoneticPr fontId="3" type="noConversion"/>
  </si>
  <si>
    <t>[기출][2015-1-2]피고 A은행의 소장부본을 사무원 丙에게 우체국 창구에서 교부한 송달의 적법 여부</t>
    <phoneticPr fontId="3" type="noConversion"/>
  </si>
  <si>
    <t>[기출][2015-2]제1심 소송사건을 재판권 행사의 정도에 따라 단독판사와 합의부에 배분하는 사물관할</t>
    <phoneticPr fontId="3" type="noConversion"/>
  </si>
  <si>
    <t>[기출][2015-3]종국판결이 있은 뒤에 소를 취하한 자가 동일한 소를 제기하지 못하도록 하는 재소금지의 원칙</t>
    <phoneticPr fontId="3" type="noConversion"/>
  </si>
  <si>
    <t>[기출][2016-1-1]노동조합 丙이 조합원 甲을 위하여 제기한 손해배상청구소송에서 丙의 당사자적격 여부</t>
    <phoneticPr fontId="3" type="noConversion"/>
  </si>
  <si>
    <t>[기출][2016-1-2]대법원의 파기환송판결에 의해 사건이 다시 계속된 경우 변호사 丁의 소송대리권 부활 여부</t>
    <phoneticPr fontId="3" type="noConversion"/>
  </si>
  <si>
    <t>[기출][2016-2]공시송달의 의의, 요건, 절차 및 효력</t>
    <phoneticPr fontId="3" type="noConversion"/>
  </si>
  <si>
    <t>[기출][2016-3]청구의 선택적 병합의 의의, 요건, 심리 및 판결</t>
    <phoneticPr fontId="3" type="noConversion"/>
  </si>
  <si>
    <t>[기출][2017-1-1]보조참가인 丙에 대한 전소 판결의 참가적 효력 인정 여부</t>
    <phoneticPr fontId="3" type="noConversion"/>
  </si>
  <si>
    <t>[기출][2017-1-2]소송계속 중 당사자 사망을 간과한 판결의 효력과 상속인에 대한 승계 여부</t>
    <phoneticPr fontId="3" type="noConversion"/>
  </si>
  <si>
    <t>[기출][2017-2]자백간주의 의의, 요건 및 효력에 관한 설명</t>
    <phoneticPr fontId="3" type="noConversion"/>
  </si>
  <si>
    <t>[기출][2017-3]변론종결 뒤의 승계인의 의의, 요건 및 효력 범위에 관한 설명</t>
    <phoneticPr fontId="3" type="noConversion"/>
  </si>
  <si>
    <t>[기출][2018-1-1]조합규약상 소제기 금지규정의 유효성과 부제소특약의 적법성</t>
    <phoneticPr fontId="3" type="noConversion"/>
  </si>
  <si>
    <t>[기출][2018-1-2]배우자 및 공인노무사의 소송대리권 인정 여부</t>
    <phoneticPr fontId="3" type="noConversion"/>
  </si>
  <si>
    <t>[기출][2018-2]소송고지의 의의, 요건, 절차 및 효력에 관한 설명</t>
    <phoneticPr fontId="3" type="noConversion"/>
  </si>
  <si>
    <t>[기출][2018-3]문서의 증거력(형식적 증거력과 실질적 증거력)에 관한 설명</t>
    <phoneticPr fontId="3" type="noConversion"/>
  </si>
  <si>
    <t>[기출][2019-1-1]처분권주의와 변론주의 원칙에 따른 1억 원 청구인용 판결의 타당성</t>
    <phoneticPr fontId="3" type="noConversion"/>
  </si>
  <si>
    <t>[기출][2019-1-2]확정판결의 기판력과 표준시 이후의 상계권 행사 가능성</t>
    <phoneticPr fontId="3" type="noConversion"/>
  </si>
  <si>
    <t>[기출][2019-2]합의관할의 의의, 성립요건 및 효력에 관한 설명</t>
    <phoneticPr fontId="3" type="noConversion"/>
  </si>
  <si>
    <t>[기출][2019-3]공동소송참가의 의의, 성립요건 및 소송수행상의 효력</t>
    <phoneticPr fontId="3" type="noConversion"/>
  </si>
  <si>
    <t>[기출][2020-1-1]당사자표시정정 후의 관할권 인정 여부와 변론관할의 성립</t>
    <phoneticPr fontId="3" type="noConversion"/>
  </si>
  <si>
    <t>[기출][2020-1-2]소제기 전 사망자를 피고로 한 경우 당사자표시정정의 적법성 여부</t>
    <phoneticPr fontId="3" type="noConversion"/>
  </si>
  <si>
    <t>[기출][2020-2]석명의무의 의의, 범위 및 한계에 관한 설명</t>
    <phoneticPr fontId="3" type="noConversion"/>
  </si>
  <si>
    <t>[기출][2020-3]유사필수적 공동소송의 의의, 성립요건 및 소송수행상의 특징</t>
    <phoneticPr fontId="3" type="noConversion"/>
  </si>
  <si>
    <t>[기출][2021-1-1]재판상 자백의 성립과 취소 및 공동소송인 독립의 원칙에 따른 판결의 가부</t>
    <phoneticPr fontId="3" type="noConversion"/>
  </si>
  <si>
    <t>[기출][2021-1-2]공동소송인 독립의 원칙과 증거공통의 원칙에 따른 청구기각 판결의 적법성</t>
    <phoneticPr fontId="3" type="noConversion"/>
  </si>
  <si>
    <t>[기출][2021-2]당사자능력의 의의, 판정 기준 및 흠결 시의 조치</t>
    <phoneticPr fontId="3" type="noConversion"/>
  </si>
  <si>
    <t>[기출][2021-3]중간확인의 소의 의의, 요건 및 절차와 효력</t>
    <phoneticPr fontId="3" type="noConversion"/>
  </si>
  <si>
    <t>[기출][2022-1-1]예비적 병합에서 일부 판결의 적법성 및 누락된 청구에 대한 불복방법</t>
    <phoneticPr fontId="3" type="noConversion"/>
  </si>
  <si>
    <t>[기출][2022-1-2]공동선정당사자 중 1인의 진술이 가지는 소송상 효력</t>
    <phoneticPr fontId="3" type="noConversion"/>
  </si>
  <si>
    <t>[기출][2022-2]소송상 항변의 의의, 종류 및 요건에 관한 설명</t>
    <phoneticPr fontId="3" type="noConversion"/>
  </si>
  <si>
    <t>[기출][2022-3]판결의 편취의 의의, 유형 및 그에 따른 구제수단에 관한 설명</t>
    <phoneticPr fontId="3" type="noConversion"/>
  </si>
  <si>
    <t>[기출][2023-1-1]상계의 항변과 중복제소 및 기판력의 저촉 여부에 관한 판단</t>
    <phoneticPr fontId="3" type="noConversion"/>
  </si>
  <si>
    <t>[기출][2023-1-2]상계의 항변이 인용되어 판결이 확정된 후 자동채권의 잔액에 대한 소 제기 가능성</t>
    <phoneticPr fontId="3" type="noConversion"/>
  </si>
  <si>
    <t>[기출][2023-2]장래의 이행을 청구하는 소의 의의, 요건 및 적법성 판단 기준</t>
    <phoneticPr fontId="3" type="noConversion"/>
  </si>
  <si>
    <t>[기출][2023-3]부대항소의 의의, 요건, 절차 및 효력에 관한 설명</t>
    <phoneticPr fontId="3" type="noConversion"/>
  </si>
  <si>
    <t>[기출][2024-1-1]甲이 제1심 소송계속 중 연대보증인 丙을 예비적 피고로 추가한 행위의 적법성 여부</t>
    <phoneticPr fontId="3" type="noConversion"/>
  </si>
  <si>
    <t>[기출][2024-1-2]원고만이 항소한 경우 항소심 법원이 상계항변을 받아들여 청구 전부를 기각한 판결의 적법성</t>
    <phoneticPr fontId="3" type="noConversion"/>
  </si>
  <si>
    <t>[기출][2024-2]당사자가 변론기일의 지정을 신청할 수 있는 구체적인 경우에 관한 설명</t>
    <phoneticPr fontId="3" type="noConversion"/>
  </si>
  <si>
    <t>[기출][2024-3]보충송달의 의의, 요건 및 효력 발생 시기 등에 관한 설명</t>
    <phoneticPr fontId="3" type="noConversion"/>
  </si>
  <si>
    <t>[기출][2025-1-1]甲의 乙에 대한 대여금 8,000만 원 청구 소송에서 당사자 간 주장 및 증거 제출에 따른 법원의 판결 방향</t>
    <phoneticPr fontId="3" type="noConversion"/>
  </si>
  <si>
    <t>[기출][2025-1-2]甲의 8,000만 원 청구 및 고려청자 인도 예비적 병합 청구에 대한 법원 판결의 타당성 검토</t>
    <phoneticPr fontId="3" type="noConversion"/>
  </si>
  <si>
    <t>[기출][2025-2]확인의 이익의 의의, 요건 및 구체적 양태에 관한 설명</t>
    <phoneticPr fontId="3" type="noConversion"/>
  </si>
  <si>
    <t>[기출][2025-3]재소의 금지의 의의, 요건 및 효과에 관한 논술</t>
    <phoneticPr fontId="3" type="noConversion"/>
  </si>
  <si>
    <t>[기출][2010-1]대여금청구소송에서 금전대여사실의 존부 판단에 적용되는 자유심증주의의 원칙</t>
    <phoneticPr fontId="3" type="noConversion"/>
  </si>
  <si>
    <t>[예상][03.02-1]판사 A가 제1심 판결 후 항소심 재판부 구성원으로 참여하는 것이 전심관여 제척사유에 해당하는지 여부</t>
    <phoneticPr fontId="3" type="noConversion"/>
  </si>
  <si>
    <t>[예상][03.02-2]기피원인인 재판의 공정성을 기대하기 어려운 사정의 객관적 기준과 기피신청 시 소송절차의 정지 여부</t>
    <phoneticPr fontId="3" type="noConversion"/>
  </si>
  <si>
    <t>[예상][03.02-3]제척사유가 있는 법관이 스스로 직무집행을 피하는 회피의 절차와 효과</t>
    <phoneticPr fontId="3" type="noConversion"/>
  </si>
  <si>
    <t>[예상][05.02-1]성명모용소송에서 당사자 확정 기준 및 피모용자의 구제 수단</t>
    <phoneticPr fontId="3" type="noConversion"/>
  </si>
  <si>
    <t>[예상][05.02-2]민법상 조합의 당사자능력 및 선정당사자 제도의 요건과 효과</t>
    <phoneticPr fontId="3" type="noConversion"/>
  </si>
  <si>
    <t>[예상][05.04-1]구실체법설에 따른 전후소 소송물의 동일성 여부 및 후소의 적법성 판단</t>
    <phoneticPr fontId="3" type="noConversion"/>
  </si>
  <si>
    <t>[예상][05.04-2]불법행위책임과 자배법상 책임의 소송물 관계 및 법원의 법적 근거 선택 권한</t>
    <phoneticPr fontId="3" type="noConversion"/>
  </si>
  <si>
    <t>[예상][05.05-1]채무부존재확인의 소의 중복소제기 금지 위반 여부 및 판결의 형식</t>
    <phoneticPr fontId="3" type="noConversion"/>
  </si>
  <si>
    <t>[예상][05.05-2]일부청구임을 명시하지 않은 별소 제기의 중복소제기 해당 여부 및 효과</t>
    <phoneticPr fontId="3" type="noConversion"/>
  </si>
  <si>
    <t>[예상][05.06-1]보정기한 도과 후 각하명령 송달 전 흠결 보정 시 소장각하명령의 효력</t>
    <phoneticPr fontId="3" type="noConversion"/>
  </si>
  <si>
    <t>[예상][05.06-2]소장 부본 송달불능 시 재판장의 조치인 소장각하명령과 소각하판결의 차이점</t>
    <phoneticPr fontId="3" type="noConversion"/>
  </si>
  <si>
    <t>[예상][06.08-1]소송대리인이 있는 경우의 소송절차 중단 예외와 판결의 효력 및 수계절차</t>
    <phoneticPr fontId="3" type="noConversion"/>
  </si>
  <si>
    <t>[예상][06.08-2]원고의 파산선고에 따른 소송절차 중단과 수계 및 판결의 효력</t>
    <phoneticPr fontId="3" type="noConversion"/>
  </si>
  <si>
    <t>[예상][07.02-1]재판상 자백의 성립 요건과 자백 취소의 허용 여부 및 요건</t>
    <phoneticPr fontId="3" type="noConversion"/>
  </si>
  <si>
    <t>[예상][07.02-2]현저한 사실의 의의와 범위 및 이를 근거로 한 판결의 절차적 요건</t>
    <phoneticPr fontId="3" type="noConversion"/>
  </si>
  <si>
    <t>[예상][09.02-1]강박에 의한 청구인낙에 대한 불복 방법 및 그 요건</t>
    <phoneticPr fontId="3" type="noConversion"/>
  </si>
  <si>
    <t>[예상][09.02-2]서면에 의한 청구인낙의 성립 요건 및 기판력의 범위와 효력 부인</t>
    <phoneticPr fontId="3" type="noConversion"/>
  </si>
  <si>
    <t>[예상][13.02-1]항소기간 도과와 소송행위의 추후보완 요건 및 절차</t>
    <phoneticPr fontId="3" type="noConversion"/>
  </si>
  <si>
    <t>[예상][13.02-2]상소권 포기의 효력 및 형식적 불복설에 따른 상소의 이익 인정 여부</t>
    <phoneticPr fontId="3" type="noConversion"/>
  </si>
  <si>
    <t>[예상][14.03-1]항소심의 속심제 구조와 소멸시효 항변의 적시제출의무 위반 여부</t>
    <phoneticPr fontId="3" type="noConversion"/>
  </si>
  <si>
    <t>[예상][14.03-2]항소심 변론의 범위와 상계항변의 적시제출주의 위반 여부 및 판례의 태도</t>
    <phoneticPr fontId="3" type="noConversion"/>
  </si>
  <si>
    <t>[예상][14.04-1]피고 乙만이 항소한 경우 불이익변경금지의 원칙 적용 여부와 항소기각의 재판 형식</t>
    <phoneticPr fontId="3" type="noConversion"/>
  </si>
  <si>
    <t>[예상][14.04-2]제1심의 소각하판결이 부당한 경우 항소심 법원의 환송 및 자판 여부</t>
    <phoneticPr fontId="3" type="noConversion"/>
  </si>
  <si>
    <t>[예상][15.02-1]상고이유서 제출기한 도과 후 제출된 절대적 상고이유의 심리 가능성 여부</t>
    <phoneticPr fontId="3" type="noConversion"/>
  </si>
  <si>
    <t>[예상][15.02-2]상고심의 직권조사사항의 근거와 한계에 관한 고찰</t>
    <phoneticPr fontId="3" type="noConversion"/>
  </si>
  <si>
    <t>[예상][15.03-1]상고이유서 제출기한 도과에 따른 대법원의 조치와 직권조사사항 포함 시 재판 결과의 변화</t>
    <phoneticPr fontId="3" type="noConversion"/>
  </si>
  <si>
    <t>[예상][15.03-2]심리불속행 제도의 취지 및 범위와 상고심에서 새로운 사실 및 증거 제출의 허용 여부</t>
    <phoneticPr fontId="3" type="noConversion"/>
  </si>
  <si>
    <t>[예상][15.04-1]파기환송 판결의 기속력 및 범위와 사실관계 변동 시 기속력의 한계</t>
    <phoneticPr fontId="3" type="noConversion"/>
  </si>
  <si>
    <t>[예상][15.04-2]파기자판의 요건 및 상고기각 판결 확정 후의 불복 방법</t>
    <phoneticPr fontId="3" type="noConversion"/>
  </si>
  <si>
    <t>[예상][16.02-1]소장각하명령에 대한 항고절차 및 항고법원의 조치</t>
    <phoneticPr fontId="3" type="noConversion"/>
  </si>
  <si>
    <t>[예상][16.02-2]즉시항고의 항고이유서 제출 기한의 성질과 효과 및 각하 가능성</t>
    <phoneticPr fontId="3" type="noConversion"/>
  </si>
  <si>
    <t>[예상][17.02-1]재심의 소송물 이론에 따른 재심사유의 관계 및 본안 심리 절차의 구조</t>
    <phoneticPr fontId="3" type="noConversion"/>
  </si>
  <si>
    <t>[예상][17.02-2]재심제기기간의 기산점 판단 및 재심판결에 대한 재심의 소송물 확정</t>
    <phoneticPr fontId="3" type="noConversion"/>
  </si>
  <si>
    <t>[예상][17.03-1]재심사유의 보충성 원칙 위배 여부 및 재심대상의 확정 원칙</t>
    <phoneticPr fontId="3" type="noConversion"/>
  </si>
  <si>
    <t>[예상][17.03-2]재심제기기간의 적법성 판단 및 준재심의 요건과 절차</t>
    <phoneticPr fontId="3" type="noConversion"/>
  </si>
  <si>
    <t>[예상][17.04-1]재심절차의 본안심리에서 새로운 공격방어방법 제출 가능성 및 심판 범위</t>
    <phoneticPr fontId="3" type="noConversion"/>
  </si>
  <si>
    <t>[예상][17.04-2]재심대상판결의 취소에 따른 강제집행 결과의 원상회복청구 방법 및 요건</t>
    <phoneticPr fontId="3" type="noConversion"/>
  </si>
  <si>
    <t>[예상][17.05-1]확정된 화해권고결정에 대한 준재심의 소의 요건과 재심 규정의 준용 범위</t>
    <phoneticPr fontId="3" type="noConversion"/>
  </si>
  <si>
    <t>[예상][17.05-2]확정된 지급명령에 대한 준재심 제기 가능성 및 조서의 특수성에 따른 준재심 사유의 검토</t>
    <phoneticPr fontId="3" type="noConversion"/>
  </si>
  <si>
    <t>[예상][01.01]민사소송법의 법적 성격</t>
    <phoneticPr fontId="3" type="noConversion"/>
  </si>
  <si>
    <t>&lt;문제1.1&gt; 민사소송법의 법적 성격
Ⅰ. 서론
 －법은 그 규율 대상과 목적에 따라 사법과 공법으로 구분된다. 사법은 사인 간의 평등한 관계를 규율하며 사적 자치의 원칙이 지배하는 영역인 반면, 공법은 국가와 개인 간의 수직적 관계나 공공의 이익을 규율하는 영역이다. 민사소송법은 사적인 권리관계를 확정하고 실현하는 절차를 다루지만, 그 절차를 주재하는 주체는 국가기관인 법원이다. 이하에서는 민사소송법이 사법과 공법 중 어느 영역에 속하는지, 그리고 그 근거가 무엇인지에 대하여 구체적으로 검토한다.
Ⅱ. 민사소송법의 공법적 성격
  1. 공법과 사법의 구별 기준
   －법의 분류에서 공법은 국가 조직, 공공단체와의 관계, 국가 권력의 행사를 규율하는 법을 의미한다. 사법은 개인의 경제적 활동이나 가족 관계 등 사적 영역을 규율한다. 민사소송법이 규율하는 민사소송절차는 사법상의 권리를 실현하기 위한 것이지만, 그 과정에서 국가의 사법권이 개입한다는 점에서 독특한 위치를 점한다.
  2. 국가기관인 법원의 개입
   －민사소송은 국가의 사법권 행사 과정이다. 사인이 스스로의 힘으로 권리를 쟁취하는 자력구제는 원칙적으로 금지되며, 오직 국가가 설치한 법원을 통해서만 법적 분쟁을 해결할 수 있다. 법원은 국가의 통치권 중 하나인 사법권을 행사하는 공공기관이며, 민사소송법은 이러한 공공기관의 직무 수행 절차를 규정하므로 공법에 해당한다.
  3. 강행법규적 성격
   －사법인 민법이나 상법은 사적 자치의 원칙에 따라 당사자의 합의가 법규보 우하는 임의법규가 많다. 그러나 민사소송법은 국가가 공정한 재판을 보장하기 위해 설정한 절차법이므로, 당사자의 합의로 절차를 마음대로 변경할 수 없는 강행법규적 성격이 강하다. 이러한 강행성은 공법의 일반적인 특징이다.
Ⅲ. 사법(민법)과의 관계 및 차이점
  1. 사법의 실현을 위한 수단
   －민사소송법은 실체법인 민법의 권리를 확정하고 강제적으로 실현하기 위한 도구적 역할을 수행한다. ‘민법’이 '어떤 권리가 있는가'를 다룬다면, ‘민사소송법’은 '그 권리를 어떻게 증명하고 실현하는가'를 다룬다. 이러한 관계 때문에 과거에는 민법의 부속물처럼 취급되기도 했으나, 현대 법학에서는 소송절차 고유의 논리와 목적을 인정여 독립된 법 영역으로 간주한다.
  2. 소송법적 효과와 실체법적 효과의 분리
   －민사소송법상 행해지는 소송행위는 실체법상의 의사표시와 구별된다. 예를 들어, 소송상 화해는 소송을 종결시키는 공법적 효과를 가짐과 동시에 당사자 간의 사법상 계약이라는 측면을 동시에 지닌다. 하지만 절차의 안정성을 위해 소송행위에는 민법상의 착오나 사기 등의 규정을 그대로 적용하지 않는 것이 원칙이다. 이는 민사소송법이 사법과는 다른 독자적인 공법 체계를 구축하고 있음을 보여준다.
Ⅳ. 절차법으로서의 성격
  1. 실체법과 절차법의 구분
   －법은 그 내용에 따라 실체법과 절차법으로 나뉜다. 민법, 형법 등은 권리와 의무의 발생, 소멸을 다루는 실체법이며, 민사소송법, 형사소송법 등은 그러한 실체적 권리를 실현하는 순서와 방법을 규정하는 절차법이다. 민사소송법은 전형적인 절차법으로서 공정한 재판 절차를 유지하는 데 그 본질이 있다.
  2. 소송계속과 판결의 효력
   －민사소송법은 소를 제기하고, 변론을 진행하며, 판결을 내리고, 그 판결이 확정되는 일련의 역동적인 과정을 규율한다. 판결의 효력 중 하나인 기판력은 국가가 내린 최종적인 판단에 대하여 다시 다투지 못하게 하는 강력한 법적 힘을 부여하는데, 이는 사법상의 합의와는 차원이 다른 국가 공권력의 산물이다.
Ⅴ. 결론
 －민사소송법은 사법상의 권리관계를 다루는 소송을 규율하지만, 그 법적 성격은 명백히 공법에 해당한다. 사법권이라는 국가 통치권의 행사 절차를 규정하고 있으며, 법원이라는 국가기관과 소송 당사자 간의 관계를 규율하기 때문이다. 따라서 민사소송법은 국가법 질서 내에서 공법 중에서도 절차법의 영역을 담당하며, 실체법인 사법(민법)을 실현하는 필수적인 보완 장치로서 기능한다. 결국 민사소송법은 사법의 실현을 목적으로 하는 공법이라고 정의할 수 있다.</t>
    <phoneticPr fontId="3" type="noConversion"/>
  </si>
  <si>
    <t>&lt;문제1.1&gt; 민사소송법의 법적 성격
Ⅰ. 서론
 －법은 그 규율 대상과 목적에 따라 사법과 공법으로 구분된다. 사법은 사인 간의 평등한 관계를 규율하며 사적 자치의 원칙이 지배하는 영역인 반면, 공법은 국가와 개인 간의 수직적 관계나 공공의 이익을 규율하는 영역이다. 민사소송법은 사적인 권리관계를 확정하고 실현하는 절차를 다루지만, 그 절차를 주재하는 주체는 국가기관인 법원이다. 이하에서는 민사소송법이 사법과 공법 중 어느 영역에 속하는지, 그리고 그 근거가 무엇인지에 대하여 구체적으로 검토한다.
Ⅱ. 민사소송법의 공법적 성격
  1. 공법과 사법의 구별 기준
   －법의 분류에서 공법은 국가 조직, 공공단체와의 관계, 국가 권력의 행사를 규율하는 법을 의미한다. 사법은 개인의 경제적 활동이나 가족 관계 등 사적 영역을 규율한다. 민사소송법이 규율하는 민사소송절차는 사법상의 권리를 실현하기 위한 것이지만, 그 과정에서 국가의 사법권이 개입한다는 점에서 독특한 위치를 점한다.
  2. 국가기관인 법원의 개입
   －민사소송은 국가의 사법권 행사 과정이다. 사인이 스스로의 힘으로 권리를 쟁취하는 자력구제는 원칙적으로 금지되며, 오직 국가가 설치한 법원을 통해서만 법적 분쟁을 해결할 수 있다. 법원은 국가의 통치권 중 하나인 사법권을 행사하는 공공기관이며, 민사소송법은 이러한 공공기관의 직무 수행 절차를 규정하므로 공법에 해당한다.
  3. 강행법규적 성격
   －사법인 민법이나 상법은 사적 자치의 원칙에 따라 당사자의 합의가 법규보 우하는 임의법규가 많다. 그러나 민사소송법은 국가가 공정한 재판을 보장하기 위해 설정한 절차법이므로, 당사자의 합의로 절차를 마음대로 변경할 수 없는 강행법규적 성격이 강하다. 이러한 강행성은 공법의 일반적인 특징이다.
Ⅲ. 사법(민법)과의 관계 및 차이점
  1. 사법의 실현을 위한 수단
   －민사소송법은 실체법인 민법의 권리를 확정하고 강제적으로 실현하기 위한 도구적 역할을 수행한다. ‘민법’이 '어떤 권리가 있는가'를 다룬다면, ‘민사소송법’은 '그 권리를 어떻게 증명하고 실현하는가'를 다룬다. 이러한 관계 때문에 과거에는 민법의 부속물처럼 취급되기도 했으나, 현대 법학에서는 소송절차 고유의 논리와 목적을 인정여 독립된 법 영역으로 간주한다.
  2. 소송법적 효과와 실체법적 효과의 분리
   －민사소송법상 행해지는 소송행위는 실체법상의 의사표시와 구별된다. 예를 들어, 소송상 화해는 소송을 종결시키는 공법적 효과를 가짐과 동시에 당사자 간의 사법상 계약이라는 측면을 동시에 지닌다. 하지만 절차의 안정성을 위해 소송행위에는 민법상의 착오나 사기 등의 규정을 그대로 적용하지 않는 것이 원칙이다. 이는 민사소송법이 사법과는 다른 독자적인 공법 체계를 구축하고 있음을 보여준다.
Ⅳ. 절차법으로서의 성격
  1. 실체법과 절차법의 구분
   －법은 그 내용에 따라 실체법과 절차법으로 나뉜다. 민법, 형법 등은 권리와 의무의 발생, 소멸을 다루는 실체법이며, 민사소송법, 형사소송법 등은 그러한 실체적 권리를 실현하는 순서와 방법을 규정하는 절차법이다. 민사소송법은 전형적인 절차법으로서 공정한 재판 절차를 유지하는 데 그 본질이 있다.
  2. 소송계속과 판결의 효력
   －민사소송법은 소를 제기하고, 변론을 진행하며, 판결을 내리고, 그 판결이 확정되는 일련의 역동적인 과정을 규율한다. 판결의 효력 중 하나인 기판력은 국가가 내린 최종적인 판단에 대하여 다시 다투지 못하게 하는 강력한 법적 힘을 부여하는데, 이는 사법상의 합의와는 차원이 다른 국가 공권력의 산물이다.
Ⅴ. 결론
 －민사소송법은 사법상의 권리관계를 다루는 소송을 규율하지만, 그 법적 성격은 명백히 공법에 해당한다. 사법권이라는 국가 통치권의 행사 절차를 규정하고 있으며, 법원이라는 국가기관과 소송 당사자 간의 관계를 규율하기 때문이다. 따라서 민사소송법은 국가법 질서 내에서 공법 중에서도 절차법의 영역을 담당하며, 실체법인 사법(민법)을 실현하는 필수적인 보완 장치로서 기능한다. 결국 민사소송법은 사법의 실현을 목적으로 하는 공법이라고 정의할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</si>
  <si>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임의적 소송담당의 의의와 유형 및 요건과 소송법적 효과
# Ⅰ. 문제의 제기
## 권리관계 주체가 아닌 제3자가 본인의 의사에 기하여 소송수행권을 부여받아 소송을 수행하는 예외적 제도
## 변호사대리 원칙 및 소송신탁 금지 원칙과의 충돌 가능성에 따른 허용 범위 설정이 핵심 쟁점
## 임의적 소송담당의 성립 근거와 구체적 유형 및 판례상 엄격한 허용 요건과 그 법적 효과 고찰
# Ⅱ. 임의적 소송담당의 의의 및 유형
## 1. 의의
### 권리주체인 본인의 자유로운 의사에 기초하여 제3자에게 소송수행권을 수여하는 당사자적격 부여 행위
## 2. 유형
### (1) 법률에 명문 규정이 있는 경우
#### 민사소송법 제53조의 선정당사자 및 추심명령 채권자 등 법령이 명시적으로 소송담당권을 인정한 사례
### (2) 법률에 명문 규정이 없는 경우
#### 조합의 업무집행조합원이나 관리단 대표의 당사자 적격 인정 여부에 관한 학설과 판례의 논의 영역
# Ⅲ. 임의적 소송담당의 허용 요건
## 1. 원칙적 금지(소송신탁의 금지)
### 신탁법 제6조에 의거하여 소송행위 자체를 목적으로 하는 신탁을 불허함으로써 사법제도의 건전성 보호
## 2. 예외적 허용의 요건(판례의 태도)
### (1) 합리적 필요성
#### 소송경제적 효율성 제고나 권리 실현의 불가피성이 객관적으로 인정되는 구체적 상황 존재
### (2) 변호사대리 원칙 및 소송신탁 금지의 탈법 방지
#### 대리권 남용이나 부당 이익 취득 등 변호사법 위반 위험이 없는 실질적 이해관계의 공유 확인
### (3) 명시적 권한 부여
#### 본인의 명확한 의사 표시에 의한 소송수행권 부여 및 단순 대리를 넘어선 당사자 지위의 확정적 이전
# Ⅳ. 소송법적 효과
## 1. 소송수행권의 이전
### 소송담당자가 원고 또는 피고로서 독점적 혹은 병행적 당사자 지위를 획득하여 재판 수행
## 2. 판결의 효력 확장
### 민사소송법 제218조 제3항에 따라 담당자가 받은 판결의 기판력이 권리주체인 본인에게도 동일하게 귀속
## 3. 소송 비용의 부담
### 실제 소송 주체인 담당자가 원칙적 부담자이나 판결 효력을 받는 본인도 보충적 책임 부담 가능
# Ⅴ. 결론
## 소송 편의를 도모하는 유용한 예외 제도이나 변호사법 근간 보호를 위해 엄격히 운용되어야 함
## 법률 규정 외에는 실질적 이해관계를 같이하는 업무집행조합원 등에 한해 제한적으로 인정하는 사법부의 태도 견지
## 사적 자치의 존중과 사법 절차의 투명성 확보 사이의 균형점을 찾는 합리적 운용의 결과물</t>
    <phoneticPr fontId="3" type="noConversion"/>
  </si>
  <si>
    <t>통상공동소송에서의 공동소송인 독립의 원칙과 그 한계 및 예외
# Ⅰ. 문제의 제기
## 개별적 권리관계를 가진 다수 당사자가 관여하는 통상공동소송에서 각 소송인의 독립성을 규정한 민사소송법 제66조의 원칙
## 절차적 편의를 위한 병합일 뿐 각 당사자의 소송행위나 법원 판단이 상호 간섭하지 않는 독립적 구조
## 공동소송인 독립의 원칙에 대한 구체적 내용과 적용 범위 및 모순 방지를 위한 보완책 검토
# Ⅱ. 공동소송인 독립의 원칙의 내용
## 1. 소송요건의 개별성
### 재판권 및 관할권 등 소송 요건을 각 공동소송인별로 개별 심사하여 타인에게 영향 미치지 않음
## 2. 소송행위의 독립성
### (1) 유리・불리한 행위의 독립
#### 소 취하 및 자백 등 1인의 소송행위 효력은 해당 당사자에게만 국한되며 타인에게 전파되지 않음
### (2) 소송진행의 독립
#### 특정인에 대한 절차 중단 사유 발생 시에도 다른 소송인의 절차는 중단 없이 독자적으로 진행
## 3. 증거조사와 사실인정의 독립
### (1) 증거독립의 원칙
#### 제출된 증거는 원칙적으로 제출자의 소송관계에서만 유효하며 타인의 원용 없이는 사실인정 근거 활용 불가
### (2) 판단의 비통일
#### 동일 사실에 대해서도 증거 제출 여부에 따라 공동소송인 간 상호 모순된 판결 결과 발생 가능
# Ⅲ. 독립의 원칙에 대한 보완 및 한계
## 1. 증거공통의 원칙
### 1인이 제출한 증거로 공통 사실 인정 시 다른 소송인의 원용 없이도 법원이 공통 판단할 수 있는 합리적 기법
## 2. 주장공통의 원칙 인정 여부
### (1) 학설의 대립
#### 소송의 통일을 강조하여 1인의 유리한 주장을 공유할 것인지와 변론주의 원칙 고수 사이의 견해 대립
### (2) 판례의 태도
#### 통상공동소송 내 주장공통의 원칙을 불허하며 소멸시효 항변 등 특정인의 주장을 타인에게 확장 적용 금지
# Ⅳ. 독립의 원칙의 예외 : 필수적 공동소송
## 1. 의의
### 권리관계의 성질상 공동소송인 전원에게 판결 결과가 합일적으로 확정되어야 하는 특수한 소송 형태
## 2. 특례 내용
### (1) 소송행위의 유효 요건
#### 유리한 행위는 1인 단독으로도 효력이 있으나 자백 등 불리한 행위는 전원이 함께해야 법적 유효성 확보
### (2) 상소의 효력
#### 1인의 상소 제기만으로도 전원에게 이심 효력이 발생하여 판결 확정을 차단하고 합일 확정 도모
# Ⅴ. 결론
## 자기책임의 원칙과 변론주의를 기반으로 하되 판결의 저촉 문제를 해결하기 위한 증거공통 원칙 등의 적용
## 주장공통 원칙 부인에 따른 불이익 방지를 위해 실무상 상대방의 유리한 주장에 대한 적극적 원용 필요
## 독립적 수행의 효율성과 합일 확정의 필요성 사이에서 적절한 조화를 찾는 것이 민사소송 운영의 핵심 과제</t>
    <phoneticPr fontId="3" type="noConversion"/>
  </si>
  <si>
    <t>교통사고 손해배상청구에서 개별 항목별 청구액을 초과하여 인정한 판결의 적법성 여부
# Ⅰ. 문제의 제기
## 민사소송법 제203조에 의거하여 당사자가 신청하지 않은 사항에 대한 판결을 금지하는 처분권주의 원칙
## 적극적・소극적 손해 및 위자료 청구액을 초과하여 인용한 판결의 처분권주의 위배 여부 및 소송물 이론과의 상관관계
## 대법원 확립 견해인 손해3분설을 중심으로 한 항목별 청구액 초과 판결의 법적 적법성 논의
# Ⅱ. 처분권주의의 의의 및 범위
## 1. 의의
### 소송의 개시와 심판 대상 설정을 당사자 주도에 맡겨 신청 범위를 초과한 판결을 불허하는 민사소송 대원칙
## 2. 심판대상에 관한 처분권주의
### 원고가 설정한 소송물에 국한된 심판 의무 및 신청 범위를 양적으로 상회하는 판결의 위법성 확인
# Ⅲ. 손해배상청구의 소송물과 손해3분설
## 1. 소송물 이론의 대립
### (1) 손해1분설(일원설)
#### 손해배상청구권을 단일 소송물로 간주하여 총액 한도 내 항목 간 유용을 긍정하는 견해
### (2) 손해2분설(이원설)
#### 재산상 손해와 정신상 손해를 별개 소송물로 구분하되 재산 손해 내 항목 유용을 인정하는 입장
### (3) 손해3분설(삼원설)
#### 적극적 손해와 소극적 손해 및 위자료를 각각 독립된 소송물로 파악하는 판례의 확고한 주류적 견해
## 2. 판례의 태도
### 손해 항목별 취지가 상이하므로 각 소송물별 청구 한도를 엄격히 준수하여 인용액을 결정해야 한다는 원칙 견지
# Ⅳ. 사안의 적용
## 1. 소송물별 한도 초과 여부
### (1) 적극적 손해
#### 원고 청구액 1,000만 원을 상회하는 1,500만 원 인용 판결의 신청 범위 이탈 및 처분권주의 위반
### (2) 소극적 손해
#### 청구액 범위 내인 1,000만 원 인정에 따른 절차적 적법성 확보
### (3) 위자료
#### 신청 금액 1,000만 원 이하인 500만 원 인용으로 인한 처분권주의 준수
## 2. 총액 기준의 판단 여부
### 전체 인용 총액이 청구 총액과 일치하더라도 별개 소송물인 항목 간 금액 유용은 불허한다는 판례 로직 적용
# Ⅴ. 결론
## 적극적 손해 항목에서 청구액을 초과하여 인정한 판결은 민사소송법 제203조 처분권주의를 명백히 위반한 부적법한 조치
## 전체 금액의 부합 여부와 무관하게 개별 소송물인 항목별 신청 범위를 일탈한 부분에 대한 위법성 확정
## 각 손해 항목별 한도 내 합산액인 총 2,500만 원만을 인용하는 판결 선고의 당위성 도출</t>
    <phoneticPr fontId="3" type="noConversion"/>
  </si>
  <si>
    <t>보조참가인에 대한 재판의 효력의 의의 및 성질과 범위
# Ⅰ. 문제의 제기
## 타인 간 소송 결과에 이해관계 있는 제3자가 한쪽 당사자 승소를 돕기 위해 소송에 참여하는 보조참가 제도
## 민사소송법 제77조에 근거하여 패소 시 참가인에게 미치는 판결의 구속력인 참가적 효력의 정의
## 재판의 모순 방지 및 피참가인과 참가인 사이의 공평한 책임 분담을 목적으로 하는 효력의 본질 고찰
# Ⅱ. 참가적 효력의 본질 및 성질
## 1. 학설의 대립
### (1) 기판력설
#### 보조참가인에게 미치는 효력을 기판력으로 파악하나 당사자 지위 부재 및 패소 시에만 발생한다는 한계 직면
### (2) 특수효력설(참가적 효력설)
#### 기판력과 별개로 보조참가 제도 특유의 정책적 목적으로 발생하는 상대적 효력임을 강조하는 견해
## 2. 판례의 태도
### 보조참가인에게 미치는 효력은 기판력이 아닌 참가적 효력이며 피참가인 패소 시 양자 간에만 발생하는 구속력으로 규정
# Ⅲ. 참가적 효력의 발생요건
## 1. 유효한 보조참가의 계속
### 참가인이 소송 절차에 실제로 관여하여 자신의 권리 옹호를 위한 공격방어방법을 제출할 수 있는 상태 전제
## 2. 피참가인의 패소 판결
### 참가인이 보조한 당사자가 재판에서 패소하여 참가인에게 실질적 불이익이 발생한 경우에만 효력 발현
## 3. 판결의 확정
### 상소 기간 경과 등으로 판결이 확정되어야 하며 결론뿐만 아니라 그 전제가 된 판단부까지 효력 확장
# Ⅳ. 참가적 효력의 범위
## 1. 주관적 범위
### 피참가인과 보조참가인 사이의 내부 관계에서만 발생하며 상대방 당사자나 제3자에게는 미치지 않는 상대성
## 2. 객관적 범위
### (1) 주문 및 이유 중의 판단
#### 기판력과 달리 판결 주문은 물론 그 결론의 기초가 된 이유 중의 사실인정과 법률 판단 전부에 효력 파급
### (2) 효력이 미치는 판단의 범위
#### 판결 결과 도달에 필수적인 주요 사실과 법률적 쟁점에 한정하며 결론과 무관한 방론은 포함 제외
# Ⅴ. 참가적 효력의 배제(한계)
## 1. 민사소송법 제77조 단서의 배제사유
### (1) 참가 시 소송상태에 따른 제한
#### 참가 당시 이미 절차가 진행되어 참가인이 시의적절한 공격방어방법을 제출할 수 없었던 상황에서의 효력 부인
### (2) 피참가인의 행위에 의한 제한
#### 피참가인이 참가인의 소송행위와 배치되는 행위를 하여 참가인의 활동을 방해한 경우의 책임 전가 불허
### (3) 피참가인의 고의・과실에 의한 제한
#### 피참가인이 소송 고지를 해태하거나 고의 또는 중과실로 적절한 방어 기회를 상실케 한 경우의 효력 배제
## 2. 신의칙에 의한 제한
### 피참가인의 불성실한 소송 수행으로 인하여 참가인이 적절한 방어를 수행하지 못한 특별한 사정 존재 시 효력 제한
# Ⅵ. 결론
## 피참가인과 참가인 간 공평한 책임 분담을 위해 인정되는 이유 중 판단까지 확장된 특수한 법적 효력
## 기판력보다 넓은 객관적 범위와 특정 관계인에게만 국한되는 좁은 주관적 범위의 독특한 결합 구조
## 참가인의 방어권 보장 여부에 따른 효력 배제 장치를 통해 절차적 정의와 재판의 통일성을 동시에 추구</t>
    <phoneticPr fontId="3" type="noConversion"/>
  </si>
  <si>
    <t>재판상 자백의 성립요건과 그에 따른 주관적・객관적 구속력 및 철회
# Ⅰ. 문제의 제기
## 소송계속 중 당사자가 자기에게 불리한 사실을 시인함으로써 증명 책임 면제 및 법원과 당사자를 구속하는 효력
## 변론주의 원칙에 따라 소송의 안정성과 신의칙을 근거로 발생하는 재판상 자백의 강력한 불가변성
## 자백의 성립을 위한 구체적 요건과 그에 따른 주관적・객관적 구속력 및 예외적 철회 사유에 대한 실무적 검토
# Ⅱ. 재판상 자백의 성립요건
## 1. 대상의 적격성
### (1) 사실에 관한 진술
#### 법률적 판단이 아닌 구체적 사실관계에 한정하며 일상적 용어로 표현된 권리 개념도 사실 시인으로 간주 가능
### (2) 자기에게 불리한 사실
#### 진술 당사자가 입증책임을 지는 사실을 시인하는 것이며 상대방 주장과의 일치 여부를 기준으로 성립 판단
## 2. 진술의 형태와 장소
### (1) 소송계속 중 수소법원에 대한 진술
#### 당해 사건의 변론기일 또는 준비기일 내에서 법원을 향해 행해진 진술만이 재판상 자백으로서 유효
### (2) 상대방의 주장과 일치
#### 양 당사자의 진술이 일치해야 하며 선행자백의 경우 상대방의 원용이 있어야 확정적 자백으로 승화
# Ⅲ. 자백의 구속력
## 1. 법원에 대한 구속력(객관적 구속력)
### 당사자 간 합의된 사실에 법원이 구속되어 자백과 반대되는 사실인정 및 증거조사 행위 엄격 제한
## 2. 당사자에 대한 구속력(주관적 구속력)
### (1) 의의
#### 자백을 행한 당사자가 임의로 이를 취소하거나 철회할 수 없도록 하여 상대방의 신뢰 보호 및 절차 지연 방지
### (2) 효력의 발생 시기
#### 진술의 일치 혹은 원용 시점부터 발생하는 강력한 구속력으로 인해 당사자의 자유로운 번복 행위 차단
# Ⅳ. 자백의 철회와 실효
## 1. 예외적 철회 사유
### (1) 상대방의 동의
#### 자백의 철회에 대해 상대방이 동의할 경우 신뢰보호 원칙 위배 문제가 소멸되어 자유로운 철회 허용
### (2) 착오 및 진실 반의 증명
#### 자백이 객관적 진실에 반하고 착오에 의한 것임을 입증할 경우 철회가 가능하며 판례는 착오를 사실상 추정
### (3) 형사상 처벌되는 행위
#### 사기나 강박 등 제3자의 형사상 처벌 대상인 행위로 인해 자백이 이루어진 경우 재심 사유에 준하여 효력 배제
## 2. 자백의 실효
### 소 취하 및 청구 변경으로 인해 자백의 전제가 된 소송상태 자체가 소멸할 경우 자백의 효력도 당연히 상실
# Ⅴ. 결론
## 변론주의 하에서 당사자의 처분권과 법원의 판단권을 조절하며 소송의 예측가능성을 보장하는 핵심 기제
## 함부로 뒤집을 수 없는 강력한 구속력을 통해 절차적 안정성을 도모하되 실체적 진실과의 조화 추구
## 판례는 착오 추정 범위를 넓혀 절차적 안정성과 구체적 타당성 사이의 균형을 유지하며 자백의 신중한 운용 강조</t>
    <phoneticPr fontId="3" type="noConversion"/>
  </si>
  <si>
    <t>채권자대위소송의 판결이 확정된 경우 그 기판력이 채무자에게 미치는지 여부
# Ⅰ. 문제의 제기
## 채권자가 채무자의 권리를 대위 행사하는 법정소송담당 절차에서 발생한 판결의 효력이 비당사자인 채무자에게 귀속되는지 여부
## 민사소송법 제218조 제3항의 제3자 소송담당에 따른 기판력 확장 법리와 채무자의 절차적 권리 보호 사이의 충돌
## 채무자의 소송 계속 인지 여부에 따른 학설 및 전원합의체 판결의 태도를 분석하여 기판력의 주관적 범위 확정
# Ⅱ. 채권자대위소송 판결의 기판력 확장
## 1. 문제의 소재
### 기판력의 당사자 상대효 원칙에도 불구하고 실질적 이해관계인인 채무자에게 판결의 효력을 강제할 수 있는 근거 및 요건 설정
## 2. 학설의 태도
### (1) 절차보장설(알았을 때 설)
#### 채무자가 소송 사실을 인지하여 절차적 권리를 보장받은 경우에 한하여 헌법상 재판받을 권리와의 조화 속에 기판력 인정
### (2) 법정소송담당설(무조건설)
#### 채권자대위권의 법적 성질을 중시하여 판결의 모순 방지와 법률관계의 안정을 위해 채무자의 인지 여부와 무관하게 효력 확장
## 3. 판례의 태도
### 종래의 제한적 긍정설을 유지하며 전원합의체 판결을 통해 채무자가 소송 사실을 어떠한 경로로든 알았을 때에 한해 기판력이 미친다고 명시
# Ⅲ. 기판력 확장의 요건과 범위
## 1. 채무자의 소송 계속 인지
### (1) 인지의 의미
#### 채무자가 대위행사 사실을 알고 소송 참가나 독자적 권리 행사의 기회를 가졌음을 의미하며 이에 따른 결과 책임 부여
### (2) 통지의 유무
#### 민법 제405조 제1항에 따른 법정 통지뿐만 아니라 채무자가 사실상 소송 계속을 인지한 모든 경우를 포함하여 요건 충족 판단
## 2. 기판력의 범위와 한계
### (1) 승소판결과 패소판결
#### 채권자의 승소 여부와 상관없이 청구 기각 등의 패소 판결이 확정된 경우에도 인지 요건 충족 시 채무자에게 동일한 구속력 발생
### (2) 기판력의 주관적 범위
#### 소송담당자인 채권자가 받은 판결은 피담당자인 채무자에게 확장되어 채무자의 후소 제기 시 기판력에 의한 차단 효과 발생
# Ⅳ. 사안의 적용
## 1. 채무자 A의 소송 계속 인지 여부
### 채권자 甲의 대위소송 제기 사실을 채무자 A가 알았다고 전제할 경우 판례의 법리에 따라 확정판결의 효력 귀속
## 2. 판결의 효력 및 후소에의 영향
### (1) 기판력의 발생
#### 기각 판결의 확정으로 A의 乙에 대한 매매대금 채권의 부존재 혹은 행사 불능 상태가 채무자에게도 확정되는 효과
### (2) 후소 제기의 금지
#### 기판력의 확장으로 인해 채무자 A가 직접 乙을 상대로 소를 제기하더라도 전소 판결의 구속력에 의해 청구 기각 불가피
# Ⅴ. 결론
## 채권자대위소송 판결의 기판력은 채무자가 소송 사실을 알았을 때에 한하여 민사소송법 제218조 제3항에 의거하여 채무자에게 파급
## 사안의 기각 판결이 확정됨에 따라 채무자 A가 인지하였다면 동일 채권에 대한 A의 독자적 권리 행사는 기판력에 의해 봉쇄
## 법적 혼란 방지와 재판의 실효성 확보를 위해 채무자의 절차적 보장과 판결의 통일성을 조화시킨 법적 장치로 기능</t>
    <phoneticPr fontId="3" type="noConversion"/>
  </si>
  <si>
    <t>준비서면을 제출하지 않았을 때의 효과
# Ⅰ. 문제의 제기
## 변론기일 전 당사자가 진술할 내용을 미리 작성하여 제출하는 준비서면의 제도적 의의와 효율적 변론 집중 도모
## 준비서면 미제출 시 발생하는 실기한 공격방어방법 각하 및 무론각하 등 당사자가 직면하는 법적 불이익
## 준비서면 부재에 따른 단계별 절차적 파급효과와 소송 결과에 미치는 실질적 위해 요소에 관한 고찰
# Ⅱ. 변론기일 전의 효과
## 1. 무변론판결의 선고
### (1) 요건
#### 피고가 소장 수령 후 30일 이내 답변서를 제출하지 않거나 청구취지를 자인할 경우 변론 없이 판결 선고 가능
### (2) 예외
#### 공시송달 사건이거나 판결 선고 전 피고가 원고 청구를 다투는 취지의 답변서를 제출한 경우의 선고 제한
## 2. 준비기일에서의 진술 제한
### 변론준비절차 내 서면 미제출 시 상대방 불출석 상황에서 서면에 기재되지 않은 새로운 사실 주장 금지
# Ⅲ. 변론기일에서의 효과
## 1. 진술 간주(의제)의 제한
### (1) 출석 시의 원칙
#### 기일 출석 시에도 서면 미기재 사실은 상대방 불출석 시 주장 불가하며 출석 시에도 각하 위험 존재
### (2) 불출석 시의 효과
#### 일방 불출석 시 서면이 제출되지 않았다면 진술 간주 효력을 받지 못해 상대방 주장에 무방비 노출
## 2. 자백간주 성립 여부
### (1) 답변서 미제출의 경우
#### 서면 미제출 및 기일 불출석 시 원고 주장 사실을 명백히 다투지 않은 것으로 보아 자백 간주 규정 적용
### (2) 공시송달의 예외
#### 서류가 공시송달로 송달된 경우에는 자백간주가 적용되지 않아 원고 측의 별도 입증 책임 유지
# Ⅳ. 증거조사 및 소송 지연에 따른 효과
## 1. 실기한 공격방어방법의 각하
### 고의 또는 중과실로 서면 제출을 게을리하여 소송 완결을 지연시킨 경우 법원의 직권 또는 신청에 의한 각하 결정
## 2. 소송비용의 부담
### 적기에 서면을 제출하지 않아 발생한 소송 지연 비용을 승패와 무관하게 해당 당사자에게 전가하는 제재
# Ⅴ. 결론
## 피고의 무변론판결 패소 및 자백간주 위험 등 준비서면 미제출이 초래하는 치명적인 절차적 불이익
## 원고 역시 입증 기회 상실이나 공격방어방법 각하로 인해 불리한 판결을 받을 수 있는 소송 구조적 한계
## 민사소송의 신속과 경제 이념 달성을 위한 충실한 서면 제출 의무와 당사자의 절차적 권리 보호 필요성</t>
    <phoneticPr fontId="3" type="noConversion"/>
  </si>
  <si>
    <t>반소의 의의와 요건 및 절차
# Ⅰ. 문제의 제기
## 소송계속 중 피고가 원고를 상대로 본소 절차에 병합하여 제기하는 독립된 역공격용 소송 형태
## 심판의 중복 회피 및 판결의 모순 저촉 방지를 통한 소송 경제와 분쟁의 일거 해결 도모
## 본소와의 관련성 등 법정 요건 구비 여부에 따른 반소의 허용 한계 및 구체적 심리 절차 고찰
# Ⅱ. 반소의 요건
## 1. 상호 관련성
### (1) 본소 청구와의 관련성
#### 반소 청구가 본소의 법률관계나 발생 원인과 사실상・법률적으로 공통된 기초를 공유해야 함
### (2) 본소 방어방법과의 관련성
#### 본소의 항변 사유와 반소 청구가 내용상 밀접하게 연계되어 동일한 쟁점을 다루는 경우 성립
## 2. 본소의 계속 중 제기
### 본소가 법원에 유효하게 계속된 상태여야 하며 변론 종결 전 혹은 본소 취하 전 제기 원칙
## 3. 절차적 요건
### (1) 본소와 동일한 소송절차
#### 본소와 반소가 병합 심리 가능한 동종의 소송 절차여야 하며 이종 절차 간 병합은 불허
### (2) 배타적 관할의 위배 금지
#### 반소 청구가 타 법원의 전속관할에 속하지 않아야 하며 임의관할인 경우 본소 법원에 관할권 인정
## 4. 소송절차를 현저히 지연시키지 않을 것
### 기존 본소 심리 경과를 저해하거나 판결 시기를 부당하게 늦출 우려가 없는 범위 내에서 허용
# Ⅲ. 반소의 제기 및 절차
## 1. 제기 시기 및 방식
### (1) 제기 시기
#### 제1심 변론종결 전 제기가 원칙이며 항소심은 상대방 동의나 심급 이익 침해 없는 경우에 한해 예외적 허용
### (2) 제기 방식
#### 본소와 동일하게 소장을 제출하는 서면 방식에 의하며 본소와의 관련성을 명확히 기재해야 함
## 2. 심리와 판결
### 법원은 각 소송의 요건을 개별 심사 후 병합 심리하며 원칙적으로 하나의 전부판결로 종결
# Ⅳ. 반소의 효과
## 1. 소송계속과 시효중단
### 반소 제기 시점부터 독립적 소송계속 효력이 발생하며 반소장 제출 시를 기준으로 시효 중단 효과 발생
## 2. 본소 취하와의 관계
### 본소가 취하되더라도 반소는 독자적 생명력을 유지하나 피고의 동의 후에는 간주 취하 가능성에 유의
# Ⅴ. 결론
## 피고의 실질적 방어권 보장과 분쟁의 종합적 해결을 도모하는 민사소송법상 핵심 병합 제도
## 관련성 요건의 엄격한 심사를 통해 제도 남용을 막고 소송의 효율적 운영을 기해야 함
## 복잡한 법률관계 속 양 청구의 유기적 조화를 통해 재판의 신뢰성과 분쟁 해결의 완결성 제고 필요</t>
    <phoneticPr fontId="3" type="noConversion"/>
  </si>
  <si>
    <t>도급계약상 연대책임 관계인 피고들에 대한 임금청구소송에서 소송대리인 A의 대리권 범위
# Ⅰ. 문제의 제기
## 연대채무 관계인 乙과 丙을 상대로 한 소송에서 선임된 변호사 A의 대리권 한계 및 구체적 범위 확정
## 피고들의 소송 형태가 통상공동소송인지 필수적 공동소송인지 여부에 따른 절차적 법리 검토 필요성
## 민사소송법상 포괄적 대리권의 원칙과 특별수권사항 및 공동소송인 독립의 원칙이 대리 행위에 미치는 영향 분석
# Ⅱ. 공동소송의 성질 판정
## 1. 연대채무와 공동소송의 형태
### (1) 통상공동소송의 원칙
#### 민사소송법 제65조에 의거하여 권리・의무가 공통되거나 동일 원인에 기초한 경우 성립하며 연대채무는 각자 관리처분권 보유
### (2) 사안의 경우
#### 乙과 丙의 임금지급 연대책임은 개별적 소송수행이 가능하므로 甲이 제기한 소송은 법률상 통상공동소송에 해당
# Ⅲ. 소송대리권의 범위
## 1. 일반적 대리권의 범위
### (1) 원칙
#### 민사소송법 제90조 제1항에 따라 반소와 강제집행 등 해당 사건에 관한 일체의 소송행위를 수행하는 포괄적 권한
### (2) 법률상 제한
#### 심급대리의 원칙에 의해 당해 심급에 한정되며 상소 제기 등은 원칙적으로 일반 대리권 범위에서 제외
## 2. 특별수권사항
### 민사소송법 제90조 제2항에 명시된 소의 취하 및 화해 등 당사자 권리에 중대한 영향을 미치는 행위는 별도 수권 필수
# Ⅳ. 공동소송인 독립의 원칙과 대리권
## 1. 공동소송인 독립의 원칙
### 통상공동소송인 乙과 丙에 대하여 민사소송법 제66조가 적용되어 각자의 소송행위 효력이 상호 간섭하지 않음
## 2. 변호사 A의 대리권이 미치는 상대방 범위
### (1) 대리인 선임의 효과
#### 원고 甲의 소송수행을 위해 선임된 A는 원고를 대리하여 피고 乙과 丙 모두에게 소송행위를 할 수 있는 지위 확보
### (2) 소송행위의 개별성
#### 독립의 원칙에 따라 A가 특정 피고에게 행한 행위는 해당인과의 관계에서만 발생하며 타인에게 법률상 영향 전파 방지
# Ⅴ. 사안의 적용
## 1. 대리권의 인적 범위
### 변호사 A는 甲의 대리인으로서 통상공동소송 관계인 乙과 丙 각각에 대해 독립적으로 청구 원인 주장 및 입증 가능
## 2. 대리권의 물적 범위
### 포괄적 대리권에 기반하여 변론 및 증거 신청이 가능하나 특정 피고와의 소 취하나 화해 시에는 甲의 특별수권 요망
# Ⅵ. 결론
## 변호사 A는 민사소송법 제90조에 따른 포괄적 권한을 가지며 통상공동소송의 특성상 피고별로 독립적 소송수행 가능
## 소의 취하 및 화해 등 중대 행위는 개별적 특별수권이 필요하며 독립의 원칙상 1인에 대한 행위 효력은 타인에게 불발생
## 결론적으로 A는 특별수권사항을 제외한 임금청구 전반에 걸친 절차적 행위를 원고 甲을 위해 수행할 수 있는 권한 보유</t>
    <phoneticPr fontId="3" type="noConversion"/>
  </si>
  <si>
    <t>공동피고 중 1인의 선정당사자 선정 가능성 및 그 판결의 효력이 선정자에게 미치는지 여부
# Ⅰ. 문제의 제기
## 연대책임 관계인 공동피고 乙이 丙을 선정당사자로 임명하여 소송을 수행하게 할 수 있는 법적 근거 검토
## 민사소송법 제53조의 선정 요건인 공동의 이해관계 존재 여부 및 선정 행위의 유효성 판단 필요성
## 선정당사자가 받은 판결이 민사소송법 제218조 제3항에 의거하여 선정자 乙에게 귀속되는 기판력 범위 고찰
# Ⅱ. 선정당사자의 선정 가능성
## 1. 선정당사자의 의의 및 요건
### (1) 의의
#### 공동 이해관계인들이 소송 효율성을 위해 자기들 중 소송수행자를 선발하여 임명하는 법정소송담당 제도
### (2) 요건
#### 공동소송인 관계와 공동의 이해관계를 갖춘 자들 중 한 명을 당사자로 선정하여 소송수행권을 부여함
## 2. 공동의 이해관계의 의미
### (1) 학설 및 판례
#### 단순한 소송유형의 유사성을 넘어 소송목적인 권리관계가 공통되거나 동일 원인에 기초하여 이해관계가 일치해야 함
### (2) 사안의 경우
#### 임금지급 연대채무라는 동일 사실 및 법률관계에 기초하므로 乙과 丙 사이의 공동 이해관계를 인정하여 선정 가능
# Ⅲ. 판결의 효력이 선정자에게 미치는지 여부
## 1. 기판력의 주관적 범위
### (1) 원칙
#### 판결의 효력은 소송 당사자에게만 미치는 것이 원칙이나 법률 규정에 따른 예외적 확장 인정
### (2) 선정자에 대한 효력
#### 민사소송법 제218조 제3항에 의거하여 타인을 위해 당사자가 된 선정당사자의 판결 효력은 선정자에게 파급
## 2. 사안의 경우
### 丙이 선정당사자로서 수행한 소송의 확정판결은 선정자 乙에게도 동일하게 미치며 강제집행의 근거로 작용
# Ⅳ. 사안의 적용
## 1. 선정의 유효성
### 연대채무자 간 공통 이해관계가 명백하므로 乙의 丙 선정은 유효하며 선정 후 乙은 소송에서 당연 탈퇴
## 2. 판결 효력의 귀속
### 선정당사자 丙에 대한 판결은 乙의 소송수행권을 위임받아 수행한 결과이므로 乙에게 법률적 효과가 직접 귀속
# Ⅴ. 결론
## 연대채무 관계의 법률적 공통성에 기반하여 乙은 丙을 선정당사자로 선정하여 효율적인 소송 수행 가능
## 선정당사자 丙이 받은 판결의 기판력과 집행력은 민사소송법 제218조 제3항에 따라 선정자 乙에게 당연 확장
## 결과적으로 丙의 승패에 따른 이익과 불이익이 乙에게 귀속되어 분쟁의 일관된 해결과 소송 경제 달성</t>
    <phoneticPr fontId="3" type="noConversion"/>
  </si>
  <si>
    <t>소송상 화해의 의의, 요건, 효력 및 하자 구제수단 등에 관한 설명
# Ⅰ. 문제의 제기
## 소송계속 중 양 당사자가 상호 양보를 통해 분쟁을 종결짓는 합의로서 소송의 주관적 해결을 도모하는 제도
## 재판상 화해로서 확정판결과 동일한 효력을 부여받아 신속한 분쟁 종결과 소송 경제를 실현하는 기능 수행
## 성립요건의 구비 여부와 발생되는 효력의 범위 및 하자가 있는 경우의 예외적 구제책에 관한 법리적 고찰
# Ⅱ. 소송상 화해의 법적 성질 및 요건
## 1. 법적 성질
### (1) 학설의 대립
#### 사법상 계약으로 보는 사법행위설과 소송종료 행위로 보는 소송행위설 및 양자가 공존한다는 양성설 대립
### (2) 판례의 태도
#### 사법상 화해계약이자 소송법상 소송행위로 규정하며 화해조서 작성 후에는 준재심으로만 다툴 수 있음을 강조
## 2. 성립 요건
### (1) 당사자에 관한 요건
#### 당사자의 소송능력 구비가 필수적이며 대리인의 경우 화해 행위에 대한 명시적인 특별수권 권한 보유 요망
### (2) 소송물에 관한 요건
#### 당사자의 자유로운 처분이 가능한 권리관계여야 하며 처분권주의가 배제되는 가사사건 등은 원칙적 제외
### (3) 시기 및 방식
#### 소송계속 중 쌍방이 직접 법원에 출석하여 화해 의사를 표시하고 이를 조서에 기재함으로써 법적 성립
# Ⅲ. 소송상 화해의 효력
## 1. 소송종료적 효력
### 화해 성립 및 조서 기재와 동시에 해당 소송은 당연히 종료되며 판결 선고와 동일한 절차 종결 효과 발생
## 2. 재판상 화해의 효력
### (1) 확정판결과 동일한 효력
#### 민사소송법 제220조에 의거하여 확정판결과 같은 기판력 및 집행력이 발생하여 강력한 법적 구속력 부여
### (2) 효력의 범위
#### 조서에 기재된 합의 사항에 한정되며 강행법규 위반 등 하자가 있더라도 준재심 취소 전까지는 유효성 유지
# Ⅳ. 화해의 하자와 구제수단
## 1. 화해의 무효・취소와 준재심
### (1) 준재심의 소
#### 기망이나 착오 등 사법상 혹은 소송법상 하자가 존재할 경우 재심 규정을 준용하여 그 효력을 다투는 절차
### (2) 하자의 주장 시기
#### 조서 작성 후에는 별소에 의한 무효 주장이 금지되며 판결 안정성 유지를 위해 반드시 준재심 절차 이행
## 2. 기일지정신청
### (1) 의의
#### 당사자 불출석 등 중대한 절차적 결함으로 인해 화해 자체가 성립하지 않았음을 주장하며 소송 속행 요청
### (2) 판례의 태도
#### 유효한 화해는 준재심으로 다투되 화해의 부존재나 당연무효의 경우에는 기일지정신청을 통한 절차 계속 인정
# Ⅴ. 결론
## 당사자의 자율적 의사를 존중하여 확정판결과 동일한 권위를 부여하는 효율적인 분쟁 종결 수단으로 작동
## 준재심이라는 제한된 구제 수단만이 허용되므로 성립 과정에서의 절차적 엄격성과 신중한 의사 결정 요구
## 화해조서의 명확한 작성을 통해 소송 경제를 실현하고 실질적 정의와 법적 안정성을 동시에 확보할 필요성</t>
    <phoneticPr fontId="3" type="noConversion"/>
  </si>
  <si>
    <t>문서제출명령의 의의, 신청요건, 절차 및 불이행 시의 제재 등에 관한 설명
# Ⅰ. 문제의 제기
## 문서 소지자에게 제출을 명하는 법원의 재판으로서 증거 편재 해소와 실체적 진실 발견을 도모하는 제도
## 현대 소송의 공정성 확보를 위해 2002년 개정 민사소송법을 통해 문서제출의무를 일반 의무로 대폭 확대
## 제출 명령의 대상 범위와 구체적 신청 요건 및 불이행 시 당사자와 제3자에게 가해지는 법적 제재 고찰
# Ⅱ. 문서제출의무의 대상과 범위
## 1. 문서제출의무가 인정되는 경우
### (1) 인용문서와 인도・열람청구권 있는 문서
#### 상대방이 소송에서 인용한 문서나 거증자가 사법상 인도 및 열람을 요구할 권리를 가진 경우 제출의무 발생
### (2) 이익문서와 법률관계문서
#### 문서가 거증자의 이익을 위해 작성되었거나 양 당사자 사이의 법률관계에 관하여 작성된 경우 의무 인정
## 2. 일반적 제출의무와 예외
### (1) 일반적 제출의무
#### 특별한 사유가 없더라도 문서가 증거조사 대상인 경우 원칙적으로 소지자에게 포괄적인 제출의무 부여
### (2) 제출거부사유
#### 국가 이익 침해 우려가 있는 직무상 비밀이나 형사소추 및 치욕을 입을 우려가 있는 경우 예외적 거부 허용
# Ⅲ. 문서제출명령의 신청과 심리
## 1. 신청 요건
### (1) 신청의 방식
#### 서면 신청을 원칙으로 하며 문서의 표시와 취지 및 소지자와 입증 사실 등 법정 사항을 명시해야 함
### (2) 문서의 특정
#### 신청인은 문서를 특정해야 하며 구체적 내용을 알기 어려운 경우 소지자에게 사본 제출을 요구하는 절차 활용
## 2. 법원의 심리와 결정
### (1) 소지자의 신문
#### 문서제출명령 신청 시 법원은 원칙적으로 상대방이나 제3자인 소지자를 신문하여 의견 청취 절차 이행
### (2) 인카메라(In-camera) 절차
#### 제출거부 사유 판단을 위해 법원이 비공개로 문서를 열람하여 비밀 보호와 의무 판정의 객관성 동시 확보
# Ⅳ. 문서제출명령 불이행의 효과
## 1. 당사자가 불응한 경우
### 명령 불응이나 문서 멸실 시 법원은 해당 문서에 관한 상대방의 주장을 진실한 것으로 인정하는 제재 부과
## 2. 제3자가 불응한 경우
### 제3자가 정당한 이유 없이 위반할 경우 500만 원 이하의 과태료를 부과하며 주장 인제 효과는 배제
# Ⅴ. 결론
## 증거 독점 상태를 타파하여 재판의 공정성과 실체적 진실을 확보하는 입증 곤란 완화의 핵심 기제
## 일반적 제출의무와 인카메라 절차의 정착을 통해 현대 민사소송의 증거 확보 실효성을 비약적으로 제고
## 사생활 및 비밀 침해 방지를 위한 엄격한 제출 요건 심사와 불이행에 대한 엄정한 법적 제재 집행 요망</t>
    <phoneticPr fontId="3" type="noConversion"/>
  </si>
  <si>
    <t>민법상 조합인 乙회사를 상대로 한 해고무효 확인의 소 제기 가능성
# Ⅰ. 문제의 제기
## 민사소송법상 소송 주체가 될 수 있는 일반적 능력인 당사자능력이 실질적 조합인 乙회사에 인정되는지 여부
## 민사소송법 제52조의 법인 아닌 사단 해당성 및 조합원 전원을 피고로 해야 하는지 등 소송 형태의 확정
## 민법상 조합의 당사자능력 부정 시 선정당사자나 조합대리인 제도를 통한 소송 수행 방법의 적법성 검토
# Ⅱ. 민법상 조합의 당사자능력
## 1. 원칙적 부정
### (1) 법리적 근거
#### 조합은 구성원 간의 계약관계에 불과하며 별개의 법격이 없고 재산이 합유로 귀속되어 독자적 당사자능력 결여
### (2) 판례의 태도
#### 민법상 조합은 사단성이 없어 민사소송법 제52조의 사단에 해당하지 않으며 조합 명의의 소 제기는 부적법함
## 2. 법인 아닌 사단과의 구별
### (1) 구별 기준
#### 단체의 실질이 고유 명칭과 의사결정기관을 갖추고 구성원 변경과 무관하게 존속하는 등 단체성 강도를 기준으로 판단
### (2) 사안의 경우
#### 乙회사는 명칭과 무관하게 3인의 공동 출자로 설립된 순수 조합이므로 법인 아닌 사단으로 보기 어려움
# Ⅲ. 조합 소송의 수행 방법
## 1. 조합원 전원에 의한 소송(합유관계)
### (1) 필수적 공동소송
#### 조합 채무에 관한 소송은 조합원 전원이 당사자가 되어야 하는 고유필수적 공동소송 형태를 취함
### (2) 흠결의 효과
#### 조합 명의나 일부 조합원만을 상대로 한 소송은 당사자 확정 오류 또는 능력 없는 자에 대한 소로서 각하 대상
## 2. 소송 수행의 편의를 위한 제도
### (1) 선정당사자(민사소송법 제53조)
#### 절차 간소화를 위해 조합원 중 일부를 선정당사자로 지정하여 소송을 수행하게 하고 나머지는 탈퇴하는 방식
### (2) 조합대리인에 의한 소송
#### 업무집행조합원에게 소송대리권을 수여할 수 있으나 이 경우에도 당사자 표시는 조합원 전원 명의여야 함
# Ⅳ. 사안의 적용
## 1. 乙회사의 당사자능력 부정
### 乙회사는 민법상 조합으로서 민사소송법 제52조가 적용되지 않으므로 회사 명의의 피고 적시는 부적법
## 2. 올바른 피고의 지정
### 원고 甲은 조합원 A, B, C 3인 전원을 공동피고로 지정해야 하며 법원은 미비 시 보정 명령 후 불응 시 각하
# Ⅴ. 결론
## 민법상 조합은 당사자능력이 없으므로 乙회사를 직접 피고로 하여 해고무효 확인의 소를 제기하는 것은 불가
## 실질적 운영자인 조합원 A, B, C 전원을 공동피고로 하여 필수적 공동소송의 형태로 제기함이 적법
## 판례의 일관된 입장에 따라 조합 자체의 소송 주체성을 부정하고 구성원 전원을 통한 분쟁 해결 절차 이행 요망</t>
    <phoneticPr fontId="3" type="noConversion"/>
  </si>
  <si>
    <t>甲이 청구하지 않은 임금지급을 명한 판결의 적법성 여부
# Ⅰ. 문제의 제기
## 법원의 당사자 신청 외 사항 판결 시 민사소송법 제203조 처분권주의 위배 여부 쟁점 부각
## 해고무효 확인의 소 내 부수적 이행청구인 임금지급의 직권 명령 가능성 핵심 검토
## 처분권주의 의의 및 내용과 위반 시 효과 분석 통한 사안의 적법성 최종 판단
# Ⅱ. 처분권주의의 의의와 내용
## 1. 처분권주의의 의의
### 절차 개시 및 심판 대상 범위와 종결 주도권 당사자 부여 원칙 명시
### 사적 자치 원칙의 소송법적 발현으로서 신청 범위 내 심판 제약 준수 강조
## 2. 심판의 대상 및 범위와 관련된 내용
### (1) 양적 제한
#### 당사자 청구 상한 초과 판결 금지 및 신청 금액 범위 내 인용 의무 부과
### (2) 질적 제한
#### 신청 외 이종 판결 금지 및 확인의 소 제기 시 이행 판결 명령 불허
# Ⅲ. 처분권주의 위반의 효과
## 1. 판결의 적법성
### 청구 외 사항 판결 시 법령 위반 기초 상소 및 재심 대상 확정
### 결함 존재 불구 당연무효 미해당 및 상소 취소 전까지 유효성 유지
## 2. 상소심에서의 처리
### 청구 범위 일탈 부분 원심판결 취소 및 법원의 신청 범위 해석 오류 시정
# Ⅳ. 사안의 적용
## 1. 심판 대상의 확정
### 근로자 甲 제기 해고무효 확인의 소 내 해고 효력 유무 한정 심판 범위 확정
## 2. 임금지급 판결의 성격
### 해고무효 승소 시 임금청구권 발생 법적 효과 불구 확인의 소 내 이행청구 당연 포함 부정
### 별도 이행청구 부재 시 임금지급 사항 소송물 편입 불가능 판단
## 3. 처분권주의 위반 여부
### 신청 없는 임금지급 직권 판단 통한 처분권주의 질적 제한 정면 위반 확인
### 임금청구권 당연 발생 판단 무관 당사자 명시적 청구 부재 시 주문 기재 금지
# Ⅴ. 결론
## 제1심 법원 미청구 임금지급 명령 판결의 민사소송법 제203조 처분권주의 위반 확정
## 해당 부분 부적법 판결 판정 및 상소 통한 취소 대상 법령 위반 해당</t>
    <phoneticPr fontId="3" type="noConversion"/>
  </si>
  <si>
    <t>해고 후 임금 등을 수령하고 3년이 경과하여 제기한 소송의 실효 여부
# Ⅰ. 문제의 제기
## 장기간 권리 불행사로 포기 오인 외관 형성 후 권리를 행사하는 행위의 신의성실 원칙 위배 여부
## 해고 후 임금과 퇴직금을 무조건 수령하고 3년이 경과하여 소를 제기한 경우 실효의 원칙 적용성 검토
## 권리 실효에 따른 소권 부정 여부와 사용자 乙의 정당한 신뢰 보호를 위한 법리적 타당성 분석
# Ⅱ. 실효의 원칙의 의의 및 요건
## 1. 실효의 원칙의 의의
### 상당 기간 권리 불행사로 인해 상대방이 불행사를 신뢰할 정당한 사유를 가진 경우 권리 행사를 금지하는 원칙
## 2. 실효의 원칙의 요건
### (1) 장기간의 권리 불행사
#### 권리 행사가 가능함에도 상당 기간 동안 방치해야 하며 기간의 장단은 개별적 구체적 사안에 따라 결정
### (2) 정당한 신뢰의 형성
#### 단순 시간 경과를 넘어 권리자가 권리 행사를 하지 않을 것이라고 상대방이 믿을 만한 객관적 정황 존재
# Ⅲ. 해고무효와 실효의 원칙에 관한 판례의 태도
## 1. 일반적인 기준
### 특별한 장애 없이 장기간 소 제기를 지연하여 사용자의 유효성 신뢰가 형성된 경우 실효의 원칙 엄격 적용
## 2. 퇴직금 등의 수령과 실효
### (1) 조건 없는 수령
#### 이의 제기 없이 퇴직금이나 수당을 수령한 행위는 원칙적으로 해고 처분을 수용하겠다는 의사로 간주
### (2) 예외적 상황
#### 생계 곤란에 따른 부득이한 수령이나 명시적 이의 제기 및 복직 투쟁 지속 시에는 실효 원칙 적용 배제
# Ⅳ. 사안의 적용
## 1. 장기간의 불행사 여부
### 해고 후 3년간 소송을 제기하지 않은 행위는 특별한 장애가 없는 한 실효 요건인 장기 불행사에 해당
## 2. 정당한 신뢰의 형성 여부
### (1) 경제적 급부의 수령
#### 임금과 퇴직금의 전액 무조건 수령은 乙로 하여금 근로관계 종료를 확신하게 하는 결정적 근거 제공
### (2) 신뢰의 확정
#### 3년의 침묵과 급부 수령의 결합으로 해고 유효를 전제한 후속 경영 조치가 이루어졌을 乙의 신뢰는 정당함
# Ⅴ. 결론
## 장기간 불행사와 경제적 급부 수령으로 인해 甲의 소송 제기 권능은 신의칙상 이미 실효된 것으로 판단
## 사용자 乙에게 부여된 정당한 신뢰를 파괴하는 뒤늦은 해고 무효 주장은 소권 남용으로서 허용 불가
## 신의성실의 원칙 위반을 근거로 해당 소를 부적법 각하하거나 청구를 기각함이 법리적으로 타당함</t>
    <phoneticPr fontId="3" type="noConversion"/>
  </si>
  <si>
    <t>중복된 소제기 금지의 의의와 요건 및 효과에 관한 검토
# Ⅰ. 문제의 제기
## 법원에 이미 계속된 사건에 대해 다시 소를 제기하는 것을 금지하여 판결의 모순과 저촉을 방지하는 원칙
## 피고의 응소 부담 경감과 사법 자원의 낭비를 막기 위한 소송 경제적 관점에서의 민사소송법적 제한
## 전소와 후소의 당사자 및 소송물 동일성 여부와 전소의 계속 상태를 기준으로 한 구체적 성립 요건 고찰
# Ⅱ. 중복된 소제기 금지의 요건
## 1. 전소의 계속
### 후소 제기 시점에 전소의 소장이 피고에게 송달되어 소송계속 상태가 발생하고 확정 전까지 유지되어야 함
## 2. 당사자의 동일성
### (1) 원칙
#### 전소와 후소의 당사자가 일치해야 하며 원고와 피고의 지위가 서로 뒤바뀐 경우에도 동일성을 인정함
### (2) 예외
#### 선정당사자 소송의 선정자나 채권자대위소송의 채무자 등 기판력이 미치는 실질적 당사자가 같은 경우 포함
## 3. 소송물의 동일성
### (1) 판단 기준
#### 권리관계나 청구원인이 동일한 경우뿐만 아니라 청구취지가 반대되거나 서로 모순되는 관계도 동일성 인정
### (2) 공격방어방법과의 구별
#### 상계의 항변은 소송물이 아닌 공격방어방법이므로 별개 소송 제기 시 중복소송 해당 여부의 신중한 검토 요망
# Ⅲ. 중복소송의 특수한 형태
## 1. 채권자대위소송과 중복소송
### (1) 채권자가 제기한 후 채무자가 제기한 경우
#### 채무자가 대위소송 사실을 안 경우 판결 효력이 미치므로 채무자가 별도로 제기한 소는 중복소송에 해당
### (2) 채무자가 제기한 후 채권자가 제기한 경우
#### 채무자가 이미 소를 제기하여 계속 중이라면 채권자가 동일 권리로 대위소송을 제기하는 행위는 부적법함
## 2. 상계의 항변과 중복소송
### 상계의 항변은 소송계속을 발생시키지 않아 후소 제기가 가능하나 판결 저촉 방지를 위한 절차적 조절 필요
# Ⅳ. 중복소송의 효과 및 처리
## 1. 법원의 조치
### 중복 소제기는 소의 이익이 없는 부적법한 소이므로 법원은 직권으로 조사하여 후소를 판결로 각하해야 함
## 2. 간과한 판결의 효력
### (1) 확정 전
#### 중복소송 금지 원칙을 위반하여 판결이 선고된 경우 당사자는 상소를 통해 해당 판결의 취소 청구 가능
### (2) 확정 후
#### 판결 확정 시 재심사유가 되지 않으며 기판력이 발생하고 모순 시 실무상 전소 판결의 효력을 우선 고려함
# Ⅴ. 결론
## 사법 자원의 효율적 배분과 법적 안정성 유지를 위해 중복 소제기를 엄격히 제한하는 원칙의 중요성 강조
## 당사자와 소송물의 동일성 심사를 통해 법원의 판단 모순을 예방하고 소송 당사자의 절차적 이익 보호 도모
## 대위소송 등 복잡한 소송 형태에서 실질적 당사자 개념을 명확히 하여 중복소송의 합리적 범위를 확정해야 함</t>
    <phoneticPr fontId="3" type="noConversion"/>
  </si>
  <si>
    <t>피고를 특정하여 소를 제기한 후 예비적으로 피고를 추가한 소송형태의 적법 여부와 법원의 조치
# Ⅰ. 문제의 제기
## 당사자능력 없는 리스크관리본부장을 피고로 지정한 소의 적법성 및 사후적 피고 추가의 유효성 검토
## 법률적 확신 결여로 A은행을 예비적 피고로 추가한 행위의 주관적 예비적 병합 요건 충족 여부 판단
## 부적절한 피고 지정 시 법원이 취해야 할 당사자 표시정정이나 피고경정 등 소송관계 정리 방안 고찰
# Ⅱ. 당사자능력과 당사자의 확정
## 1. 당사자능력
### 소송 주체가 될 일반적 능력으로 자연인과 법인 및 일정한 요건을 갖춘 비법인 사단 등에 한해 인정
### 사안의 리스크관리본부장은 법인의 내부 기구에 불과하여 독립된 법적 주체로서의 당사자능력이 결여됨
## 2. 당사자의 확정
### 소장 기재와 청구 내용 등을 종합하여 실질적 당사자를 확정하며 오류 시 표시정정 절차를 통해 수정 가능
### 독립된 법적 주체가 아닌 내부 부서장을 피고로 특정할 경우 원칙적으로 적법한 당사자로 확정 불가
# Ⅲ. 예비적 공동소송의 적법 여부
## 1. 주관적 예비적 병합의 의의
### 공동소송인 간 청구가 법률상 양립할 수 없는 경우 예비적 피고를 추가하여 분쟁을 일거에 해결하는 형태
## 2. 적법성 판단
### 최초 소제기 이후 소송 도중 새로운 피고를 예비적으로 추가하는 행위의 절차적 적법성 여부 심사 필요
### (1) 소송 중의 피고 추가 가부
#### 민사소송법상 소송 계속 중 피고 추가는 법정된 예외 사유 외에는 원칙적으로 허용되지 않는 절차임
### (2) 법률상 양립 불가능성 요건
#### 동일 채무 주체에 관한 다툼으로 양립 불가 관계이나 소송 도중 주관적 예비적 추가는 판례상 부정
# Ⅳ. 법원의 조치 및 판단
## 1. 석명권 행사를 통한 당사자 표시정정
### 당사자능력 없는 기구 지정 시 법원은 원고의 실질적 의사를 확인하여 적정한 피고 명의로 정정 유도
## 2. 피고경정의 가부(민사소송법 제260조)
### 표시정정 한계를 벗어나 피고를 교체해야 할 경우 피고를 잘못 지정한 명백한 사유를 근거로 경정 허가
## 3. 예비적 피고 추가 신청에 대한 판단
### 소송 도중 주관적 예비적 추가를 허용하지 않는 판례 입장에 따라 상대방 동의 없는 추가 신청은 배척
# Ⅴ. 사안의 적용
## 1. 리스크관리본부장에 대한 청구
### 당사자능력 없는 기관을 피고로 유지할 경우 부적법 각하 대상이나 법원의 선제적 보정 기회 부여 필수
## 2. 예비적 피고 A은행 추가의 효력
### 주관적 예비적 추가의 법적 근거 미비로 인해 소송 도중 이루어진 A은행 추가 신청은 절차상 부적법
## 3. 법원의 최종 판단
### 석명을 통해 피고를 A은행으로 확정하여 진행하되 예비적 관계 고수 시 추가된 피고 부분은 기각 및 분리
# Ⅵ. 결론
## 당사자능력 흠결과 부적법한 피고 추가가 결합된 소송형태로서 절차적 정당성 확보를 위한 보정 요구
## 법원의 적극적 석명권 행사를 통해 피고를 A은행으로 표시정정하거나 피고경정 절차를 밟도록 조치
## 보정 불응 시 리스크관리본부장 대상 소는 각하하고 A은행 추가 신청은 부적법한 추가로 보아 배척함
## 이하 절차적 결함 해소와 소송 경제 달성을 위한 법원의 지도적 역할과 적극적 석명의 중요성 강조</t>
    <phoneticPr fontId="3" type="noConversion"/>
  </si>
  <si>
    <t>피고 A은행의 소장부본을 사무원 丙에게 우체국 창구에서 교부한 송달의 적법 여부
# Ⅰ. 문제의 제기
## 송달장소 외 우체국 창구 내 사무원 丙 대상 소장부본 교부 송달 효력 여부 쟁점
## 대표자 및 영업소 송달 원칙과 장소 이탈 보충송달 효력 관련 법적 검토 필요
## 법인 송달 원칙 기반 보충송달 요건 및 조우송달 성립 가능성 중심 적법성 분석
# Ⅱ. 법인에 대한 소적의 일반원칙
## 1. 수송달자
### 법인 송달 시 민사소송법 제64조 및 제173조 근거 대표자 수령 원칙 확립
### 대표자 다수 존재 시 그중 1인 대상 송달 이행으로 족함
## 2. 송달장소
### 민사소송법 제183조 제1항 따라 주소・거소・영업소 또는 사무소 송달 원칙 고수
### 법인 경우 주된 영업소 및 사무소 법정 송달장소 지정
# Ⅲ. 보충송달의 적법 요건
## 1. 의의 및 요건
### 송달장소 내 수송달자 부재 시 사리분별 지능 구비 사무원・피용자 교부 허용
## 2. 송달장소의 제한
### 법문상 송달장소 내 수송달자 조우 불능 전제 보충송달 성립 제한
### 장소 이탈 시 원칙적 보충송달 허용 불가 규정 준수
# Ⅳ. 우체국 창구에서의 송달(조우송달과의 관계)
## 1. 조우송달의 의의
### 송달장소 부지 혹은 송달 곤란 시 수송달자 조우 장소 내 송달 인정
## 2. 사무원에 대한 조우송달 가부
### 수송달자 본인 조우 시에만 조우송달 허용 원칙 적용
### 송달기관의 송달장소 방문 및 본인 부재 전제 미충족 시 우체국 창구 사무원 교부 부적법
# Ⅴ. 사안의 적용
## 1. 송달장소 위반
### 영업소 및 사무소 아닌 우체국 창구 내 송달 이행 통한 법정 송달장소 일탈 확인
## 2. 보충송달의 요건 불충족
### 사무원 丙 수령인 자격 구비 불구 송달장소 미준수 기초 보충송달 효력 상실
## 3. 조우송달의 요건 불충족
### 대표자 아닌 사무원 丙 대상 우체국 내 교부 처분 통한 조우송달 성립 요건 흠결
# Ⅵ. 결론
## 장소 일탈 및 비권한자 대상 송달 시행 기초 보충송달 및 조우송달 요건 동시 불충족
## 해당 송달 행위 부적법 판정 및 송달 법적 효력 발생 부정 확정
## 대표자 실제 전달 여부 무관 송달장소 위반 하자 미치유 시 적법 송달 인정 불가</t>
    <phoneticPr fontId="3" type="noConversion"/>
  </si>
  <si>
    <t>제1심 소송사건을 재판권 행사의 정도에 따라 단독판사와 합의부에 배분하는 사물관할
# Ⅰ. 문제의 제기
## 사물관할 기초 제1심 소송사건 경중 및 성질 따른 지방법원 단독판사・합의부 재판권 분담 체계 정의
## 사건 중요도 기반 신중 심리 및 신속 처리 병행 통한 재판 적정성 확보 목적
## 법원조직법 및 관련 규칙 근거 직무관할 포함 법정관할 범주 포함
## 소송목적의 값 기준 합의부 및 단독판사 관할 범위와 위반 시 구제 절차 중심 고찰
# Ⅱ. 소송목적의 값(소가)
## 1. 의의
### 원고 청구취지 내 권리 및 객관적 이익 금전 평가 수치 산출
### 사물관할 결정 및 인지액 산정 기초 데이터 활용
## 2. 산정의 기준시점
### 민사소송법 제27조 제1항 근거 소 제기 당시 기준 소가 확정
### 소송 계속 중 가액 변동 발생 시 기확립 사물관할 영향 전무
## 3. 산정의 방법
### (1) 단순병합
#### 제27조 제2항 따라 1개 소 내 다수 청구 시 전체 가액 합산 산정
### (2) 선택적・예비적 병합
#### 경제적 이익 중복 시 합산 배제 및 다액 청구 가액 기준 소가 책정
### (3) 부대청구의 불산입
#### 제27조 제2항 단서 적용 과실・손해배상・비용 등 부대목적 청구 소가 제외
# Ⅲ. 합의부의 사물관할
## 1. 원칙적 합의사건
#### ① 소가 5억 원 초과 민사사건(수표・어음 제외) ② 비재산권상 소 및 산정 곤란 사건 ③ 재정합의사건 포함
## 2. 예외적 합의사건
#### ① 지법 판사 제척・기피사건 ② 일정액 초과 배당이의 소 ③ 법률상 합의부 권한 명시 사건 범주
# Ⅳ. 단독판사의 사물관할
## 1. 소가 기준 사건
### 합의부 관할권 제외 소가 5억 원 이하 일반 사건 단독판사 배정
## 2. 성질 기준 사건
### 소가 불문 단독판사 전담 영역 확정
#### ① 수표・약속어음금 청구 ② 금융기관 원고 대여금 등 청구 ③ 자동차・산재 손해배상 청구 사건 특화
# Ⅴ. 사물관할의 변동과 소송이송
## 1. 청구의 확장(민사소송법 제32조)
### 소변경 통한 단독사건 합의부 관할 상향 시 직권 및 신청 기인 합의부 이송 강제
## 2. 반소의 제기(민사소송법 제269조 제2항)
### 단독사건 내 합의부 관할 반소 제기 시 본소・반소 일괄 합의부 이송 원칙
### 상대방 이의 부존재 시 이송 배제 가능성 잔존
# Ⅵ. 관할 위반의 효과 및 구제
## 1. 소송법상 효과
### 임의관할 성격 기인 피고 항변 전 본안 변론 시 제30조 변론관할 창설
## 2. 법원의 조치
### 관할권 흠결 시 제34조 근거 직권 관할 법원 이송 조치 단행
### 관할 위반 판결 시 상소 취소 가능하나 전속관할 미해당 시 재심 사유 배제
# Ⅶ. 결론
## 법원 내부 사무 분담 체계화 통한 재판 효율성 극대화 장치 작동
## 소가 기반 구분 방식 사건 가치 및 난이도 반영 합리적 배분 모델 제시
## 합의부 소가 상향 추세 속 단독판사 역할 강화 및 재판 신속성 제고 취지 확인
## 변론관할 인정 및 소 변경 이송 절차 숙지 통한 당사자 절차적 권리 보호 긴요</t>
    <phoneticPr fontId="3" type="noConversion"/>
  </si>
  <si>
    <t>종국판결이 있은 뒤에 소를 취하한 자가 동일한 소를 제기하지 못하도록 하는 재소금지의 원칙
# Ⅰ. 문제의 제기
## 본안 종국판결 선고 후 소를 취하한 자의 동일 소 제기를 금지하여 사법 자원 낭비와 법원 농락 방지
## 국가 재판권의 권위를 유지하고 상대방의 불필요한 응소 번거로움을 차단하기 위한 소송법상 제재 원칙
## 실체적 권리 소멸이 아닌 소송법적 소제기 권능 박탈 효과를 가지며 주관적・객관적 요건의 충족 여부 관건
# Ⅱ. 재소금지의 요건
## 1. 주관적 요건(당사자의 동일성)
### (1) 원칙
#### 소를 취하한 원고와 그 피고 사이에 적용되며 당사자가 다른 경우에는 원칙적으로 재소금지 미적용
### (2) 예외
#### 기판력이 미치는 승계인이나 대위소송 사실을 안 채무자 등 실질적 당사자 동일 시 효력 확장 인정
## 2. 객관적 요건(소송물의 동일성)
### (1) 동일한 소의 의미
#### 전소와 후소의 당사자 및 소송물과 권리보호이익이 모두 일치하여 경제적 이익이 중복되는 경우를 의미
### (2) 신청의 형태
#### 청구 기초 권리관계가 동일하다면 이행의 소와 확인의 소 등 소의 형태가 달라도 동일 소로 취급 가능
## 3. 시기적 요건(종국판결 후의 소취하)
### (1) 종국판결의 존재
#### 본안 판결 선고 후의 취하에 한하며 소송판결 후 취하는 재판권 낭비가 없어 금지 원칙 적용 제외
### (2) 소취하의 유효성
#### 소취하 절차가 법적으로 유효하게 성립해야 하며 무효나 취소 시에는 재소금지 문제가 발생하지 않음
## 4. 권리보호이익의 동일성(새로운 사정의 유무)
### 사정 변경으로 후소 제기의 정당한 필요성이 생긴 경우 예외적으로 재소금지의 적용을 배제함
# Ⅲ. 재소금지의 적용 범위
## 1. 반소의 경우
### 종국판결 후 반소를 취하한 피고에게도 원칙이 적용되어 향후 동일 청구의 별소 제기가 제한됨
## 2. 소의 변경
### 교환적 변경은 구 청구의 취하를 포함하므로 판결 후 이행 시 구 청구에 대한 재소금지 효력 발생
# Ⅳ. 재소금지의 효과
## 1. 소송법상 효과
### 요건 해당 시 후소는 부적법하므로 법원은 직권 조사하여 당사자 합의와 무관하게 소를 각하 처리함
## 2. 실체법상 효과
### 소송법상 제재일 뿐 권리 자체는 존속하므로 소송 외 행사나 상계 항변으로 활용하는 행위는 가능함
# Ⅴ. 결론
## 판결 무효화 행위에 대한 강력한 제재로서 소송 경제 도모와 사법 제도 신뢰 유지를 위한 핵심 장치
## 재판받을 권리의 본질적 제한을 방지하기 위해 승계나 사정 변경 등 개별 사안의 합리적 해석 운용
## 종국판결 후 취하의 불이익을 당사자에게 명확히 고지하여 신중한 절차적 선택을 유도함이 바람직함</t>
    <phoneticPr fontId="3" type="noConversion"/>
  </si>
  <si>
    <t>노동조합 丙이 조합원 甲을 위하여 제기한 손해배상청구소송에서 丙의 당사자적격 여부
# Ⅰ. 문제의 제기
## 당사자적격 특정 소송물 관하여 본안판결 받기에 적합한 원칙적 권리주체 자격 정의
## 사안 내 丙노동조합 조합원 甲 개인적 손해배상청구권 행사 시 제3자 타인 권리 수행하는 임의적 소송담당 해당 여부 쟁점 부각
## 명문 규정 부재 상황 속 노동조합 조합원 이익 소송 제기 시 판례상 예외적 허용 요건 충족성 검토 필요
## 임의적 소송담당 의의와 유형 및 노동조합 소송수행 가능성 기준 사안 적용 결과 상세 서술
# Ⅱ. 당사자적격과 임의적 소송담당
## 1. 당사자적격의 원칙
### 권리관계 존부와 직접 이해관계 가진 자 소송수행권 부여 원칙
### 이행의 소 기준 스스로 원고 주장하는 자에게 원고적격 부여 일반론 적용
## 2. 임의적 소송담당의 의의
### 권리주체 의사 기반 제3자에게 소송수행권 부여 현상 지칭
### 변호사대리 원칙 및 소송신탁 금지 법리와의 충돌 우려 기인 제한적 허용 추구
# Ⅲ. 임의적 소송담당의 허용 요건
## 1. 명문의 규정이 있는 경우
### 민사소송법상 선정당사자 및 추심명령 채권자 등 법률 근거 존재 시 인정
## 2. 명문의 규정이 없는 경우(판례의 태도)
### (1) 허용 요건
#### 판례상 명문 규정 부재 시 ① 합리적 필요성 ② 변호사대리・소송신탁 금지 탈법 우려 전무 ③ 권리주체 부당 손해 염려 부재 시 예외 인정
### (2) 소송신탁의 금지
#### 소송행위 주된 목적 채권양도 등 무효 처리 원칙이나 정당 업무 범위 내 소송수행 금지 영역 제외
# Ⅳ. 노동조합의 당사자적격 인정 여부
## 1. 단체소송의 가능성
### 노조법상 단체교섭권 존재하나 조합원 개별 임금 및 손배권은 전속적 권리 귀속
### 노동조합 명의 조합원 권리 청구 단체소송 원칙적 부정 기조 유지
## 2. 임의적 소송담당 인정 여부
### (1) 긍정설
#### 조합원 권익 보호 기능 수행 위한 소송수행 필요성 강조 관점
### (2) 부정설(판례의 태도)
#### 명문 규정 부재 시 노동조합 원고 사용자 상대 조합원 임금 청구 소송 불허 판시
#### 소송수행권 위임 소 제기 시 변호사법 위반 및 소송신탁 금지 저촉 가능성 기반 부정론 견지
# Ⅴ. 사안의 적용
## 1. 권리의 전속성
### 사안 내 甲 업무상 상해 손배권 신체 침해 기인 전속적 권리 성격 규정
### 丙노동조합 보호 목적 불문 소송물 주체 甲 확정
## 2. 선정당사자 제도의 활용
### 다수 조합원 동일 사고 피해 시 제53조 따라 노조 간부 선정당사자 지정 가능하나 노동조합 자체 원고 자격 흠결
## 3. 소송수행권의 부존재
### 丙노동조합 법령상 조합원 개인 손배권 대리 소송 권한 미보유 확인
### 판례의 엄격 요건 비추어 노조 임의적 소송담당 인정할 특수 합리적 필요성 인정 곤란
# Ⅵ. 결론
## 당사자적격 실질적 권리주체 귀속 원칙 하 제3자 소송수행 법률 근거 또는 예외 요건 충족 시 한정 허용
## 丙노동조합 甲 원고 소송 수행 판례 기준 임의적 소송담당 요건 미충족 기인 당사자적격 부존재 판정
## 당해 소 부적법 각하 판결 예상
## 甲 직접 소 제기 또는 변호사 선임 요구되며 노동조합 소송 보조 등 간접 지원 역할 국한 타당</t>
    <phoneticPr fontId="3" type="noConversion"/>
  </si>
  <si>
    <t>대법원의 파기환송판결에 의해 사건이 다시 계속된 경우 변호사 丁의 소송대리권 부활 여부
# Ⅰ. 문제의 제기
## 민사소송법상 소송대리인 권한 당해 심급 한정 원칙인 심급대리의 원칙 제90조 제2항 적용
## 사안 내 항소심 소송대리인 丁 대리권은 상고 제기 시 종료가 원칙이나 파기환송 시 과거 대리권 당연 부활 여부 쟁점 부상
## 심급대리 원칙 범위 및 파기환송 시 대리권 존속 관련 판례 태도 고찰 후 丁의 소송대리권 법적 상태 확정
# Ⅱ. 심급대리의 원칙과 소송대리권의 범위
## 1. 심급대리의 원칙
### 소송대리권 별도 약정 부재 시 당해 심급 내 한하여 존속 규정
### 대리인 책임 범위 명확화 및 당사자 심급별 새로운 대리인 선임 기회 보장 목적 기인
## 2. 소송대리권의 범위
### (1) 원칙적 범위
#### 제90조 제1항 근거 소송대리인 당해 심급 소송물 관련 일체 소송행위 수행 가능
#### 반소 제기 및 참가 신청 그리고 강제집행 관련 행위 등 포괄적 포함
### (2) 특별수권사항
#### 제90조 제2항 따라 상소 제기 및 소 취하와 화해 등 처분 행위 시 당사자 별도 특별수권 필수 요구
# Ⅲ. 파기환송과 소송대리권의 부활
## 1. 문제의 소재
### 상고심 원심판결 파기 후 환송 시 해당 절차를 이전 항소심 속행 또는 새로운 심급 개시 중 무엇으로 볼지에 따라 대리권 존속 향방 결정
## 2. 판례의 태도
### (1) 대리권의 부활 인정
#### 판례상 환송 전 항소심 대리권은 상고 제기로 일시 소멸하나 원심판결 파기 환송 시 사건이 다시 환송 전 상태 복귀하는 것으로 간주
### (2) 논거
#### 환송 후 절차는 환송 전 항소심 절차 계속 및 속행 해당하므로 별도 선임계 미제출 시에도 환송 전 대리권 당연 부활 입장 견지
# Ⅳ. 사안의 적용
## 1. 소송대리권의 지속성
### 변호사 丁은 甲의 항소심 소송대리인으로서 이미 적법한 대리권 행사 완료 상태
### 대법원 파기환송 결정은 항소심 판결 취소 및 사건의 항소심 단계 미결상태 복귀 의미
## 2. 대리권의 법적 상태
### 판례 견해 기해 환송 후 항소심은 환송 전 단계 연장이므로 사건 환송과 동시에 丁의 소송대리권 법률상 당연 부활 확정
### 丁은 별도 위임장 재제출 절차 없이 甲 위해 환송 후 항소심 절차 내 소송행위 수행 가능
# Ⅴ. 결론
## 민사소송법상 심급대리 원칙 존재하나 파기환송 시 환송 후 소송절차는 환송 전 절차 속행 간주
## 환송 전 항소심 소송대리인 丁의 대리권은 대법원 파기환송결정 시점 기반 당연 부활
## 丁은 환송 후 항소심 내 다시 甲 소송대리인 지위 회복하며 乙회사 대상 소송 계속 수행 가능</t>
    <phoneticPr fontId="3" type="noConversion"/>
  </si>
  <si>
    <t>공시송달의 의의, 요건, 절차 및 효력
# Ⅰ. 문제의 제기
## 송달은 당사자에게 소송 서류 내용 인지 기회 부여함으로써 절차적 권리 보장하는 핵심 제도
## 상대방 주소나 거소 불명 시에도 송달 불능 이유로 재판 절차 무한정 지연 불가
## 민사소송법상 최후 수단으로 법원 게시판 서류 게시 후 송달 간주하는 공시송달 제도 규정 제194조
## 공시송달 인정 위한 엄격 요건과 실시 절차 및 발생 소송법상 효력 중심 서술
# Ⅱ. 공시송달의 요건
## 1. 주소・거소 등의 불명
### (1) 의의
#### 당사자 주소나 거소 또는 영업소 및 사무소 알 수 없는 경우 한정
#### 단순 송달 거부와 구별되며 소재 자체가 확인되지 않는 상태 의미
### (2) 조사의 의무
#### 송달받을 사람 소재 파악 위해 상당한 조사 다했음에도 알 수 없는 상태 요건
#### 판례는 주민등록상 주소지 미거주 사실 외 친족 문의 및 통신사 사실조회 등 소재 파악 노력 여부 엄격 심사
## 2. 외국 송달의 곤란성
### 외국 행할 송달 관련 제191조 방법 의거 불가하거나 해당 방법으로 송달 목적 달성 불능 인정 시 공시송달 가능
## 3. 보충송달 등의 불가능
### 주소 등 인지하나 해당 장소 내 제186조 제1항 보충송달 또는 제186조 제3항 유치송달 불가능 및 제187조 우편송달 요건 미비 시 예외 허용
# Ⅲ. 공시송달의 절차
## 1. 신청 또는 직권
### 공시송달은 당사자 신청 또는 법원 직권 수행
### 신청 시 주소 등 인지 불가 사유 소명 필수
## 2. 재판장의 명령
### 공시송달은 재판장 명령 기해 실시
### 재판장은 요건 구비 판단 시 사무관 등에게 공시송달 명령 하달
## 3. 실시 방법
### 법원 사무관 등은 송달 서류 보관 후 사유 법원 게시판 게시 또는 관보나 신문 게재 혹은 전자통신매체 이용 방식 실시
# Ⅳ. 공시송달의 효력
## 1. 효력 발생 시기
### (1) 일반적인 경우
#### 최초 공시송달은 실시일로부터 2주 경과 시 효력 발생 제196조 제1항
### (2) 동일 당사자에 대한 반복 송달
#### 동일 당사자 대상 후속 공시송달은 실시 다음 날부터 즉시 효력 발생 제196조 제2항
### (3) 외국 송달의 경우
#### 외국 실시 공시송달 효력 발생 기간은 2개월 연장 적용
## 2. 법률상 도달 간주
### 공시송달 효력 발생 시 실제 수령 여부 무관 법률상 적법 송달 간주
### 변론기일 통지 등 공시송달 시 상대방 불출석 시에도 무변론판결 또는 자백간주 절차 진행 가능
# Ⅴ. 공시송달과 구제수단
## 1. 무변론판결과 자백간주의 예외
### 공시송달 기일통지 후 불출석 시 제150조 제3항 자백간주 규정 적용 배제
### 원고는 청구 원인 사실 별도 증거 입증 책임 부담
## 2. 추완항소(제173조)
### 공시송달 기인 판결 선고 인지 불능으로 항소기간 도과 시 사유 종료일로부터 2주 내 소송행위 추완 신청 및 항소 제기 가능
# Ⅵ. 결론
## 공시송달은 소송 정체 방지 및 원고 재판권 보장 필수 제도이나 피고 방어권 심각 제한 위험 내포
## 법원은 명령 전 소재 파악 위한 당사자 노력 엄격 심리 요구
## 공시송달 판결 확정 시에도 추완항소 등 사후 구제책 마련 통해 절차적 정의와 효율성 균형 도모 필요
## 공시송달 제도 남용 방지 위한 실무적 주의 촉구</t>
    <phoneticPr fontId="3" type="noConversion"/>
  </si>
  <si>
    <t>청구의 선택적 병합의 의의, 요건, 심리 및 판결
# Ⅰ. 문제의 제기
## 청구의 선택적 병합이란 양립 가능한 여러 청구 중 어느 하나 인용 조건으로 나머지 청구 심판 구하는 병합 형태 의미
## 원고가 목적하는 단일 경제적 이익 달성 위해 복수 법적 근거 제시 시 유용하게 활용
## 청구권 경합 이론 관련 실무상 빈번 발생하며 법원 심판 범위와 상소 시 이심 범위 등 독특한 법리 적용
## 선택적 병합 인정 요건과 재판 절차 및 판결 효력 중심 서술
# Ⅱ. 선택적 병합의 요건
## 1. 청구의 양립 가능성
### 선택적 병합 성립 위해 병합된 여러 청구 상호 양립 필수
### 청구 간 모순으로 어느 하나 인정 시 다른 하나 부정되는 관계라면 예비적 병합 대상 분류
## 2. 동일한 목적의 경제적 이익
### 원고 청구 여러 법적 근거가 최종적으로 동일 급부나 경제적 이익 목적 수행 요건
### 동일 사고 손해배상 청구 시 채무불이행과 불법행위 기한 손해배상청구 병합이 대표 사례
## 3. 공통의 소송절차
### 병합 청구 모두 동일 종류 소송절차 의거 심판 가능해야 하며 해당 법원 관할권 인정 필요
# Ⅲ. 소송계속과 심리
## 1. 심판의 범위
### 원고는 복수 청구 중 하나만 인용되면 족하다는 의사 표시한 것으로 법원은 일방 청구 이유 인정 시 타 청구 심리 없이 승소 판결 가능
### 반면 원고 청구 배척 시 병합된 모든 청구 이유 없음을 판단 필수
## 2. 자백과 포기・인낙
### 선택적 병합 내 특정 청구 관련 피고 자백 또는 인낙 시 법원은 그 기초 판결하며 타 청구 심리 불필요
### 원고의 일방 청구 취하 시에도 타 청구 기한 소송계속 유지
# Ⅳ. 종국판결과 상소
## 1. 인용판결의 경우
### 병합 청구 중 어느 하나 인용 시 주문 내 해당 청구 명시하고 나머지 청구 별도 판단 미기재
### 기판력은 주문 현출 청구뿐만 아니라 선택적 병합 청구 전체 미친다는 것이 통설 및 판례 입장
## 2. 기각판결의 경우
### 원고 청구 전면 배척 시 주문 내 모든 청구 기각 명시 또는 전체 청구 기각 취지 명확화 필수
### 모든 청구 이유 없다는 판단 내용 판결 이유 기재 요망
## 3. 일부판결의 금지
### 선택적 병합은 단일 소송물 아니나 심판 단위 하나로 취급되어 일부 청구 대상 일부판결 불허
### 착오로 일부 청구만 판결하고 나머지 누락 시 재판 누락 아닌 추가판결 대상이며 전체 상소 이심 처리
## 4. 상소와 이심의 범위
### (1) 이심의 범위
#### 병합 청구 중 일방 인용 판결 대상 피고 상소 시 상소 불가분의 원칙 따라 선택적 병합 청구 전체 상급심 이심
### (2) 상급심의 심판 객체
#### 상급심은 원심 미판단 다른 선택적 청구 대상 심판 수행 가능
#### 원심 인용 청구가 상급심 판단 시 이유 없더라도 타 청구 이유 인정 시 상소 기각 통해 원고 승소 유지
# Ⅴ. 결론
## 청구의 선택적 병합은 원고 소송 편의 제공 및 동일 목적 분쟁 일괄 해결로 재판 경제 도모 제도
## 법원은 심리 중 일방 청구 인정 시 승소 판결 가능하나 기각 시 모든 경로 차단 위해 신중 심리 요구
## 상소 단계 전체 청구 이심 특성 고려하여 당사자 방어권 침해 방지 유의 필요
## 이론적 기초 바탕 실무상 청구권 경합 시 병합 형태 명확 구분 적용 요망</t>
    <phoneticPr fontId="3" type="noConversion"/>
  </si>
  <si>
    <t>보조참가인 丙에 대한 전소 판결의 참가적 효력 인정 여부
# Ⅰ. 문제의 제기
## 사용자 乙이 피용자 丙의 업무상 과실 사고 관련 피해자 甲에게 손해배상 후 丙 상대 구상금 청구 상황
## 전소 보조참가인 丙에 대한 패소 판결 확정 시 후소 구상금 소송 내 판결 효력 영향 여부가 핵심 쟁점
## 민사소송법 제86조 규정 참가적 효력 의의와 성질 및 범위 중심 논의 전개
## 전소 판결 인정 丙 과실 여부의 후소 재판단 가능성 규명 중요
## 보조참가인 지위와 참가적 효력 발생 요건 및 한계 중심 丙 대상 전소 판결 효력 논증
# Ⅱ. 보조참가의 의의 및 요건
## 1. 의의
### 타인 간 소송계속 중 결과에 법률상 이해관계 가진 제3자가 당사자 승소 조력 위해 참여하는 제도
## 2. 요건
### 타인 간 소송계속과 결과에 대한 법률상 이해관계 구비 필수이며 사안의 丙은 구상권 행사 직면 상태로 요건 충족
# Ⅲ. 참가적 효력의 이론적 기초
## 1. 의의 및 성격
### 보조참가 소송 판결 확정 시 참가인과 피참가인 사이 발생하는 특수 구속력 의미
### 피참가인 패소 시 참가인의 전소 부당성 주장 방지 및 패소 책임 분담 목적 기판력과 구별되는 효력
## 2. 기판력과의 구별
### 기판력은 당사자 간 소송물 존부 발생하나 참가적 효력은 참가인・피참가인 내부 관계 한정 발생
### 주문에만 발생하는 기판력과 달리 참가적 효력은 판결 이유 내 사실인정 및 법률판단 포함 확산
# Ⅳ. 참가적 효력의 발생 범위
## 1. 주관적 범위
### 참가인과 피참가인 사이에서만 효력 발생하며 전소 상대방 甲과 참가인 丙 사이 불발생
## 2. 객관적 범위
### 주문 포함 결론 도출 위한 사실관계 및 법률판단 전부에 영향 미침
### 패소 직접 관련 없는 부수적 판단 또는 방론은 효력 범위 제외
## 3. 시적 범위
### 전소 사실심 변론종결 시점 기준 발생하며 종결 후 발생 신규 사정은 차단 대상 제외
# Ⅴ. 참가적 효력의 차단(효력의 제한)
## 1. 규정의 취지(민사소송법 제86조 단서)
### 참가 당시 소송 정도상 행위 불능 또는 피참가인의 행위 방해 시 효력 제한 규정
## 2. 구체적 사유
### 피참가인의 고의・과실 기한 유리 증거 미제출 또는 참가인 미지 공격방어방법 태만 미행사 등 해당
# Ⅵ. 사안의 적용
## 1. 丙에 대한 참가적 효력의 발생
### 丙의 전소 보조참가 및 乙 패소 판결 확정 완료로 민사소송법 제86조 본문 기한 참가적 효력 발생
## 2. 후소에서의 영향
### 전소 판결 이유 내 丙 운전 과실 인정은 패소 직결 사실로 객관적 범위 포함
### 후소 구상금 소송 내 丙의 전소 부당성 및 무과실 주장 원천 차단
### 후소 법원 역시 전소 판단 모순 사실인정 불가하며 丙 과실 전제 구상 책임 판단 필수
## 3. 예외적 상황의 고려
### 乙의 참가 방해나 丙의 불가항력적 방어 실패 입증 시 배제 가능하나 사안상 특이 정황 부재로 효력 온전 발생
# Ⅶ. 결론
## 전소 손해배상 판결은 보조참가인 丙과 피참가인 乙 사이 참가적 효력 유효 형성
## 후소 구상금 소송 내 丙의 과실 유무 재쟁점화 불가하며 전소 결과 책임 분담 의무 발생
## 소송수행 책임 공평 분배 기한 보조참가 제도 취지 부합 결과 도출
## 보조참가인의 전소 내 권익 보호 위해 절차적 기회의 실질적 보장 확인 필요</t>
    <phoneticPr fontId="3" type="noConversion"/>
  </si>
  <si>
    <t>소송계속 중 당사자 사망을 간과한 판결의 효력과 상속인에 대한 승계 여부
# Ⅰ. 문제의 제기
## 후소 피고 丙이 소송대리인 미선임 상태에서 사망했으나 법원의 인지 미비로 변론종결 및 판결 선고가 이루어진 경우의 법적 효력 논의
## 당사자 사망 시 소송절차 중단 및 상속인 수계 원칙(민사소송법 제233조)에 의거한 사망 간과 판결의 유무효 판정 쟁점 대두
## 판결 유효 시 효력의 상속인 귀속 여부 및 하자에 대한 실질적 구제수단 검토 필요
## 소송절차 중단과 수계 및 사망 간과 판결의 효력과 상속인 기판력 범위 중심 논증 전개
# Ⅱ. 소송절차의 중단과 수계
## 1. 소송절차의 중단(민사소송법 제233조)
### 소송계속 중 당사자 사망 시 절차 중단 강제
### 상속인에 대한 지위 승계 및 재판청구권과 절차적 보장 실현 목적
## 2. 중단의 예외(민사소송법 제238조)
### 소송대리인 존재 시 사망에도 불구 절차 미중단
### 사안의 丙은 대리인 미선임 상태로 사망 시점 즉시 절차 중단 대상 해당
# Ⅲ. 사망 사실을 간과한 판결의 효력
## 1. 판결의 유효성 여부
### 법원의 사망 인지 실패 기한 판결 선고 시 당연무효 여부 검토
### 판례는 절차 중단 위반 판결을 당연무효 아닌 대리권 흠결 유사 하자의 유효 판결로 정의
## 2. 판결의 취소 및 상소
### 수계인 절차 참여 기회 박탈 기한 하자 발생으로 상소 통한 취소 가능
### 판결 확정 시 민사소송법 제451조 제1항 제3호 유추적용 기한 재심 제기 가능
# Ⅳ. 판결 효력의 승계 여부(상속인에 대한 효력)
## 1. 기판력의 주관적 범위(민사소송법 제218조)
### 확정판결 효력은 당사자 및 소송 종료 후 승계인에게 파급
### 사망 당사자의 상속인은 법정 포괄승계인으로서 효력 미침 대상 포함
## 2. 사망 간과 판결의 승계인 귀속
### 법원 과실 불구 판결 선고 시 효력은 丙의 지위 포괄 승계 상속인에게 당연 귀속
### 상속인은 수계 미비 하자를 이유로 상소 및 재심 다툼 권능 보유
# Ⅴ. 사안의 적용
## 1. 소송절차 중단 위반의 효과
### 丙의 대리인 없는 사망으로 민사소송법 제233조 기한 절차 중단 강제 위반
### 법원의 판결 선고는 절차적 적법성 결여된 행위로 평가
## 2. 판결 효력의 발생과 상속인
### 판결은 당연무효 아닌 선고 즉시 유효 성립
### 상속인은 민사소송법 제218조 제1항 승계인으로서 별도 조치 전까지 판결 효력 수동적 수용
## 3. 상속인의 구제방법
### 효력 차단 위해 소송수계절차 이행 후 항소 제기 통한 제1심 판결 취소 필수
### 판결 확정 및 승계집행문 부여 상황 시 재심의 소 제기 통한 효력 부인 도모
# Ⅵ. 결론
## 사망 간과 판결은 당연무효 아닌 유효 성립 판결로 확정
## 판결 효력은 포괄승계인인 상속인에게 원칙적 도달
## 방어권 침해 기한 상소 및 재심 청구 가능하나 취소 전까지 판결 효력 부정 불가
## 사망 시 법원 직권조사 의무 강화 및 상속인 보호 위한 수계 제도 엄격 운용 필요성 확인</t>
    <phoneticPr fontId="3" type="noConversion"/>
  </si>
  <si>
    <t>자백간주의 의의, 요건 및 효력에 관한 설명
# Ⅰ. 문제의 제기
## 당사자의 명백한 무다툼 혹은 기일 불출석 시 법률상 자백과 동일 효력 부여 제도 의미
## 태만 따른 소송 지연 방지 및 신속 절차 진행 취지 근거
## 유형별 성립 요건과 소송법상 효력 및 불복 방법 중심 상세 서술
# Ⅱ. 자백간주의 성립 요건
## 1. 답변서 부제출에 의한 자백간주(민사소송법 제257조)
### (1) 피고의 답변서 제출 의무
#### 소장 부본 송달 후 30일 이내 미제출 시 주장 사실 자백 간주
### (2) 무변론판결
#### 변론 없이 판결 선고 가능하나 선고 전 답변서 제출 시 자백간주 효력 상실
## 2. 기일에서의 태상에 의한 자백간주(민사소송법 제150조 제1항)
### (1) 명백히 다투지 않는 경우
#### 변론 중 "모른다" 또는 침묵 시 자백 간주하며 변론 전체 취지상 다툼 인정 시 예외 적용
### (2) 부지의 진술
#### "부지" 진술의 자백 간주 여지 존재하나 실무상 통상 다툰 것으로 취급
## 3. 기일불출석에 의한 자백간주(민사소송법 제150조 제3항)
### (1) 불출석의 의미
#### 적법 소환 후 미출석 또는 변론 없이 퇴정한 경우 지칭
### (2) 예외 사유
#### 소송 진행 인지 불능 상태의 불이익 방지 위해 공시송달 사례 적용 제외
# Ⅲ. 자백간주의 효력
## 1. 증거요함의 면제
### 대상 사실의 불요증사실화에 따른 별도 증거조사 배제 및 입증 필요성 소멸
## 2. 법원에 대한 구속력
### 자백간주 사실 반대 인정 금지 및 당사자 무다툼 사실 수용 의무 부여
## 3. 당사자에 대한 구속력 여부
### 재판상 자백과 달리 당사자 구속력 부재하며 사실심 변론종결 전 다툼 통한 효력 소멸 가능성 상존
# Ⅳ. 자백간주의 적용 범위 및 제한
## 1. 적용 범위
### 당사자 자유 처분 가능 권리관계 사실 한정 적용
## 2. 적용 제한
### (1) 직권조사사항
#### 관할권 및 당사자 적격 등 직권 조사 사항 대상 성립 부정
### (2) 사실이 아닌 법률판단
#### 법률적 견해나 가치판단 배제 및 구체적 사실관계 국한 인정
# Ⅴ. 구제수단 및 결론
## 상소 통한 다툼 가능하며 항심 내 다툼 진술 또는 답변서 제출로 효력 배제 도모
## 실기한 공격방어방법 제재 유의 필요성 강조
## 성실 참여 유도 및 효율성 제고 장치이나 진의 미확인 불이익 고려한 신중 운용 요구
## 실체 진실 발견과 절차 신속 사이 적절 균형 유지 확인</t>
    <phoneticPr fontId="3" type="noConversion"/>
  </si>
  <si>
    <t>변론종결 뒤의 승계인의 의의, 요건 및 효력 범위에 관한 설명
# Ⅰ. 문제의 제기
## 민사소송법 제218조 제1항 기한 확정판결 기판력의 변론종결 뒤 승계인 확장 규정 검토
## 판결 실효성 확보 및 소송경제 도모 목적으로 목적물 이전 시에도 효력 유지 기제 작동
## 승계인 범위 및 기판력 확장 근거와 한계 관련 학설과 판례의 대립 지점 존재
## 적격승계설 기초 승계인 판단 기준 및 고유한 방어방법에 의한 효력 제한 여부 중심 서술
# Ⅱ. 승계인의 의의 및 요건
## 1. 승계인의 의의
### 소송물 권리・의무 승계자 및 분쟁 대상 물건 점유 승계자 포함 개념
### 변론종결 후부터 판결 확정 후까지의 시간적 범위 포괄
## 2. 승계의 유형
### (1) 일반승계
#### 사망 기한 상속 및 법인 합병 등 포괄적 권리・의무 이전 형태
### (2) 특정승계
#### 매매・증여・채권양도 등 개별 원인 기한 소송물 또는 점유 이전 사례
# Ⅲ. 승계인의 범위에 관한 학설 및 판례
## 1. 소송물승계설
### 기판력 수여 요건으로 소송물인 권리・의무 자체의 직접 승계 강조
### 물권적 청구권 소송 목적물 양수인 인정 대비 채권적 청구권 양수인 부정 입장
## 2. 적격승계설(판례의 태도)
### (1) 학설의 내용
#### 당사자 적격 근거 지위 승계 여부 중심 승계인 판정 견해
#### 실체법상 지위 및 목적물 점유 승계 통한 소송 수행 적격 승계자 망라
### (2) 판례의 태도
#### 적격승계설 입각 채권적 청구권 소송 목적물 저촉 여부 판단
#### 소송물승계설 대비 채권적 청구권 목적물 양수인 승계인 인정 범위 확대 경향
# Ⅳ. 승계인에게 기판력이 미치는 범위와 한계
## 1. 고유한 방어방법이 없는 경우
### 전 당사자 권리・의무 상태 그대로 수동적 계승
### 기판력 차단효 기한 전 당사자 행사 가능 방어방법 재주장 불가
## 2. 고유한 방어방법이 있는 경우
### (1) 의의
#### 전 당사자 승계 사실 무관 승계인 본인만의 독자적 실체법상 권리 보유 상태
#### 선의취득 및 독립적 권원 취득 등 별개 법리 주장 가능 상황 지칭
### (2) 판례의 판단
#### 선의취득 등 고유 방어방법 보유 시 기판력 구속 범위 제외 판시
#### 승계인의 절차적 보장 및 제3자 보호 위한 당연한 법적 한계 설정
# Ⅴ. 결론
## 변론종결 뒤 승계인 효력 확장은 판결 무력화 방지 및 일회적 분쟁 해결 핵심 제도
## 적격승계설 기반 유연한 범위 획정 및 고유 방어방법 기한 제3자 보호 조화 도모
## 실무상 승계집행문 부여 단계에서 승계인 지위에 대한 엄격한 사법적 검토 요구
## 소송상태 유지와 제3자 보호라는 상충 가치 해결하는 현대 민사소송의 핵심 장치 확인</t>
    <phoneticPr fontId="3" type="noConversion"/>
  </si>
  <si>
    <t>조합규약상 소제기 금지규정의 유효성과 부제소특약의 적법성
# Ⅰ. 문제의 제기
## 노동조합 관리규정 내 위로금 분쟁 관련 소송 제기 전면 금지 규정의 유효성 검토
## 재판받을 권리 제한하는 부제소특약의 엄격한 유효요건 구비 여부 판단 필요
## 단체 내부 자치규약 기한 조합원 소송권 원천 봉쇄 허용 여부 핵심 쟁점 대두
## 부제소특약 의의와 유효요건 및 단체규약 기한 소권 제한 한계 중심 타당성 논거 제시
# Ⅱ. 부제소특약의 의의 및 성립요건
## 1. 의의
### 특정 법률관계 당사자 간 소 제기 지양 합의하는 소송협약 정의
### 사적 자치 원칙 근거하되 법원 관할권 배제 효과 기한 신중한 판단 요구
## 2. 유효요건
### (1) 처분 가능한 권리일 것
#### 당사자 자유 처분 허용되는 사법상 권리 대상 한정 필요
### (2) 특정된 법률관계일 것
#### 포괄적 불제소 합의 배제 및 특정 사고나 계약 등 범위 한정 필수
### (3) 특약 당시 사유를 예상할 수 있을 것
#### 합의 시점 장래 발생 분쟁 내용의 합리적 예측 가능 상태 전제
### (4) 불공정한 합의가 아닐 것
#### 반사회질서 및 불공정 법률행위 금지 원칙 준수와 재판권 본질적 침해 방지
# Ⅲ. 노동조합 규약에 의한 소권 제한의 한계
## 1. 단체 내부 규약의 성격
### 조합원 권리 의무 규정하는 자치법규적 성격 보유
### 자치법규 기한 헌법상 기본권인 재판청구권의 본질적 내용 침해 불가
## 2. 소제기 금지규정의 효력 판단
### 금전적 청구권 소송 일체 금지는 조합원 재판청구권의 과도한 제한 규정
### 이의제기 금지 문구가 소권 원천 박탈 의미 시 무효 판단하는 판례 입장 견지
# Ⅳ. 사안의 적용
## 1. 관리규정상 소제기 금지규정의 위법성
### 분쟁 대상 구체적 특정 없이 위로금 관련 소송 전면 금지하는 규정의 위법성 노출
### 사법상 권리 구제 수단 원천 차단 기한 재판받을 권리의 본질적 침해 해당
## 2. 乙의 주장에 대한 비판
### 소제기 금지규정 위반 기한 소의 이익 부정 주장의 법리적 결함 지적
### 헌법 및 민사소송법 원칙 반하는 무효 특약 기한 소의 적법성 다툼 불가
# Ⅴ. 결론
## 국민 기본권 본질적 침해 및 반사회질서 법률행위 해당 기한 규정 무효 판정
## 무효 규정 근거한 소송 부적법 항변 및 소의 이익 결여 주장 수용 불가
## 법원의 소제기 금지규정 효력 부정 및 위로금 지급 실체 요건 심리 통한 본안판결 이행 필요
## 단체 내부 자치규범 역시 사법 통제 대상 예외 불가 원칙 재확인</t>
    <phoneticPr fontId="3" type="noConversion"/>
  </si>
  <si>
    <t>배우자 및 공인노무사의 소송대리권 인정 여부
# Ⅰ. 문제의 제기
## 5,000만 원 위로금 소송 내 변호사 아닌 배우자 겸 공인노무사의 소송대리인 자격 검토
## 민사소송법상 변호사대리원칙 고수하되 당사자 편의 기한 예외 인정 범위 확인 필요
## 단독사건 내 신분적 관계 및 직업적 자격의 소송대리권 인정 근거 여부 핵심 쟁점 부각
## 비변호사 소송대리 허용 요건 및 배우자 소송대리 가능성 중심 구체적 적용 논의
# Ⅱ. 변호사대리원칙과 예외
## 1. 변호사대리원칙(민사소송법 제87조)
### 법률 기한 재판상 행위자 제외 시 변호사 한정 소송대리인 자격 부여
### 소송절차 원활 및 당사자 권익 보호 기한 법률 전문가 대리 강제 원칙 천명
## 2. 비변호사 소송대리의 예외적 허용(민사소송법 제88조)
### (1) 대상 사건의 범위
#### 단독판사 심리 사건 중 소송물가액 1억 원 이하의 비교적 단순 사건 한정 인정
### (2) 대리인의 자격 요건
#### 밀접 생활관계 맺는 일정 범위 친족 혹은 상시적 업무관계 고용인 요건 설정
### (3) 법원의 허가
#### 요건 충족 시에도 법원의 개별적 허가 필수 및 언제든 취소 가능성 상존
# Ⅲ. 공인노무사의 소송대리권 인정 여부
## 1. 공인노무사법상 직무 범위
### 노동관계법령 서류 작성 및 상담과 노동위원회 사건 대리 업무 국한
### 민사소송법상 소송대리권의 일반적 혹은 당연적 부여 부재 상태 확인
## 2. 판례의 태도
### 특별 규정 없는 비변호사 소송대리 엄격 제한 기한 변호사법 취지 강조
### 민사소송절차 내 공인노무사 자격 자체만으로 소송대리인 자격 취득 불가 판단
# Ⅳ. 사안의 적용
## 1. 소송물가액과 단독사건 해당 여부
### 청구 금액 5,000만 원 기한 소액사건 제외 및 1억 원 이하 단독사건 해당 확인
### 민사소송법 제88조 기한 소송대리 허가 신청 가능 사건 범위 내 위치
## 2. 배우자로서의 소송대리 가능성
### 밀접 생활관계 내 배우자 신분 기한 소송대리 허가 신청 자격 보유
### 공인노무사 직업 자격 아닌 배우자 신분적 자격 근거한 대리 신청 권원 인정
## 3. 법원의 허가 여부
### 신분 기한 당연 대리권 발생 부정 및 서면 신청 기한 법원 허가 결정 선행 필요
### 공인노무사로서의 법률 지식 고려 시 허가 가능성 높으나 법원 승인 전 소송행위 불가
# Ⅴ. 결론
## 공인노무사 직업 자격 기한 소송대리 불가 및 배우자 신분 근거한 허가 대리 가능
## 단독사건 요건 충족 기한 법원 허가 시 배우자 자격의 소송대리권 행사 허용
## 무허가 소송행위 시 대리권 없는 자의 행위로 무효 처리 및 법원의 출석 거부 대상
## 변호사대리원칙 본질 유지 내 당사자 편의 보장 위한 법원의 신중한 허가 판단 요구</t>
    <phoneticPr fontId="3" type="noConversion"/>
  </si>
  <si>
    <t>소송고지의 의의, 요건, 절차 및 효력에 관한 설명
# Ⅰ. 문제의 제기
## 소송계속 중 참가 자격 있는 제3자 대상 법정 방식에 따른 통지 행위
## 고지자의 유리한 지위 확보 및 피고지자의 방어 기회 제공 통한 패소 시 책임 전가 방지 목적
## 적법 성립 요건과 구체적 절차 및 참가적 효력 범위 중심 상세 서술
# Ⅱ. 소송고지의 요건
## 1. 소송계속 중일 것
### 소송 법원 계속 상태에서만 가능하며 제1심과 항소심 포함하나 판결 확정 후 불가함
## 2. 고지자와 피고지자의 자격
### 소송당사자와 기참가 보조참가인 수행 가능하며 피고지자는 법률상 이해관계 있는 참가 자격 소지 제3자 국한
## 3. 고지 사유의 존재
### 패소 시 피고지자 대상 구상권 행사 또는 책임 추궁 염려 등 고지 이유 명시 필수
# Ⅲ. 소송고지의 절차 및 방식
## 1. 서면에 의한 고지
### 고지 이유와 소송 진행 정도 기재 서면 법원 제출 및 상대방과 피고지자 대상 송달 절차 이행
## 2. 고지의 시기
### 시기 제한 없으나 피고지자의 유효한 참가 및 방어권 행사가 온전하게 가능한 시점 요구
# Ⅳ. 소송고지의 효력(참가적 효력)
## 1. 효력의 발생 근거
### 피고지자 참가 여부 무관하게 참가 가능성 존재 시 민사소송법 제86조 근거 고지자와 피고지자 간 구속력 발생
## 2. 참가적 효력의 내용
### 기판력과 구별되는 특수 효력으로서 전소 판결 부당성 주장 및 다툼 금지
### (1) 주관적 범위
#### 고지자와 피고지자 상호 간 한정 발생하며 전소 상대방 대상 효력 미도달
### (2) 객관적 범위
#### 판결 주문 포함 이유 내 판단된 사실관계와 법률적 판단 전반 영향력 행사
## 3. 효력의 제한
### 피고지자의 참가 불능 정당 사유 혹은 고지자의 소송수행 태만 및 지연 고지 시 효력 발생 부정
# Ⅴ. 결론
## 분쟁의 일회적 해결과 관련 당사자 간 공평 기하는 핵심 제도
## 고지자의 입증 부담 경감 및 피고지자의 조기 개입 통한 불이익 방지 기여
## 적법 송달 여부와 참가 자격 및 절차적 보장 충실성 기반의 엄격한 판정 필요
## 다수당사자 분쟁 내 효율적 해결 수단으로서의 기능 확인</t>
    <phoneticPr fontId="3" type="noConversion"/>
  </si>
  <si>
    <t>문서의 증거력(형식적 증거력과 실질적 증거력)에 관한 설명
# Ⅰ. 문제의 제기
## 서증 내 기재 내용의 증거 가치 및 신빙성 보유 정도 의미
## 작성자 의사 따른 진정 성립 다루는 형식적 증거력과 요건사실 증명 기여도 판가름하는 실질적 증거력 구분
## 형식적 증거력 의의와 성립 진정 및 실질적 증거력 판단 기준과 관련 법리 중심 상세 서술
# Ⅱ. 형식적 증거력(성립의 진정)
## 1. 의의
### 문서가 거명된 작성자 의사에 기하여 작성된 상태이자 성립의 진정 의미하며 모든 서증의 선결 요건
## 2. 성립의 진정에 관한 입증 및 추정
### (1) 직접 입증
#### 문서 성립 다툼 발생 시 제출자의 증인신문이나 감정 통한 작성자 인장 혹은 서명 작성 사실 증명 요구
### (2) 민사소송법 제357조와 제358조
#### 사문서의 당사자 또는 대리인 서명・날인 시 진정 추정하며 공문서의 모양과 성질상 직무상 작성 인정 시 진정 추정
### (3) 인영의 진정에 의한 2층의 추정
#### 작성자 인장 일치 증명 시 의사에 기한 날인 사실상 추정 및 민사소송법 제358조 근거 문서 전체의 진정 성립 법률상 추정 이론 확립
# Ⅲ. 실질적 증거력
## 1. 의의
### 진정 성립 인정 문서 기재 내용의 사실인정 기여 가치이며 법관의 자유심증 영역 원칙
## 2. 문서의 종류에 따른 차이
### (1) 처분문서
#### 계약서나 차용증 등 증명 대상 의사표시가 문서 자체로 수행되는 경우이며 형식적 증거력 인정 시 특별 사정 없는 한 기재 대로 법률행위 존재 인정
### (2) 보고문서
#### 일기나 장부 등 작성자 목격 사실 기재 문서이며 형식적 증거력 확보 시에도 법관의 타 증거 종합 통한 자유로운 진실성 판단 대상
# Ⅳ. 증거력의 다툼과 법원의 판단
## 1. 처분문서의 증거력 제한
### 명백한 반증 존재하거나 기재 내용의 사회통념상 극히 이례적인 특별 사정 확인 시 증거력 부정 가능
## 2. 문서의 변조와 증거력
### 일부 변조 의심 시 변조 부분 증거력 배제 및 나머지 잔존 부분 대상 진실성 심리 수행
# Ⅴ. 결론
## 민사재판 내 사실관계 확정 위한 가장 강력한 수단
## 형식적 증거력의 실질적 증거력 전제 조건화 및 추정 규정과 인영 법리 통한 입증 곤란 해소 핵심 역할
## 처분문서 증거력 존중 속 진실 반하는 기재 발견 시 적절 배제 통한 실체적 진실과 절차적 정의 조화 필요
## 디지털 문서 등 현대적 증거 형태 내 동일 원칙 기반의 엄격 적용 확인</t>
    <phoneticPr fontId="3" type="noConversion"/>
  </si>
  <si>
    <t>처분권주의와 변론주의 원칙에 따른 1억 원 청구인용 판결의 타당성
# Ⅰ. 문제의 제기
## 원고 1억 원 청구 및 피고 일부 변제 후 미주장 상황 내 전부 인용 판결 적절성 판단
## 당사자 신청 범위 내 심판 원칙인 처분권주의와 소송자료 수집 책임 부여하는 변론주의 관련성 검토
## 변론주의 내용과 항변 성격 및 미주장 사실의 판결 기초 산입 가능 여부 중심 타당성 논의
# Ⅱ. 처분권주의와 변론주의의 의의
## 1. 처분권주의
### 소송 시작과 종료 및 심판 대상 범위 당사자 의사 귀속 원칙
### 민사소송법 제203조 근거 신청하지 아니한 사항 대상 판결 금지 및 심판 범위 한계 규정
## 2. 변론주의
### 소송자료 수집과 제출 당사자 책임 원칙
### 당사자 주장 사실 한정 심리 및 무다툼 사실 그대로 인정 의무
# Ⅲ. 변제 사실의 소송법적 성격
## 1. 항변사항으로서의 변제
### 원고 청구권 사후 소멸 주장하는 권리소멸 항변 해당
### 청구원인과 별개 독립 사실로서 피고의 명시적 주장 시 비로소 심판 대상 편입
## 2. 증명책임의 소재
### 항변 사실 주장 및 증명 책임 피고 귀속
### 피고 미주장 시 실제 존재 여부 무관 법원의 판결 기초 산입 불가
# Ⅳ. 법원의 심리 범위와 판결의 타당성
## 1. 사실주장 없는 증거조사의 금지
### 변론주의 하 미주장 사실 대상 증거조사 원천 봉쇄
### 기록상 변제 추단 자료 존재 시에도 피고 항변 부재 시 법원 직권 탐지 판단 수행은 변론주의 위반 초래
## 2. 처분권주의와의 관계
### 원고 1억 원 청구 및 피고 방어방법 미제출 시 신청 범위 내 당부 판단 집중
### 권리소멸 미다툼 상황 내 법원의 임의 공제 및 일부 인용은 구하지 않은 소멸 판단 직권 강행하는 변론주의 역행 행위
# Ⅴ. 결론
## 일부변제 미인정 및 원고 청구액 전부 지급 명한 판결 타당성 확보
## 변론주의 원칙상 판결 기초 사실의 당사자 주장 선행 필수
## 피고 乙의 변제항변 미제출에 따른 법원의 해당 사실 부존재 취급 및 심리 수행 불가피
## 실체 진실 불일치 시에도 당사자 변론 확정 사실관계 기초한 원고 승소 판결의 민사소송법상 정당 절차 결과 인정
## 피고 부주의에 따른 기판력 효과 수용 필요성 확인</t>
    <phoneticPr fontId="3" type="noConversion"/>
  </si>
  <si>
    <t>확정판결의 기판력과 표준시 이후의 상계권 행사 가능성
# Ⅰ. 문제의 제기
## 승소 판결 확정 후 표준시 전 발생 대여금 채권 기반 상계 통한 집행력 배제 가능 여부 쟁점
## 기판력 시적 범위인 표준시 및 형성권인 상계권에 대한 차단효 적용 여부 대립
## 기판력 시적 범위와 상계권 행사 차단효 인정 여부 중심 乙의 상계 가능성 논의
# Ⅱ. 기판력의 시적 범위와 차단효
## 1. 기판력의 표준시
### 사실심 변론종결 시점 기준 권리관계 확정 및 표준시 이전 사유의 사후 소송 다툼 금지하는 차단효 발생
## 2. 차단효의 범위
### 표준시 전 존재 모든 방어방법의 소송 내 제출 의무 및 태만 시 판결 효력 부정 주장 불가
# Ⅲ. 상계권 행사의 특수성과 차단효의 적용 여부
## 1. 학설의 대립
### (1) 부정설(비차단설)
#### 실체법상 독립된 형성권으로서 소송 내 미행사 시에도 권리 자체 불소멸 및 판결 확정 후 행사 긍정
### (2) 긍정설(차단설)
#### 변제와 동일한 채권 소멸 방어방법 성격 및 절차 안정 위해 표준시 전 행사 가능 상계권의 차단효 인정
## 2. 판례의 태도
### 표준시 전 상계 적상 존재 시 소송 내외 불문 기판력 차단효 발생 원칙 고수
### 채무자의 전소 변론종결 전 상계 항변 미제출 시 판결 확정 후 상계권 행사 통한 집행력 배제 원천 불허 입장
# Ⅳ. 사안의 적용
## 1. 상계 적상의 시점 확인
### 지급기일 2018. 5. 1. 및 변론종결일 2018. 12. 1. 사이 이미 상계 적상 도달 및 소송 내 항변 가능 상태 확인
## 2. 상계권 행사의 제한
### 상계 항변 가능 상황 내 미행사 및 판결 확정 방치 시 표준시 이전 사유로서 기판력 차단 대상 편입
### 시점 상계 주장 통한 전소 채무 면탈 시도는 기판력 저촉에 따른 허용 불가 판단
# Ⅴ. 결론
## 피고 乙의 2019. 7. 1. 상계권 행사 통한 공사대금 채무 소멸 처리 불가
## 진정 채권 보유 무관하게 전소 변론종결 전 행사 가능 방어방법의 기판력 차단효 적용 한계 직면
## 상계권 행사 대신 별도 대여금 반환 청구 소송 통한 채권 회수 필요 및 확정 판결 대상 상계 다툼 금지
## 분쟁의 일회적 해결과 확정판결 권위 유지 위한 기판력 원칙 준수 확인</t>
    <phoneticPr fontId="3" type="noConversion"/>
  </si>
  <si>
    <t>합의관할의 의의, 성립요건 및 효력에 관한 설명
# Ⅰ. 문제의 제기
## 당사자 간 합의 기초 관할 창설 제도 의미
## 사적 자치 반영 및 법정관할 우선 관할권 발생 취지 근거
## 적법 성립 요건과 소송법상 효력 및 미치는 범위 중심 상세 서술
# Ⅱ. 합의관할의 성립요건
## 1. 제1심 법원의 관할에 관한 합의일 것
### 제1심 법원 한정 인정 및 법률 규정 상소심 관할 합의 변경 불가
## 2. 법정의 재판적 중 임의관할에 관한 합의일 것
### 임의관할 대상 성립 및 민사소송법 제351조 근거 전속관할 사건 적용 배제
## 3. 특정된 법률관계에 관한 합의일 것
### 포괄적 합의 무효 및 특정 매매계약 등 구체적 법률관계 발생 소송 한정
## 4. 관할법원이 특정되어 있을 것
### 지정 법원 특정 필수 및 모호한 지정 효력 부존재하나 사후 특정 가능 방식 허용
## 5. 방식 및 시기
### 내용 명확성 확보 위해 서면 합의 필수이며 소제기 전후 불문 가능
# Ⅲ. 합의의 종류
## 1. 전속적 합의
### 특정 법원 관할권 한정 및 타 법원 배제하며 불분명 시 법정관할 외 법원 선택 시 전속 추정
## 2. 부가적 합의
### 법정관할 유지 속 특정 법원 추가하며 원고의 선택적 소제기권 보장
# Ⅳ. 합의관할의 효력
## 1. 관할권의 발생
### 적법 합의 시 관할권 발생하며 전속적 합의 사례 내 법정관할권 소멸
## 2. 효력의 주관적 범위
### (1) 당사자 및 일반승계인
#### 합의 당사자 및 상속인 등 일반승계인 대상 당연 효력 발생
### (2) 특별승계인
#### 채권 내용 내 합의 조항 포함 시 지명채권 양수인 효력 인정하나 물권적 청구권 승계인 배제 일반적
# Ⅴ. 합의관할의 유효성 심사
## 1. 약관에 의한 관할합의
### 고객 일방 불리 혹은 재판권 부당 제한 시 약관규제법 근거 무효화 가능
## 2. 전속관할과의 관계
### 공익적 이유 강제된 법률상 전속관할 사건 대상 합의 지정 효력 부인
# Ⅵ. 결론
## 당사자 의사 존중 및 소송 편의 극대화 제도
## 국제거래 등 분쟁 발생 시 예측 가능성 제고 기여
## 서면성 및 특정성 엄격 심사 통한 합의 의사 왜곡 방지 필요
## 경제적 약자 재판권 제약 방지 위한 신의칙 및 약관규제법 통제 강화 요구
## 임의관할 체계 내 사적 자치 실현 핵심 기제 확인</t>
    <phoneticPr fontId="3" type="noConversion"/>
  </si>
  <si>
    <t>공동소송참가의 의의, 성립요건 및 소송수행상의 효력
# Ⅰ. 문제의 제기
## 판결 효력 수령 제3자 대상 당사자 일방의 공동소송인 가입 제도 의미
## 제3자 절차적 보장 및 판결 모순 방지 통한 분쟁 일회적 해결 도모
## 독자적 당사자 지위 확보 및 필수적 공동소송 규정 준용 특징 중심 상세 서술
# Ⅱ. 공동소송참가의 요건
## 1. 타인 사이의 소송이 계속 중일 것
### 제1심 또는 제2심 변론종결 전 유효 계속 상태 요구 및 상고심 참가 원칙적 불허
## 2. 소송물이 합일확정되어야 할 경우일 것
### 참가인과 기존 당사자 간 판결 결론 일치 필연성 존재 상황 국한
### (1) 판결의 효력이 제3자에게 미치는 경우
#### 상법상 주주총회결의 관련 소송 등 판결의 대세적 효력 발생 사례 대표적
### (2) 고유필수적 공동소송인 중 일부가 누락된 경우
#### 전원 수행 필수 소송 내 누락자 참여 통한 소송 요건 흠결 보완 기여
# Ⅲ. 참가의 절차 및 심판
## 1. 참가의 신청
### 참가 취지 및 이유 명시 서면 신청 및 피참가인 특정 필수
## 2. 참가신청에 대한 허부 결정
### 요건 심사 후 부적법 시 각하 결정하되 적법 요건 구비 시 별도 허가 없이 효력 발생
# Ⅳ. 소송수행상의 효력
## 1. 당사자 지위의 취득
### 독립적 공동소송인 지위 확보 통한 소송물 처분 및 화해 등 독자 행위권 보유
## 2. 필수적 공동소송 규정의 준용(민사소송법 제67조)
### 당사자 간 합일확정 필요성 근거 필수적 공동소송 법리 전면 적용
### (1) 소송자료의 공통
#### 전원 이익 시에만 1인 행위 효력 인정 및 유리 증거 공통화하되 불리 행위는 전원 일치 요망
### (2) 소송진행의 공통
#### 1인 대상 절차 중단 사유의 전원 확산 및 판결의 동시 선고와 결론 일치 강제
# Ⅴ. 상소 제기 시의 취급
## 1. 상소의 불가분 원칙
### 1인 상소 시 사건 전체 이심 및 상소 부제기자 포함 전원의 상소심 당사자화
## 2. 상소심의 심판 범위
### 불복 미신청 부분 포함 전원 심리 및 단일 판결 선고 의무화
# Ⅵ. 결론
## 제3자 소송 참여 보장 통한 재판 적정성 및 공정성 확보 장치
## 누락자 구제 및 소송경제 기여 통한 분쟁의 일회적 종결 구현
## 당사자 지위 보장과 합일확정 원칙 간 조화로운 운용 지향
## 제3자 재판청구권 실질 보호 위한 핵심 절차적 장치 확인</t>
    <phoneticPr fontId="3" type="noConversion"/>
  </si>
  <si>
    <t>소제기 전 사망자를 피고로 한 경우 당사자표시정정의 적법성 여부
# Ⅰ. 문제의 제기
## 사망자 乙 피고 기재 후 상속인 丙으로의 당사자표시정정 적법성 여부 쟁점
## 소제기 당시 당사자 생존 원칙 속 사망 인지 불능 시 소각하 여부 및 상속인 정정 허용성 핵심
## 당사자 확정 기준 및 표시정정 한계와 판례 태도 중심 丙의 주장 타당성 논의
# Ⅱ. 당사자 확정의 기준과 당사자능력
## 1. 당사자 확정의 기준
### 소장 기재 및 청구 내용 등 모든 사정 종합하여 객관적 판단하는 의사표시해석설 입장 견지
## 2. 당사자능력의 원칙
### 생존 중인 자연인의 당사자능력 보유 원칙에 따른 사망자 대상 소송의 부적법성 확인
# Ⅲ. 소제기 전 사망자를 피고로 한 경우의 처리
## 1. 학설의 태도
### (1) 소각하설
#### 소송요건인 당사자능력 흠결 시 즉시 소각하 판결 요구 견해
### (2) 당사자표시정정설
#### 실질적 권리승계인 대상 원고 의사 존중 통한 표시상 착오 정정 허용 견해
## 2. 판례의 태도
### 사조항 피고 소송의 실질적 피고를 상속인으로 간주하며 단순 표기 오류로 판단
### 상속인으로의 표시 변경을 당사자 동일성 유지되는 적법한 당사자표시정정으로 판시
# Ⅳ. 당사자표시정정의 요건과 효과
## 1. 요건
### 정정 전후 당사자 간 동일성 인정 필수 및 포괄승계 관계 근거 소송법상 동일성 긍정
## 2. 효과
### 정정 적법 시 소제기 시로 소급하여 상속인 丙 대상 소송 효력 발생 및 시효 중단 등 효과 부여
# Ⅴ. 사안의 적용 및 결론
## 사망 인지 불능 상태의 소제기이나 실질 의사는 권리의무 승계인 대상 매매대금 청구 확인
## 판례 근거 丙으로의 표시 고치는 행위의 동일성 유지 및 오류 시정용 적법 정정 인정
## 당사자표시정정 부적법 주장하는 丙의 논리 법리상 타당성 결여 판단
## 법원의 丙 대상 정정 허가 조치 적법성 확보 및 소제기 시점 기준 유효 효력 발생 확인
## 丙의 주장 배척 및 본안심리 진행 정당성 확보</t>
    <phoneticPr fontId="3" type="noConversion"/>
  </si>
  <si>
    <t>석명의무의 의의, 범위 및 한계에 관한 설명
# Ⅰ. 문제의 제기
## 불분명하거나 불완전한 당사자 진술 대상 법원의 질문 및 입증 촉구 권능 의미
## 변론주의 보완 통한 실질적 진실 발견과 절차적 정의 실현 제도
## 법률 지식 부족 당사자의 억울한 패소 방지 및 위반 시 상고이유 형성 가능성 보유
## 구체적 내용과 범위 및 변론주의와의 관계 내 한계 중심 서술
# Ⅱ. 석명권의 내용과 대상
## 1. 사실관계의 석명
### 주장 내용 모순 혹은 불투명 시 확실화 작업 수행
### (1) 취지의 명료화
#### 법률적 의미 불분명한 신청이나 진술 대상 취지 확인 및 항변 여부 명확화
### (2) 불완전한 주장의 보완
#### 전후 관계 불일치 혹은 누락 부분에 대한 보충 권유
## 2. 법률적 사항에 대한 석명(민사소송법 제136조 제4항)
### 간과 분명한 법률 사항 대상 당사자 의견 진술 기회 부여 의무
### (1) 법적 관점의 제시
#### 부적절 법률 근거 혹은 타 시각 판단 시 미리 고지하여 불의의 타격 방지
### (2) 법률적 지적의무
#### 미인식 법률 쟁점의 판결 기초 산입 시 반드시 석명 통한 변론 기회 부여
# Ⅲ. 석명의무의 범위
## 1. 소극적 석명
### 진술 내 포함된 불분명 사항 명확화 단계로서 법원의 당연 의무 해당
## 2. 적극적 석명
### 미제출 새로운 주장 혹은 증거 제출 권유 단계
### (1) 원칙적 제한
#### 미주장 사실 선제시 혹은 특정 방향 유도는 변론주의 및 중립성 저해 우려로 원칙적 불허
### (2) 예외적 허용
#### 단순 법률 지식 부족에 따른 당연 주장 누락 혹은 기제출 자료상 인지 용이 사항 대상 예외적 인정
# Ⅳ. 석명의무의 한계
## 1. 변론주의와의 조화
### 변론주의 대체 아닌 보완 수단 국한 및 거부 주장 강요 혹은 소송물 임의 추가 금지
## 2. 중립의무의 준수
### 특정 당사자 승소 돕는 조언자 역할 지양 및 공평한 행사 통한 객관적 공정성 유지
# Ⅴ. 석명의무 위반의 효과
## 1. 상소 이유
### 판결 결과 영향 미친 석명의무 해태 시 심리미진 위법 근거 항소 및 상고 이유 형성
## 2. 판례의 경향
### 모순 진술 혹은 증거 배치 상황 내 법원 방치 시 원심 파기 등 엄격 판단 추세
# Ⅵ. 결론
## 현대 민사소송 내 실질적 평등과 공정 재판 실현 위한 핵심 도구
## 당사자 자율성 존중 속 법률 문해력 낮은 당사자 보호 위한 세심한 행사 요망
## 법률 사항 지적의무 통한 예측 가능성 부여 및 판결 승복도 제고 기여
## 오남용 경계 속 진실 발견 위한 입증 촉구 및 주장 명료화의 능동적 역할 수행
## 석명의무 실천 통한 사법 신뢰 회복 기틀 마련 강조</t>
    <phoneticPr fontId="3" type="noConversion"/>
  </si>
  <si>
    <t>유사필수적 공동소송의 의의, 성립요건 및 소송수행상의 특징
# Ⅰ. 문제의 제기
## 이론상 합일확정 필요 없으나 법률 규정상 판결 효력 제3자 확장 및 결과 일치 강제 공동소송 의미
## 고유필수적 공동소송과 달리 단독 소제기 가능하나 병합 시 심리 및 확정 통일 강제 형태
## 회사관계 및 행정소송 내 판결 모순 방지 목적 인정 취지 근거
## 성립요건과 소송수행 특징 및 고유필수적 공동소송과의 구별점 중심 서술
# Ⅱ. 유사필수적 공동소송의 성립요건
## 1. 공동소송인 간의 합일확정 필요성
### 공동소송인 사이 판결 결과 모순 배제 위한 법률상 일치 필요성 및 대세효 인정 사례 발생
## 2. 소송의 개시와 당사자 적격
### 전원 당사자화 불요 및 각자 단독 소제기 적격 보유하되 다수 소송 병합 시 성질 발현
# Ⅲ. 유사필수적 공동소송의 구체적 사례
## 1. 회사관계 소송
### 주주총회결의 취소 및 무효확인 소송 대표적이며 판결 효력 대세적 확장 따른 합일확정 요구
## 2. 행정소송
### 동일 행정처분 취소 청구 병합 시 행정소송법상 취소판결 제3자효 근거 성립
# Ⅳ. 소송수행상의 특징(민사소송법 제67조 준용)
## 1. 소송자료의 공통
### 1인 소송행위 전원 이익 시 한정 효력 발생 및 유리 증거 공유하되 독단적 불리 행위 차단
## 2. 소송진행의 공통
### 1인 대상 중단 사유의 전원 확산 및 절차 통일성 유지 위한 전원 대상 통지 및 송달 시행
## 3. 판결의 합일확정
### 전원 대상 단일 판결 선고 및 주문 내 결론 불일치 배제하며 일부판결 불허
# Ⅴ. 상소 제기 시의 취급
## 1. 상소의 불가분 원칙
### 1인 상소 시 사건 전체 이심 및 상소 미제기 공동소송인의 상소심 당사자 지위 당연 취득
## 2. 상소심의 심판 범위
### 불복 범위 국한 없이 공동소송인 전체 청구 대상 심리 및 단일 판결 선고
# Ⅵ. 고유필수적 공동소송과의 구별
## 1. 소의 제기 단계에서의 차이
### 전원 공동 제기 강제되는 고유필수적 형태와 달리 단독 제기 후 절차 도중 병합 가능성 차이
## 2. 추가의 허용 여부
### 단독 소제기 가능성 근거 민사소송법 제68조상 공동소송인 추가 제도 적용 배제
# Ⅶ. 결론
## 판결 대세효 따른 법적 혼란 방지용 제도적 장치 기능
## 단독 소제기 자유 보장 및 병합 후 심리 통일 통한 재판 모순 제거 및 사법 신뢰 증진
## 회사 및 행정 소송 내 빈번 활용 및 합일확정 원칙 엄격 적용 통한 당사자 형평 기여
## 복잡한 현대적 분쟁 해결 위한 효율적 소송 틀로서의 역할 강조</t>
    <phoneticPr fontId="3" type="noConversion"/>
  </si>
  <si>
    <t>재판상 자백의 성립과 취소 및 공동소송인 독립의 원칙에 따른 판결의 가부
# Ⅰ. 문제의 제기
## 원고의 일부 변제 수령 진술 관련 재판상 자백 성립 및 철회 효력 유무 핵심 쟁점
## 민사소송법 제288조 자백 구속력 및 제66조 공동소송인 독립 원칙 관련성 검토
## 자백 취소 요건인 착오와 진실 반함 증명 책임 및 보증인 丙 영향력 분석
## 재판상 자백 성립 요건과 취소 제한 및 통상 공동소송 법리 중심 전부 인용 가부 논의
# Ⅱ. 재판상 자백의 성립과 효력
## 1. 재판상 자백의 의의 및 요건
### 상대방 주장 불리 사실 시인 진술 의미 및 구체적 사실성과 일치성 등 성립 요건 확인
## 2. 자백의 효력(구속력)
### 판결 기초 산입 의무화하는 법원 구속력 및 임의 철회 금지하는 당사자 구속력 발생
# Ⅲ. 재판상 자백의 취소
## 1. 원칙적 불가
### 소송 안정 도모 위해 기성립 재판상 자백의 원칙적 취소 불허
## 2. 예외적 취소 허용 요건
### 민사소송법 제288조 근거 진실 반함 및 착오 증명 시 혹은 상대방 동의 시 예외적 허용
## 3. 증명의 정도 및 방법
### 진실 반함 사실의 간접증거 증명 가능성 및 입증 시 착오 추정 원칙 적용
# Ⅳ. 통상 공동소송에서의 소송수행과 자백
## 1. 공동소송인 독립의 원칙(민사소송법 제66조)
### 주채무자・보증인 간 통상 공동소송 관계 내 1인 소송행위의 타방 영향력 배제
## 2. 증거공통 및 사실공통의 원칙
### 심리 중복 방지용 증거공통 적용 가능하나 자백 등 주관적 행위의 독립 원칙 엄격 고수
# Ⅴ. 사안의 적용
## 1. 甲의 진술에 대한 성격 규정
### 乙의 변제 항변 대상 甲의 일부 인정 진술 통한 재판상 자백 성립 확인
## 2. 진술 철회의 효력 여부
### 번복 주장 시 자백 취소 해당하며 진실 반함 및 착오 요건 증명 시에만 효력 발생
## 3. 전부 인용 판결의 가능성 판단
### 취소 요건 미증명 시 자백 구속력 근거 일부 기각 불가피 및 전부 인용 판결 불허
# Ⅵ. 결론
## 재판상 자백 구속력 무시한 청구 전부 인용 판결 이행 불가
## 취소 요건 증명 실패 시 법원의 변제 사실 인정 의무 및 잔여 금액 한정 인용 정당성 확보
## 자백 효력 통한 소송 절차 명확성 및 사법 신뢰 보호 기초 확인</t>
    <phoneticPr fontId="3" type="noConversion"/>
  </si>
  <si>
    <t>공동소송인 독립의 원칙과 증거공통의 원칙에 따른 청구기각 판결의 적법성
# Ⅰ. 문제의 제기
## 주채무자 乙의 변제 항변 및 증거 제출 상황 내 보증인 丙의 무변론 시 丙 대상 청구기각 가부 쟁점
## 민사소송법 제66조 독립 원칙과 판례상 증거공통 및 사실공통 원칙 간 충돌 지점 검토
## 丙의 불출석에 따른 자백간주 성립 여부와 乙의 항변 관련 승소 판결 가능성 분석
## 통상 공동소송 원칙과 예외적 증거공통 법리 중심 乙・丙 전원 청구기각 적법성 논의
# Ⅱ. 통상 공동소송의 원칙
## 1. 공동소송인 독립의 원칙(민사소송법 제66조)
### 공동소송인 1인 행위나 발생 사항의 타인 영향 배제 및 소송수행과 확정의 독립성 견지
## 2. 주채무자와 보증인 소송의 성질
### 실체법상 연용관계이나 민사소송법상 각 채무 별개성에 근거한 통상 공동소송 분류 및 乙 항변의 丙 영향력 원칙적 부인
# Ⅲ. 증거공통의 원칙과 사실공통의 원칙
## 1. 증거공통의 원칙
### 1인 제출 증거의 타인 유리・불리 사실 확정 자료 활용 및 판결 모순 방지용 판례 인정 원칙
## 2. 사실공통의 원칙
### 1인 주장 사실의 타인 공유 여부 쟁점 내 판례의 명시적 부인 및 증거공통 통한 실질적 합일확정 도모
# Ⅳ. 자백간주와 공동소송
## 1. 자백간주의 성립(민사소송법 제150조)
### 다투지 않거나 답변서 미제출 및 불출석 시 자백 간주 및 사안 내 丙의 요건 해당 확인
## 2. 공동소송에서의 자백간주 적용 제한
### 1인 사실 쟁탈 시 타인 미항변에도 증거공통 근거 사실 부정 가능성 및 자백간주 구속력 배제
# Ⅴ. 사안의 적용
## 1. 乙에 대한 청구기각의 적법성
### 증거조사 통한 변제 항변 타당성 심증 형성 및 주채무 소멸 근거 기각 판결 정당성 확보
## 2. 丙에 대한 청구기각의 적법성
### (1) 보증채무의 부종성
#### 주채무 소멸 시 보증채무 동시 소멸 원칙 근거 丙의 실체법상 채무 소멸 상태 확인
### (2) 증거공통의 원칙 적용
#### 丙의 불출석 및 자백간주 상황 내 乙 제출 변제 증거의 공통 활용 통한 부존재 채무 인용 차단
### (3) 판결의 합일확정 요청
#### 주채무 부존재와 보증채무 존속 간 판결 모순 방지 위한 증거공통 원칙 적극 활용
# Ⅵ. 결론
## 법원의 甲 대상 乙・丙 전원 청구기각 판결 이행 가능성 및 적법성 확인
## 증거 근거 변제 사실 인정 및 보증채무 부종성 따른 주채무 소멸 효력의 丙 전이 정당성 확보
## 자백간주 비구속 및 실체적 진실인 변제 사실 기초 丙 대상 기각 판결 요망
## 증거공통 원칙 통한 판결 모순 방지 및 사법적 정의 실현 기여</t>
    <phoneticPr fontId="3" type="noConversion"/>
  </si>
  <si>
    <t>당사자능력의 의의, 판정 기준 및 흠결 시의 조치
# Ⅰ. 문제의 제기
## 소송 주체 가능 일반적 능력 의미 및 민법상 권리능력 대응 개념
## 소송절차 안정성 및 실효성 확보 위한 기초적 소송요건 확정 단계
## 비법인 사단 및 재단 대상 예외적 인정 및 직권조사사항 설정 특징
## 구체적 판정 기준과 비법인 사단 능력 및 흠결 시 법원 조치 중심 서술
# Ⅱ. 당사자능력의 판정 기준
## 1. 자연인
### 생존 중인 모든 자연인의 무조건적 당사자능력 보유 원칙 견지
### (1) 태아의 당사자능력
#### 원칙적 부정 및 살아서 출생 시 소급 인정하는 정지조건설 판례 입장 확인
### (2) 외국인의 당사자능력
#### 자연인 지위 근거 능력 인정 및 소송비용 담보제공 등 일부 제한 부가
## 2. 법인
### 설립등기 통한 권리능력 취득 시점 기준 당사자능력 당연 보유
### (1) 국가 및 지방자치단체
#### 공법인 지위 근거 능력 인정 및 하부조직인 동・면의 원칙적 능력 부인
### (2) 청산 중의 법인
#### 해산 후에도 청산 목적 범위 내 한정적 당사자능력 존속 인정
# Ⅲ. 비법인 사단 및 재단의 당사자능력
## 1. 의의 및 인정 근거(민사소송법 제52조)
### 대표자 정해진 비법인 단체 대상 소송 편의 도모 목적 능력 부여
## 2. 인정 요건
### (1) 사단의 실체
#### 조직 체계 및 대표자 선임과 단체 존속성 구비 요망
### (2) 독립된 재산의 존재
#### 단체 고유 목적 달성 위한 별도 자산 형성 필요성 강조
## 3. 구체적 사례에 대한 판례의 태도
### (1) 종중
#### 대표자 선임 시 당연 성립 종족 단체로서의 당사자능력 인정
### (2) 학교
#### 시설물 국한 판정 및 운영 법인 혹은 경영자 대상 소송 수행 강제
### (3) 조합
#### 원칙적 부인 및 전원 공동 소송 혹은 선정당사자 활용 요구하되 실체 구비 시 예외 인정
# Ⅳ. 당사자능력의 흠결과 소송법적 효과
## 1. 직권조사사항
### 법원의 능동적 조사 의무 및 상고심 내 신증거 기초 판단 가능성 상존
## 2. 소송계속 전후의 흠결
### (1) 소 제기 당시부터 흠결된 경우
#### 부적법 소각하 판결 원칙 및 보정 가능 시 보정 명령 선행
### (2) 소송 진행 중 흠결된 경우(당사자의 사망 등)
#### 절차 중단 및 상속인 등 승계인 대상 수계 절차 이행
## 3. 당사자표시정정과의 관계
### 동일성 유지 범위 내 하부 치유 허용 및 인적 구성 전면 교체 불허
# Ⅴ. 결론
## 소송절차 유효 성립 위한 필수 전제 요건 기능 수행
## 비법인 사단 능력 인정 통한 현대 사회 단체 활동의 소송법적 수용 실현
## 엄격 심사 통한 사법 자원 낭비 방지 및 보정 활용 통한 재판권 보호 균형 유지</t>
    <phoneticPr fontId="3" type="noConversion"/>
  </si>
  <si>
    <t>중간확인의 소의 의의, 요건 및 절차와 효력
# Ⅰ. 문제의 제기
## 주청구 판단 전제 법률관계 존부 다툼 시 당해 절차 내 확정 구하는 소 의미
## 선결적 법률관계에 기판력 부여 통한 반복 소송 방지 및 분쟁 일거 해결 도모
## 추가적 병합 일종이나 기존 증거 활용 가능한 소송경제적 부합성 강조
## 적법 요건과 제기 절차 및 소송법적 효력 중심 서술
# Ⅱ. 중간확인의 소의 요건
## 1. 선결적 법률관계의 존재
### 주청구 판단의 전제가 되는 법률관계 대상 국한 원칙
### (1) 법률관계의 의미
#### 권리・의무 등 법률상 지위 한정 및 단순 사실관계 혹은 증거 존부 대상 제외
### (2) 선결성
#### 본래 청구 인용・기각 판단 위해 반드시 존부 확정 필요한 관계성 요구
## 2. 상대방의 다툼이 있을 것
### 선결 법률관계 대상 당사자 간 다툼 존재 및 자백 성립 시 확인의 이익 부정
## 3. 주청구가 소송계속 중일 것
### 사실심 계속 중 주청구 유지 필수 및 취하・각하 시 중간확인의 소 부적법화
## 4. 동종의 소송절차와 관할
### 본래 소송과 동종 절차 준수 및 전속관할 위반 부존재 요건 충족
# Ⅲ. 중간확인의 소의 절차
## 1. 제기의 방식
### 소 변경 규정 준용 근거 서면 제기 원칙 및 변론기일 구술 제기 시 조서 기재 허용
## 2. 제기 시기
### 사실심 변론종결 전까지 제기 가능 및 사실인정 불허하는 상고심 내 제기 불허
# Ⅳ. 중간확인의 소의 효력
## 1. 심판의 방법
### 주청구와 중간확인의 소 병합 심리 및 절차상 병합 소송 취급
## 2. 판결의 형태
### (1) 전부 판결
#### 주청구 및 중간확인 청구 대상 단일 전부 판결 선고 원칙
### (2) 중간판결과의 구별
#### 구속력만 갖는 중간판결과 달리 종국판결로서 기판력 발생 특징 보유
## 3. 기판력의 발생
### 판결 확정 시 선결 법률관계 존부 대상 기판력 발생 및 후속 소송 내 모순 주장・판결 차단
# Ⅴ. 결론
## 판결 이유 내 판단을 주문 표시로 승격시켜 기판력 확장 수행
## 분쟁의 근본적 해결 및 법적 안정성 제고 기여
## 현대 소송 내 원인 동일 후속 소송 예방 실익 확인
## 선결성 엄격 심사 및 효율적 분쟁 종결 위한 절차 운영 강조</t>
    <phoneticPr fontId="3" type="noConversion"/>
  </si>
  <si>
    <t>예비적 병합에서 일부 판결의 적법성 및 누락된 청구에 대한 불복방법
# Ⅰ. 문제의 제기
## 주위적 매매대금 청구 및 예비적 등기말소 청구 병합 소송 내 판단 누락 판결 적법성 쟁점
## 예비적 병합 내 일부 판결 허용 여부 및 재판의 누락 혹은 판결의 누락 취급 여부 핵심
## 예비적 병합 성질 및 판단 누락 구제수단 중심 분석
# Ⅱ. 예비적 병합의 의의와 요건
## 1. 의의
### 양립 불능 여러 청구 중 주위적 청구 거부 시 예비적 청구 심판 구하는 병합 형태
## 2. 요건
### 청구 상호 간 양립 불가능 관계 및 주위적・예비적 청구 간 순위 부여 필요성 확인
# Ⅲ. 예비적 병합에서 일부 판결의 적법성
## 1. 심판의 방법
### 주위적 청구 우선 심리 및 이유 없을 시 예비적 청구 심리하는 단일 절차 유지 원칙
## 2. 일부 판결의 금지
### 청구 간 밀접 관련성 근거 소송물 전부에 대한 전부 판결 원칙 적용 및 일부 판결 차단
## 3. 사안의 경우
### 주위적 청구 기각 후 예비적 청구 방치 행위는 법률상 금지된 위법한 일부 판결 해당
# Ⅳ. 판단 누락에 대한 구제방법
## 1. 재판의 누락과 판결의 누락의 구별
### (1) 재판의 누락(민사소송법 제212조)
#### 일부 청구 판단 망각 시 제1심 계속 간주 및 추가 판결 통한 해결 방식
### (2) 판결의 누락(상소에 의한 구제)
#### 분리 판결 불능 관계 내 누락 발생 시 사건 전부 이심 및 상소 시정 요구 방식
## 2. 판례의 태도
### 예비적 청구 판단 누락 시 전부 판결 요건 미비 위법 판결 간주 및 상소 이심 원칙 고수
# Ⅴ. 사안의 적용
## 1. 제1심 판결의 적법성
### 예비적 청구 방치 조치는 예비적 병합 법리 위배되는 위법한 일부 판결 확정
## 2. 원고의 불복방법
### 항소 제기 필수 및 판단 누락 사항의 상소 이유 포함 통한 사건 전부 이심 도모
## 3. 항소심 법원의 처리
### 제1심 누락 시정 통한 주위적・예비적 청구 전면 심판 및 주위적 기각 시 예비적 당부 판단
# Ⅵ. 결론
## 예비적 청구 판단 누락 시 위법한 일부 판결 확정
## 재판의 누락 부정 따른 추가 판결 청구 불허 및 항소 통한 사건 전부 이심 조치 요망
## 항소심의 제1심 미판단 부분 심리 이행 필요성 및 심판 원칙 준수 강조</t>
    <phoneticPr fontId="3" type="noConversion"/>
  </si>
  <si>
    <t>공동선정당사자 중 1인의 진술이 가지는 소송상 효력
# Ⅰ. 문제의 제기
## 동업관계 乙・丙・丁・戊의 선정당사자 선임 상황 내 乙・丙 간 진술 상충 효력 쟁점
## 丙의 일부 지급 항변과 乙의 전액 미지급 자백 간 충돌 시 선정자 영향력 분석
## 선정당사자 법적 지위 및 공동선정당사자 간 필수적 공동소송 준용 여부 핵심
## 선정당사자 의의 및 공동수행 원칙 중심 乙의 진술 효력 검토
# Ⅱ. 선정당사자 제도의 의의 및 법적 지위
## 1. 의의
### 공동 이해관계 다수 집단 대표 소송 수행 위해 선정된 자 의미
### 다수당사자 소송 복잡성 해소 및 소송경제 도모 목적 제도 활용
## 2. 법적 지위
### 선정자로부터 소송수행권 위임받은 법정소송담당자 지위 보유
### 선정당사자 선임 시 선정자 탈퇴 및 판결 효력의 선정자 전원 확장
# Ⅲ. 공동선정당사자의 소송수행 방식
## 1. 소송수행의 독립성 원칙
### 복수 선정 시 각 선정당사자의 독립적 소송 수행 및 전원 위한 행위 권한 보유
## 2. 필수적 공동소송 규정의 준용 여부
### (1) 학설 및 판례의 태도
#### 판결 합일확정 필요성 근거 민사소송법 제67조 필수적 공동소송 규정 준용
### (2) 소송행위의 효력 제한
#### 필수적 공동소송 원칙 따른 1인 유리 행위 유효 및 불리 행위의 전원 일치 요망
# Ⅳ. 사안의 적용 : 乙의 진술에 대한 효력 판단
## 1. 乙과 丙의 진술 성격 분석
### 丙의 항변은 피고 측 유리 요소이며 乙의 진술은 원고 청구 시인하는 불리한 자백 해당
## 2. 불리한 소송행위의 효력 제한(민사소송법 제67조 제1항)
### 공동당사자 1인의 타인 불리 소송행위 효력 부인 원칙 적용 및 乙의 진술 무력화
## 3. 진술의 상충과 법원의 처리
### 상충 발생 시 불이익 진술 乙의 행위 효력 상실 및 자백 구속력 배제
### 법원의 丙 주장 일부 변제 사실 대상 증거조사 및 사실관계 확정 의무 발생
# Ⅴ. 결론
## 乙의 전액 미지급 진술은 丙과 상충되는 선정자 전원 불리 행위 판정
## 선정당사자 간 필수적 공동소송 규정 준용 근거 乙의 독단적 불리 진술 효력 부인
## 법원의 乙 자백 비구속 및 丙 항변 기초 대금 지급 여부 심리 수행 정당성 확보</t>
    <phoneticPr fontId="3" type="noConversion"/>
  </si>
  <si>
    <t>소송상 항변의 의의, 종류 및 요건에 관한 설명
# Ⅰ. 문제의 제기
## 원고 청구원인 사실 인정 기반 별개 사실 주장 통한 방어방법 의미
## 사실 부정하는 부인과 구별 및 피고 증명책임 전환 따른 실무상 중요성 대두
## 제출 시기 및 방식 따른 소송 결과 변동 가능성 상존
## 항변 의의와 부인 구별 실익 및 본안전・본안상 항변 종류 중심 서술
# Ⅱ. 항변의 의의와 부인의 구별
## 1. 항변의 개념
### 요건사실 존재 전제하 법률효과 발생 저지・멸실・정지 목적 독립 사실 주장
## 2. 부인과의 구별 및 실익
### (1) 개념적 차이
#### 사실 자체 부정하는 부인과 달리 다른 사정 통한 반박 형태 및 변제항변 등 예시 존재
### (2) 증명책임의 소재
#### 원고 증명 필요한 부인과 달리 항변 사실 입증 책임 피고 전적 귀속
# Ⅲ. 소송상 항변의 종류
## 1. 본안전 항변
### 소송요건 흠결 근거 소 부적법 각하 판결 구하는 방어 수단
### (1) 부적법한 소의 제기 주장
#### 관할위반 및 중복소송 등 소송요건 결여 사항 주장 사례 포함
### (2) 직권조사사항과의 관계
#### 법원 직권조사사항 대상 주의 촉구 의미 부여 및 변론관할 등 당사자 항변 필수 영역 존재
## 2. 본안상 항변
### 실체법상 이유 없음 주장 통한 청구기각 판결 도모 방법 및 세부 분류 시행
### (1) 장애항변(성립저지 항변)
#### 의사무능력 및 반사회적 법률행위 등 권리 성립 방해 사실 주장
### (2) 멸실항변(권리소멸 항변)
#### 변제 및 소멸시효 등 유효 권리 사후 소멸 사실 주장
### (3) 저지항변(권리행사 저지 항변)
#### 동시이행 항변권 등 권리 존재 인정하되 행사 일시・영구 저지 사실 주장
# Ⅳ. 항변의 제출 요건과 시기
## 1. 적기제출주의
### 소송 지연 방지 목적 적절 시기 내 공격방어방법 제출 규정 준수 요망
## 2. 실기한 공격방어방법의 각하
### 고의・중과실 기인 지연 판단 시 법원 직권 혹은 신청 근거 항변 각하 조치 가능
# Ⅴ. 결론
## 피고 권리 보호 위한 강력 법적 수단 및 실체 진실 규명 핵심 역할 수행
## 당사자별 증명책임 명확 인지 및 부인과 항변의 엄격 구별 통한 공정 재판 실현
## 신의성실 원칙 입각한 절차 내 적절 통제 및 효율적 소송 운영 강조</t>
    <phoneticPr fontId="3" type="noConversion"/>
  </si>
  <si>
    <t>판결의 편취의 의의, 유형 및 그에 따른 구제수단에 관한 설명
# Ⅰ. 문제의 제기
## 부정한 방법 통한 법원 기망 및 유리 판결 획득 행위 의미
## 재판 공정성 훼손 및 확정 판결 기판력 부인 위한 특별 구제절차 필요성 대두
## 소송 계속 사실 부지 상태 내 판결 확정 시 절차적 보장권 침해 보호 핵심
## 판결 편취 유형과 상소・재심 및 집행 단계별 구제방법 중심 분석
# Ⅱ. 판결 편취의 유형
## 1. 성명모용에 의한 판결
### 피고 무관 타인의 성명 사칭 통한 소송 수행 및 판결 획득 사례
## 2. 주소허위기재에 의한 판결
### 허위 주소 기재 통한 송달 불능 유도 및 피고 부재중 승소 판결 편취
## 3. 공시송달의 남용
### 피고 주소 인지 상태 내 주소불명 허위 신고 통한 공시송달 판결 획득
# Ⅲ. 확정 전의 구제수단
## 1. 상소의 제기
### 판결 선고 후 미확정 상태 내 항소・상고 통한 판결 부당성 쟁탈
## 2. 추완항소(민사소송법 제173조)
### 책임 불능 사유 기인 항소기간 도과 시 사유 종료 후 2주 내 항소 허용 및 편취 판결 주된 구제책 기능
# Ⅳ. 확정 후의 소송법적 구제수단
## 1. 재심의 소(민사소송법 제451조)
### 판결 확정 후 재심 사유 근거 소 제기 및 법적 구제 도모
### (1) 제451조 제1항 제3호(법정대리권 등의 흠)
#### 성명모용 판결 대상 대리권 결여 근거 재심 청구 가능성 확인
### (2) 제451조 제1항 제11호(허위 진술 등)
#### 상대방 기망의 형사상 범죄 해당 시 재심 제기 통한 판결 효력 다툼
## 2. 판례의 태도(무효선언설)
### 성명모용 등 중대 하자 판결의 기판력 부존재 및 무효 판정 통한 별도 소송 허용
### 주소허위기재 판결의 일단 유효성 인정 및 상소・재심 통한 취소 강제
# Ⅴ. 집행 단계 및 실체법적 구제수단
## 1. 청구이의의 소(민사집행법 제44조)
### 편취 판결 기초 강제집행 시 실체법상 청구권 부존재 근거 집행력 배제 시도
### 판례의 기판력 차단효 중시 따른 전소 판결 미취소 상태 내 청구이의 소 제기 부정적 태도
## 2. 손해배상청구 및 부당이득반환청구
### 편취자 대상 불법행위 손배청구 및 판결 이익 대상 부당이득반환 청구 이행
### 판결 미취소 상태라도 집행 행위의 사회통념상 허용 불능 시 불법행위 성립 인정
# Ⅵ. 결론
## 기판력 법적 안정성과 구체적 정의 충돌 영역 내 피해자 보호 방안 모색
## 절차적 하자 경중 따른 판결 유・무효 구별 및 소송법적 구제수단 우선 활용 원칙
## 실체법적 구제수단 보완적 인정 통한 피해 구제 및 사법 정의 실현 강조
## 부정한 재판 효력 배제 통한 사법 제도 운영의 정의로움 견지</t>
    <phoneticPr fontId="3" type="noConversion"/>
  </si>
  <si>
    <t>상계의 항변과 중복제소 및 기판력의 저촉 여부에 관한 판단
# Ⅰ. 문제의 제기
## 상계 항변 제출 소송 중 동일 채권 별소 제기 적법성 및 선행 별소 후 상계 항변 허용 여부 쟁점
## 민사소송법 제259조 중복소송금지 원칙의 공격방어방법 적용 및 제216조 제2항 기판력 관계 설정 핵심
## 상계 항변 성질 및 중복제소와 기판력 저촉 여부 중심 상세 분석
# Ⅱ. 상계의 항변과 중복제소(소문제 ①)
## 1. 상계의 항변의 소송법적 성질
### 원고 청구 방어 목적 공격방어방법 일종 및 인용 시 청구 기각 강력 효과 발생
## 2. 중복제소 해당 여부
### 기 소제기 사건 대상 재소 금지 규정인 민사소송법 제259조 적용 범위 검토
### (1) 학설의 대립
#### 기판력 인정 근거 중복제소 해당 견해와 항변의 소제기 부정 따른 비해당 견해 대립
### (2) 판례의 태도
#### 상계 항변의 소제기 부정 및 선행 항변 후 자동채권 소구 별소 제기 적법성 인정 판시
## 3. 사안의 적용
### 乙의 상계 항변 제출은 공격방어방법 불과 및 대여금채권 소구 B소 제기 중복제소 위배 부존재 확인
# Ⅲ. 별소 제기 후 상계의 항변의 가부(소문제 ②)
## 1. 문제의 소재
### 동일 채권 소송 계속 상태 내 타 소송 피고로서 해당 채권 자동채권 활용 상계 항변 허용 가부
## 2. 판례의 법리
### 중복제소 금지 취지 고려 및 선행 별소 제기 후 타 소송 상계 항변 행위 불허 판시
## 3. 상계의 항변에 대한 기판력과의 관계
### 제216조 제2항 따른 예외적 기판력 인정 및 동일 채권 대상 이중 기판력 충돌 위험 상존
## 4. 사안의 적용
### 선행 C소 계속 중 나중 A소 내 동일 채권 상계 항변 제출의 중복심리 및 기판력 충돌 위험 근거 허용 불능
# Ⅳ. 결론
## 상계 항변 선행 주장 후 제기된 B소의 중복제소 비해당 및 적법성 확정
## 대여금반환청구 선행 소송 중 나중 소송 내 동일 채권 상계 항변의 중복심리 위험 기인 배척 요망</t>
    <phoneticPr fontId="3" type="noConversion"/>
  </si>
  <si>
    <t>상계의 항변이 인용되어 판결이 확정된 후 자동채권의 잔액에 대한 소 제기 가능성
# Ⅰ. 문제의 제기
## 원고 5,000만 원 청구 대상 피고 6,000만 원 상계 항변 인용 및 청구 기각 후 잔액 1,000만 원 별소 청구 가부 쟁점
## 민사소송법 제216조 제2항 따른 상계 항변 기판력 범위 및 주문과 이유 중 판단 효력 한계 설정 핵심
## 상계 항변 기판력 특수성 및 잔존 채권 대상 소 제기 적법성 중심 상세 분석
# Ⅱ. 상계의 항변에 대한 기판력
## 1. 기판력의 원칙과 예외
### 주문 포함 사항 한정 기판력 발생 원칙 및 제216조 제2항 근거 대항채권 존재 여부 대상 예외적 기판력 인정
## 2. 예외 인정의 취지
### 별개 권리관계 심리 특성 고려 및 동일 채권 대상 타 소송 내 중복 다툼 방지 통한 판결 모순 차단 도모
# Ⅲ. 상계의 항변과 기판력의 객관적 범위
## 1. 상계로 대항한 액수의 의미
### 상계 항변 심리 거쳐 실제 상계 효력 발생 범위 국한 및 원고 채권액 한도 소멸 자동채권 액수 내 기판력 확정
## 2. 상계 후 잔존 채권의 지위
### 수동채권 초과 자동채권 부분의 이유 중 판단 한정 및 상계 효력 미도달 따른 기판력 배제 원칙 확인
# Ⅳ. 사안의 적용
## 1. 기판력이 발생하는 범위의 확정
### 원고 채권 5,000만 원 및 피고 자동채권 6,000만 원 상황 내 상계 소멸분인 5,000만 원 범위 기판력 발생
## 2. 잔존 채권 1,000만 원의 소구 가능성
### 상계 미제공 1,000만 원 부분의 전소 기판력 범위 외 존재 및 처분권주의 미행사 따른 기판력 불발
## 3. 중복제소 및 재소금지 해당 여부
### 전소 확정 따른 중복제소 부존재 및 별소 청구 전력 부재 기인 재소금지 규정 적용 대상 제외
# Ⅴ. 결론
## 피고 乙의 상계 소멸 후 잔액 1,000만 원 대상 甲 상대 별도 소 제기 가능성 확인
## 전소 기판력 저촉 범위 외 청구 근거 법원의 乙 청구 대상 실체 심리 및 인용 결정 가능성 상존</t>
    <phoneticPr fontId="3" type="noConversion"/>
  </si>
  <si>
    <t>장래의 이행을 청구하는 소의 의의, 요건 및 적법성 판단 기준
# Ⅰ. 문제의 제기
## 특정 이행의무 구하는 이행의 소 내 변제기 미도래 의무 선제 청구 제도 의미
## 민사소송법 제251조 근거 미리 청구할 필요 존재 시 한정 허용 및 피고 불이익 방지 목적
## 소송경제 효율성 도모 및 집행권원 조기 설정에 따른 제한적 운용 원칙
## 청구권 현존성과 미리 청구할 필요성 중심 적법 요건 상세 분석
# Ⅱ. 장래의 이행의 소의 요건
## 1. 청구권 발생의 기초가 되는 사실상・법률상 상태의 현존
### 장래 발생 권리 기초 법률관계의 소송 제기 당시 실재성 요구
### (1) 기초 사실의 존속
#### 사회통념상 장래 특정 시점까지 기초 상태 계속 기대 가능성 확보 필수
### (2) 조건부・기한부 채권
#### 법률관계 현존 조건하 정지조건부 또는 기한부 채권의 대상 포함 및 확정적 성취 요망
## 2. 미리 청구할 필요성
### (1) 의의
#### 이행기 도래 시 채무자 자발적 이행 거부 예상되는 객관적 사정 존재 의미
### (2) 판단 기준
#### 채무자의 채무 부인 및 즉시 이행 기대 불능 사정 근거 인정
#### 단순 지체 초과 및 본안판결 실익 부존재 혹은 불필요 절차 반복 위험성 고려
# Ⅲ. 구체적 허용 양태와 판례의 태도
## 1. 기한부・조건부 청구
### 미도래 채무 및 조건 성취 전 이행 청구 전형과 피고의 채무 다툼 시 필요성 긍정
## 2. 정기금 급부 청구
### 부당이득반환 및 불법행위 손배권 등 반복 발생 채권 대상 인정
### (1) 임료 상당 부당이득
#### 토지 인도 소송 병합 및 인도 완료 시까지 임료 청구 적법성 확정
#### 변론종결 후 피고 점유 계속 예상 근거 장래 이행 소구 정당성 확보
### (2) 불법행위로 인한 정기금 양육비 등
#### 노동능력 상실 배상 및 매월 양육비 등 정기적 급부의 장래 소송 대상성 인정
## 3. 선이행 판결(조건부 이행 판결)
### 원고 선의무 이행 전제 피고 이행 구하는 선이행 청구의 장래 이행 소 범주 편입
# Ⅳ. 미리 청구할 필요가 없는 경우
## 1. 장래의 부당이득금 청구의 제한
### 기초 법률관계 변동 가능성 농후 및 피고 점유 불확실 시 필요성 부정 원칙
### 변론종결 당시 존재 및 장래 계속 확정 예정 시 한정 허용 판시
## 2. 조건 성취가 불확실한 경우
### 미래 사실 기인 권리 발생 불명확 시 청구권 현존성 미비 따른 부적법 각하
# Ⅴ. 사안의 적용 및 소송법적 효과
## 1. 소송요건의 심사
### 미리 청구할 필요의 소송요건화 및 법원의 직권 조사 의무 부여
### 요건 결여 시 소 각하 조치 통한 부적법 소송 차단
## 2. 판결의 집행력
### 판결 확정 후 이행기 도래 및 조건 성취 시 집행문 부여 통한 강제집행 가능
### 집행문 부여 과정 내 조건 성취 여부 소명 절차 이행 필요
# Ⅵ. 결론
## 현존 법률관계 기초 분쟁 예방 및 소송 중복 방지 유효 제도 확인
## 피고의 패소 판결 부담 고려 및 제251조 요건의 엄격 해석 운영 요망
## 급부 확정성 및 이행 거절 의사 종합 판단 통한 재판권 오남용 방지 강조
## 당사자 간 형평 기하는 실질적 사법 서비스 제공 체계 구축 필요</t>
    <phoneticPr fontId="3" type="noConversion"/>
  </si>
  <si>
    <t>부대항소의 의의, 요건, 절차 및 효력에 관한 설명
# Ⅰ. 문제의 제기
## 항소심 절차 내 피항소인의 자기 유리 판결 변경 구하는 신청 의미
## 항소권 소멸 시에도 공평 원칙 근거 불복 기회 부여 및 피항소인 권리 구제 제도
## 불이익변경금지 원칙 배제 통한 항소심 심판 범위 확장 기능 수행
## 부대항소 적법 요건과 행사 방식 및 구체적 효력 중심 분석
# Ⅱ. 부대항소의 요건
## 1. 주된 항소가 적법하게 계속 중일 것
### 종된 권리 특성상 주된 항소의 적법 계속 전제 및 항소 각하 시 효력 상실 원칙
## 2. 피항소인이 항소인을 상대로 제기할 것
### 항소심 당사자 간 제기 필수 및 보조참가인의 피참가인 대행 부대항소 허용
## 3. 항소심의 변론종결 전까지 제기할 것
### 항소기간 도과 및 항소권 포기 후라도 변론종결 전 항소심 법원 제기 가능
# Ⅲ. 부대항소의 절차와 방식
## 1. 부대항소장의 제출
### 취지・이유 적시 서면 법원 제출 및 인지 첩부 등 항소 규정 준용
## 2. 불복 범위의 기재
### 제1심 불리 판결 부분 대상 변경 범위 명시 및 항소심 심판 범위 확장 유도
# Ⅳ. 부대항소의 효력
## 1. 불이익변경금지 원칙의 배제
### 피항소인 불복 범위 내 심판 가능성 확보 및 항소인 대상 제1심보다 불리한 판결 가능
## 2. 주된 항소와의 종속성
### 주된 항소 취하・각하 시 부대항소 소멸 원칙 규정
### (1) 예외 : 독립항소 요건을 갖춘 경우
#### 항소기간 내 제기 등 독립 항소 요건 구비 시 주된 항소 취하 무관 효력 유지
### (2) 상계항변과 부대항소
#### 상계항변 인용 피고의 부대항소 미제출 상태 내 항소심 방어권 존중 판례 태도 확인
# Ⅴ. 특수한 형태의 부대항소
## 1. 가집행선고만을 구하는 부대항소
### 제1심 가집행 미부착 시 항소심 내 해당 선고 획득 목적 부대항소 제기 허용
## 2. 예비적 부대항소
### 주된 항소 인용 대비 제1심 판결 변경 구하는 예비적 형태 신청 가능성 존재
# Ⅵ. 결론
## 실질적 형평 기하고 분쟁 일회적 해결 도모하는 유용한 제도적 장치 확인
## 처분권주의와 공평 원칙 조화 통한 피항소인 대상 재차 불복 기회 제공
## 주된 항소 운명 따른 종속성 및 확장 효과 고려한 법원의 정밀한 운영 요망
## 당사자 방어권 보장과 사법 정의 실현 위한 제도적 취지 극대화 강조</t>
    <phoneticPr fontId="3" type="noConversion"/>
  </si>
  <si>
    <t>甲이 제1심 소송계속 중 연대보증인 丙을 예비적 피고로 추가한 행위의 적법성 여부
# Ⅰ. 문제의 제기
## 주채무자 대상 소송 중 연대보증인 예비적 피고 추가 신청 적법성 판단 쟁점
## 민사소송법 제70조 예비적・선택적 공동소송 성립 요건 및 주관적 추가적 병합 허용 여부 핵심
## 주관적 예비적 병합 의의와 요건 및 재판 도중 피고 추가 가능성 중심 분석
# Ⅱ. 주관적 예비적・선택적 공동소송의 의의와 요건
## 1. 의의
### 공동소송인 간 법률상 양립 불가능 관계 기인 주위적 청구 부인 대비 예비적 병합 형태 의미
## 2. 성립 요건
### 민사소송법 제70조 제1항 근거 일부 청구와 타인 청구 간 법률상 양립 불능 요건 충족 필수
### (1) 법률상 양립 불가능성
#### 동일 사실관계 바탕 권리관계 내 일방 인정 시 타방 부정되는 배타적 관계 의미
### (2) 상호 관련성
#### 각 피고 대상 청구의 동일 법률관계 혹은 사실관계 기초성 요구
# Ⅲ. 소송계속 중 피고 추가(주관적 추가적 병합)의 허용 여부
## 1. 원칙적 불허
### 소송 절차 지연 방지 및 신규 피고 심급 이익 보호 목적 주관적 추가적 병합 원칙적 금지
## 2. 예외적 허용(민사소송법 제70조 제1항 단서)
### 2002년 개정법 근거 부진정연대채무 및 양립 불능 관계 피고의 소송 중 추가 근거 마련
# Ⅳ. 사안의 적용
## 1. 법률상 양립 가능성 검토
### 주채무 대여금 청구와 보증채무 이행 청구 간 법률상 양립 가능성 확인
### (2) 주채무 인정 시 보증채무 부종성 기인 동시 성립 가능 및 배타적 관계 부존재 판정
## 2. 피고 추가의 적법성 판단
### 乙과 丙의 실질적 연대 채무 혹은 주채무・보증채무 관계 기인 양립 불능 요건 미충족
### 제70조 제1항 요건 결여 따른 소송계속 중 예비적 피고 추가 정당성 상실
# Ⅴ. 결론
## 민사소송법 제70조 제1항 소정 법률상 양립 불가능성 요건 미비 따른 피고 추가 부적법 확정
## 법원의 甲 피고 추가 신청 대상 각하 또는 불허가 처분 필요성 강조</t>
    <phoneticPr fontId="3" type="noConversion"/>
  </si>
  <si>
    <t>원고만이 항소한 경우 항소심 법원이 상계항변을 받아들여 청구 전부를 기각한 판결의 적법성
# Ⅰ. 문제의 제기
## 원고 7,000만 원 승소 제1심 판결 대상 원고 단독 항소 시 항소심의 청구 전부 기각 판결 적법성 쟁점
## 상소의 불가분 원칙 따른 이심 범위 및 민사소송법 제415조 불이익변경금지 원칙 적용 여부 핵심
## 피고 불항소 인용 부분 대상 원고 불이익 판결 가능성 중심 논의 전개
# Ⅱ. 상소의 불가분 원칙과 이심의 범위
## 1. 상소의 불가분 원칙
### 상소 제기 시 판결 확정 차단 및 사건 전체 상소심 이심 효력 발생 의미
## 2. 사안의 이심 범위
### 기각분 3,000만 원 한정 항소 시에도 불가분 원칙 근거 1억 원 청구 전체 항소심 이심 확정
### 이심 범위 내 불복 미신청 부분의 심판 대상 제외 원칙 준수 요구
# Ⅲ. 불이익변경금지의 원칙
## 1. 의의
### 항소인 불복 신청 범위 내 심판 한정 및 제1심보다 불리한 판결 금지하는 처분권주의 발현 원칙
## 2. 적용 요건
### 상대방 항소 및 부대항소 부존재 시 적용되며 피고 乙의 불응 상황 내 원고 甲 대상 원칙 적용 확인
# Ⅳ. 항소심의 심판 범위와 상계항변
## 1. 심판 대상의 한정
### 제1심 기각분 3,000만 원 인용 구하는 원고 불복 범위 내 심판 대상 국한
### 피고 불항소 기인 원고 승소분 7,000만 원의 원고 유리 확정 대기 상태 확인
## 2. 상계항변의 처리와 불이익변경 여부
### 항소심 내 피고 상계항변 심리 가능하나 원고 대상 제1심보다 불리한 결과 도출 금지
### (1) 항소 부분(3,000만 원)에 대한 판단
#### 항소 대상 3,000만 원 청구의 상계 소멸 따른 기각 처리 및 제1심 결과 유지 기인 불이익변경 비해당
### (2) 제1심 인용 부분(7,000만 원)에 대한 판단
#### 피고 불항소 승소분 7,000만 원 대상 항소심 법원의 변경권 부존재 및 원고 승소 지위 박탈 금지
#### 상계항변 근거 전체 기기각 시 항소 미제기 시보다 불리한 결과 초래 따른 불이익변경금지 원칙 위배
# Ⅴ. 사안의 적용
## 1. 항소심 판결의 내용 분석
### 제1심 인용 7,000만 원 취소 및 원고 패소 확정하는 청구 전부 기각 판결 내용 확인
## 2. 위법성 판단
### 부대항소 부재 상황 내 원고 승소 부분 번복하는 판결의 민사소송법 제415조 정면 위반 확정
### 항소 부분 상계 적용 통한 항소 기각 및 제1심 인용 부분 유지 의무 위반 판정
# Ⅵ. 결론
## 상계항변 근거 제1심 승소분 포함 청구 전부 기각 조치의 불이익변경금지 원칙 위반 따른 위법성 확정
## 원고 항소 기각 통한 제1심 판결 결과 유지 범위 내 판결 선고 필요성 강조</t>
    <phoneticPr fontId="3" type="noConversion"/>
  </si>
  <si>
    <t>당사자가 변론기일의 지정을 신청할 수 있는 구체적인 경우에 관한 설명
# Ⅰ. 문제의 제기
## 법원・당사자 집합 시간적 구분 의미 기일 및 재판장 직권 지정 원칙 규정
## 절차 정지 해소 및 소송 종료 효력 다툼 목적 예외적 당사자 신청권 인정
## 절차적 이익 보호 위한 수계신청 및 소송종료선언 신청 등 핵심 사유 존재
## 중단・중지 해소와 소송종료선언 및 기일지정신청권 일반 행사 중심 분석
# Ⅱ. 소송절차의 중단・중지의 해소
## 1. 소송절차 중단 사유의 소멸과 수계신청
### 사망・합병 등 중단 시 신규 당사자 혹은 상대방 수계신청 통한 절차 속행 도모
### 수계신청의 실질적 기일지정신청 성격 보유 및 법원 기일 지정 의무 발생
## 2. 소송절차 중지의 해소
### 법원 결정 중지 사유 소멸 후 기일 미지정 시 당사자 신청 통한 속행 요구권 행사
# Ⅲ. 소송종료선언을 위한 기일지정신청
## 1. 의의
### 소취하・화해 등 소송 종료 처리 대상 효력 존부 다툼 및 변론 재개 구하는 신청
## 2. 주요 신청 사유
### (1) 소취하의 무효・취소 주장
#### 강요 혹은 착오 기인 소취하 효력 부인 및 기일지정신청 통한 재판 계속 도모
### (2) 화해・포기・인낙의 무효 주장
#### 조서 기재 확정판결 효력 발생 사례 내 절차 흠결 및 무효 사유 판단 법원 요청
### (3) 소취하 간주에 대한 이의
#### 쌍방 불출석 따른 취하 간주 시 정당 사유 주장 기반 기일지정 신청 가능
# Ⅳ. 무변론판결 취소와 기일지정
## 1. 무변론판결 예정 통지 후 답변서 제출
### 피고 답변서 미제출 상황 내 판결 선고 전 답변서 제출 및 변론 기일 지정 강제
## 2. 판결선고기일 지정의 변경 신청
### 신증거 발견 등 변론 재개 필요 시 기일 변경 신청 및 법원 필요성 판단 따른 재지정
# Ⅴ. 기일지정신청에 대한 법원의 처리
## 1. 심리 및 결정
### 소송절차 유효 종료 여부 심리 및 종료 확정 시 소송종료선언 판결 선고 필수
### 종료 미발생 판단 시 변론기일 지정 통한 본안 심리 계속 절차 이행
## 2. 신청의 각하
### 부적법 신청 대상 결정 각하 가능하나 종료 효력 다툼 시 판결 응답 원칙 견지
# Ⅵ. 결론
## 재판받을 권리 실질 보장 및 직권 운영 원칙 대상 중요 예외 장치 확인
## 소송계속 부활 및 법원 공적 판단 유도하는 필수적 절차 장치 기능 수행
## 신중한 신청 취지 검토 통한 부당한 절차 지연 방지 및 당사자 권익 보호 강화 요망
## 조기 종결에 따른 침해 방지 및 적정 절차 운영 위한 사법부 역할 강조</t>
    <phoneticPr fontId="3" type="noConversion"/>
  </si>
  <si>
    <t>보충송달의 의의, 요건 및 효력 발생 시기 등에 관한 설명
# Ⅰ. 문제의 제기
## 소송서류 내용 고지 위해 법정 절차 따라 서류 교부하는 송달 행위 정의
## 교부송달 원칙 보완 목적 및 수령인 부재 시 대비한 보충송달 제도 규정
## 송달 확실성과 절차 신속성 조화 도모 위한 법적 장치 기능 수행
## 성립 요건과 구체적 적용 범위 및 법률적 효력 중심 분석
# Ⅱ. 보충송달의 요건
## 1. 근무지 외의 송달장소에서 행하는 경우
### (1) 수령인의 부재
#### 주소・거소 등 송달장소 방문 시 송달받을 본인 조우 불능 상태 전제
### (2) 수령대행인의 존재
#### 사무원・동거인 혹은 가족 등 본인 대리 수령 가능한 인적 요소 확보 필요
### (3) 사리를 분별할 지능
#### 송달 취지 이해 및 본인 전달 가능한 최소한의 사리 분별 지능 구비 필수
## 2. 근무지에서 행하는 경우
### (1) 본인의 부재 또는 수령 거부
#### 근무지 내 본인 부재 혹은 정당 사유 없는 수령 거부 시 보충송달 이행 가능
### (2) 수령대행인의 범위
#### 피용자 및 동료 근무자 한정 수령권 인정하며 가족 등은 제외 대상 분류
# Ⅲ. 보충송달의 제한과 예외
## 1. 이해상반인에 대한 송달
### 이해관계 대립 당사자 대상 송달 금지 및 서류 전달 불능 위험 차단 원칙
## 2. 본인이 실제 거주하지 않는 장소에서의 송달
### 주민등록지 불문 실제 거주 부재 장소 내 가족 수령 시 송달 효력 부인
# Ⅳ. 보충송달의 효력 발생
## 1. 효력 발생 시기
### 수령대행인 대상 서류 교부 즉시 효력 발생 및 본인 실제 전달 여부 무관
## 2. 도달주의의 예외적 적용
### 수령대행인 전달 통한 본인 도달 간주 및 사후 파기 시에도 적법 송달 인정
# Ⅴ. 보충송달 불능 시의 조치
## 1. 유치송달
### 수령대행인 거부 시 송달장소 내 서류 유치 통한 송달 효력 확보 시도
## 2. 우편송달 및 공시송달
### 보충・유치송달 불능 시 등기우편 발송 및 최후 수단으로서의 공시송달 절차 이행
# Ⅵ. 결론
## 교부송달 원칙 보완 통한 원활한 소송 진행 기여 제도 확인
## 방어권 침해 우려 기인 수령대행인 자격 및 거주 요건 엄격 해석 필요
## 이해관계 대립 시 제한 규정 엄수 통한 절차적 정의 확보 타당성 강조
## 당사자 권리 보호와 절차 효율성 간 조화로운 운영 지향 확인</t>
    <phoneticPr fontId="3" type="noConversion"/>
  </si>
  <si>
    <t>甲의 乙에 대한 대여금 8,000만 원 청구 소송에서 당사자 간 주장 및 증거 제출에 따른 법원의 판결 방향
# Ⅰ. 문제의 제기
## 8,000만 원 대여금 청구 소송 내 액수 다툼 및 도박자금 원인채무 불법 여부 쟁점
## 차용증 부재 상황 속 내용증명과 각서 사본의 증거력 평가 및 입증책임 분배 원칙 핵심
## 입증책임 일반원칙과 처분문서 증거력 및 불법원인급여 항변 중심 분석
# Ⅱ. 입증책임의 분배와 대여금 청구
## 1. 입증책임의 일반원칙
### 유리한 법률효과 주장자의 전제 사실 입증 책임 및 원고의 소비대차 성립 사실 증명 요구
## 2. 대여금 액수의 확정
### 8,000만 원 주장 원고와 5,000만 원 인정 피고 간 입증책임의 원고 귀속 확인
### 내용증명의 일방적 의사 표시 성격 기인 소비대차 직접 증거 인정 불능 판단
# Ⅲ. 각서(처분문서) 사본의 증거력
## 1. 처분문서의 증거가치
### 법률행위 문서 자체 실현하는 처분문서 특성상 진정성립 인정 시 기재 내용 존중 원칙
## 2. 사본의 증거능력과 원본의 부존재
### 원본 존재 다툼 시 제출자의 원본 제시 혹은 불가피 사정 및 일치성 입증 의무 발생
### 원본 부정 및 추가 증거 부재 상황 내 각서 사본의 증거 사용 불가 판정
# Ⅳ. 도박자금 항변과 불법원인급여
## 1. 민법 제103조 및 제746조
### 도박자금 대여의 반사회적 법률행위 무효 및 불법원인급여 기인 반환 청구권 상실 규정
## 2. 항변의 입증책임
### 권리 발생 저지 사유인 도박자금 사실의 피고 입증 책임 및 증거 부재 시 배척 원칙
# Ⅴ. 사안의 적용
## 1. 대여금 인정 범위의 판단
### 차용증 미비 및 내용증명 증거력 부족 속 피고의 5,000만 원 재판상 자백 확인
### 민사소송법 제288조 근거 자백 사실의 불요증사실화 및 최소 금액 확정
## 2. 나머지 금액 및 항변의 배척
### 자백 초과 3,000만 원 부분의 원고 입증 실패 및 피고의 증거 없는 항변 무효화
### 피고 인정 범위 내 인용 판결 도출 및 입증 책임 원칙 준수
# Ⅵ. 결론
## 피고 자백 5,000만 원 및 지연손해금 인용과 잔여 3,000만 원 기각 판결 도출
## 입증 부족 기인 원고 일부 승소 판결의 법리적 타당성 확인</t>
    <phoneticPr fontId="3" type="noConversion"/>
  </si>
  <si>
    <t>甲의 8,000만 원 청구 및 고려청자 인도 예비적 병합 청구에 대한 법원 판결의 타당성 검토
# Ⅰ. 문제의 제기
## 대여금 주위적 청구와 고려청자 인도 예비적 청구 병합 소송 내 법원 판결 타당성 검토
## 차용증 증거력 다툼 속 예비적 청구 인용 판결의 판단 누락 및 심판 원칙 준수 여부 핵심
## 처분문서 증거력 판단 적절성 및 예비적 병합 심판 순위 관련 비판적 고찰 이행
# Ⅱ. 처분문서의 진정성립과 증거력
## 1. 인영의 진정성립과 이층의 추정
### 민사소송법 제358조 근거 인영 진정 시 문서 전체 진정성립 추정하는 이층의 추정 발생
## 2. 처분문서의 실질적 증명력
### 진정성립 인정 처분문서의 기재 내용 따른 법률행위 존재 인정 원칙 및 반증 부재 시 효력 유지
# Ⅲ. 재판상 자백의 성립과 취소
## 1. 자백의 성립
### 피고의 5,000만 원 차용 인정 진술에 따른 재판상 자백 성립 및 법원・당사자 구속력 확보
## 2. 자백의 취소 및 차용증에 의한 사실인정
### 차용증 제출 후 전액 부인 시 착오 및 객관적 사실 반함 증명 통한 자백 취소 요건 충족 필요
# Ⅳ. 예비적 병합의 심판 원칙
## 1. 심판의 순위성
### 주위적 청구 기각 또는 불인용 대비 예비적 청구 심판하는 단계적 심리 구조 원칙
## 2. 판단 누락과 심판 범위
### 주위적 청구 판단 선행 없이 곧바로 예비적 청구 인용 시 심판 순위 원칙 위배 가능성 상존
# Ⅴ. 사안의 적용
## 1. 주위적 청구의 인용 가능성
### 차용증 인영 진정 따른 8,000만 원 대여 사실 인정 및 주위적 청구 인용의 법리적 타당성 확인
## 2. 판결의 절차적 타당성 검토
### 주위적 청구 배제 후 예비적 청구 인용하는 판결의 예비적 병합 본질 반함 및 논리 모순 지적
# Ⅵ. 결론
## 처분문서 증거력 간과 및 예비적 병합 심판 순위 위반한 법원 판결의 부당성 확정
## 입증된 주위적 청구 우선 인용 통한 예비적 청구 판단 제외 의무 이행 요구
## 적정한 증거 가치 평가와 절차적 원칙 준수 통한 사법 신뢰 회복 필요성 강조</t>
    <phoneticPr fontId="3" type="noConversion"/>
  </si>
  <si>
    <t>확인의 이익의 의의, 요건 및 구체적 양태에 관한 설명
# Ⅰ. 문제의 제기
## 원고 법률적 지위 불안 제거 목적 특정 법률관계 존부 판단 구하는 소송 정의
## 대상 제한 부재한 확인의 소 내 소송제도 남용 방지용 특유 소송요건 필요성 강조
## 직권조사사항 해당하며 결여 시 부적법 각하 판결 내리는 확인의 이익 요건 분석
## 확인의 이익 일반 원칙과 구체적 성립 요건 중심 상세 고찰 이행
# Ⅱ. 확인의 이익의 일반 원칙
## 1. 대상의 적절성
### 권리 또는 법률관계의 현존하는 존부 대상 한정 허용 원칙 고수
### 사실관계나 과거 혹은 미래 발생 법률관계 대상 확인의 이익 부정 원칙 적용
## 2. 방법의 유효・적절성
### 원고 권리 및 지위 불안 제거 위한 가장 유효・적절한 수단 활용 요구
### 이행의 소 제기 가능 상황 내 확인의 소 선택 시 확인의 이익 결여 판정
# Ⅲ. 확인 대상에 관한 요건
## 1. 법률관계의 확인
### 현재 특정 법률관계 한정 및 단순 사실관계 대상 확인 청구 불허
### 서면 진정 여부 확인하는 소 등 민사소송법 제250조 근거 예외적 허용 범위 확인
## 2. 현재의 법률관계
### 현존 관계 국한 및 과거 법률관계 대상 확인의 이익 원칙적 부존재 판단
### 과거 관계 확인이 현재 분쟁 해결의 최선책일 경우 예외적 인정 사례 존재
# Ⅳ. 확인의 필요성에 관한 요건
## 1. 원고의 법률적 지위의 불안
### 원고 권리 또는 법률상 지위 내 현존하는 불안 및 위험 실재 요망
### 피고의 권리 부정 혹은 양립 불능 주장 통한 법적 위협 발생 전제
## 2. 확인판결에 의한 불안 제거의 적절성
### 법원 판결 취득 통한 원고 법률적 불안의 실질적 해소 가능성 요구
### 확인판결 후에도 분쟁 미해결 시 확인의 이익 부정 및 소송 경제 고려
# Ⅴ. 확인의 이익의 구체적 양태
## 1. 이행의 소와의 관계
### 종국적 해결 수단인 이행의 소 우선 및 확인의 소 보충성 원칙 적용
## 2. 국가를 상대로 하는 확인의 소
### 미등기 토지 혹은 소유자 공란 등 특별 사정 존재 시 한정 국가 대상 확인권 인정
# Ⅵ. 결론
## 확인의 소 남용 방지 및 판결 실효성 확보 위한 문지기 기능 수행
## 대상 적절성・현재성・보충성 종합 심사 통한 본안 판단 진행 여부 결정
## 확인의 이익 흠결 시 소송경제 및 절차 효율성 근거 부적법 각하 처리 타당성 확인</t>
    <phoneticPr fontId="3" type="noConversion"/>
  </si>
  <si>
    <t>재소의 금지의 의의, 요건 및 효과에 관한 논술
# Ⅰ. 문제의 제기
## 본안 종국판결 후 소취하 시 동일 소제기 금지하는 민사소송법 제267조 제2항 규정
## 무책임한 소취하 통한 재판권 농락 방지 및 판결 존중과 소송경제 효율성 도모 목적
## 기판력과 달리 판결 확정 전 효력 발생하며 직권조사사항 해당 소송요건 성격 보유
## 성립 요건과 효과 및 적용 범위 중심 재소금지 법리 상세 고찰 이행
# Ⅱ. 재소금지의 요건
## 1. 본안에 대한 종국판결이 있은 후일 것
### 제1심 또는 상소심 내 청구 당부 판단하는 본안 종국판결 선고 시점 요구
### 소각하 등 소송판결 제외하며 실체적 판단 내포한 판결 존재 전제
## 2. 소의 취하가 있을 것
### 판결 선고 후 확정 전 단계 내 원고의 자발적 취하 또는 소취하 간주 성립 필수
### 상소심 취하 시 제1심 판결 실효되나 재소금지 제재 대상 편입 원칙 적용
## 3. 전소와 후소가 동일한 소일 것
### 당사자와 소송물 및 재소 필요성 관점 내 전・후소 간 동일성 확보 요망
### (1) 당사자의 동일
#### 전소 원고의 후소 제기 원칙하 포괄승계인 및 실질적 이해관계인 효력 확장
### (2) 소송물의 동일
#### 전・후소 소송물 일치 필수 및 외형상 형태 변경 통한 기각 회피 시도 차단
# Ⅲ. 재소금지의 예외 : 권리보호의 이익
## 1. 새로운 사정의 발생
### 종국판결 후 소취하 이행 시에도 후소 제기 정당 사유 존재 시 금지 원칙 예외 인정
### 취하 후 발생 신규 사정 근거 권리보호 이익 재창출 사례 구제 도모
## 2. 소권 행사의 오남용이 없는 경우
### 재판권 농락 의사 부재 및 불가피한 사정 기인 취하 후 재제기 시 필요성 긍정
### 확인의 이익 및 구체적 타당성 고려 통한 당사자 재판청구권 실질 보호
# Ⅳ. 재소금지의 효과
## 1. 소송요건과 각하 판결
### 법원의 직권 조사 의무 부여 및 위반 시 본안 심리 없이 소각하 판결 강제
### 부적법 소제기 제재 통한 소송 절차 안정성 및 사법 자원 효율 관리
## 2. 기판력과의 구별
### 판결 확정 불요하는 제재적 성격 및 법원 농락 방지 목적 기판력과 차별화
### 본안판결 내용 존중 아닌 소취하 행위 자체에 대한 소송법상 불이익 부여
# Ⅴ. 특수한 경우의 재소금지
## 1. 소의 변경과 재소금지
### 교환적 소변경 내 구소 취하 및 신소 제기 결합 시 구소 대상 재소금지 적용
## 2. 독립당사자참가와 재소금지
### 본안판결 후 원고 취하 시 참가인 청구 무관 원고 대상 동일 소제기 원천 봉쇄
### 소송 형태 불문 제재적 취지 유지 통한 절차적 신의칙 준수 강제
# Ⅵ. 결론
## 처분권주의 존중과 국가 재판권 효율 운영 사이 균형 유지 장치 기능
## 종국판결 후 소취하 엄격 제재 통한 소송절차 내 신의성실 원칙 구현
## 정당 권리 위축 방지 위해 새로운 사정 등 엄격 해석 통한 운용 묘리 발휘 요구</t>
    <phoneticPr fontId="3" type="noConversion"/>
  </si>
  <si>
    <t>민사소송법의 법적 성격
# Ⅰ. 서론
## 규율 대상 및 목적 기초 사법과 공법의 구별 및 사적 자치와 공익 보호 영역의 분리 인식
## 사적 권리관계 확정 절차를 관장하는 국가기관 법원의 존재에 따른 민사소송법의 소속 영역 검토 필요
## 민사소송법의 공법적 성격 귀속 여부 및 그 구체적 근거에 대한 고찰 수행
# Ⅱ. 민사소송법의 공법적 성격
## 1. 공법과 사법의 구별 기준
### 국가 조직 및 권력 행사 규율 공법과 개인 간 경제・가족 관계 규율 사법의 이원적 체계 구축
### 사법상 권리 실현 목적에도 불구하고 국가 사법권 개입이라는 민사소송절차의 특수성 발생
## 2. 국가기관인 법원의 개입
### 자력구제 금지 원칙 하에 국가 설치 법원 통한 분쟁 해결의 강제성 부여
### 국가 통치권의 일환인 사법권 행사 절차 규정 통한 민사소송법의 공법적 지위 확립
## 3. 강행법규적 성격
### 임의법규 중심 사법 체계와 대조되는 공정 재판 보장 목적의 절차적 강제성 보유
### 당사자 합의에 의한 절차 변경 불허하는 강행법규성 표출 및 공법적 특징 부각
# Ⅲ. 사법(민법)과의 관계 및 차이점
## 1. 사법의 실현을 위한 수단
### 실체법상 권리의 확정 및 강제적 실현 도모하는 도구적・절차적 역할 수행
### 권리 존재 여부의 민법과 실현 방법의 민사소송법 간 상호보완적 관계 및 독립된 법 영역 인정
## 2. 소송법적 효과와 실체법적 효과의 분리
### 실체법상 의사표시와 구별되는 소송행위 고유의 공법적 효과 발생 확인
### 절차 안정성 확보 위한 민법상 취소 규정 적용 배제 원칙 및 독자적 공법 체계 운용
# Ⅳ. 절차법으로서의 성격
## 1. 실체법과 절차법의 구분
### 권리・의무 발생 다루는 실체법 대비 권리 실현 순서와 방법 규정하는 절차법적 본질 보유
### 공정한 재판 절차 유지 그 자체를 본질적 가치로 삼는 전형적 절차법 지위 점유
## 2. 소송계속과 판결의 효력
### 소 제기부터 판결 확정까지 이어지는 역동적 절차 규율 및 국가 공권력 산물로서의 판결 도출
### 국가 판단에 불가쟁적 힘 부여하는 기판력 등 사법상 합의 초월하는 공권적 효력 발생
# Ⅴ. 결론
## 사법적 관계 다루나 국가 통치권 행사 및 법원-당사자 관계 규율하는 명백한 공법 영역 해당
## 국가법 질서 내 절차법 담당 및 실체법 실현 위한 필수 보완 장치 기능 수행
## 결국 사법의 실현을 궁극적 목적으로 설정한 공법 체계로 정의 가능</t>
    <phoneticPr fontId="3" type="noConversion"/>
  </si>
  <si>
    <t>판사 A가 제1심 판결 후 항소심 재판부 구성원으로 참여하는 것이 전심관여 제척사유에 해당하는지 여부
# Ⅰ. 문제의 제기
## 법관 직무 공정성 저해 사유 발생 시 법률상 당연 직무집행 배제하는 제척 제도 의미
## 제1심 판결 선고한 판사 A의 항소심 재판부 참여 시 민사소송법 제41조 제5호 전심관여 해당 여부 쟁점
## 인사발령에 따른 재판부 변경 상황 내 전심재판 의미와 실질적 관여 정도 중심 타당성 분석
# Ⅱ. 법관의 제척사유와 전심관여
## 1. 제척제도의 의의 및 취지
### 구체적 사건과 특수 관계 있는 법관의 당연 직무 배제 통한 재판 공정성 확보 장치 기능
### 재판 공정성 대상 외관상 신뢰 구축 및 불공정 재판 사전 방지 목적 수행
## 2. 전심관여의 요건
### 민사소송법 제41조 제5호 근거 제척 성립 위한 세부 법적 요건 충족 필수
### (1) 전심재판의 존재
#### 상급심 심판 대상 되는 하급심 재판 존재 및 항소심 관점 내 제1심 재판 해당 여부 확인
### (2) 직무상 관여
#### 판결 성립 및 기초 사실인정과 법률판단 과정 내 법관의 실질적 개입 여부 요구
### (3) 사건의 동일성
#### 사건번호 무관 실질적 동일 분쟁 다루는 당해 사건과 전심 사건 간 동일성 확보 요망
# Ⅲ. 전심관여의 구체적 판단 기준
## 1. 판례의 태도
### 전심관여 제척사유 대상 엄격 해석 원칙 및 판결 선고나 단순 서류 작성 관여 시 배제
### 판결 합일 및 증거조사 통한 사실인정 실질 참여 시 제척 사유 인정 판결 견지
## 2. 심급의 이익 보호
### 선행 재판 내린 법관의 상급심 참여 시 발생 가능한 심리적 편견 및 번복 곤란성 경계
### 당사자 심급 이익 침해 우려 차단 및 헌법상 공정 재판 받을 권리 실질 보호
# Ⅳ. 사안의 적용
## 1. 판사 A의 지위와 전심재판
### 제1심 판결 담당 및 승소 판결 직접 선고 통한 항소심 심판 대상 전심재판 관여 사실 확인
### 판결 핵심인 합의와 선고 절차 전반 참여 근거 판사 A의 실질적 직무상 관여 인정
## 2. 제척사유의 성립 여부
### 항소심 내 제1심 당부 판단 시 자신 내린 판결 정당성 유지 경향 따른 객관적 검토 저해 우려
### 민사소송법 제41조 제5호 금지 전형적 사례 해당 및 인사발령 무관 법률상 제척 사유 성립 판정
# Ⅴ. 결론
## 제1심 실질 관여 판사 A의 동일 사건 항소심 참여 시 민사소송법상 제척사유 해당 확정
## 해당 항소심 사건 직무집행 내 판사 A의 당연 배제 및 관여 시 절대적 상고이유 형성
## 파기 사유 해당하는 판결 관여 불능 판사 참여 방지 통한 재판 절차 정당성 확보 요구</t>
    <phoneticPr fontId="3" type="noConversion"/>
  </si>
  <si>
    <t>기피원인인 재판의 공정성을 기대하기 어려운 사정의 객관적 기준과 기피신청 시 소송절차의 정지 여부
# Ⅰ. 문제의 제기
## 제척사유 부재 시에도 공정 재판 기대 곤란한 객관적 사정 근거 법관 배제하는 기피 제도 정의
## 판사 B와 원고 甲 사이 고교 동창 및 축의금 전달 관계의 기피사유 해당 여부 판단 기준 쟁점
## 기피신청 제기 시 소송절차 정지 원칙 및 예외적 진행 가능 사유 관련 법리 고찰 이행
# Ⅱ. 기피원인 : 재판의 공정성을 기대하기 어려운 사정
## 1. 의의 및 판례의 객관적 기준
### (1) 의의
#### 민사소송법 제43조 제1항 근거 제척사유 외 공정성 기대 곤란 시 당사자 기피신청권 부여 명시
### (2) 객관적 기준에 관한 판례의 태도
#### 당사자 주관적 불신감 불충분 및 통상인 관점 내 편파 재판 의심 유발 객관적 정황 요구
#### 법관과 당사자 간 친분・원한 혹은 사건 승패 직결 이해관계 등 외관상 불공정성 존재 필수
## 2. 사안의 경우
### 고교 동창 및 경조사 축의금 전달 사실의 한국 사회 통상적 사교례 해당 가능성 검토
### 친분 정도의 각별성 기인 재판 결과 영향 미칠 수준일 경우 객관적 기피사유 성립 여지 인정
### 단순 동창 관계 내 기피 인용 곤란 및 구체적 불공정 재판 진행 동반 시 타당성 인정 판단
# Ⅲ. 기피신청과 소송절차의 정지
## 1. 원칙 : 소송절차의 정지
### 민사소송법 제48조 본문 규정 따라 기피 재판 확정 시까지 소송절차 정지 의무 발생
### 불공정 재판 위험 상태 내 소송 강행 방지 및 해당 법관 관여 모든 소송행위 중단 강제
## 2. 예외 : 소송절차를 정지하지 않는 경우
### 소송 지연 목적 무분별한 신청 차단 및 재판 효율성 보호 위한 예외 조항 운용
### (1) 기피신청의 각하(제45조 제1항)
#### 신청권 남용 명백 혹은 법정 방식 미비 시 원심법원 결정 통한 각하 및 절차 계속 허용
### (2) 종국판결의 선고
#### 변론 종결 후 판결 선고 단계 내 기피신청 시 정지 없이 판결 강행 가능 판례 입장 확인
### (3) 긴급을 요하는 행위
#### 증거인멸 우려 혹은 당사자 회복 불능 손해 발생 예견 시 정지 중 예외적 소송행위 허용
# Ⅳ. 절차 정지 위반의 효력
## 1. 절차 위반의 원칙적 효력
### 정지 규정 위반 및 진행된 소송행위 무효 원칙 적용 및 변론・증거조사 효력 부인
## 2. 하자의 치유
### 기피신청 최종 기각 확정 시 위반 행위 하자 치유 및 유효 간주 통한 소송 경제 도모
# Ⅴ. 결론
## 통상인 관점 내 공정성 의심 가능한 객관적 사정 입증 시 기피 신청 타당성 확보
## 신청 접수 시 법원의 원칙적 절차 정지 의무 및 예외 사유 부재 시 재판 계속 금지
## 기각 시 하자 치유되나 인용 시 정지 위반 소송행위 무효화 통한 재판 정당성 수호 확인</t>
    <phoneticPr fontId="3" type="noConversion"/>
  </si>
  <si>
    <t>제척사유가 있는 법관이 스스로 직무집행을 피하는 회피의 절차와 효과
# Ⅰ. 문제의 제기
## 제척・기피 사유 존재 시 당사자 신청 무관 법관 스스로 직무집행 물러나는 회피 제도 정의
## 과거 甲의 대리인 활동 경력 보유 판사 C의 민사소송법 제41조 제4호 제척사유 해당 가능성 쟁점
## 법관의 공정성 확보 위한 회피 구체적 절차와 발생 법적 효과 중심 법리 고찰 이행
# Ⅱ. 회피의 의의 및 요건
## 1. 회피의 의의
### 법관 자기 대상 제척・기피 사유 인정 시 스스로 해당 사건 직무집행 피하는 행위 지칭
### 법관 양심과 명예 존중 및 불필요 기피절차 생략 통한 소송경제와 재판 신뢰 도모 목적
## 2. 회피의 요건
### 민사소송법 제41조 제척사유 또는 제43조 기피사유 해당 판단 시 회피권 행사 가능
### 판사 C와 같이 과거 대리인 활동 등 객관적 공정성 의심 정황 존재 시 요건 충족
# Ⅲ. 회피의 절차
## 1. 회피의 신청
### 소속 법원 대상 회피 의사 표시 및 사유 서면 소명 원칙 준수 요망
### 당사자 청구 아닌 법관 자발적 의사 기인 개시되는 절차적 특수성 보유
## 2. 감독법원의 허가
### 법관 임의 결정 불허 및 민사소송법 제49조 근거 소속 법원 결정 통한 허가 필수
### 자의적 재판 기피 방지 및 재판부 구성 안정성 유지 위한 감독 기능 수행
# Ⅳ. 회피의 효과
## 1. 직무집행의 배제
### 법원 허가 결정 시 해당 법관 당해 사건 모든 직무집행 즉시 배제 확정
### 사무분담 지침 따라 타 법관 혹은 재판부 대상 사건 재배당 절차 이행
## 2. 소송행위의 효력
### (1) 허가 결정 전의 행위
#### 허가 전 소송행위의 당연 무효 부인 및 제척사유 관여 시 상소・재심 사유 형성
### (2) 허가 결정 후의 행위
#### 회피 허가 후 소송행위의 직무권한 없는 자의 행위 간주 통한 무효 처리
## 3. 소송절차의 정지 여부
### 기피와 달리 엄격 정지 규정 부재하나 실무상 허가 결정 시까지 심리 중단 통례
# Ⅴ. 결론
## 과거 대리인 경력 근거 제척사유 해당 판사 C의 자발적 회피 신청 타당성 인정
## 소속 법원 허가 결정 통한 해당 재판부 적법 제외 및 절차 공정성 확보
## 불필요 감정 대립 및 소송 지연 방지 통한 사법 제도 국민 신뢰 제고 기능 수행</t>
    <phoneticPr fontId="3" type="noConversion"/>
  </si>
  <si>
    <t>성명모용소송에서 당사자 확정 기준 및 피모용자의 구제 수단
# Ⅰ. 문제의 제기
## 소송 주체인 원고와 피고 명확화 과정인 당사자 확정 개념 정의
## 甲이 乙 대상 소제기 시 丙 인적 사항 기재한 성명모용소송 발생 상황 쟁점
## 판례의 당사자 확정 기준 검토 및 확정판결 외관 갖게 된 피모용자 丙의 소송법상 구제 수단 분석
# Ⅱ. 당사자 확정의 기준
## 1. 학설의 태도
### (1) 의사설
#### 원고가 당사자로 삼으려 의도한 자를 당사자로 확정하는 견해
### (2) 표시설
#### 소장 기재나 외관적 표시 기준 당사자 결정 주장 견해
### (3) 행동설
#### 실제 소송 내 당사자로 행동하거나 취급된 자 대상 지위 부여 견해
### (4) 규범적 분류설(판례)
#### 소장 기재 기초 및 전후 문맥 합리적 해석 통한 당사자 확정 견해
## 2. 판례의 구체적 입장
### 소장 기재 기준 원칙 및 성명과 실질 당사자 불일치 시 보충 자료 종합 판단 입장 고수
### 원고의 乙 상대 소제기 의사 및 丙 성명 기재 시 소송 경과 고려한 실질 피고 결정 필요
# Ⅲ. 성명모용소송의 효력 및 절차
## 1. 소송계속 중의 처리
### 성명모용 발견 시 법원의 모용자 대상 피고 표시 정정 명령 이행 필수
### 피모용자 丙의 관여 확인 시 소송 배제 및 실질 피고 乙의 참여 유도 조치 강구
## 2. 판결 선고 전의 지위
### 실질적 당사자 아닌 피모용자 丙 대상 판결 선고 금지 원칙 준수 요망
### 丙의 출석 및 답변 행위의 당사자 아닌 자의 소송행위 간주 따른 무효 처리 원칙
# Ⅳ. 피모용자의 구제 수단
## 1. 판결 확정 전의 구제 : 항소 및 상고
### 판결 미확정 시 丙의 판결 외관 제거 목적 상소 제기권 인정
### 상급심의 丙 비당사자성 근거 원심판결 취소 및 소송 탈퇴 처리 의무 발생
## 2. 판결 확정 후의 구제
### (1) 재심의 소(민사소송법 제451조 제1항 제3호 준용)
#### 피모용자 부지 중 판결 확정 시 대리권 흠결 규정 유추적용 통한 재심 허용 판례 확인
#### 의사와 무관한 소송 관여 배제 및 판결 불이익 입은 피모용자 보호 목적 재심권 부여
### (2) 판결의 당연무효 주장
#### 비당사자 대상 판결의 당연무효 견해 존재하나 판례의 재심 절차 통한 효력 다툼 입장 견지
#### 확정판결 기판력 제거 및 효력 부정 위해 재심 제기 방식의 실효적 구제 권장
# Ⅴ. 사안의 적용
## 1. 당사자의 확정
### 甲의 乙 대상 소제기 의사 및 丙 표시와 丙의 실제 출석 상황 내 규범적 분류설 입각 丙 일단 확정 판단
### 진정 의사 乙 향함에 따른 피고 표시 잘못 간주 및 표시정정 절차 이행 요구
## 2. 丙의 구제
### 丙의 소송 수행 기인 판결 결과 영향 확인 및 확정 시 대리권 흠결 근거 재심 소 제기 가능성 확인
### 재심 통한 자신 대상 판결 효력 부정 및 절차적 권리 회복 도모
# Ⅵ. 결론
## 소장 기재 표시 기준 당사자 확정 원칙 및 실질 당사자 관계 따른 정정 대상 설정
## 성명 모용 피해 피모용자 丙의 대리권 흠결 재심 규정 준용 통한 구제 경로 확보 확인</t>
    <phoneticPr fontId="3" type="noConversion"/>
  </si>
  <si>
    <t>민법상 조합의 당사자능력 및 선정당사자 제도의 요건과 효과
# Ⅰ. 문제의 제기
## 소송 주체 가능 일반 능력인 당사자능력 개념 정의 및 행복식당의 민법상 조합 성격 기인 피고 적격성 쟁점
## 동업자 A의 소송수행자 지정 통한 선정당사자 제도 부합 여부 및 성립 요건과 법적 효과 검토 필요
## 민법상 조합의 능력 부존재 법리와 선정당사자 활용 가능성 및 구체적 적용 방안 중심 분석
# Ⅱ. 민법상 조합의 당사자능력
## 1. 원칙 : 당사자능력의 부정
### (1) 조합의 실체
#### 상호 출자 및 공동사업 경영 약정 기초 계약 관계이자 법인격 부재 따른 당사자능력 원칙적 부인
### (2) 소송 수행 방식
#### 조합 재산의 합유 성격 기인 조합원 전원 대상 공동 소송 수행 강제 원칙
## 2. 판례의 태도
### (1) 비법인사단과의 구별
#### 사단적 형태 및 대표자 구비 시 능력 인정하나 단순 동업 조합 대상 능력 부정 기조 유지
### (2) 행복식당의 경우
#### 동업 계약 기반 단체로서 특별 사단 실체 미증명 시 조합 간주 및 행복식당 자체 피고 지정 불가 원칙 확인
# Ⅲ. 선정당사자 제도
## 1. 의의 및 취지
### 공동 이해관계 다수자 대표 소송 수행자 선정 제도 및 소송 경제 도모 목적 확인
## 2. 요건
### (1) 공동의 이해관계
#### 소송물 공통 혹은 동일 원인 기인 권리 의무 공유 요망 및 사안 내 소음 피해 손배권 공동 보유 인정
### (2) 다수자의 존재
#### 여러 명의 선정자 존재 및 피선정자 선임 절차 선행 요구
### (3) 피선정자의 자격
#### 이해관계 공유 당사자 내 선발 한정 및 동업자 A의 자격 요건 충족 확인
## 3. 선정의 방법과 시기
### 서면 증명 필수 및 소송 계속 전후와 심급 불문 자유로운 선정 가능성 확인
# Ⅳ. 선정의 효과 및 소송수행
## 1. 선정자의 지위
### 선정 완료 시 선정자 소송 탈퇴 및 당사자 지위 상실 따른 독자 소제기 금지
## 2. 선정당사자의 권한
### (1) 소송수행권의 독점
#### 일체 소송행위 및 처분권 권한 보유하되 선정자 설정 제한 준수 의무 부과
### (2) 판결의 효력(기판력)
#### 판결 효력의 선정자 전원 확장 및 확정 후 동일 사안 재소 금지 원칙 적용
# Ⅴ. 사안의 적용
## 1. 丁의 소 제기
### 능력 없는 조합 대상 소제기 시 부적법 각하 위기 및 동업자 전원 상대 공동 소송 수행 필요
## 2. A의 선정당사자 소송
### B와 C의 A 선정 서면 제출 시 전원 대표 소제기 가능 및 판결 결과의 선정자 귀속 확인
# Ⅵ. 결론
## 민법상 조합 자체의 피고 적격 부인 및 조합원들의 선정당사자 제도 활용 통한 소송 수행 권장
## 적법 선정 시 효율적 이해관계 실현 및 전원 대상 판결 효력 발생 확인</t>
    <phoneticPr fontId="3" type="noConversion"/>
  </si>
  <si>
    <t>구실체법설에 따른 전후소 소송물의 동일성 여부 및 후소의 적법성 판단
# Ⅰ. 문제의 제기
## 법원 심판 대상 단위인 소송물 개념 정의 및 동일 토지 대상 등기말소 청구 내 원인 사유 상이성 쟁점
## 전소의 취소 원인과 후소의 무효 주장 관련 판례 입장인 구실체법설 기초 소송물 합치 여부 분석 요망
## 소송물 동일 시 기판력 저촉 따른 후소 부적법 가능성 및 구체적 판단 법리 중심 검토 수행
# Ⅱ. 소송물 이론과 구실체법설
## 1. 소송물 이론의 의의
### 소송 대상 획정 논의 및 중복소제기 금지와 처분권주의 및 기판력 범위 결정 핵심 기준 기능
## 2. 구실체법설(구이론)
### (1) 내용
#### 실체법상 권리 또는 법률관계 기준 소송물 획정 및 개별 권리당 별개 소송물 성립 견해
### (2) 판례의 입장
#### 대법원의 원칙적 구실체법설 견지 및 청구취지 동일 시에도 실체법상 권리 상이 시 별개 소송물 확립
# Ⅲ. 소송물의 동일성 여부 검토
## 1. 물권적 청구권과 소송물
### (1) 소유권에 기한 방해배제청구권
#### 말소등기청구소송 내 원인 무효 사유 상이성 무관 소유권 기한 방해배제청구권 단일 소송물 인정
#### 전소 미주장 무효 사유의 후소 제출은 소송물 변경 아닌 단순 공격방어방법 변경 불과 판정
### (2) 예외 : 청구권원 자체가 다른 경우
#### 계약상 채권적 청구권과 물권적 청구권 간 상이성 존재 시 실체법상 권리 구별 따른 별개 소송물 취급
## 2. 사안의 경우
### (1) 전소의 소송물
#### 취소 따른 원상회복 목적 소유권 귀속 기한 물권적 청구권 주장 및 소유권 기한 방해배제청구권 해당 확인
### (2) 후소의 소송물
#### 무효 원인 말소등기 재청구 시에도 실체법상 동일한 소유권 기한 방해배제청구권 행사 확인
### (3) 소결
#### 판례 태도 근거 취소와 무효 사유 차이는 공격방어방법 국한 및 전후소 소송물 동일성 인정
# Ⅳ. 후소의 적법성 판단
## 1. 기판력의 의의 및 범위
### (1) 의의
#### 확정판결 내용의 후소 법원 구속 및 당사자 간 모순 주장 금지 효력 확인
### (2) 시적 범위
#### 사실심 변론종결 시 기준 발생 및 종결 전 사유의 후소 내 재주장 불가 원칙 적용
## 2. 기판력의 저촉 여부
### 전소 기각 판결 확정 및 후소의 동일 소송물 대상 기판력 영향권 편입 확인
### 후소 내 매매계약 무효 주장은 전소 변론종결 전 존재 사유로서 기판력 차단효 기한 허용 부정
# Ⅴ. 결론
## 판례의 구실체법설 입각 전후소 물권적 청구권 동일 및 소송물 합치 결론 도출
## 후소의 전소 확정판결 기판력 저촉 따른 사법적 판단 구속 상태 확인
## 법원의 기판력 저촉 후소 대상 청구기각 판결 이행 필요 및 甲의 청구 수용 불가 판단</t>
    <phoneticPr fontId="3" type="noConversion"/>
  </si>
  <si>
    <t>불법행위책임과 자배법상 책임의 소송물 관계 및 법원의 법적 근거 선택 권한
# Ⅰ. 문제의 제기
## 교통사고 기인 민법상 불법행위책임과 자배법상 책임의 소송물 동일성 여부 및 권리 경합 관계 분석 요망
## 원고 주장 외 법적 근거의 법원 임의 적용 가부와 처분권주의 및 법률 해석 전권 간 관계 검토 필요
## 사실관계 동일성 범위 내 법원의 법적 근거 선택 권한 행사 적절성 및 석명의무 중심 상세 고찰 수행
# Ⅱ. 소송물 이론에 따른 두 청구권의 관계
## 1. 학설의 태도
### (1) 구실체법설
#### 실체법상 권리 기준 소송물 획정 및 근거 법령 상이 시 별개 소송물 성립 견리 견지
### (2) 신소송물이론(신이론)
#### 청구취지 및 원인 사실 일치 시 소송물 단일화 및 손해배상 목적 동일 기인 소송물 하나로 간주
## 2. 판례의 입장
### 구실체법설 원칙 고수하되 손해배상 사건 내 범위 동일 시 단일 소송물 파악 경향 일부 존재 확인
### 자배법과 민법 책임 간 독립된 청구권 지위 인정 속 실질적 청구 경합 관계 판단 기조 유지
# Ⅲ. 법원의 법적 근거 선택 및 판결 가능성
## 1. 법적 고지의 원칙과 법률판단의 전권
### (1) 의의
#### 사실관계 구속 및 법률 해석 적용의 법원 고유 권한인 법적 고지의 원칙 의의 확인
### (2) 처분권주의와의 관계
#### 개시와 심판 범위 당사자 결정권 존중 및 확정 사실 대상 법적용의 법원 전권 영역 구분
#### 원고의 민법 주장 시에도 사실관계 부합 시 법원의 자배법 임의 적용 및 판결 가능성 인정
## 2. 판례의 구체적 태도
### 특정 청구원인 국한 주장 시에도 요건 충족 시 타 법적 근거 토대 판결 수행 긍정
### 자배법 미언급 상황 내 요건 인정 시 자배법 적용 승소 판결의 처분권주의 비위반 확정
# Ⅳ. 사안의 적용
## 1. 丙이 제기한 소송의 소송물
### 과실 기인 불법행위 주장 및 구실체법설 상 별개 권리이나 동일 사고 기초 경합 관계 확인
### 사실관계 동일성 범위 내 법원의 양 법적 근거 동시 심리 가능성 및 손해배상액 내 판단 유효
## 2. 법원의 판결 가능성
### 丁의 운행공용자 지위 및 자배법 책임 요건 충족 시 丙의 명시적 주장 부재 시에도 적용 가능
### 법률 적용 전권 사항 기인 처분권주의 반하지 않는 정당한 판결 권한 행사 판단
# Ⅴ. 결론
## 발생 근거 상이한 경합 관계이나 사실관계 동일 범위 내 법원의 적절 법률 선택권 인정
## 불법행위 책임 국한 주장 시에도 자배법 기초 판결 가능 및 정당한 사법 판단권 행사 확인
## 불의의 타격 방지 위한 법원의 지적의무 이행 및 당사자 의견 제출 기회 부여 권장
## 법률적 판단권과 당사자 절차적 보장 간 조화 통한 실체적 정의 실현 기여 확인</t>
    <phoneticPr fontId="3" type="noConversion"/>
  </si>
  <si>
    <t>채무부존재확인의 소의 중복소제기 금지 위반 여부 및 판결의 형식
# Ⅰ. 문제의 제기
## 민사소송법 제259조 근거 기계속 사건 대상 재차 소제기 금지하는 중복소제기 원칙 검토 요망
## 대여금 청구 전소 계속 중 피고의 채무부존재확인 후소 제기 시 당사자 및 소송물 동일성 분석 필요
## 수원지방법원의 중복소제기 위반 여부 판단 및 부적법 시 선고할 판결 형식 상세 고찰 수행
# Ⅱ. 중복소제기 금지의 요건
## 1. 당사자의 동일성
### 전후소 당사자 일치 필수 및 원・피고 지위 변경된 반대소송 사례 내 당사자 동일성 인정 확인
## 2. 소송물의 동일성
### 전후소 심판 대상 권리관계 일치 요건 및 대여금 지급청구권과 부존재확인 간 실질적 동일성 긍정
## 3. 전소의 계속 중 후소의 제기
### 후소 제기 시점 기준 전소의 법원 계속 상태 요구 및 소장 송달 기인 소송계속 발생 확인
# Ⅲ. 중복소제기 해당 여부에 관한 판례의 태도
## 1. 이행의 소와 채무부존재확인의 소의 관계
### 동일 채권채무 대상 이행의 소와 확인의 소 선후 불문 중복소제기 해당 판정 기조 유지
## 2. 사안의 경우
### 전소 대여금 소송 계속 중 동일 채무 대상 후소 확인 소송 제기 시 민사소송법 제259조 위반 확정
# Ⅳ. 수원지방법원이 내려야 할 판결의 형식
## 1. 소송요건으로서의 성질
### 법원의 직권조사 사항이자 소송 적법 여부 전제 조건인 소송요건 성격 규정 확인
## 2. 판결의 형식 : 소각하판결
### 후소의 중복소제기 기인 부적법 판단 시 본안 심리 배제 및 소각하판결 선고 의무화
## 3. 예외 : 전소의 취하 또는 각하
### 변론종결 전 전소 취하・각하 시 흠결 치유 가능하나 정상 진행 시 후소 각하 면탈 불가 판단
# Ⅴ. 결론
## 乙의 채무부존재확인의 소는 전소와 당사자 및 소송물 동일 기인 중복소제기 원칙 정면 위반 확인
## 수소법원인 수원지방법원의 소송요건 불비 판단 기초 소각하판결 선고 적법성 확보
## 판결 모순 방지 및 소송 경제 도모 위한 필수 절차 규범 준수 가치 재확인</t>
    <phoneticPr fontId="3" type="noConversion"/>
  </si>
  <si>
    <t>일부청구임을 명시하지 않은 별소 제기의 중복소제기 해당 여부 및 효과
# Ⅰ. 문제의 제기
## 가분채권 일부청구 시 전소에서 일부청구 명시 누락한 채 나머지 부분 후소 제기 적법성 쟁점 부각
## 전소 명시 부존재 상황 내 후소의 중복소제기 금지 원칙 위반 여부 및 기판력 발생 효과 집중 분석
# Ⅱ. 일부청구의 소송물과 명시 여부
## 1. 일부청구의 소송물에 관한 학설
### (1) 일부설(판례)
#### 일부청구 명시 시 해당 일부 한정 및 미명시 시 채권 전액 소송물 확정 견해 대두
### (2) 전부설
#### 일부청구 여부 무관 채권 전액을 일관된 소송물로 간주하는 입장 견지
## 2. 판례의 태도(일부청구 명시의 필요성)
### 가분채권 일부 청구 시 소장 내 일부청구 명시 조건부 소송물 제한 인정 원칙 확립
### 일부청구 미명시 시 채권 전부가 소송물로 확정된다는 확고한 판례 입장 견지
# Ⅲ. 중복소제기 해당 여부 판단
## 1. 중복소제기 금지의 요건과 일부청구
### (1) 전소에서 일부청구임을 명시한 경우
#### 전소 소송물 일부 한정 기인 나머지 부분 별소 제기 시 소송물 불일치로 중복소제기 부정
### (2) 전소에서 일부청구임을 명시하지 않은 경우
#### 미명시 시 전소 소송물 채권 전액 확정 및 동일 소송물 대상 중복소제기 원칙 위배 판정
## 2. 사안의 경우
### 전소 내 일부청구 미명시 기인 손해배상청구권 전액 소송물 확정 및 후소의 소송물 범위 포함 확인
### 전소 계속 중 나머지 금액 청구 별소 제기 시 민사소송법 제259조 위반 부적법 사례 해당
# Ⅳ. 후소에 미치는 소송법적 효과
## 1. 중복소제기 원칙 위반의 효과
### 후소의 수소법원 측 중복소제기 해당 근거 소송요건 흠결 판단 및 소각하판결 선고 의무
## 2. 기판력의 범위와 차단효
### (1) 전소 판결 확정 시의 영향
#### 일부청구 미명시 판결 확정 시 기판력 채권 전액 파급 및 후소 내 나머지 청구 봉쇄 확인
### (2) 잔액 청구의 봉쇄
#### 전소 내 채권 전액 소송물 확정 상황 하 일부 인용 시 나머지 잔액 대상 기판력 차단효 발생
## 3. 구제 수단 : 청구취지의 확장
### 별소 제기 대신 전소 절차 내 민사소송법 제262조 근거 청구취지 확장 통한 손해액 증액 권고
# Ⅴ. 결론
## 일부청구 미명시 상태 내 잔액 별소 제기 시 전후소 소송물 동일 기인 중복소제기 해당 확정
## 민사소송법 제259조 위반 근거 소각하판결 대상 명시 및 원고의 명시 의무 중요성 확인
## 후소 취하 및 전소 내 청구취지 확장 통한 적법한 권리구제 도모 필요성 강조</t>
    <phoneticPr fontId="3" type="noConversion"/>
  </si>
  <si>
    <t>보정기한 도과 후 각하명령 송달 전 흠결 보정 시 소장각하명령의 효력
# Ⅰ. 문제의 제기
## 재판장의 소장 보정명령 미이행 시 소장각하명령 발동 및 보정기한 도과 후 각하명령 송달 전 흠결 보정 시 효력 쟁점 부각
## 보정기한 경과 상황 내 작성된 소장각하명령의 집행 가능 여부 및 명령의 성질상 효력 발생 시점 집중 분석
# Ⅱ. 재판장의 소장심사권과 보정명령
## 1. 소장심사권의 의의
### 소장 제출 시 방식 적합 여부 심사 통한 소송절차 경제 도모 및 피고의 부당 응소 부담 방지 제도적 장치 마련
## 2. 보정명령 및 소장각하명령
### (1) 보정명령
#### 소장 내 필요적 기재사항 누락 또는 인지 미첩부 시 재판장의 상당 기간 지정 및 보정 명령 권한 행사
### (2) 소장각하명령
#### 원고의 보정기한 내 흠결 미보정 시 재판장의 명령 형식 소장 각하 조치 및 판결 외 재판 형식 취함
# Ⅲ. 소장각하명령의 성질 및 효력 발생 시기
## 1. 명령의 성질
### 재판장의 소송지휘권 일환 행해지는 재판으로서 법원 판단의 대외적 표시 통한 효력 발생 원칙 적용
## 2. 효력 발생 시기(송달 시)
### 선고로 효력 발생하는 판결과 달리 결정 및 명령의 당사자 송달 시점 기준 대외적 완전 효력 발생 확인
# Ⅳ. 보정기한 도과 후 송달 전 보정의 효력
## 1. 학설의 태도
### (1) 긍정설
#### 보정기한의 비불변기간 성격 근거 각하명령 송달 전 보정 완료 시 소 제기 적법성 회복 견해 대두
### (2) 부정설
#### 보정기한 도과 시 재판장 각하 의무 발생 및 사후 보정 통한 기발생 각하 사유 치유 불가 입장 견지
## 2. 판례의 태도
### 소장각하명령 작성 후 원고 송달 전 보정 완료 시 각하명령 송달 불가 및 소송절차 진행 원칙 확립
### 기한 도과 무관 각하명령 효력 발생 전 보정 시 소장 흠결 치유 간주하는 판례의 확고한 입장 확인
# Ⅴ. 사안의 적용
## 1. 보정의 유효성 판단
### 보정기한 도과 후 보정서 제출 상황이나 각하명령 미송달 상태 기인 실질적 보정 유효성 인정
### 각하명령 효력 발생 전 흠결 보정 완료 근거 재판장의 기존 작성 각하명령 집행 및 송달 불허 판단
## 2. 재판장이 취해야 할 조치
### 보정서 제출 확인 시 기존 각하명령 파기 및 집행 중단 통한 정상적 소송절차 개시 의무 발생
### 소장 흠결 보정 간주 및 소장 부본 송달과 변론기일 지정 등 후속 절차 이행 통한 권리구제 도모
# Ⅵ. 결론
## 재판장 소장각하명령의 원고 송달 시점 효력 발생 원칙 및 송달 전 보정 시 적법성 회복 확정
## 기한 어긴 보정이라도 명령 송달 전 완료 시 각하명령 집행 불가 및 소송 계속 진행 타당성 인정
## 원고 재판청구권 보호 및 실질적 보정 유도 측면 내 판례 해석의 합리적 근거 및 결론 도출</t>
    <phoneticPr fontId="3" type="noConversion"/>
  </si>
  <si>
    <t>소장 부본 송달불능 시 재판장의 조치인 소장각하명령과 소각하판결의 차이점
# Ⅰ. 문제의 제기
## 적법한 소송 개시 위한 소장 접수 및 피고 대상 부본 송달 필수 요건 부각
## 주소보정 불이행 및 공시송달 요건 미비 시 소장각하명령과 소각하판결의 단계별 발생 시점 및 소송계속 여부 차이점 집중 분석
# Ⅱ. 소장 부본의 송달과 소송계속의 발생
## 1. 소장 부본 송달의 의의
### 소장 심사 후 피고 대상 지체 없는 부본 송달 실시 및 방어 기회 제공 통한 심판 대상 고지 절차 이행
## 2. 소송계속의 발생 시기
### 소장 부본의 피고측 적법 송달 시점 기준 소송계속 발생 및 중복소제기 금지・시효중단 등 소송법적 효과 발동
# Ⅲ. 소장각하명령 (민사소송법 제254조)
## 1. 발생 단계 및 사유
### 소송계속 발생 전 단계 내 주소불명 기인 송달 불능 시 재판장의 주소보정 명령 및 불응 시 각하 조치 단행
## 2. 성질 및 불복 방법
### (1) 성질
#### 재판장 고유 권한 기초 소송지휘적 처분 성격 및 변론 없이 서면심사만으로 결정 내리는 절차적 특성 보유
### (2) 불복 방법
#### 재판장의 소장각하명령 발동 시 즉시항고 통한 불복 절차 진행 가능
# Ⅳ. 소각하판결 (민사소송법 제219조 등)
## 1. 발생 단계 및 사유
### 소장 부본 송달 후 소송계속 발생 상태 내 소송요건 흠결 발견 또는 절차 진행 불능 시 법원 명의 재판 실시
## 2. 성질 및 불복 방법
### (1) 성질
#### 수소법원 주체 종국판결 형식 채택 및 원칙적 변론 거치되 흠결 명백 시 무변론 판결 가능성 상존
### (2) 불복 방법
#### 법원의 판결 형식 재판 기인 항소 제기 통한 불복 의사 표시 필수
# Ⅴ. 두 조치의 주요 차이점 비교
## 1. 주체와 형식의 차이
### 재판장 개인 명의 명령 형식과 당해 사건 수소법원 명의 판결 형식 간 주체 및 재판 형태 확연한 차별화
## 2. 소송계속 발생 여부에 따른 구별
### (1) 소장각하명령
#### 부본 미송달 기인 소송계속 전 조치 확정 및 시효중단 등 효력의 소급적 소멸 현상 발생
### (2) 소각하판결
#### 소송계속 발생 후 법원의 본안 심리 거절 재판 성격 및 사건 수리 후 형식적 요건 미비 판단 조치
## 3. 사안의 경우
### 주소보정 미이행 및 부본 미송달 단계 시 소장각하명령 대상이나 송달 후 사유 발견 시 소각하판결 전환 구조 확인
# Ⅵ. 결론
## 소송 흠결 근거 절차 종료 공통점 불구 발생 시점 및 주체 면에서 명확한 법적 구별 실익 존재
## 소송계속 전 재판장 권한 명령과 소송계속 후 수소법원 종국판결 간 단계별 적용 원칙 준수 강조
## 원고의 불복 방법 선택 및 시효중단 등 실체법적 효과 판단 위한 송달 여부 기준 형식 구분 필수성 부각</t>
    <phoneticPr fontId="3" type="noConversion"/>
  </si>
  <si>
    <t>소송대리인이 있는 경우의 소송절차 중단 예외와 판결의 효력 및 수계절차
# Ⅰ. 문제의 제기
## 당사자 사망 시 소송절차 중단 원칙 및 민사소송법 제238조 소송대리인 존재 시 예외 규정 충돌 상황 발생
## 피고 乙 사망 후 대리인 A 활동 중 선고된 판결의 법적 근거와 효력 및 상속인 丙의 수계절차 이행 방안 집중 검토
## 이하 대리권 불소멸 원칙 및 판결 귀속 대상과 구체적 수계 신청 절차 상세 분석
# Ⅱ. 소송대리인이 있는 경우의 절차 중단 예외
## 1. 법적 근거 및 취지
### (1) 법적 근거
#### 민사소송법 제238조 근거 소송대리인 선임 상태 내 당사자 사망 시 절차 중단 미발생 명문화
### (2) 제도적 취지
#### 대리인 통한 사무 처리 지속 가능성 및 소송경제와 상대방 이익 보호 위한 절차 진행 필요성 부각
## 2. 소송대리권의 불소멸
### 민법상 위임 종료 원칙 불구 민사소송법 제95조 제1호 특칙 적용 통한 당사자 사망 시 대리권 유지 확정
### 대리인 A의 권한 乙 사망 후에도 상속인 丙 위하여 적법하게 존속
# Ⅲ. 선고된 판결의 효력
## 1. 판례의 태도
### (1) 원칙적 유효성
#### 소송대리인 존재 시 절차 미중단 상태 기초 망자 명의 판결 선고 시에도 해당 재판의 유효성 전면 인정
### (2) 판결의 귀속 대상
#### 판결 효력 상속인 대상 당연 귀속 및 당사자 표시 오기 불구 실질적 당사자 丙 확정 판단
## 2. 사안의 경우
### 대리인 A 존재 하 2023. 12. 1. 선고된 甲 승소 판결의 적법성 및 상속인 丙 대상 효력 발생 확인
# Ⅳ. 상속인 丙이 취해야 할 절차
## 1. 소송수계신청의 의의
### 소송계속 중 당사자 유고 시 소송물 승계인 통한 중단 소송 인계 및 진행 절차 정의
## 2. 수계절차의 개시 시점
### (1) 심급의 종료와 중단
#### 해당 심급 판결 송달 시까지 절차 지속 및 차상급 심급 이행 준비 단계 내 중단 발생 판례 입장 견지
### (2) 수계신청의 방법
#### 상속인 丙 명의 수계신청서 및 가족관계증명서 등 상속 증빙 서류 제출 통한 법원 심사 절차 이행
## 3. 당사자 표시정정
### 판결서상 망자 乙 명의 상속인 丙 명칭 변경 신청 병행 통한 집행력 명확화 및 절차 보완 필요
# Ⅴ. 결론
## 소송대리인 A 선임 기초 민사소송법 제238조 및 제95조 적용 따른 절차 중단 및 대리권 소멸 배제 확인
## 법원 선고 판결의 적법 유효성 확보 및 상속인 丙 대상 효력 귀속 및 공식 수계 신청 의무 발생
## 당사자 유고 시에도 대리인 통한 절차 안정성 유지 및 원활한 권리 구제 도모 목적 달성</t>
    <phoneticPr fontId="3" type="noConversion"/>
  </si>
  <si>
    <t>원고의 파산선고에 따른 소송절차 중단과 수계 및 판결의 효력
# Ⅰ. 문제의 제기
## 민사소송법 제239조 기한 파산선고 시 파산재단 관련 소송절차 당연 중단 규정 확인
## 원고 丁의 파산 사실 묵비 및 소송 계속 시 절차 중단 여부와 관재인 B의 수계 문제 부각
## 파산 사실 은닉 후 선고된 판결 효력 및 구제 수단 관련 핵심 쟁점 검토
## 파산선고 효과와 수계절차 및 판결 효력 중심 구체적 대응 방안 논의
# Ⅱ. 파산선고에 따른 소송절차의 중단
## 1. 중단의 법적 근거 및 요건
### (1) 법적 근거
#### 민사소송법 및 채무자회생법 근거 파산재단 속하는 재산 소송은 파산선고 시 중단
### (2) 대상 소송
#### 파산재단 구성하는 대여금 청구소송 등 재산권 관련 소송 한정 중단 대상 해당
## 2. 중단의 시기 및 예외
### (1) 중단의 시점
#### 파산선고 즉시 법률상 당연 중단 및 당사자 인지 여부나 법원 통지 무관 발생
### (2) 소송대리인이 있는 경우의 예외
#### 소송대리인 존재 시 중단 배제되나 본 사안은 丁의 직접 수행 기한 중단 사유 발생
# Ⅲ. 파산관재인 B의 소송수계절차
## 1. 수계의 주체 및 시기
### 관리처분권 승계한 파산관재인 B의 소송 수계 의무 및 선고 후 즉시 신청 가능
## 2. 수계절차의 방식
### (1) 수계신청
#### 파산선고 결정문 및 관재인 선임 증명 첨부 기한 서면 수계신청서 법원 제출
### (2) 법원의 결정
#### 상대방 통지 및 수계 적법성 심사 거쳐 절차 재개 혹은 부적법 시 기각 결정
# Ⅳ. 파산 사실을 숨기고 받은 판결의 효력
## 1. 중단 중의 소송행위 및 판결의 효력
### (1) 소송행위의 유효성
#### 중단 중 소송행위 원칙적 무효이나 사후 수계인 추인 시 유효 전환 가능성 존재
### (2) 판결의 효력
#### 중단 사유 미인지 상태의 판결은 당연무효 아닌 대리권 흠결 유사 취소 가능 상태
## 2. 파산관재인 B의 구제 수단
### (1) 상소의 제기
#### 판결 송달 전 수계 재개 혹은 선고 후 무효 주장 기한 상소 제기 및 다툼 가능
### (2) 재심의 청구
#### 판결 확정 시 대리권 흠결 이유로 민사소송법 제451조 유추적용 기한 재심 청구 가능
# Ⅴ. 결론
## 파산선고 기한 소송절차 당연 중단 및 원고 丁의 소송수행권 상실 확인
## 파산관재인 B의 수계신청 통한 소송 인계 필수 및 은닉 판결의 절차적 하자 노출
## 하자 있는 판결에 대한 상소 및 재심 등 불복 절차 통한 권리 구제 필요성 제기
## 법원의 철저한 파산 여부 확인 기한 적법 절차 및 관재인 소송 수행 보장 강조</t>
    <phoneticPr fontId="3" type="noConversion"/>
  </si>
  <si>
    <t>재판상 자백의 성립 요건과 자백 취소의 허용 여부 및 요건
# Ⅰ. 문제의 제기
## 재판상 자백의 법원 및 당사자 구속력 및 자기 불리 사실 시인 진술의 의의 검토
## 피고 乙의 대여 사실 인정 후 번복 시 재판상 자백 요건 충족 여부 쟁점 부각
## 착오 기한 자백 취소 가능성 및 판례가 제시하는 예외적 허용 요건 상세 분석
## 자백의 성립과 취소 요건 중심 피고 진술의 법적 효력 및 제한 범위 고찰
# Ⅱ. 재판상 자백의 성립 요건
## 1. 의의 및 대상
### 상대방 주장 자기 불리 구체적 사실 인정 진술 및 사실 한정 법률 판단 제외 원칙
## 2. 주요 요건
### (1) 상대방의 주장과 일치할 것
#### 상대방 주장 사실과 당사자 진술 내용의 객관적 일치 여부 성립 필수 조건
### (2) 자기에게 불리한 사실의 인정일 것
#### 상대방 입증책임 부담 사실 인정 등 당사자에게 불리한 내용 확정 필요 판단
### (3) 구체적 사실에 관한 진술일 것
#### 단순 가치판단 배제 및 경험 가능한 과거의 구체적 사실에 대한 시인 진술 요구
# Ⅲ. 乙의 제1회 변론기일 진술의 법적 성질
## 1. 자백의 성립 여부 검토
### 원고 甲의 1억 원 대여 주장 시인 및 입증책임 소재 기한 乙의 불리 사실 자백 성립
## 2. 이익불리진술과 항변의 구별
### 대여 사실 인정과 변제 주장 결합 시 원고 주장 시인과 별개 소멸 사유 항변 병존
### 변제 사실은 乙에게 유리하여 자백 제외 및 대여 부분에만 자백 구속력 발생 판단
# Ⅳ. 자백 취소의 허용 여부 및 요건
## 1. 원칙적 불가변성
### 자백 성립 시 법원의 반대 사실 인정 금지 및 당사자의 임의 취소 불허 원칙 고수
## 2. 예외적 취소 요건 (판례의 태도)
### (1) 상대방의 동의가 있는 경우
#### 상대방의 명시적 취소 동의 존재 시 시기 불문 자백 철회 및 취소 전격 허용
### (2) 자백이 진실에 어긋나고 착오로 말미암은 것임이 증명된 경우
#### 자백의 반진실성 및 착오 기인성 동시 증명 요구 및 반진실 증명 시 착오 추정 인정
### (3) 형사상 처벌할 수 있는 행위에 의한 경우
#### 강박 등 제3자 범죄 행위 기한 자백 시 재심 사유 준용 예외적 취소 가능성 부여
# Ⅴ. 사안의 적용
## 1. 乙의 진술 번복의 효력
### 단순 착오 주장 불충분 및 대여 사실 부존재에 대한 객관적 증거 제시 의무 부과
## 2. 판례에 근거한 판단
### 계약서 부존재 등 증명 시 취소 허용 및 증명 실패 시 자백 기초 판결 불가피
# Ⅵ. 결론
## 제1회 기일 대여 사실 인정 진술의 재판상 자백 해당 및 법적 구속력 발생 확인
## 자백 취소 위한 반진실성 및 착오 증명 책임의 乙 부담 및 효력 배제 요건 검토
## 증명 성공 여부에 따른 심리 범위 제한 및 소송 안정성 보호 위한 원칙 적용 강조
## 신의칙 및 소송 효율성 기한 민사소송법상 자백 구속력 유지 및 예외 인정 엄격성 고찰</t>
    <phoneticPr fontId="3" type="noConversion"/>
  </si>
  <si>
    <t>현저한 사실의 의의와 범위 및 이를 근거로 한 판결의 절차적 요건
# Ⅰ. 문제의 제기
## 민사소송법 제288조 불요증사실 규정 기한 현저한 사실의 법적 성격 고찰
## 丙 주장 이례적 폭우 및 법원 직권 인지 지적도 등 증명 불필요 여부 쟁점
## 현저한 사실 기한 과실 판단 시 당사자 의견 진술 기회 부여 등 절차적 요건 분석
## 사실 인지와 판결 기초 산입 과정에서의 적법 절차 준수 여부 및 한계 검토
# Ⅱ. 현저한 사실의 의의 및 종류
## 1. 의의
### 증거조사 없이도 법관이 객관적 명백성 확신 가능 사실 및 변론주의 예외 인정
## 2. 종류
### (1) 공지의 사실
#### 일반 사회인 널리 인지 및 의심 여지 없는 천재지변이나 역사적 사실 등 포함
### (2) 직무상 현저한 사실
#### 법관 직무 수행 중 경험 사실 및 명확한 기록 기한 증명 없는 확신 가능 사실
# Ⅲ. 사안에서의 현저한 사실 해당 여부 판단
## 1. 이례적인 폭우 사실 (공지의 사실 여부)
### (1) 판단 기준
#### 해당 지역 사회 내 누구나 인지 가능 규모 및 영향력 구비 여부 핵심 기준 설정
### (2) 사안의 경우
#### 도로 유실급 대규모 재해 시 공지 사실 가능성 농후하나 국소적 강우는 증명 필요
#### 판례 기상청 관보 등 객관적 자료 확인 미비 시 원칙적 증명 요하는 사실로 간주
## 2. 지적도와 토지대장의 내용 (직무상 현저한 사실 여부)
### (1) 판단 기준
#### 단순 기록 비치만으로 부족 및 당해 사건이나 과거 취급 기한 구체적 인지 요구
### (2) 사안의 경우
#### 공적 기록 불과 및 법관 직무상 당연 인지 사실로 보기 어려워 현저한 사실 부정
#### 판례 관공서 대장 및 도면 기재 내용에 대해 특별 사정 없는 한 증거조사 원칙 고수
# Ⅳ. 사실을 근거로 판결하기 위한 절차적 요건
## 1. 석명의무와 의견진술 기회의 부여
### (1) 의의
#### 불의의 판결 방지 위한 법원의 질문 및 입증 촉구 등 석명권 행사 의무 발생
### (2) 절차적 요건
#### 인지 사실에 대한 변론 기회 부여 및 직권 인지 시 당사자 반박 위한 지제의무 이행
## 2. 변론주의와의 관계
### 증명 불필요와 별개로 사실 주장 자체는 당사자 몫이며 법원 직권 도입 제한
### 해당 사실 주장 유도 및 의견 청취 통한 변론주의 원칙과의 조화로운 운용 도모
# Ⅴ. 결론
## 이례적 폭우의 명백성 기한 공지 사실 가능성 및 지적도 등의 일반 사실 분류
## 직권 인지 사실 근거 판결 시 변론기일 지적 및 의견 진술 기회 부여 정당성 확보
## 실체적 진실 발견 및 당사자 절차적 기본권 보장 사이의 균형 있는 법 집행 강조</t>
    <phoneticPr fontId="3" type="noConversion"/>
  </si>
  <si>
    <t>강박에 의한 청구인낙에 대한 불복 방법 및 그 요건
# Ⅰ. 문제의 제기
## 피고의 청구권 자인 기한 판결대용적 소송행위인 청구인낙의 확정판결 동일 효력 발생
## 乙의 궁박 상태 및 甲의 강박 기한 인낙 조서 효력 다투기 위한 법적 수단 쟁점
## 준재심의 소 제기 가능성 및 의사표시 하자 기한 재심 사유 해당 여부 집중 검토
# Ⅱ. 청구인낙의 성립과 효력
## 1. 의의 및 성립요건
### 원고 청구권 존재 인정하는 법원 향한 의사표시 및 자유 처분 가능 권리관계 전제
## 2. 인낙조서의 효력
### 민사소송법 제220조 기한 확정판결 동일 효력 및 기판력・집행력 발생 통한 쟁송 제한
# Ⅲ. 인낙조서에 대한 불복 방법 (준재심의 소)
## 1. 준재심의 소의 의의
### 확정판결 효력 조서 대상 중대 하자 시 민사소송법 제461조 기한 효력 배제 소송
## 2. 불복 방법의 한정성
### 기판력 인정 기한 당연무효 사유 부존재 시 준재심의 소 전속적 허용 판례 입장 견지
# Ⅳ. 준재심의 소의 요건
## 1. 재심 사유의 존재
### 민사소송법 제451조 규정 재심 사유 구비 필수 및 사안 관련 개별 사유 검토 착수
### (1) 제451조 제1항 제5호 (형사상 처벌 행위)
#### 강박 기한 형사 처벌 대상 범죄 성립 및 유죄 확정판결 등 요건 충족 시 사유 인정
### (2) 의사표시의 하자 준용 여부
#### 민법상 착오・강박 규정 소송행위 적용 및 절차 안정 기한 엄격한 재심 사유 해석
## 2. 제척기간의 준수
### 사유 인지 후 30일 이내 및 조서 작성일로부터 5년 이내 제기 의무 부여
# Ⅴ. 사안의 적용
## 1. 乙의 불복 수단
### 인낙조서 작성 2주 경과 기한 30일 내 준재심 제기 및 강박 기한 취소 사유 주장
## 2. 요건 구비 여부
### 강박의 형사 처벌 대상 입증 또는 의사결정 자유 박탈 수준 강박 증명 책임 부과
### 단순 실체법적 사유 배제 및 강박 기한 의사표시 하자 인정 시 조서 효력 취소 가능
# Ⅵ. 결론
## 민사소송법 제461조 준재심의 소 제기 통한 인낙조서 효력 다툼 절차 진행 필요
## 강박행위의 재심 사유 해당 증명 및 30일 이내 제소 등 절차적 정당성 확보 요망
## 준재심 인용 시 조서 효력 소급 상실 및 원 소송 부활 기한 대여금 채무 재심리</t>
    <phoneticPr fontId="3" type="noConversion"/>
  </si>
  <si>
    <t>서면에 의한 청구인낙의 성립 요건 및 기판력의 범위와 효력 부인
# Ⅰ. 문제의 제기
## 청구인낙의 구술 원칙 및 민사소송법상 예외적 서면 인낙 허용 규정 검토 착수
## 丁의 인감증명서 미첨부 답변서 기한 서면 인낙 성립 여부 판단 필요
## 인낙 성립 후 乙의 소멸시효 완성 등 실체법 사유 기한 조서 효력 부인 가능성 쟁점
# Ⅱ. 서면에 의한 청구인낙의 성립 가부
## 1. 관련 규정의 취지
### (1) 민사소송법 제148조 (진술간주)
#### 불출석 당사자 서면 기재 사항 진술 간주 및 처분적 소송행위의 구술 원칙 유지
### (2) 민사소송법 제248조 (서면에 의한 인낙 등)
#### 2002년 개정법 기한 공증 또는 인감증명서 첨부 서면 제출 시 기일 불출석 인낙 허용
## 2. 사안의 경우 (인감증명서 미첨부의 효과)
### 丁의 답변서 내 인감증명서 미첨부 및 민사소송법 제248조 제1항 요건 불충족 확인
### 본인 의사 확인 기한 필수 요건 결여 기한 청구인낙 성립 불가 및 법원 처리 제한
# Ⅲ. 인낙조서의 기판력과 실체법상 사유
## 1. 기판력의 발생 및 범위
### (1) 발생 근거
#### 민사소송법 제220조 기한 조서 기재 시 확정판결 동일 효력 및 동일 청구 쟁송 금지
### (2) 시적 범위
#### 인낙 의사표시 조서 기재 시점 기준 기판력 발생 및 이전 공격방어방법 차단효 적용
## 2. 실체법상 사유에 의한 효력 부인 여부
### (1) 소멸시효 완성 등의 사유
#### 인낙 성립 전 존재 사유인 소멸시효 완성에 대한 기판력 차단효 적용 및 다툼 금지
### (2) 예외적 불복 방법
#### 당연무효 또는 준재심 사유 한정 및 단순 실체법적 착오 기한 효력 부인 불허
# Ⅳ. 사안의 적용
## 1. 丁의 사례
### 인감증명서 미첨부 기한 서면 인낙 불성립 및 보정 명령 또는 출석 유도 필요
## 2. 乙의 사례
### 기 성립 인낙조서 기판력 구속 및 이전 사유인 소멸시효 완성 주장 차단 확인
### 실체법상 사유만으로 확정판결 효력 조서 부인 불가 기한 청구인낙 유지
# Ⅴ. 결론
## 인감증명서 첨부 등 법정 요건 엄격 준수 요구 기한 丁의 인낙 성립 부정
## 유효 성립 조서의 확정판결 동일 기판력 발생 및 乙의 사후 실체법 사유 주장 불허
## 소송절차 안정 및 확정 권리관계 존중 기한 민사소송법 대원칙 적용 결과 도출</t>
    <phoneticPr fontId="3" type="noConversion"/>
  </si>
  <si>
    <t>항소기간 도과와 소송행위의 추후보완 요건 및 절차
# Ⅰ. 문제의 제기
## 민사소송법상 판결서 송달 후 2주 이내 제기 요하는 항소기간의 불변기간 성격 확인
## 폭설 및 전산 장애 기한 乙의 항소기간 도과 사태 발생 및 책임 유무 쟁점 부각
## 민사소송법 제173조 당사자 책임 불능 사유 해당 여부 및 추후보완 요건・절차 검토 착수
# Ⅱ. 소송행위의 추후보완(추완) 일반론
## 1. 의의 및 취지
### 책임 불능 사유 기한 불변기간 도과 시 사유 종료 후 2주 내 보완 가능 규정 원용
### 절차 안정 위한 기간 엄격성 및 당사자 권리 구제 실질적 형평 조화 도모
## 2. 추완의 대상
### 법률 정한 항소・상고・재심제기기간 등 불변기간 한정 및 사안의 항소기간 포함 확인
# Ⅲ. "책임질 수 없는 사유"의 판단 기준
## 1. 학설 및 판례의 태도
### (1) 개념 정의
#### 통상적 주의 의무 경주에도 불구하고 피할 수 없었던 객관적 사정 의미
### (2) 구체적 사례
#### 천재지변・중병・법원 오교시 등 포함 및 단순 과실・부주의・부재 사유 제외
## 2. 사안의 검토 (폭설 및 전산 장애)
### 교통 마비 기한 물리적 출석 불능 및 전산 장애 기한 전자 제출 차단 상황 인지
### 통상적 주의력 행사 기한 회피 불능 객관적 장애 및 乙의 책임 범위 일탈 판단
# Ⅳ. 추완의 요건 및 절차
## 1. 요건
### (1) 불변기간의 도과
#### 적법한 항소기간 등 불변기간의 실제 경과 선행 요건 확인
### (2) 당사자의 무과실
#### 기간 준수 실패 과정 내 당사자 또는 대리인 귀책 사유 부존재 필요
### (3) 기간의 준수
#### 장애 사유 소멸 시점 기준 2주 이내 추완신청 이행 의무 부과
## 2. 절차 및 방법
### (1) 신청 방식
#### 해당 소송행위 이행 및 추완신청서 병행 제출 또는 항소장 내 사유 기재 방식 통용
### (2) 심리 및 재판
#### 수소법원 기한 사유 존부 심리 및 인정 시 본안 진행・부정 시 각하 판결 시행
# Ⅴ. 사안의 적용
## 1. 乙의 과실 유무
### 말일 발생한 천재지변급 폭설 및 이중 전산 장애 기한 책임 범위 초과 가능성 고조
## 2. 추완의 적법성
### 장애 해소 직후 즉시 항소장 제출 및 사유 종료 후 2주 내 기간 요건 충족 확인
### 소송행위 완료 기한 추완의 절차적 정당성 확보 및 적법 요건 구비 완료
# Ⅵ. 결론
## 민사소송법 제173조 기한 乙의 소송행위 추후보완 요건 합치 판단 도출
## 책임 불능 사유인 폭설・전산 장애 인정 및 사유 종료 후 즉각적 절차 이행 확인
## 乙의 항소 적법 수용 및 제1심 판결 대상 본안 심리 개시 필요성 확정</t>
    <phoneticPr fontId="3" type="noConversion"/>
  </si>
  <si>
    <t>상소권 포기의 효력 및 형식적 불복설에 따른 상소의 이익 인정 여부
# Ⅰ. 문제의 제기
## 당사자 자유 의사 기한 상소 포기 가능성 및 방식・시기상 제한 준수 여부 검토
## 甲의 상소권 포기 합의 후 항소 제기 건에 대한 소송법적 적법성 판단 필요
## 전부 승소자 丙의 이유 불복 항소 가능성 및 판례상 형식적 불복설 적용 범위 분석
# Ⅱ. 상소권의 포기
## 1. 의의 및 방식
### (1) 의의
#### 상소권 불행사 표명하는 당사자 단독 의사표시 및 소송계속 중 상소권 소멸 효력 발생
### (2) 방식 (민사소송법 제394조)
#### 상소 제기 전 제1심 법원 또는 제기 후 기록 보관 법원에 서면 신청 원칙
#### 변론기일 등 구술 신청 시 조서 기재 기한 효력 발생 요건 구비
## 2. 상소권 포기 합의의 효력
### (1) 소송외 합의의 성질
#### 법정 외 "불다툼" 약정은 부상소 합의로서 특정 법률관계 및 예견 가능성 전제 유효성 인정
### (2) 위반 시의 효과
#### 유효한 합의 반하는 상소 제기 시 권리보호 이익 결여 기한 각하 판결 시행
# Ⅲ. 상소의 이익과 형식적 불복설
## 1. 상소의 이익의 의의
### 제1심 대비 유리한 판결 획득 가능성 의미 및 결여 시 부적법 각하 원칙 적용
## 2. 판단 기준에 관한 판례의 태도 (형식적 불복설)
### (1) 개념
#### 청구취지 대비 주문상 불이익 발생 시에만 상소권 인정하는 형식적 판단 기준 견지
### (2) 구체적 적용
#### 주문상 전부 승소 시 이유 불만 기한 항소 불허 및 사실인정・법리 판단 오류 항변 차단
# Ⅳ. 사안의 적용
## 1. 甲의 항소 제기 건
### (1) 합의의 효력
#### 특정 손해배상 사건 대상 판결 후 상소권 포기 합의 성립 및 부상소 협약 유효 확인
### (2) 항소의 적법성
#### 합의 위반 항소 제기 행위의 소송법상 신의칙 위배 및 권리보호 이익 전무 판단 기한 각하
## 2. 丙의 항소 제기 건
### (1) 사실관계의 확인
#### 제1심 전부 승소 및 주문상 소유권이전등기 명령 등 丙의 청구 내용 완전 일치 확인
### (2) 상소의 이익 판단
#### 형식적 불복설 기한 주문상 불이익 부존재 및 기판력 없는 이유 중 사실관계 다툼 이익 부인
#### 전부 승소자 丙의 항소권 불인정 및 부적법 각하 대상 확정
# Ⅴ. 결론
## 甲의 항소는 유효 합의 위반 기한 권리보호이익 결여로 부적법 판정
## 丙의 항소는 형식적 불복설 기준 상소 이익 부존재 기한 부적법 판단 귀결
## 민사소송상 주문상 불이익 구제 원칙 및 승소 결과 기한 절차 종료 정당성 확보</t>
    <phoneticPr fontId="3" type="noConversion"/>
  </si>
  <si>
    <t>항소심의 속심제 구조와 소멸시효 항변의 적시제출의무 위반 여부
# Ⅰ. 문제의 제기
## 제1심 심리 결과 기한 새로운 자료 보강하는 속심제 구조하의 항소심 성격 규정
## 乙의 항소심 첫 소멸시효 항변 제출 건에 대한 속심제 원칙 허용 및 실기한 공격방어방법 제한 여부 쟁점 부각
## 민사소송법 제285조 및 제412조 등 관련 규정 기한 항변 적법성 여부 검토 착수
# Ⅱ. 항소심의 구조와 속심제
## 1. 속심제의 의의
### 제1심 심리상태 승계 기한 변론종결 시까지 모든 제출 자료 토대로 본안 재심리하는 구조 지칭
## 2. 속심제의 효과
### (1) 새로운 자료의 제출
#### 항소심 변론종결 전까지 새로운 공격방어방법 제출 원칙적 허용 및 미비점 보완 기회 부여
### (2) 제1심과의 연속성
#### 제1심 소송행위 및 증거조사 결과의 항소심 효력 유지 및 추가 심리 기초 기능 수행
# Ⅲ. 공격방어방법의 제출 제한 (적시제출주의)
## 1. 적시제출주의의 원칙 (민사소송법 제146조)
### 소송 정도 따른 적절한 시기 내 제출 의무화 기한 소송 지연 방지 및 집중심리 구현
## 2. 실기한 공격방어방법의 각하 (민사소송법 제285조)
### (1) 요건
#### ① 당사자의 고의 또는 중과실 기한 적기 도과 및 뒤늦은 제출 요건 충족 필요
#### ② 해당 방법 제출로 인한 소송 완결 지연 결과 초래 전제
### (2) 항소심에서의 적용 (민사소송법 제412조)
#### 항소심 내 적시제출주의 관철 및 제1심 제출 가능 항변의 지연 제출 시 각하 가능성 상존
# Ⅳ. 사안의 적용
## 1. 乙의 소멸시효 항변과 속심제
### 속심제 원칙 기한 항소심 내 새로운 방어방법 수용 구조적 유연성 바탕 乙의 항변 일단 허용
## 2. 실기한 공격방어방법 해당 여부
### (1) 고의・중과실 여부
#### 채무자로서 통상 인지 가능한 소멸시효 항변의 제1심 불행사 및 항소심 제출 기한 乙의 과실 인정 소지 다분
### (2) 소송 지연 여부
#### 새로운 증거조사 및 기일 추가 시 제1심 종결 가능 사건의 불필요한 연장 및 소송 완결 지연 초래 판단
### (3) 소결
#### 소송 지연 목적 또는 乙의 중과실 기한 심리 불가피성 확인 시 민사소송법 기한 해당 항변 각하 가능
# Ⅴ. 결론
## 속심제 원칙상 乙의 항변 제출 가능하나 적시제출주의 기한 절차적 제한 수반
## 제1심 주장 가능 항변의 만연한 항소심 지연 제출 및 소송 완결 지연 시 각하 판결 타당
## 실무상 실체적 진실 발견 위한 신중한 접근 요하나 절차적 정의 실현 위한 각하 조치 적절</t>
    <phoneticPr fontId="3" type="noConversion"/>
  </si>
  <si>
    <t>항소심 변론의 범위와 상계항변의 적시제출주의 위반 여부 및 판례의 태도
# Ⅰ. 문제의 제기
## 제1심 심리 결과 기초로 새로운 자료 보강하는 속심제 채택에 따른 변론의 절차적 연속성 확립
## 乙의 항소심 상계항변 제출 건에 대한 변론 집중 및 적시제출주의 원칙 기한 허용 범위 확정 필요
## 항소심 변론 범위 획정 및 상계항변 제출 제한 법리에 관한 심층적 검토 수행
# Ⅱ. 항소심 변론의 범위와 제1심과의 연결
## 1. 변론의 일체성 (단일성)
### (1) 의의
#### 제1심 변론의 속행으로서 기존 소송행위 및 증거조사 결과의 항소심 효력 유지 및 변론 단일성 구현
### (2) 변론의 집중과 속심제
#### 변론종결 시까지 모든 자료 기초로 판결하는 속심제 구조하의 새로운 공격방어방법 제출 원칙적 허용
## 2. 변론의 집중을 위한 제한
### 재판 신속 기하고 항소심의 제1심 반복 방지 목적의 적시제출주의 및 실기한 공격방어방법 각하 규정 존재
### 항소심 내 무분별한 새로운 주장 제출 억제 통한 효율적 소송 운영 도모
# Ⅲ. 상계항변의 제출과 적시제출의 원칙
## 1. 상계항변의 특수성
### 소송 외 채권 관계 편입 기한 심리 복잡성 증대 및 뒤늦은 제출 시 소송 지연 우려 고조
## 2. 적시제출주의와 실기한 공격방어방법
### (1) 각하 요건
#### ① 당사자의 고의 또는 중과실 기한 적기 제출 도과 요건 충족
#### ② 해당 방법 제출로 인한 실질적 소송 완결 지연 결과 발생
### (2) 판례의 태도
#### 제1심 주장 가능 항변의 항소심 지연 제출 및 새로운 증거조사 필요 시 실기한 공격방어방법 각하 입장 견지
### (3) 판단 기준
#### 방어방법 각하 시 소송 즉시 종결 가능 여부 기한 소송 지연 실질적 판정
#### 기존 심리 충분하여 판결 가능 단계에서의 새로운 항변 제출은 지연 사유로 간주
# Ⅳ. 사안의 적용
## 1. 乙의 상계항변 제출 시기
### 제1심 당시 인지한 기존 채권 기한 상계항변의 항소심 지연 제출은 고의・중과실 기한 지연 평가 가능성 농후
## 2. 소송 지연의 실질적 판단
### 진행 중인 심리 외 별개 채권 존부 다투는 증거조사 필요 시 명백한 소송 완결 지연 사유 해당
### 상계항변의 반대채권 심리 선행 필요성 고려 시 소송 경제적 측면의 엄격한 제한 불가피
# Ⅴ. 결론
## 속심제 기반 제출 가능성 인정되나 판례의 적시제출 원칙 기한 엄격한 제한 수반
## 제1심 주장 가능 사정 인정 및 항소심 판결 시기 지연 시 민사소송법 기한 각하 조치 요구
## 항소심의 제2의 제1심 오용 방지 및 변론 집중 실현 위한 필수적 절차 통제 기능 수행</t>
    <phoneticPr fontId="3" type="noConversion"/>
  </si>
  <si>
    <t>피고 乙만이 항소한 경우 불이익변경금지의 원칙 적용 여부와 항소기각의 재판 형식
# Ⅰ. 문제의 제기
## 당사자 신청 범위 내 심판 원칙인 처분권주의의 항소심 관철 여부 주목
## 제1심 1억 원 승소 후 乙만 항소한 상황서 1억 5,000만 원 지급 명령 가능성 및 불이익변경금지 원칙 저촉 여부 쟁점 부각
## 乙의 항소 이유 부존재 시 법원 취득 재판 형식 및 불이익변경금지 원칙 적용 범위와 항소기각 판결 성격 규명
# Ⅱ. 불이익변경금지의 원칙
## 1. 의의 및 근거
### (1) 의의
#### 상소심 법원의 상소인 불복 한도 내 조사 국한 및 제1심보다 불리한 판결 선고 금지 원칙 천명
### (2) 근거
#### 처분권주의의 상소심적 발현으로서 상대방 부대항소 등 특단 사정 없는 한 신청 범위 초과 심판 원천 봉쇄
## 2. 사안의 경우 적용 여부
### (1) 심판의 범위
#### 피고 乙 단독 항소 시 심판 대상은 乙 불복 부분인 1억 원 지급 구간에 한정 및 나머지 부분 심판 제외
### (2) 불이익변경의 판단
#### 항소심의 1억 5,000만 원 지급 명령은 항소인 乙에게 제1심보다 가중된 의무 부과하는 전형적 불이익변경 해당 및 허용 불가
## 3. 예외적 허용 범위
### 상대방 부대항소 제기나 주문 외 이유 중 판단 변경 기한 계산상 차이 발생 등 극히 예외적 상황 내 엄격 준수 요구
# Ⅲ. 항소기각 재판의 형식
## 1. 항소기각 판결의 의의
### 항소 절차 적법하나 실체 심리 결과 제1심 판결 정당성 인정 시 항소심 법원의 항소 배척 판결 의미
## 2. 재판의 형식 (민사소송법 제414조)
### (1) 항소기각 판결의 원칙
#### 제1심 결론인 1억 원 지급 적절 판정 시 피고 항소 기각 판결 선고 의무 발생
### (2) 이유 교체에 의한 기각 (제414조 제2항)
#### 제1심 이유 부당하나 타 이유 기한 결과 정당성 인정 시 항소기각 유지 및 불이익변경금지 원칙 기한 1억 원 유지 형식 확정
# Ⅳ. 사안의 적용
## 1. 불이익변경금지 원칙의 위반
### 피고 乙 단독 항소 건의 1억 5,000만 원 증액 판결은 불이익변경금지 원칙 위배 기한 위법성 노출 및 1억 원 한도 판결 국한
## 2. 재판 형식의 결정
### 乙의 항소 이유 결여 및 제1심 판결액의 실체적 정당성 확인 시 제1심 주문 유지 기한 항소기각 판결 도출
### 판결 이유 내 제1심 과실상계 오류 지적하되 원고 항소 부재 기한 주문 상 1억 원 유지 취지 명시
# Ⅴ. 결론
## 피고 乙 단독 항소 시 불이익변경금지 원칙 기한 제1심 초과 1억 5,000만 원 선고 절대 불가
## 실체적 진실상 증액 필요성 인지하더라도 처분권주의 기한 절차적 제약 준수 및 제1심 인용 금액 고수
## 乙의 항소 이유 없음 근거로 한 항소기각 판결 선고 통한 제1심 판결 효력 존속 및 절차적 정당성 확보</t>
    <phoneticPr fontId="3" type="noConversion"/>
  </si>
  <si>
    <t>제1심의 소각하판결이 부당한 경우 항소심 법원의 환송 및 자판 여부
# Ⅰ. 문제의 제기
## 항소심의 속심적 성격 기한 자판 원칙 및 제1심 본안심리 부재 시 당사자 방어권 상실 우려 제기
## A의 항소 기한 소 적법성 인정 시 제1심 법원 사건 송부의 필수적 환송 의무 및 심급 이익 보호 목적의 예외적 자판 가능성 집중 논의
## 제418조 규정 체계와 심급 이익 보장 관점 기한 환송 의무성 및 예외 사유 상세 규명
# Ⅱ. 필수적 환송과 자판의 법리
## 1. 민사소송법 제418조의 규정
### (1) 원칙 ・ 필수적 환송
#### 제1심 소각하 판결 취소 시 본안판결 불능 수준의 심리 미비 상태라면 항소심 법원의 제1심 환송 의무 명문화
### (2) 예외 ・ 자판의 허용
#### 본안판결 가능 수준의 충분한 심리 완결 또는 당사자 전원 동의 시 항소심 직접 본안판결 허용 규정 존재
## 2. 심급의 이익(審級의 利益) 관점
### (1) 의의
#### 동일 쟁점 기한 하급심 및 상급심의 반복 재판 권리이자 3심제 기한 충분한 방어 기회 부여 원칙 의미
### (2) 소각하판결과 심급의 이익
#### 제1심의 요건 각하로 인한 본안 심리 공백 상태서 항소심 자판 강행 시 단판 재판 전락 및 심급 이익 침해 직결
#### 제418조 본문의 필수적 환송은 당사자의 실질적 심급 보장 위한 제도적 안전장치로 기능
## 3. 환송 여부의 판단 기준
### (1) 본안심리의 정도
#### 제1심의 각하 판결에도 불구하고 기록상 증거조사 충분 기한 즉시 판결 가능 상태 시 예외적 자판 수용
### (2) 당사자의 동의
#### 심급 이익의 사익적 성격 기한 신속 재판 희망 당사자 동의 시 환송 생략 및 직접 판결 이행 가능
# Ⅲ. 사안의 적용
## 1. 제1심 판결의 부당성 확인
### 항소심 심리 결과 소 요건 구비 확인 기한 제1심 판단 오류 확정 및 소각하 판결 취소 사유 발생
## 2. 필수적 환송의 원칙 적용
### 본안 심리 미진 상태 명시 기한 제418조 단서의 자판 요건 미충족 확인 및 환송 원칙 적용 상황 직면
## 3. 심급의 이익 보호의 필요성
### 본안 실체 관계 기한 제1심 판단 기회 원천 차단 방지 및 당사자 심급 이익 침해 최소화 위한 환송 절차 필수
### 특단 사정 부재 시 제1심 법원 송부 기한 본안 심리 개시 및 재판 받을 권리 실질적 보장 수행
# Ⅳ. 결론
## 제1심 소각하 부당 취소 시 본안 심리 불충분 사안의 제1심 법원 필수 환송 원칙 재확인
## 당사자의 본안 기한 하급심 판단 향유권 및 심급 이익 보호 기한 절차적 정당성 확보 지향
## 본안 심리 미비 사안 기한 항소심 직접 판결 지양 및 제1심 법원 환송 기한 원칙적 처리 이행</t>
    <phoneticPr fontId="3" type="noConversion"/>
  </si>
  <si>
    <t>상고이유서 제출기한 도과 후 제출된 절대적 상고이유의 심리 가능성 여부
# Ⅰ. 문제의 제기
## 상고기록 접수통지 후 20일 이내 상고이유서 미제출 시 상고기각 판결 원칙 및 사안의 乙 기한 도과 후 제출 상황 발생
## 민사소송법 제424조 제1항 소정의 "절대적 상고이유" 포함 시 제429조 기한 즉시 기각 여부 혹은 직권 심리 가능성 대립
## 상고이유서 제출기한의 법적 성격 및 직권조사사항 결합 기한 심리 가능 여부 집중 규명
# Ⅱ. 상고이유서 제출기한과 상고기각
## 1. 민사소송법 제427조 및 제429조의 규정
### (1) 상고이유서 제출기한
#### 상고장 내 이유 미기재 시 접수통지일로부터 20일 이내 제출 의무 부과 및 연장 불능의 법정기간 성격 명시
### (2) 기한 도과의 효과
#### 제429조 본문 기한 기한 내 미제출 시 판결로써 상고기각 강제 및 상고심 신속 진행 위한 제재적 규정 작동
## 2. 상고기각 판결의 예외
### 제429조 단서 기한 상고장 내 이유 기재 또는 직권 조사 사유 존재 시 기한 도과 불문 즉시 기각 금지 규정 존재
# Ⅲ. 절대적 상고이유의 심리 가능성
## 1. 절대적 상고이유의 의의 및 성격
### (1) 의의
#### 제424조 제1항 각 호 명시 사유이자 판결 관여 불능 판사의 관여 등 중대 절차 하자 포함
### (2) 법적 성격
#### 소송절차의 근간 흔드는 중대 하자 기한 당사자 주장 여부 무관 법원 직권 조사 기한 판결 당부 판단 필수인 직권조사사항 해당
## 2. 제출기한 도과와의 관계
### (1) 직권조사사항에 대한 판례의 태도
#### 상고이유서 제출기간 도과 후 제출 시에도 내용상 직권조사사항 또는 절대적 상고이유 포함 시 법원 심리 의무 인정
### (2) 법리적 근거
#### 상고심 효율성보다 법률 위반 재판 및 중대 절차 하자 방치 방지 기한 재판 적정성 및 정의 실현 우선 가치 부여
# Ⅳ. 사안의 적용
## 1. 乙의 상고이유 분석
### 乙의 지연 주장 사유는 제424조 제1항 제1호 소정의 관여 불능 판사 관여 기한 절대적 상고이유이자 직권조사사항 귀착
## 2. 법원의 심리 의무
### 20일 기한 도과 사실에도 불구하고 내용상 중대 법률 위반 포함 기한 제429조 단서 적용 대상 확정
### 상고심 법원은 제출 시점 무관하게 해당 사유 직권 심리 기한 항소심 판결 위법성 판단 의무 발생
# Ⅴ. 결론
## 제출기한 도과 상고이유서 내 제424조 제1항 절대적 상고이유 포함 시 법원 직권 심리 의무 발생
## 제429조 단서 소정의 직권조사사항 예외 해당 기한 기각 판결 금지 및 실체적 심리 진행 타당
## 사안의 상고심 법원은 乙 주장 법관 관여 문제 심리 기한 항소심 판결 위법 여부 확정 필수</t>
    <phoneticPr fontId="3" type="noConversion"/>
  </si>
  <si>
    <t>상고심의 직권조사사항의 근거와 한계에 관한 고찰
# Ⅰ. 문제의 제기
## 상고심 원칙적 상고이유 범위 내 조사하는 법률심이자 사후심 국한
## 소송절차 적법성 및 공정성 담보 위한 예외적 직권조사사항 규정 존재
## 丙 주장 이유불비 외 소송대리권 흠결 및 전속관할 위반 등 소송요건 심리 가능 여부 쟁점 부각
## 직권조사사항 의무적 심리 가능성 및 근거와 한계 상세 고찰
# Ⅱ. 상고심의 심리 범위와 직권조사사항
## 1. 변론주의와 직권조사사항의 관계
### (1) 원칙(상고이유 구속의 원칙)
#### 제431조 기한 상고법원 불복신청 범위 내 심리 및 당사자 제기 오류 판단 국한 원칙 고수
### (2) 예외(직권조사사항)
#### 소송요건・전속관할・소송대리권 등 소송 전제 사항 당사자 주장 무관 법원 스스로 조사 기한 판결 기초 산입
#### 절차적 정당성 확보 및 공익적 가치 수호 목적 달성 도모
## 2. 민사소송법상 근거
### (1) 제434조(준용규정)
#### 상고심 내 항소심 규정 준용 기한 소송요건 등 직권조사사항 불복 유무 불문 심리 권한 부여
### (2) 제429조 단서
#### 제출기한 도과 시에도 직권 조사 사유 존재 시 상고기각 금지 규정 기한 직권조사사항의 상고이유 우선성 명시
# Ⅲ. 직권조사사항의 구체적 범위와 근거
## 1. 소송요건 및 소송대리권
### 법원 소송 주체・객체・절차 관해 공익적 견지 미 확정 필수 사항 규정
### 소송대리권 흠결 시 적법 절차 위배 우려 기한 상고심 내 필수 직권 조사 대상 편입
## 2. 전속관할
### 사법행정상 이유 및 공익 목적 강제 관할 기한 당사자 합의 또는 변론 기한 변경 불허
### 전속관할 위반 여부 상고심 직권조사 대상 확정
## 3. 절대적 상고이유
### 제424조 제1항 소정 관여 불능 판사 관여 등 중대 하자 당사자 주장 무관 대법원 파악 기한 파기 사유 채택 가능
# Ⅳ. 직권조사의 한계
## 1. 사실인정의 한계
### 법률심 특성상 새로운 증거조사 원칙적 불허 및 원심 판결문 내 기초 사실 현출 요구
### 소송요건 관련 법원 권한 사항 한정 예외적 사실 탐지 허용
## 2. 상고의 이익에 의한 한계
### 불이익 판결 대상 상고 원칙 기한 상고인 유리 원심 판결 존재 시 주장 미달 직권 파기 억제
## 3. 처분권주의와의 관계
### 본안 사실관계 직권조사 대상 배제 및 소멸시효・변제 등 항변 사항 당사자 주장 기한 판단 제한
# Ⅴ. 사안의 적용
## 1. 丙의 상고이유와 직권조사사항의 관계
### 丙 주장 이유불비 외 대법원 인지 소송대리권 흠결 및 전속관할 위반은 공익적 소송요건 해당
### 상고이유 포함 여부 도외시 대법원 직권 심리 권능 보유
## 2. 대법원의 판단 가능성
### 이유서 기재 무관 소송대리권 흠결 여부 조사 및 확인 시 원심 판결 직권 파기 필수
### 이유불비 판단 선행 전 원심 파기 및 사건 환송 혹은 이송 조치 단행
# Ⅵ. 결론
## 상고심 법률심 원칙 유지 속 소송요건 등 직권조사사항 한계 내 직권 심리 및 판단 가능
## 사법 정의 실현 및 적법절차 원칙 수호 위한 법원 고유 책무 이행 명분 확보
## 丙 사례 발견 절차적 흠결 직권 조사 기한 판결 반영 정당성 확보</t>
    <phoneticPr fontId="3" type="noConversion"/>
  </si>
  <si>
    <t>상고이유서 제출기한 도과에 따른 대법원의 조치와 직권조사사항 포함 시 재판 결과의 변화
# Ⅰ. 문제의 제기
## 상고기록접수통지 후 20일 이내 상고이유서 미제출 시 원칙적 상고기각판결 선고 대상
## 乙 지병 기인 21일째 접수 상고이유서 기각 사유 해당 여부 및 직권조사사항 포함 시 결과 변화 쟁점 대두
## 상고이유서 제출기한 성격과 도과 시 조치 및 직권조사사항 관계 상세 분석
# Ⅱ. 상고이유서 제출기한 도과와 대법원의 조치
## 1. 상고이유서 제출기간의 성격
### 제427조 기한 상고기록접수통지 후 20일 이내 제출 규정 및 소송 신속 도모 위한 법정기간 명시
### 불변기간 미해당하나 엄격한 준수 요구되는 강행적 성격 보유
## 2. 기한 도과 시의 원칙적 조치(상고기각판결)
### (1) 민사소송법 제429조의 규정
#### 기간 내 미제출 시 변론 없이 판결 기한 상고 기각 및 상고이유 부존재 법률상 추정 기한 절차 종결
### (2) 예외적 수리 가능성
#### 단 하루 도과 시에도 원칙적 기각 대상 및 판결 전 제출 시 참작 견해 존재하나 현행법상 기한 엄수 요구
# Ⅲ. 직권조사사항이 포함된 경우의 재판 결과 변화
## 1. 민사소송법 제429조 단서의 취지
### 상고장 내 이유 기재 혹은 직권 조사 사유 존재 시 기한 도과 기한 상고 기각 금지 명문화
### 절차적 태만 극복 실체적・절차적 중대 하자 우선 심리 입법 결단 반영
## 2. 직권조사사항의 범위와 효력
### (1) 범위
#### 소송요건 존부・전속관할 위반・소송대리권 흠결 등 법원 스스로 조사 및 판단 필수 사항 국한
### (2) 효력
#### 20일 경과 제출 상고이유서 내 직권조사사항 해당 중대 하자 포함 시 기각 판결 불허
#### 기한 도과 묵인 및 본안심리 진입 기한 직권조사사항 판단 선행 필수
# Ⅳ. 사안의 적용
## 1. 乙의 상고이유서 제출과 기한 도과
### 통지 수령 후 20일 경과 21일째 접수 기한 명백한 법정기간 도과 확정
### 지병 입원 기한 추완 및 연장 사유 불인정 기한 원칙적 무변론 상고기각판결 대상
## 2. 직권조사사항 포함 시의 결과
### 단순 법리 오해 초과 소송요건 흠결 등 직권조사사항 포함 시 상황 반전
### 제429조 단서 적용 기한 상고 기각 금지 및 직권조사사항 심리 기한 원심 적법성 판단 착수
## 3. 상반된 판단(제4조 사유)과의 구별
### 판례 상반 판단은 심리불속행 제외 사유일 뿐 직권조사사항 미해당
### 단순 판례 위반 주장 시 기각 확정이나 소송요건 흠결 포함 시 본안심리 전환 기한 결과 변동
# Ⅴ. 결론
## 제출기한 도과 시 제429조 본문 의거 변론 없이 판결 기한 상고 기각 원칙 적용
## 소송대리권 흠결 및 전속관할 위반 등 직권조사사항 포함 시 기각 금지 및 심리 의무 발생 기한 재판 결과 역전</t>
    <phoneticPr fontId="3" type="noConversion"/>
  </si>
  <si>
    <t>심리불속행 제도의 취지 및 범위와 상고심에서 새로운 사실 및 증거 제출의 허용 여부
# Ⅰ. 문제의 제기
## 원심판결 당부 법률적 측면 심판 원칙 법률심 상고심 성격 규정
## 乙 상고 관련 상고심절차 특례법상 심리불속행 제도 운영 원리 및 적용 범위 검토 필요
## 丙 상고심 제출 새로운 사실관계 및 증거 기초 원심판결 파기 가능 여부 핵심 쟁점 대두
## 심리불속행 제도 전반 분석 및 사후심이자 법률심인 상고심 외연적 한계 고찰
# Ⅱ. 심리불속행 제도의 취지와 적용 범위
## 1. 제도의 취지
### 특례법 정한 특정 사유 미포함 상고이유 주장 시 본안 심리 없이 판결 기각 처리 제도
### 대법원 사건 과도 집중 방지 사법 자원 효율 배분 및 중대 법령 해석 집중 통한 최고법원 기능 정상화 도모
## 2. 적용 범위
### (1) 대상 사건
#### 민사・가사・행정사건 상고심 절차 전반 적용 원칙
#### 형사사건 적용 배제 및 재심사건・전원합의체 판례 변경 필요 사건 등 예외적 제외 가능
### (2) 심리불속행 사유(특례법 제4조)
#### 상고이유 주장 내 특례법 제4조 각 호 사유 부재 인정 시 추가 심리 중단
#### ① 헌법 위반 및 부당 해석 ② 대법원 판례 상반 판단 ③ 판례 부재 및 변경 필요 ④ 기타 중대 법령 위반 등 한정
# Ⅲ. 상고심에서 새로운 사실 및 증거 제출의 허용 여부
## 1. 법률심 및 사후심의 원칙
### 원심판결 시 제출 자료 토대 법률적 정당성 가리는 사후심 구조
### 사실심 변론종결 전 미주장 신규 사실 주장 및 증거 제출 원칙적 불허
## 2. 판례의 태도
### (1) 새로운 사실과 증거의 배척
#### 증거조사 권능 부재 법률심 성격상 상고심 신규 주장 사실 및 증거 원심 당부 판단 자료 활용 불가 견지
### (2) 예외적 허용 사항
#### 소송요건・전속관할・소송대리권 등 직권조사사항 관련 신규 자료 제출 및 참작 예외적 허용
#### 본안 관련 실체적 사실관계 영역 신규 자료 제출 엄격 금지 원칙 고수
# Ⅳ. 사안의 적용
## 1. 乙의 사례와 심리불속행
### 상고이유서 내 대법원 판례 상반 판단 명시 통한 특례법 제4조 제1항 제2호 사유 제시
### 실제 판례 위반 소지 인정 시 심리불속행 기각 배제 및 본안 심리 속행 의무 발생
## 2. 丙의 사례와 새로운 증거 제출
### 항소심 미판단 丁 추가 불법행위 사실 및 증거 상고심 제출 통한 실체적 사실 주장 감행
### 원심 변론종결 시점 기준 판결 당부 가리는 사후심 한계상 신규 증거 기초 항소심 판결 전복 불허
### 적법 상고이유 미성립 및 대법원 심리 자료 활용 배제 대상 확정
# Ⅴ. 결론
## 대법원 기능 효율화 목적 중대 법령 위반 부재 상고 조기 종결 제도 및 특례법 제4조 요건 적용
## 법률심・사후심 원칙상 丙 제출 신규 사실관계 및 증거 원심판결 당부 판단 근거 사용 불가
## 신규 증거 배척 및 원심판결 당시 자료 국한 법률적 판단 실시 원칙 준수</t>
    <phoneticPr fontId="3" type="noConversion"/>
  </si>
  <si>
    <t>파기환송 판결의 기속력 및 범위와 사실관계 변동 시 기속력의 한계
# Ⅰ. 문제의 제기
## 상고심 대법원 원심판결 파기 및 사건 환송 시 환송 법원 대법원 판단 구속 기속력 발생
## 심급질서 유지 및 재판 일관성 확보 목적 환송 후 원심법원 대법원 법리 판단 배치 견해 표명 가능 여부 쟁점
## 환송 후 신규 증거 제출 따른 기초 사실관계 변동 시 기속력 유지 여부 핵심 검토 사항 대두
## 기속력 법적 성질 및 범위 규명과 더불어 예외적 한계 사유 구체적 서술
# Ⅱ. 파기환송 판결의 기속력과 범위
## 1. 기속력의 의의
### 민사소송법 제436조 제2항 근거 상고법원 파기 이유 사실상・법률상 판단 하급심 구속 규정
### 재판 확정력 보장 및 소송경제・심급제도 목적 달성 위한 법적 강제력 성격 보유
### 환송 법원 대법원 명시 파기 사유 상반 결론 도출 금지 원칙 적용
## 2. 기속력의 범위
### (1) 주관적 범위
#### 사건 환송 원심법원 및 재상고 시 재상고심 법원 포함 주체적 구속력 전파
#### 동일 사건 한정 대법원 자사 이전 파기 이유 상반 판단 불허 원칙 고수
### (2) 객관적 범위
#### 파기 이유 적시 판단 영역 국한 기속력 발생
#### 상고심 판단 기초 사실상・법률상 판단 전반 포함하나 판단 미진 사항 및 방론 영역 기속력 배제
# Ⅲ. 기속력의 한계와 사실관계 변동 시의 처리
## 1. 기속력의 한계 사유
### (1) 새로운 사실의 주장과 증거의 제출
#### 환송 후 심리 중 신규 사실 주장 및 증거 제출 기초 사실관계 변동 시 대법원 판단 기속력 상실
#### 동일 사실관계 전제 기속력 특성상 전제 조건 소멸 따른 구속력 해제 인정
### (2) 법령의 변경 및 판례의 변경
#### 환송 후 법률 개정 및 전원합의체 판결 기초 법리 변경 시 기존 기속력 소멸
#### 변경된 법령 및 판례 준거 재판 의무 하급심 법원 우선 적용 원칙 확립
## 2. 판례의 태도
### 상고법원 파기 이유 판단 환송 법원 기속 원칙 확인 및 사실관계 변동 시 예외 인정 판시
### 환송 후 신규 증거 따른 대법원 전제 사실 변동 시 기속력 미미 및 독자 사실 확정 기속력 위반 부인
# Ⅳ. 사안의 적용
## 1. 법리 판단에 대한 기속력 준수 여부
### 사안 원심법원 대법원 법리 판단 전합 판결 배치 판단 시 구체적 파기환송 판결 기속력 엄격 구속
### 파기환송 판결 이후 확립된 전합 판결 부재 시 하급심 대법원 판단 준수 의무 발생 및 임의 반대 판결 심급질서 위반
## 2. 사실관계 변동 시의 기속력 배제
### 환송 후 재판 과정 甲・乙 신규 증거 제출 소멸시효 중단 관련 사실관계 대법원 판단 시점 대비 변동 시 상황 전환
### 사실관계 변동 따른 기속력 전제 파괴 인정 및 환송 후 법원 변동 사실 기초 독자적 판단 권한 확보
### 대법원 판단 구속 탈피 및 제반 사정 고려 신규 판결 도출 가능성 시사
# Ⅴ. 결론
## 대법원 파기환송 판결 환송 후 원심법원 사실상・법률상 구속 원칙 및 이에 따른 재판 의무 부여
## 환송 후 신규 증거 제출 따른 대법원 판결 기초 사실관계 변동 시 기속력 범위 외 설정
## 사안 원심법원 단순 법리 견해 차이만으로 대법원 판단 거부 불가하나 사실관계 변동 확인 시 구속력 배제 신규 판결 단행 가능</t>
    <phoneticPr fontId="3" type="noConversion"/>
  </si>
  <si>
    <t>파기자판의 요건 및 상고기각 판결 확정 후의 불복 방법
# Ⅰ. 문제의 제기
## 상고법원 법률심 원칙상 원심판결 하자 시 파기환송 조치 일반적 절차 이행
## 소송경제 및 재판 신속성 도모 목적 예외적 직접 종국판결 파기자판 허용
## 상고기각 판결 확정 따른 심급 종료 후 丙 사례 관련 통상 상소 외 특별 불복 방법 존부 쟁점
## 파기자판 성립 요건 및 확정 판결 대상 비상구제수단 재심 절차 상세 고찰
# Ⅱ. 파기자판의 의의 및 요건
## 1. 파기자판의 의의
### 상고법원 원심판결 파기 시 하급심 환송 생략 및 직접 실체 종국판결 선고 제도
### 민사소송법 제437조 근거 법률심 원칙에 대한 소송촉진 목적 예외 규정 설정
## 2. 파기자판의 요건
### (1) 확정된 사실에 대한 법령적용의 오류
#### 기초 사실관계 확정 상태 하 법령 적용 부적당 사유 파기 시 심리 미진 없는 성숙 단계 요구
### (2) 사건이 재판하기에 충분히 성숙한 경우
#### 원심 확정 사실만으로 즉시 판결 가능 소송자료 완비 및 추가 증거조사 불요 상태 전제
### (3) 소송경제 및 재판의 신속
#### 불필요 환송 절차 반복 방지 및 상고법원 직접 결론 도출 합리성 인정 경우 실시
# Ⅲ. 확정된 상고심 판결에 대한 불복 방법
## 1. 일반적인 상소 절차의 불가능
### (1) 심급의 종료
#### 상고심 판결 선고 동시 확정 및 기판력 발생 따른 통상 항소・상고 불가 원칙
### (2) 상고기각 판결의 효과
#### 대법원 상고기각 시 원심판결 확정 및 판결 후 증거 누락 등 일반적 구제 방법 차단
## 2. 재심 절차를 통한 불복
### (1) 재심의 의의
#### 확정 종국판결 중대 흠결 시 예외적 취소 청구 및 재심판 요구 비상구제수단 활용
### (2) 재심사유(민사소송법 제451조)
#### 판단 누락 등 법정 엄격 재심사유 구비 시 한정적 허용 및 원심 흠결 시 대상 적격 검토 필요
# Ⅳ. 사안의 적용
## 1. 파기자판 가능성 판단
### 소멸시효 중단 법리 오해 파기 시 원심 확정 사실 기초 시효 여부 명백 시 직접 승소 판결 가능
## 2. 丙의 구제 방법
### 상고기각 확정 따른 일반 상고 불능 및 민사소송법 제451조 재심사유 입증 통한 재심의 소 제기 유일
# Ⅴ. 결론
## 사실관계 확정 및 자판 성숙 시 파기자판 실시 가능하나 미비 시 환송 원칙 고수
## 확정 상고심 판결 대상 통상 상소 불가 및 丙의 재심사유 증명 통한 불복 가능성 상존</t>
    <phoneticPr fontId="3" type="noConversion"/>
  </si>
  <si>
    <t>소장각하명령에 대한 항고절차 및 항고법원의 조치
# Ⅰ. 문제의 제기
## 민사소송법상 재판장 소장 형식 요건 미비 따른 각하명령 불복 시 즉시항고 제기 필수
## 사안 내 甲의 원심법원 항고장 제출 적법성 및 항고이유 미기재 시 기록 송부 따른 각 심급 법원 조치 쟁점 부각
## 항고장 제출 방식 준수 여부와 이유 부기 의무 유무 및 그에 따른 법원 대응 기전 고찰
# Ⅱ. 항고장의 제출 법원 및 적법성 검토
## 1. 원칙적인 제출 법원
### 민사소송법 제443조 및 제396조 준용 근거 항고장 원심법원 제출 원칙 고수
### 상소 제도상 항소・상고와 동일하게 원심법원 경유 방식 채택
## 2. 사안의 경우
### 甲의 소장각하명령 불복 항고장 명령 발령 원심법원 제출 행위 포착
### 법령 정함 따른 적법 절차 이행 확인 및 제출 법원 관점 항고 적법성 인정
# Ⅲ. 항고이유 기재 여부에 따른 법원의 조치
## 1. 항고이유 부기 의무의 성격
### (1) 일반항고와 즉시항고의 구별
#### 일반항고 시 항고이유 필수 기재사항 제외 및 이유서 미제출 따른 즉시 부적법 간주 불가
#### 즉시항고 경우 신속 결정 도모 목적 이유 명시 권장 실무 운용
### (2) 소장각하명령에 대한 즉시항고
#### 제254조 제4항 근거 즉시항고 해당하나 항소와 달리 이유서 미제출 따른 각하 명시 규정 부존재
### (3) 조치 방향
#### 이유 미기재 사실만으로 즉각적 항고 각하 처분 단행 불가
## 2. 원심재판장의 조치
### (1) 항고장 심사권
#### 원심재판장 접수 항고장 대상 기간 도과 및 인지 미첩부 등 형식적 요건 심사권 보유
### (2) 이유 미기재 시의 대응
#### 항고이유 미기재 항고장 필수 기재사항 위반 불포함 따른 원심 각하권 행사 제한
#### 기록 항고법원 송부 조치 적절성 확보
## 3. 항고법원의 조치
### (1) 심리 방식
#### 기록 송부 후 이유 미비 시 항고인 대상 구체적 이유 소명 독려 및 서면 제출 명령 절차 개시
### (2) 항고이유의 소명 및 판단
#### 이유 불명 내지 이유 없음 판단 시 항고기각 결정 선고
#### 원심명령 부당성 및 하자 해소 확인 시 원심명령 취소 조치 단행
# Ⅳ. 사안의 적용
## 1. 항고장 제출의 적법성
### 민사소송법 제443조 및 제396조 취지 부합하는 원심법원 항고장 제출 절차 적법 판단
## 2. 법원의 후속 조치
### 원심재판장 이유 미기재 사유 각하 배제 및 기록 송부 조치 타당성 인정
### 항고법원 측 소명 기회 부여 필수 및 인지 미첩부 해소 시 원심명령 취소 후 사건 계속 진행 명령
# Ⅴ. 결론
## 적법 제출 법원 준수 및 항고이유 기재 강제 요건 미해당 확인
## 항고법원 즉시 각하 지양 및 심리 통한 소명 기회 부여 후 항고 당부 최종 판정 필요</t>
    <phoneticPr fontId="3" type="noConversion"/>
  </si>
  <si>
    <t>즉시항고의 항고이유서 제출 기한의 성질과 효과 및 각하 가능성
# Ⅰ. 문제의 제기
## 민사소송법상 신속 확정 요하는 재판 대상 단기 제기 기간 허용 불복 방법 즉시항고 대두
## 사안 내 丙의 소송비용액확정 결정 불복 및 항고장 이유 미기재 후 10일 내 별도 이유서 제출 상황 발생
## 상대방 丁의 항소이유서 제출 절차 유추 통한 기한 내 미제출 따른 부적법 주장 제기
## 제445조 성질 규명 및 항소 절차와 차이점 분석 통한 丁의 주장 타당성 여부 검토 착수
# Ⅱ. 즉시항고와 항고이유서 제출
## 1. 즉시항고이유서 제출 기한(민사소송법 제445조)
### 민사소송법 제445조 근거 항고장 이유 미기재 시 제출일로부터 10일 이내 이유서 제출 명시
### 2002년 개정 민사소송법 도입 후 즉시항고 절차 신속성 도모 목적 신설 규정 확인
## 2. 제출 기한의 성질
### (1) 훈시적 규정 여부
#### 10일 제출 기한의 불변기간 해당 여부 및 훈시규정 성격 판단 쟁점 형성
#### 판례 및 통설상 기한 미준수 시 즉각 각하 강제하는 집행력 부재 및 훈시규정 간주
### (2) 항소절차와의 비교
#### 항소의 경우 제427조 및 제429조 근거 20일 내 이유서 미제출 시 엄격한 각하 판결 강제
#### 항고 절차 내 유사 각하 규정 부존재 따른 차별적 법리 적용 필요
# Ⅲ. 항고이유서 미제출 시의 효과
## 1. 법적 근거의 부재
### 항소・상고와 달리 항고 절차상 제445조 위반 따른 제재 및 각하 규정 명시적 부재
### 조문 문언상 기한 도과 사실만으로 항고 부적법 단정 불가
## 2. 법원의 심리 의무
### 이유서 기한 내 미제출 시에도 항고장 및 기록상 자료 근거 원심재판 당부 심사 의무 존속
### 항고이유 불분명 시 보정 명령 및 심리 통한 소명 기회 부여 원칙 고수
# Ⅳ. 사안의 적용
## 1. 丙의 항고이유서 제출의 효력
### 丙의 항고장 제출 후 10일 이내 이유서 제출 행위 민사소송법 제445조 기간 준수 확인
### 기간 도과 제출 가정 시에도 항고 자체 부적법화 초래 불가 판단
## 2. 丁의 주장에 대한 판단
### 항소이유서 절차 유추 적용 통한 丙의 항고 부적법 주장 법리적 근거 미비
### 제445조 기한의 권고적 성격 및 이유서 제출 시 법원 심리 의무 발생 따른 丁의 주장 배척
# Ⅴ. 결론
## 즉시항고 이유서 제출 기한 미준수 시 각하 강제 효력 부재 확인
## 丙의 항고 적법성 확보 및 제출 시점 이유 각하 불가
## 법원의 丙 제출 이유서 기반 소송비용액확정 결정 정당성 실질 심리 이행 필요</t>
    <phoneticPr fontId="3" type="noConversion"/>
  </si>
  <si>
    <t>재심의 소송물 이론에 따른 재심사유의 관계 및 본안 심리 절차의 구조
# Ⅰ. 문제의 제기
## 확정 종국판결 중대 하자 발생 시 효력 제거 및 사건 재심리 수행 비상구제수단 재심 대두
## 사안 내 乙의 제451조 제1항 제6호 및 제9호 중첩 주장 기반 재심 제기 상황 발생
## 재심 소송물 관련 재심사유와 재심대상판결 당부 구분하는 다수설 및 판례 입장 견지
## 소송물 이론 근거 乙 주장 복수 사유 상호 관계 및 본안 심리 이행 절차 구조 분석 실시
# Ⅱ. 재심의 소송물과 재심사유의 관계
## 1. 재심의 소송물 이론
### (1) 재심사유(본안전 소송물)
#### 제451조 제1항 각 호 정한 재심사유 존재 여부 선제적 심사 단계 착수
#### 본안전 소송물로서 재심사유 존부를 본안 심리 개시 위한 필수 요건 설정
### (2) 재심대상판결의 당부(본안 소송물)
#### 사유 인정 시 원 소송 상태 복귀 통한 청구 당부 재심판 과정 이행
#### 본안 소송물로서 재심대상판결 이전 원 소송물과 동일성 유지
## 2. 복수의 재심사유 사이의 관계
### (1) 병합의 형태
#### 하나의 재심의 소 내 복수 사유 주장 시 소송법상 단순병합 관계 형성
#### 사유 중 어느 하나만 인정되어도 재심개시결정 또는 본안 심리 진입 가능
### (2) 심리의 범위
#### 청구된 재심사유 전부에 대한 법원 심리 의무 존재하나 정당 사유 발견 시 나머지 판단 생략 가능
#### 재심 청구 기각 시 모든 주장 사유에 대한 부정 취지 명시 필수
# Ⅲ. 재심 절차의 구조
## 1. 재심의 3단계 구조
### (1) 제1단계 : 재심의 제소요건 심사
#### 당사자 적격 및 제척기간 준수 등 재심의 소 적법성 여부 우선 심사 후 불충족 시 소각하 판결
### (2) 제2단계 : 재심사유의 유무 심사(재심소송절차)
#### 주장 사유 실재 여부 심리 후 부존재 시 재심청구기각 선고 및 해당 판결 대상 재심 가능
### (3) 제3단계 : 본안사건의 심리(본안소송절차)
#### 사유 존재 확정 시 취소 대상 판결 종료 전 원 절차 부활 및 사건 본안 재심판 실시
## 2. 본안 심리로의 이행 방식
### (1) 중간판결 또는 재심개시결정
#### 별도 중간판결 없이 본안 심리 병행 후 하나의 종국판결 선고 관례 형성
#### 판단 명확화 목적 시 중간판결 형식 채택 가능성 상존
### (2) 판결의 통합성
#### 본안 심리 결과 판결 부당 시 취소 및 신규 판결 선고 절차 이행
#### 사유 인정되나 본안 결론 정당 시 재심청구기각 판결 통한 결과 유지
# Ⅳ. 사안의 적용
## 1. 乙이 주장하는 재심사유의 관계
### 乙의 제6호 및 제9호 사유 동시 주장 따른 단순병합 상태 확인
### 형사판결 확정 증명된 제6호 사유만으로 재심사유 인정 충분 및 제9호 판단 생략 무방
## 2. 본안 심리 절차의 구조
### 제척기간 내 적법 제소 확인 및 증거 위조 사유 확정 후 절차 이행
### 원 소송물 소유권이전등기청구 복귀 및 위조 계약서 배제 상태서 甲 청구 정당성 재심리
# Ⅴ. 결론
## 소송물 이론상 乙의 사유 단순병합 관계 형성 및 일방 인정 시 본안 심리 개시
## 사유 존부 심사 후 본안 이행 절차 거쳐 취소 여부 및 당부 통합 종국판결 확정</t>
    <phoneticPr fontId="3" type="noConversion"/>
  </si>
  <si>
    <t>재심제기기간의 기산점 판단 및 재심판결에 대한 재심의 소송물 확정 문제
# Ⅰ. 문제의 제기
## 확정판결 권위 및 법적 안정성 훼손 방지 목적 제기기간 엄격 제한 원칙 적용
## 乙 주장 제6호 및 제9호 사유 성질 차이 따른 재심사유 안 날 기준 차등 가능성 대두
## 재심기각판결 대상 재심 제기 시 소송물 획정 관련 소송물 이론상 쟁점 형성
## 각 재심사유별 기산점 동일 여부 검토 및 재심판결 대상 재심 소송물 구조 정밀 분석 수행
# Ⅱ. 재심제기기간의 기산점
## 1. 재심제기기간의 원칙
### 민사소송법 제456조 제1항 근거 판결 확정 후 재심사유 안 날부터 30일 이내 제소 규정
### 안 날의 의미는 단순 사실 인지 넘어 법률상 재심사유 해당성까지 구체적 인지 상태 지칭
## 2. 각 사유별 기산점의 개별적 판단
### (1) 제451조 제1항 제6호(증거 위조)
#### 증거 서류 위조 사유 시 동조 제2항 따라 유죄 판결 확정 등 조건 충족 시 제기 가능
#### 해당 사유 기산점은 유죄판결 확정 사실 인지 시점이며 乙의 경우 2024. 6. 1. 확정
### (2) 제451조 제1항 제9호(판단 누락)
#### 판결문 자체 하자 해당하는 판단 누락은 판결 정본 송달 시 사유 인지 간주 판례 존재
#### 乙의 원판결 확정일 이전 판결 정본 수령 추정 따른 제9호 기산점의 제6호 대비 선행 확정
# Ⅲ. 재심판결에 대한 재심과 소송물
## 1. 재심의 소송물 이론
### 본안 소송물인 판결 당부와 본안전 소송물인 사유 유무 결합 구조 형성
### 사유 존부 우선 심사 및 인정 시 본안 심리 이행 단계적 구조 채택
## 2. 재심기각판결에 대한 재심의 소송물 획정
### (1) 재심기각판결의 성격
#### 재심사유 부정 따른 기각판결 역시 확정 종국판결로서 자체 사유 존재 시 재심 대상 포함
### (2) 소송물의 범위
#### 재심기각판결 자체 존재하는 재심사유를 본안전 소송물로 설정
#### 사유 인정 시 전 단계 재심절차 복귀 및 원판결 당부와 무관한 독립 소송물 취급 원칙
# Ⅳ. 사안의 적용
## 1. 乙의 재심제기기간 준수 여부
### (1) 제6호 사유에 대한 판단
#### 형사판결 확정 인지일 2024. 6. 1.로부터 14일 경과 시점 제소 따른 불변기간 준수 인정
### (2) 제9호 사유에 대한 판단
#### 판결 송달 시점 기산 시 2024. 6. 15. 기준 30일 제척기간 도과 가능성 농후
#### 두 사유 기산점 불일치 및 제9호 사유 기간 도과 따른 부적법 각하 처분 예상
## 2. 丙의 재심 소송물 확정
### 원소송 관련성 배제 및 재심기각판결 자체 하자 여부를 소송물로 획정
### 재심판결 과정 내 법관 수뢰 또는 판단 누락 등 판결 자체 결함 심리 집중
# Ⅴ. 결론
## 乙 주장 복수 사유 기산점 상이 및 제9호 사유 기간 도과 따른 부적법 판단 도출
## 재심판결 대상 재심 소송물은 원판결 당부 제외 및 재심판결 자체 사유 존부로 한정</t>
    <phoneticPr fontId="3" type="noConversion"/>
  </si>
  <si>
    <t>재심사유의 보충성 원칙 위배 여부 및 재심대상의 확정 원칙
# Ⅰ. 문제의 제기
## 재심은 확정판결 중대 하자 시 예외 허용 비상구제수단 성격 보유
## 민사소송법 제451조 제1항 단서 근거 상소 주장 가능 사유 재심 제기 불가 보충성 원칙 규정
## 乙의 항소심 대리권 흠결 인지 및 다툼 사실 따른 보충성 원칙 저촉 여부 쟁점 부각
## 항소심 및 상고기각 판결 병존 시 재심대상 판결 확정 원칙 관련 법리 검토 필요
## 재심사유 보충성 및 대상 확정 법리 분석 통해 사안 적용 및 결론 도출 실시
# Ⅱ. 재심사유의 보충성 원칙
## 1. 보충성 원칙의 의의
### 재심의 소는 상소 통한 구제 불능 시 허용되는 최후 구제 수단 기능 수행
### 민사소송법 제451조 제1항 단서 따라 상소 주장 사유 또는 인지 후 미주장 사유 재심 제소 차단
## 2. 대리권 흠결과 보충성 원칙
### (1) 원칙적 적용
#### 법정 및 소송대리권 흠결은 제451조 제1항 제3호 해당 재심사유 분류
#### 판결 확정 전 소송절차 내 대리권 흠결 인지 및 주장 가능 상태서 미주장 시 보충성 반해 불허
### (2) 사안의 특수성
#### 乙의 항소심 과정 중 A 대리권 행사 문제 인지 및 항소이유서 등 통한 다툼 사실 존재
#### 상소 절차 내 해당 사유 기주장 사례 해당 따른 동일 사유 재심 제기 시 보충성 위배 가능성 농후
# Ⅲ. 재심대상의 확정(재심의 소의 대상)
## 1. 기본 원칙
### 재심은 원칙적으로 확정된 종국판결 대상 설정
### 심급별 판결 순차 확정 시 어느 판결을 재심대상으로 확정할지 법적 쟁점 형성
## 2. 심급에 따른 대상 확정
### (1) 항소심 판결과 상고심 판결의 관계
#### 항소심 판결 후 상고기각 확정 시 재심대상은 원칙적으로 본안판결인 항소심 판결 지정
#### 상고기각 판결은 하급심 유지 성격 보유 따른 실질적 판단 기초인 항소심 판결 대상 재심 제기 타당
### (2) 상고심 판결 자체가 대상이 되는 경우
#### 재심사유가 항소심 배제 및 오직 상고심 절차나 판결 자체 존재 시 예외적 상고심 재심 가능
### (3) 흡수설과 독립설의 태도
#### 판례는 하급심 판결 내 재심사유 존재 시 해당 하급심 판결 대상 재심 제기 입장 견지
#### 상고기각 따른 항소심 판결 확정 시 항소심 판결을 재심대상으로 확정하는 것이 원칙적 법리
# Ⅳ. 사안의 적용
## 1. 보충성 원칙 위배 여부
### 乙의 항소심 중 대리권 흠결 인지 및 항소이유서 주장 사실 확인
### 민사소송법 제451조 제1항 단서상 상소 사유 주장 시 해당 따른 재심사유화 금지
### 이미 항소심 심리 및 주장 완료 사유 재차 재심사유 설정 시 보충성 위배 따른 부적법 판단
## 2. 재심대상의 확정
### 乙의 항소심 및 상고기각 판결 동시 재심 제기 시도 관련 대상 확정 필요
### 항소심 변론 과정 기인 대리권 흠결 시 실질 심리 수행 항소심 판결이 재심대상 확정
### 상고심의 항소심 판결 확정 기능 국한 따른 절차 하자로 상고심 재심 제기 원칙적 불허
### 결과적으로 乙은 항소심 판결 대상 재심 제기 요하며 상고기각 판결 대상적격 부정
# Ⅴ. 결론
## 乙 주장 대리권 흠결 사유 기주장 사실 따른 보충성 원칙 위배 및 재심사유 부적격
## 실질적 판단 기초인 항소심 판결이 재심대상이며 상고기각 판결 대상적격 불인정</t>
    <phoneticPr fontId="3" type="noConversion"/>
  </si>
  <si>
    <t>재심제기기간의 적법성 판단 및 준재심의 요건과 절차
# Ⅰ. 문제의 제기
## 재심의 소는 확정판결 법적 안정성 침해 우려 따른 엄격 제척기간 제한 수반
## 乙의 재심사유 인지 후 30일 내 제기 및 확정 후 1년 경과 시 기간 준수 여부 관건
## 丙 사례와 같은 화해권고결정 등 확정판결 동일 효력 조서 대상 불복 절차 및 요건 검토 필요
## 재심제기기간 이중적 제한 구조 및 준재심 법리 분석 통해 사안 해결 도모
# Ⅱ. 재심제기기간의 준수 여부
## 1. 재심제기기간의 이중적 제한
### (1) 주관적 제척기간
#### 판결 확정 후 재심사유 안 날로부터 30일 이내 제기 의무 민사소송법 제456조 제1항 규정
#### 당사자 주관적 인지 시점 기준 기간 산정 원칙
### (2) 객관적 제척기간
#### 판결 확정일로부터 5년 경과 시 재심 제기 불가 민사소송법 제456조 제3항 명시
#### 판결 확정이라는 객관적 사실 근거 기간 제한 설정
## 2. 대리권 흠결에 대한 특칙
### (1) 기간 제한의 배제
#### 민사소송법 제456조 제4항 근거 제451조 제1항 제3호 대리권 흠결 사유 시 기간 제한 미적용
#### 대리권 흠결은 소송 근본적 절차 정의 침해 중대 하자 간주 따른 특례 인정
### (2) 사안의 판단
#### 乙 주장 사유 소송대리인 A 대리권 흠결 해당 따른 기간 제한 무관 재심 제기 가능
#### 판결 확정 1년 경과 및 안 날 30일 경과 여부 불문 대리권 흠결 시 소 제기 적법성 확보
# Ⅲ. 준재심의 요건과 절차
## 1. 준재심의 의의
### 확정판결 아니나 동일 효력 조서 및 결정 내 재심사유 존재 시 취소 변경 구하는 절차
### 민사소송법 제461조 근거 재심 절차 준용 통한 권리 구제 수단 기능
## 2. 준재심의 요건
### (1) 대상적격
#### 화해권고결정 및 화해조서 등 확정판결 동일 효력 구비물 대상 한정
#### 丙의 화해권고결정은 이의신청 미제기 확정 시 준재심 대상적격 충족
### (2) 재심사유의 존재
#### 민사소송법 제451조 제1항 각 호 규정 재심사유 구비 필수
#### 증거 위조 사실 확인 시 제451조 제1항 제6호 해당 따른 전형적 사유 구성
## 3. 준재심의 절차
### (1) 관할 및 방식
#### 해당 조서 및 결정 성립 법원 전속 관할 설정
#### 재심의 소 규정 준용 및 소장 형식 제출 의무화
### (2) 불복 기간
#### 안 날 30일 및 확정 후 5년 내 제기 원칙 준수
#### 대리권 흠결 사유 시 일반 재심과 동일하게 기간 제한 적용 배제
# Ⅳ. 사안의 적용
## 1. 乙의 재심제기 적법성
### 판결 확정 후 1년 경과 시점인 2024. 9. 20. 소 제기 사실 확인
### 대리권 흠결 사유는 민사소송법 제456조 제4항 따라 기간 제한 적용 제외 대상 분류
### 제기기간 제한 받지 않는 특칙 적용 따른 乙의 재심의 소 적법성 인정
## 2. 丙의 준재심 제기 가능성
### 화해권고결정 대상 재심 소 제기 가능 여부 준재심 법리 검토
### 확정판결 동일 효력 따른 민사소송법 제461조 준재심 절차 이용 가능
### 증거위조 사유 인지 시 30일 내 관할 법원 준재심 소 제기 통한 구제 시도 타당
# Ⅴ. 결론
## 乙의 재심의 소는 대리권 흠결 사유 기인 따른 기간 제한 미적용 및 적법 제기 확정
## 丙은 화해권고결정 대상 증거위조 사유 준재심 청구 가능하며 일반 재심 규정 준용 처리</t>
    <phoneticPr fontId="3" type="noConversion"/>
  </si>
  <si>
    <t>재심절차의 본안심리에서 새로운 공격방어방법 제출 가능성 및 심판 범위
# Ⅰ. 문제의 제기
## 재심절차는 확정판결 중대 하자 시 판결 효력 부인 및 사건 재심판 비상구제수단 기능 수행
## 乙의 재심본안심리 중 전소 미주장 취득시효 완성 주장 가능 여부는 재심절차 성격 이해에 직결
## 재심을 전소 연장선인 소송 부활로 볼 것인지 아니면 재심사유 한정 특수 절차로 볼 것인지가 핵심
## 재심법원 심판 범위의 당사자 주장 재심사유 구속 여부 동시 검토 필요
## 재심절차 구조 및 심판 범위 법리 분석 통한 사안 적용 및 결론 도출 도모
# Ⅱ. 재심절차의 본안심리와 공격방어방법의 제출
## 1. 재심절차의 이단계 구조
### 재심절차는 재심청구 적격 및 사유 심사하는 재심소송절차와 사유 인정 시 사건 본안 재심판하는 본안심판절차로 구분
### 법원 재심사유 인정 후 본안 심리 착수 시 전소 판결 효력 상실 및 사건 판결 전 상태 복귀
## 2. 소송의 부활과 새로운 공격방어방법
### (1) 소송의 부활(Litigatio Reviviscit)의 원칙
#### 재심사유 인정 따른 본안 심리 개시 시 종전 소송절차 다시 부활
#### 재심법원은 전소 상급심 아닌 재심대상판결 법원 지위에서 사건 재심리 수행
### (2) 새로운 공격방어방법의 제출 가능성
#### 재심본안절차는 종전 소송 연장이므로 전소 변론종결 전후 사유 불문 새로운 공격방어방법 제출 허용
#### 재심절차의 단순 재심사유 존부 확인 탈피 및 사건의 적정한 해결 목적 본안 재판 성격 반영
### (3) 학설 및 판례의 태도
#### 통설 및 판례는 재심사유 인정 따른 본안 심리 시 당사자의 전소 미제출 새로운 공격방어방법 자유 제출 인정
#### 재심절차 상고심 한정 시 상고심 특성 따른 새로운 사실 및 증거 제출 제약 수반
# Ⅲ. 재심법원의 심판 범위
## 1. 불이익변경금지의 원칙 준용
### 재심절차 내 불이익변경금지 원칙 적용 관철
### 재심법원은 재심원고 신청 불복 범위 내 한정 재심대상판결 취소 또는 변경 가능
## 2. 재심사유와 본안 심리의 관계
### (1) 심판 범위의 한정 여부
#### 재심법원 본안 심리 시 심판 범위의 당사자 주장 재심사유 관련 부분 한정 여부 쟁점 부각
#### 재심사유 존부 판단은 본안 심리 진입 전제조건일 뿐 일단 착수 시 사유 무관 본안 모든 쟁점 심판 대상 포함
### (2) 변론주의의 적용
#### 재심본안심리 역시 일반 소송과 동일한 변론주의 원칙 적용
#### 당사자 미주장 사실 법원 임의 심판 불가하나 적법 제출 공격방어방법은 재심사유 무관 판결 기초 활용 의무
# Ⅳ. 사안의 적용
## 1. 乙의 새로운 방어방법 제출에 대한 판단
### 乙의 재심본안심리 과정 취득시효 완성 새로운 방어방법 제출 확인
### 재심사유 인정 따른 본안 심리 개시로 소송 부활 및 종전 절차 연장선상 위치 확보
### 乙은 전소 미주장 사유라도 본안 승패 직결 방어방법 새로이 제출 가능하며 甲의 소송부활 성격 오해 주장 배척
## 2. 재심법원의 심판 범위 적용
### 재심법원은 乙 주장 재심사유 서류 위조 여부 초월하여 신규 제출 취득시효 완성 여부 심리 의무
### 본안 심리 착수 시 법원 심판 범위는 재심사유 국한되지 않으며 부활 소송 전체 대상 재심리 및 결론 도출
# Ⅴ. 결론
## 재심사유 인정 따른 본안 심리 시 소송 부활 원칙 적용 및 乙의 전소 변론종결 전 사유인 취득시효 완성 방어방법 제출 적법
## 재심법원 심판 범위는 재심사유 한정 없이 본안 전체 파급 따른 乙 신규 주장 심리 및 판결 반영 필수</t>
    <phoneticPr fontId="3" type="noConversion"/>
  </si>
  <si>
    <t>재심대상판결의 취소에 따른 강제집행 결과의 원상회복청구 방법 및 요건
# Ⅰ. 문제의 제기
## 재심절차 내 재심대상판결 취소 및 청구 기각 시 기존 강제집행의 법률상 근거 상실 발생
## 丙의 丁 상대 집행 대금 반환 목적 별도 소송 번거로움 탈피 및 재심절차 내 직접 원상회복 구사 방법 쟁점 부각
## 민사소송법 제461조 "재심의 소에 의한 원상회복신청" 제도 통한 해결 가능성 제시
## 위 제도의 법적 성격과 행사 방법 및 구체적 요건 분석 통한 丙의 구제수단 검토 착수
# Ⅱ. 원상회복신청의 의의 및 성격
## 1. 제도의 의의
### 재심대상판결 취소 시 피고인 재심원고의 기집행 부분 원상회복 및 손해배상 재심절차 내 동시 청구 허용
### 승소 피고 보호 및 소송경제 효율화 도모 목적 함축
## 2. 법적 성격
### (1) 병합소송의 성격
#### 원상회복신청의 재심의 소 병합 제기 소송 성격 보유
#### 재심사유 존부 다툼과 별개로 재심대상판결 취소 전제 조건부 병합소송 형태 견지
### (2) 반소와의 구별
#### 형식상 반소 유사하나 법률 특별 허용 독립 신청 지위 확립
#### 반소 일반 요건인 상호 관련성 불요 및 제461조 정한 전용 요건 충족 시 족함
# Ⅲ. 원상회복신청의 요건
## 1. 주관적 요건
### (1) 신청권자
#### 재심의 소 제기 당사자인 재심원고 한정 신청 가능하며 사안의 丙 해당 확인
### (2) 상대방
#### 재심대상판결 기초 강제집행 실시 및 이익 향유 재심피고 상대 의무화로 사안의 丁 부합
## 2. 객관적 요건
### (1) 재심대상판결의 존재와 집행의 완료
#### 확정 재심대상판결 존재 및 기집행 완료 또는 강제 면피 목적 채무자 임의변제 완료 상태 요구
### (2) 재심대상판결의 취소 가능성
#### 원상회복신청의 재심대상판결 취소 및 본안 청구 기각 전제 따른 재심청구 기각 시 판단 불가 원칙 적용
## 3. 절차적 요건
### (1) 신청의 시기
#### 재심의 소 제기 및 심리 진행 중 한정 신청 가능하며 재심 변론종결 전 신청 필수
### (2) 신청의 방식
#### 소 제기 준용 방식 따른 서면 신청 원칙 및 인지대 등 소정 비용 납부 수반
# Ⅳ. 원상회복의 범위와 심리
## 1. 회복의 범위
### (1) 원상회복
#### 강제집행 인도 물건 및 지급 금전 반환 청구 가능하며 금전 시 집행 시점부터 법정이자 포함
### (2) 손해배상
#### 집행 자체 기인 부수적 손해 배상 청구 가능하나 집행행위와 인과관계 인정 범위 한정
## 2. 법원의 심리 및 판결
### 재심사유 심리 선행 및 재심대상판결 취소 확정 시 한정 원상회복신청 심리 착수
### 판결 취소 및 청구 기각 시 원상회복 명령 동시 선고 및 가집행 선고 부가 가능
# Ⅴ. 사안의 적용
## 1. 丙의 구제방법(민사소송법 제461조의 활용)
### 丙의 재심제기 통한 재심대상판결 취소 및 丁 청구 기각 판결 도출 상태 확인
### 재심절차 계속 중 전제 시 변론종결 전 민사소송법 제461조 원상회복신청 병합 제기 통한 구제 도모
## 2. 요건 구비 여부 판단
### 재심원고 丙의 집행채권자 丁 상대 신청권 확보
### 丁의 재산 강제집행 대금 회수 명백 따른 객관적 요건 충족 및 재심법원 청구 기각 판단 따른 취소 조건 달성
# Ⅵ. 결론
## 丙의 민사소송법 제461조 근거 재심계속법원 원상회복신청 통한 별도 소송 없는 대금 및 이자 반환 청구 실현
## 재심대상판결 취소 당연 전제 및 강제집행 전 상태 재산 회복 위한 효율적 구제 수단 확보 완료</t>
    <phoneticPr fontId="3" type="noConversion"/>
  </si>
  <si>
    <t>확정된 화해권고결정에 대한 준재심의 소의 요건과 재심 규정의 준용 범위
# Ⅰ. 문제의 제기
## 화해권고결정의 2주 이내 이의 미신청 시 확정판결 동일 효력 발생
## 乙의 결정 기초 영수증 위조 뒤늦은 인지 따른 확정 결정 효력 다툼 구제수단 쟁점 부각
## 민사소송법 제461조 판결 외 조서 및 결정 대상 재심사유 존재 시 준재심의 소 제기 규정 명시
## 준재심의 소 의의 및 요건 분석과 재심 규정 준용 범위 조명 통한 해결책 모색
# Ⅱ. 준재심의 소의 의의 및 대상
## 1. 제도의 의의
### 확정판결 미해당 불구 동일 효력 보유 조서 및 결정의 재심사유 하자 제거 목적 비상구제수단
## 2. 대상(민사소송법 제461조)
### (1) 제461조 본문
#### 재판상 화해조서 및 청구 포기・인낙조서 등 확정판결 동일 효력 구비 조서 대표적 대상
### (2) 제461조 단서
#### 확정판결 동일 효력 결정 및 명령 포함하며 사안의 화해권고결정은 제231조 근거 준재심 대상 확정
# Ⅲ. 준재심의 소의 요건
## 1. 주관적 요건
### (1) 당사자 적격
#### 준재심 대상 결정 및 조서 당사자 혹은 승계인 신청 가능하며 사안의 乙 원고 적격 보유
### (2) 상대방
#### 절차 상대방 당사자인 사안의 甲 피고 지정 제기 의무화
## 2. 객관적 요건
### (1) 준재심 사유의 존재
#### 제451조 제1항 각 호 재심사유 구비 필요하며 사안의 증거 문서 위조는 제6호 사유 부합
#### 문서 위조 시 처벌 확정판결 원칙이나 증거 흠결 시 제452조 근거 위조 사실 증명 통한 제기 허용
### (2) 대상의 확정
#### 화해권고결정의 이의신청 기간 경과 통한 확정판결 동일 효력 구비 상태 전제
## 3. 절차적 요건
### (1) 제소기간
#### 재심 규정 준용 따른 사유 인지 30일 이내 및 결정 확정 5년 이내 제기 필요하며 乙의 인지 시점 기준 적용
### (2) 관할법원
#### 해당 결정 및 조서 성립 법원 전속관할 규정 준수
# Ⅳ. 재심 규정의 준용 범위
## 1. 준용의 원칙
### 민사소송법 제461조의 제451조 내지 제460조 규정 준용 명시 따른 절차・사유・기간・심리 방식 원칙적 적용
## 2. 준용의 구체적 내용
### (1) 재심사유의 준용
#### 제451조 제1항 각 호 사유의 준재심 사유화 및 조서 내용 허위 혹은 절차 중대 하자 포함
### (2) 재심제기기간의 준용
#### 제456조 30일 및 5년 제척기간 적용하되 상소 효력 하자 등 특정 사유 시 5년 제한 배제
### (3) 심리 및 재판 절차의 준용
#### 소제기 방식 및 재심개시・본안심리 2단계 구성과 판결 형식의 준재심 절차 전이
## 3. 준용의 한계
### 판결 아닌 조서 및 결정 대상 특성 따른 판결 속성 전제 규정의 준용 배제 혹은 변형 적용
### 준재심 인용 및 조서 취소 시 전소송 부활 아닌 화해 성립 전 소송상태 복귀 원칙 견지
# Ⅴ. 사안의 적용
## 1. 乙의 구제수단
### 乙의 민사소송법 제461조 근거 준재심의 소 제기 가능성 확인
### 화해권고결정의 확정판결 동일 효력 및 영수증 위조의 제451조 제1항 제6호 재심사유 해당성 인정
## 2. 절차적 준수사항
### 乙의 위조 사실 인지 30일 이내 화해권고결정 법원 상대 준재심의 소 제기 필요
### 재심 규정 준용 따른 위조 증명 자료 첨부 및 법원의 1단계 사유 심사 후 2단계 본안 심리 순차 진행
# Ⅵ. 결론
## 확정 화해권고결정 효력 타파 위한 乙의 민사소송법 제461조 준재심의 소 제기 필수
## 재심 관련 사유・기간・심리절차 규정의 원칙적 준용 통한 권리 구제 도모
## 준재심 인용 시 판결 취소와 달리 화해권고결정 전 소송계속 상태 복귀하는 실무적 특수성 유의</t>
    <phoneticPr fontId="3" type="noConversion"/>
  </si>
  <si>
    <t>확정된 지급명령에 대한 준재심 제기 가능성 및 조서의 특수성에 따른 준재심 사유의 검토
# Ⅰ. 문제의 제기
## 지급명령 확정 후 송달 과정 하자로 인한 방어 기회 박탈 시 준재심 소 제기 가능 여부 쟁점 부각
## 재판상 화해 및 조정조서 등 합의 성립 조서의 처분권주의 특성 따른 사법상 하자 준재심 사유 포함 논의 필요
## 지급명령의 준재심 대상성 및 조서 준재심 사유 특수성 중심 법리 검토 실시
# Ⅱ. 확정된 지급명령과 준재심
## 1. 지급명령의 효력 및 구제수단
### (1) 지급명령의 효력
#### 민사소송법 제474조 근거 확정 지급명령의 확정판결 동일 효력 구비 및 기판력 인정 여부 대립 존재하되 민사집행법 제58조 제3항 따른 청구이의 제한 부재
### (2) 구제방법의 분화
#### 확정 지급명령 효력 배제 위해 민사집행법 제58조 청구이의의 소 일반적 활용 및 송달 하자 시 준재심 가능성 판례 검증 요구
## 2. 판례의 태도
### (1) 준재심 부정설
#### 확정 지급명령 대상 민사소송법 제461조 준재심의 소 제기 불가 및 기판력 부재 따른 청구이의의 소 혹은 송달 부적법 근거 이의신청 및 추완이의 해결 원칙 고수
### (2) 사안의 경우
#### 丙의 주소 허위 기재 및 송달 가로채기 주장 시 적법 송달 미비로 결정 미확정 상태인바 丁의 준재심 제기 부적절 및 이의신청 혹은 청구이의의 소 통한 대응 타당
# Ⅲ. 조서에 대한 준재심 사유의 특수성
## 1. 재판상 화해 및 조정조서의 성질
### (1) 이원적 성격
#### 소송법상 판결 동일 효력 소송행위 및 당사자 합의 기초 사법상 계약 성격 병유
### (2) 처분권주의의 발현
#### 법원 판단 기초 판결과 달리 당사자 의사 합치 근거 조서 특성상 재심사유 차별화 불가피
## 2. 준재심 사유의 확장 여부(사법상 하자)
### (1) 원칙(재심사유 한정)
#### 민사소송법 제461조의 제451조 재심사유 준용 규정 따른 법정 사유 존재 시 준재심 허용 원칙
### (2) 특수성(실체법상 하자)
#### 사법상 합의 기초 조서의 민법상 무효・취소 사유 준재심 포섭 여부 핵심이며 판례는 법정 재심사유 미해당 시 사법상 하자만으로 준재심 제기 불가 태도 견지
## 3. 재심사유와 비교한 특수성
### (1) 절차적 하자의 중시
#### 제451조 제1항 제3호 대리권 흠결 등 절차적 공정성 저해 사유의 준재심 핵심 쟁점화
### (2) 사법상 하자의 포섭 노력
#### 판례의 재심사유 한정 입장 불구 학설상 제451조 제1항 제9호 원용 통한 실체법 하자 수용 시도 존재하나 실무상 의사 합치 성립 요건 하자 중시 경향 뚜렷
# Ⅳ. 사안의 적용
## 1. 지급명령에 대한 丁의 불복
### 丁의 준재심 제기 시 판례 기준 따른 부적법 판정 예상
### 주소 허위 기재 및 송달 불능 근거 지급명령 이의신청 혹은 집행력 배제 위한 청구이의의 소 활용 구제 권고
## 2. 조정조서에 대한 불복
### 조정 성립 과정 중대 절차적 하자 존재 시 대리권 흠결 등 법정 사유 해당 전제 준재심 소 제기 가능
### 단순 내용 불공정 및 사법상 착오 주장 시 판례의 엄격한 재심사유 적용 따른 기각 가능성 농후
# Ⅴ. 결론
## 확정 지급명령의 기판력 부재 및 별도 불복 수단 존재 따른 준재심 대상 제외 판례 확립
## 재판상 화해 및 조정조서 준재심의 사법상 계약 성질 보유 불구 법적 안정성 우선 따른 법정 재심사유 한정 허용 및 엄격한 증명 책임 강조</t>
    <phoneticPr fontId="3" type="noConversion"/>
  </si>
  <si>
    <t>C:\Users\MainUser\OneDrive\01.개인\자격증\공인노무사\02.교재\02.필사\2-04.민사소송법\01.요약(TXT)\</t>
  </si>
  <si>
    <t>제01장 총설-민사소송.제01절 개관.txt</t>
  </si>
  <si>
    <t>제01장 총설-민사소송.제02절 민사소송의 의의와 목적.txt</t>
  </si>
  <si>
    <t>제01장 총설-민사소송.제03절 민사소송의 이상과 신의성실의 원칙.txt</t>
  </si>
  <si>
    <t>제02장 총설-민사소송법.제01절 민사소송법의 의의와 성격.txt</t>
  </si>
  <si>
    <t>제02장 총설-민사소송법.제02절 민사소송법규의 종류.txt</t>
  </si>
  <si>
    <t>제03장 소송의 주체-법원.제01절 민사재판권.txt</t>
  </si>
  <si>
    <r>
      <t>제03장 소송의 주체-법원.제02절 법관의 제척</t>
    </r>
    <r>
      <rPr>
        <sz val="9"/>
        <color theme="1"/>
        <rFont val="맑은 고딕"/>
        <family val="3"/>
        <charset val="128"/>
        <scheme val="minor"/>
      </rPr>
      <t>・</t>
    </r>
    <r>
      <rPr>
        <sz val="9"/>
        <color theme="1"/>
        <rFont val="맑은 고딕"/>
        <family val="2"/>
        <charset val="129"/>
        <scheme val="minor"/>
      </rPr>
      <t>기피</t>
    </r>
    <r>
      <rPr>
        <sz val="9"/>
        <color theme="1"/>
        <rFont val="맑은 고딕"/>
        <family val="3"/>
        <charset val="128"/>
        <scheme val="minor"/>
      </rPr>
      <t>・</t>
    </r>
    <r>
      <rPr>
        <sz val="9"/>
        <color theme="1"/>
        <rFont val="맑은 고딕"/>
        <family val="2"/>
        <charset val="129"/>
        <scheme val="minor"/>
      </rPr>
      <t>회피.txt</t>
    </r>
  </si>
  <si>
    <t>제04장 소송의 주체-당사자.제01절 당사자의 확정.txt</t>
  </si>
  <si>
    <t>제04장 소송의 주체-당사자.제02절 당사자의 자격.txt</t>
  </si>
  <si>
    <t>제04장 소송의 주체-당사자.제03절 소송상의 대리인.txt</t>
  </si>
  <si>
    <t>제05장 제1심 소송절차-소송 개시와 심리 대상.제01절 소송의 개시.txt</t>
  </si>
  <si>
    <t>제05장 제1심 소송절차-소송 개시와 심리 대상.제02절 소송요건.txt</t>
  </si>
  <si>
    <t>제05장 제1심 소송절차-소송 개시와 심리 대상.제03절 소의 이익.txt</t>
  </si>
  <si>
    <t>제05장 제1심 소송절차-소송 개시와 심리 대상.제04절 소송물.txt</t>
  </si>
  <si>
    <t>제05장 제1심 소송절차-소송 개시와 심리 대상.제05절 소의 제기.txt</t>
  </si>
  <si>
    <t>제05장 제1심 소송절차-소송 개시와 심리 대상.제06절 재판장의 소장심사와 그 후의 조치.txt</t>
  </si>
  <si>
    <t>제05장 제1심 소송절차-소송 개시와 심리 대상.제07절 소제기의 효과.txt</t>
  </si>
  <si>
    <t>제05장 제1심 소송절차-소송 개시와 심리 대상.제08절 채권자대위소송에 대한 주요 논점.txt</t>
  </si>
  <si>
    <t>제06장 제1심 소송절차-변론.제01절 변론의 의의와 종류.txt</t>
  </si>
  <si>
    <t>제06장 제1심 소송절차-변론.제02절 심리에 관한 제 원칙.txt</t>
  </si>
  <si>
    <t>제06장 제1심 소송절차-변론.제03절 변론의 준비.txt</t>
  </si>
  <si>
    <t>제06장 제1심 소송절차-변론.제04절 변론.txt</t>
  </si>
  <si>
    <t>제06장 제1심 소송절차-변론.제05절 변론의 실시.txt</t>
  </si>
  <si>
    <t>제06장 제1심 소송절차-변론.제06절 변론기일에서의 당사자의 결석.txt</t>
  </si>
  <si>
    <r>
      <t>제06장 제1심 소송절차-변론.제07절 기일</t>
    </r>
    <r>
      <rPr>
        <sz val="9"/>
        <color theme="1"/>
        <rFont val="맑은 고딕"/>
        <family val="3"/>
        <charset val="128"/>
        <scheme val="minor"/>
      </rPr>
      <t>・</t>
    </r>
    <r>
      <rPr>
        <sz val="9"/>
        <color theme="1"/>
        <rFont val="맑은 고딕"/>
        <family val="2"/>
        <charset val="129"/>
        <scheme val="minor"/>
      </rPr>
      <t>기간 및 송달.txt</t>
    </r>
  </si>
  <si>
    <t>제06장 제1심 소송절차-변론.제08절 소송절차의 정지.txt</t>
  </si>
  <si>
    <t>제07장 제1심 소송절차-증거.제01절 총설.txt</t>
  </si>
  <si>
    <t>제07장 제1심 소송절차-증거.제02절 증명의 대상.txt</t>
  </si>
  <si>
    <t>제07장 제1심 소송절차-증거.제03절 불요증사실.txt</t>
  </si>
  <si>
    <t>제07장 제1심 소송절차-증거.제04절 증거조사의 개시와 실시.txt</t>
  </si>
  <si>
    <t>제07장 제1심 소송절차-증거.제05절 자유심증주의.txt</t>
  </si>
  <si>
    <t>제07장 제1심 소송절차-증거.제06절 증명책임.txt</t>
  </si>
  <si>
    <t>제08장 소송의 종료-총설.제01절 소송종료사유.txt</t>
  </si>
  <si>
    <t>제08장 소송의 종료-총설.제02절 소송종료선언.txt</t>
  </si>
  <si>
    <t>제09장 소송의 종료-당사자 행위에 의한 종료.제01절 소의 취하와 재소금지.txt</t>
  </si>
  <si>
    <r>
      <t>제09장 소송의 종료-당사자 행위에 의한 종료.제02절 청구의 포기</t>
    </r>
    <r>
      <rPr>
        <sz val="9"/>
        <color theme="1"/>
        <rFont val="맑은 고딕"/>
        <family val="3"/>
        <charset val="128"/>
        <scheme val="minor"/>
      </rPr>
      <t>・</t>
    </r>
    <r>
      <rPr>
        <sz val="9"/>
        <color theme="1"/>
        <rFont val="맑은 고딕"/>
        <family val="2"/>
        <charset val="129"/>
        <scheme val="minor"/>
      </rPr>
      <t>인낙.txt</t>
    </r>
  </si>
  <si>
    <t>제09장 소송의 종료-당사자 행위에 의한 종료.제03절 재판상 화해.txt</t>
  </si>
  <si>
    <t>제10장 소송의 종료-종국판결에 의한 종료.제01절 재판.txt</t>
  </si>
  <si>
    <t>제10장 소송의 종료-종국판결에 의한 종료.제02절 판결.txt</t>
  </si>
  <si>
    <t>제11장 병합소송-병합청구소송.제01절 청구의 원시적 병합.txt</t>
  </si>
  <si>
    <t>제11장 병합소송-병합청구소송.제02절 청구의 후발적 병합.txt</t>
  </si>
  <si>
    <t>제12장 병합소송-다수당사자소송.제01절 공동소송.txt</t>
  </si>
  <si>
    <t>제12장 병합소송-다수당사자소송.제02절 제3자의 소송참가.txt</t>
  </si>
  <si>
    <t>제12장 병합소송-다수당사자소송.제03절 당사자의 변경.txt</t>
  </si>
  <si>
    <t>제13장 상소심절차-총설.제01절 상소의 의의.txt</t>
  </si>
  <si>
    <t>제13장 상소심절차-총설.제02절 상소의 적법요건.txt</t>
  </si>
  <si>
    <t>제13장 상소심절차-총설.제03절 상소의 효력.txt</t>
  </si>
  <si>
    <t>제14장 상소심절차-항소.제01절 개관.txt</t>
  </si>
  <si>
    <t>제14장 상소심절차-항소.제02절 항소의 제기.txt</t>
  </si>
  <si>
    <t>제14장 상소심절차-항소.제03절 항소심의 심리.txt</t>
  </si>
  <si>
    <t>제14장 상소심절차-항소.제04절 항소심의 종국재판.txt</t>
  </si>
  <si>
    <t>제15장 상소심절차-상고.제01절 상고의 의의.txt</t>
  </si>
  <si>
    <t>제15장 상소심절차-상고.제02절 상고이유.txt</t>
  </si>
  <si>
    <t>제15장 상소심절차-상고.제03절 상고심절차의 개시와 심리.txt</t>
  </si>
  <si>
    <t>제15장 상소심절차-상고.제04절 상고심의 종국재판.txt</t>
  </si>
  <si>
    <t>제16장 상소심절차-항고.제01절 항고의 의의.txt</t>
  </si>
  <si>
    <t>제16장 상소심절차-항고.제02절 항고의 절차.txt</t>
  </si>
  <si>
    <t>제17장 재심절차.제01절 재심의 개념.txt</t>
  </si>
  <si>
    <t>제17장 재심절차.제02절 재심의 소송물.txt</t>
  </si>
  <si>
    <t>제17장 재심절차.제03절 적법요건.txt</t>
  </si>
  <si>
    <t>제17장 재심절차.제04절 재심절차.txt</t>
  </si>
  <si>
    <t>제17장 재심절차.제05절 준재심.txt</t>
  </si>
  <si>
    <t>&lt;제1장 총설-민사소송.제1절 개관&gt;_x000D_
Ⅰ. 서론_x000D_
  1. 민사소송법의 의의와 성격_x000D_
    (1) 민사소송법의 개념_x000D_
     －‘민사소송법’은 '‘사적 분쟁’을 ‘국가의 재판권’에 의해 ‘강제적’으로 ‘해결’하기 위한 ‘절차’를 규정한 법률이다.' 이는 실체법인 민법이나 상법의 권리를 현실적으로 실현하기 위한 도구적 역할을 수행한다._x000D_
    (2) 공법적 성격_x000D_
     －민사소송법은 사법상의 권리관계를 다루는 소송을 규율하지만, 국가 기관인 법원이 관여하는 절차를 다루므로 ‘공법’에 해당한다. 당사자 간의 합의보다 법에 정해진 절차를 중시하는 강행규정적 성격이 강하다._x000D_
  2. 법원의 역할과 민사 재판_x000D_
    (1) 사법권의 행사_x000D_
     －법원은 독립된 지위에서 헌법과 법률에 의해 양 당사자의 주장을 듣고 법적 결론을 도출한다. 이는 법질서의 최종적 보루로서 기능을 수행하는 것이다._x000D_
    (2) 분쟁의 종국적 해결_x000D_
     －재판은 확정판결을 통해 분쟁을 영구적으로 종결시키며, 이후 동일한 사건으로 다시 다툴 수 없도록 하는 ‘법적 안정성’을 제공한다._x000D_
_x000D_
Ⅱ. 총설_x000D_
  1. 민사소송의 목적과 이상_x000D_
    (1) 민사소송의 목적_x000D_
      ① 사권의 보호_x000D_
       －민사소송은 사적 분쟁을 국가의 재판권에 의해 강제적으로 해결함으로써 개인의 사법상 권리를 실현하는 것을 일차적 목적으로 한다._x000D_
      ② 법질서의 유지_x000D_
       －개별 분쟁 해결을 통해 궁극적으로는 사회 전체의 사법 질서를 안정시키고 법치주의를 공고히 하는 공익적 성격을 갖는다._x000D_
    (2) 민사소송의 이상_x000D_
      ① 적정과 공평_x000D_
       －재판은 실체적 진실에 부합하는 ‘적정’한 판단이어야 하며, 양 당사자에게 동등한 기회를 부여하는 절차적 ‘공평’을 기해야 한다._x000D_
      ② 신속과 경제_x000D_
       －지연된 정의는 정의가 아니라는 원칙하에 가급적 ‘빠른 시간 내’에 ‘최소한의 비용’으로 분쟁을 종결하는 효율성을 추구한다._x000D_
  2. 신의성실의 원칙_x000D_
    (1) 의의 및 적용범위_x000D_
      ① 신의칙의 의의_x000D_
       －소송 당사자와 소송 관계인은 신의에 따라 성실하게 소송을 수행해야 한다는 원칙으로, 소송상 권능의 행사를 제한하는 구체적 기준이 된다._x000D_
      ② 적용대상_x000D_
       －당사자뿐만 아니라 법원의 절차 운영에도 적용되며, 소송 전반에 걸쳐 공정성을 담보하는 역할을 한다._x000D_
    (2) 신의칙의 발현형태_x000D_
      ① 부당한 소송상태의 창출 금지_x000D_
       －부정한 수단으로 유리한 소송 조건을 인위적으로 만들어내는 행위는 허용되지 않는다._x000D_
      ② 모순거동의 금지_x000D_
       －자신의 이전 행위와 모순되는 소송 행위를 하여 상대방의 신뢰를 저버리는 행위는 금지된다._x000D_
  3. 민사소송법의 적용범위_x000D_
    (1) 인적 적용범위_x000D_
      ① 일반적 원칙_x000D_
       －대한민국의 재판권은 ‘영토 내’의 ‘모든 사람’에게 미치는 것이 원칙이다._x000D_
      ② 예외적 제한_x000D_
       －‘외국 원수’나 ‘외교관’ 등 ‘국제법상 치외법권을 누리는 자’에게는 대한민국 재판권이 미치지 않는다._x000D_
    (2) 시간적 적용범위_x000D_
      ① 신법 우선의 원칙_x000D_
       －소송 진행 중 법이 개정되면 원칙적으로 신법을 적용하나, 구법 하에서 이미 완료된 절차의 효력은 유지된다._x000D_
      ② 소송절차의 안정_x000D_
       －진행 중인 절차의 혼란을 방지하기 위해 개정법 부칙을 통해 경과 조치를 두는 것이 일반적이다._x000D_
_x000D_
Ⅲ. 소송의 주체_x000D_
  1. 법원_x000D_
    (1) 관할_x000D_
      ① 법정관할과 지정관할_x000D_
       －'법률에 의해 직접 정해진 관할'을 ‘법정관할’이라 하며, '상급법원의 결정으로 정해지는 것'을 ‘지정관할’이라 한다._x000D_
      ② 거동관할_x000D_
       －'당사자의 합의'에 의한 ‘합의관할’과 '피고의 응소로 발생'하는 ‘변론관할’이 이에 해당한다._x000D_
    (2) 제척・기피・회피_x000D_
      ① 제척_x000D_
       －‘제척’은 '법관이 사건과 특수한 관계가 있어 법률상 당연히 직무 집행에서 배제되는 제도이다.'_x000D_
      ② 기피 및 회피_x000D_
       －'공정한 재판을 기대하기 어려운 경우 당사자의 신청으로 법관을 배제'하는 것이 ‘기피’이며, '법관 스스로 물러나는 것'이 ‘회피’이다._x000D_
  2. 당사자_x000D_
    (1) 당사자의 확정 및 능력_x000D_
      ① 당사자 확정_x000D_
       －소장에 기재된 표시를 기준으로 누가 원고와 피고인지를 결정하며, 표시가 잘못된 경우 정정 절차를 거친다._x000D_
      ② 당사자능력과 소송능력_x000D_
       －'소송의 주체가 될 수 있는 일반적 능력'을 ‘당사자능력’이라 하고, '유효하게 소송 행위를 할 수 있는 지능적 능력'을 ‘소송능력’이라 한다._x000D_
    (2) 당사자적격 및 소송대리_x000D_
      ① 당사자적격_x000D_
       －'특정 소송물에 대하여 원고로서 청구하거나 피고로서 판결을 받을 수 있는 구체적인 권능이다.'_x000D_
      ② 소송대리인_x000D_
       －미성년자 등을 위한 법정대리인과 본인의 수권에 의한 임의대리인으로 구분된다._x000D_
_x000D_
Ⅳ. 제1심의 소송절차_x000D_
  1. 소송의 개시_x000D_
    (1) 소 제기의 효과_x000D_
      ① 소송계속_x000D_
       －소장이 피고에게 송달되면 사건이 특정 법원의 심판 대상이 된 상태인 소송계속이 발생한다._x000D_
      ② 중복소제기의 금지_x000D_
       －이미 진행 중인 사건과 동일한 소를 다시 제기하는 것은 판결의 모순 방지를 위해 금지된다._x000D_
    (2) 실체법상 효과_x000D_
      ① 시효중단_x000D_
       －소 제기는 민법상 소멸시효를 중단시키는 강력한 효과를 발생시킨다._x000D_
      ② 기간준수_x000D_
       －법률상 정해진 제소 기간을 지키는 효과가 있어 권리 소멸을 방지한다._x000D_
  2. 변론의 원칙_x000D_
    (1) 처분권주의_x000D_
      ① 의의_x000D_
       －‘소송의 개시’, ‘심판 범위의 결정’, ‘소송의 종료’를 당사자의 ‘의사’에 맡기는 원칙이다._x000D_
      ② 내용_x000D_
       －법원은 당사자가 ‘신청하지 않은 사항’에 대해 ‘판결’할 수 ‘없으며’, ‘청구 범위’를 ‘초과’할 수도 ‘없다.’_x000D_
    (2) 변론주의_x000D_
      ① 사실의 주장책임_x000D_
       －판결의 기초가 되는 주요 사실은 ‘당사자가 주장’해야 하며, 법원이 임의로 탐지할 수 없다._x000D_
      ② 자백의 구속력_x000D_
       －당사자 사이에 다툼이 없는 사실은 증거조사 없이 그대로 판결의 기초로 삼아야 한다._x000D_
  3. 증거조사_x000D_
    (1) 입증책임_x000D_
      ① 입증책임의 분배_x000D_
       －'사실의 존부가 불명확할 때 불이익을 받는 당사자의 부담을 의미'하며, 통상 권리 발생 요건 사실을 주장하는 자가 부담한다._x000D_
      ② 입증책임의 완화_x000D_
       －증거 편재 현상을 해결하기 위해 일표적 증명이나 법률상 추정 등을 통해 입증의 곤란을 해소한다._x000D_
    (2) 증거조사 방법_x000D_
      ① 서증과 증인신문_x000D_
       －문서의 내용을 조사하는 서증과 사람의 진술을 듣는 증인신문이 대표적인 증거조사 방법이다._x000D_
      ② 검증과 감정_x000D_
       －법관이 직접 사물의 상태를 확인하는 검증과 전문가의 지식을 빌리는 감정이 활용된다._x000D_
_x000D_
Ⅴ. 소송의 종료_x000D_
  1. 당사자의 의사에 의한 종료_x000D_
    (1) 소의 취하_x000D_
      ① 취하의 요건_x000D_
       －원고가 소를 철회하는 행위로, 피고가 본안 변론을 한 후에는 피고의 동의가 필요하다._x000D_
      ② 효과_x000D_
       －소송은 소급적으로 소멸하며, 종국판결 선고 후 취하 시 재소금지의 원칙이 적용된다._x000D_
    (2) 청구의 포기・인낙 및 화해_x000D_
      ① 포기 및 인낙_x000D_
       －'원고가 청구권을 포기하는 행위'를 ‘포기’, '피고가 이를 수용하는 행위'를 ‘인낙’이라고 하며, 조서 기재 시 확정판결과 동일한 효력을 갖는다._x000D_
      ② 재판상 화해_x000D_
       －소송 중 양 당사자가 합의에 도달하여 분쟁을 종결짓는 절차이다._x000D_
  2. 종국판결에 의한 종료_x000D_
    (1) 판결의 효력_x000D_
      ① 기판력_x000D_
       －‘기판력’은 '확정된 판결의 내용이 후행 소송을 구속하여 동일한 쟁점으로 다시 다투지 못하게 하는 힘이다.'_x000D_
      ② 집행력과 형성력_x000D_
       －'판결 내용을 강제적으로 실현할 수 있는 힘'인 ‘집행력’과 '법률관계를 직접 변동'시키는 ‘형성력’이 발생한다._x000D_
    (2) 기판력의 범위_x000D_
      ① 주관적 범위_x000D_
       －판결의 효력은 원칙적으로 ‘소송 당사자’에게만 미치며 제3자에게는 미치지 않는 것이 원칙이다._x000D_
      ② 객관적 범위_x000D_
       －판결문의 주문에 나타난 판단에만 발생하며, 판결 이유 중의 판단에는 발생하지 않는다._x000D_
_x000D_
Ⅵ. 병합소송 및 소송참가_x000D_
  1. 병합소송_x000D_
    (1) 객관적 병합_x000D_
      ① 단순병합_x000D_
       －여러 청구를 ‘병렬적’으로 세워 모두에 대한 심판을 구하는 형태이다._x000D_
      ② 예비적 병합_x000D_
       －주된 청구가 인용되지 않을 경우를 ‘대비’하여 ‘차순위 청구’를 하는 방식이다._x000D_
    (2) 주관적 병합_x000D_
      ① 통상 공동소송_x000D_
       －여러 사람이 ‘함께 소송’하되 각자의 소송 행위가 서로에게 ‘영향’을 ‘주지 않는’ ‘독립 원칙’이 적용된다._x000D_
      ② 필수적 공동소송_x000D_
       －소송물의 성질상 합일적으로 확정되어야 하여 ‘전원이 함께’ 소송을 수행해야 하는 형태이다._x000D_
  2. 소송참가_x000D_
    (1) 보조참가_x000D_
      ① 요건_x000D_
       －소송 결과에 이해관계가 있는 제3자가 어느 한쪽을 돕기 위해 참여하는 제도이다._x000D_
      ② 효력_x000D_
       －참가인은 당사자를 지원하는 행위를 할 수 있으나 피참가인에게 불리한 행위는 제한된다._x000D_
    (2) 독립당사자참가_x000D_
      ① 의의_x000D_
       －제3자가 소송 당사자 양쪽 또는 한쪽을 상대로 자신의 권리를 주장하며 소송에 개입하는 방식이다._x000D_
      ② 요건_x000D_
       －기존 소송의 결과에 의해 자신의 권리가 침해될 우려가 있거나 소송물이 자신의 권리임을 주장할 때 가능하다._x000D_
_x000D_
Ⅶ. 상소 및 재심절차_x000D_
  1. 항소심 절차_x000D_
    (1) 항소의 제기_x000D_
      ① 기간 및 방법_x000D_
       －1심 판결 송달 후 2주 이내에 항소장을 제출해야 하며, 불복의 범위를 명시해야 한다._x000D_
      ② 부대항소_x000D_
       －'상대방이 제기한 항소 절차 내에서 자신의 불복을 신청하는 제도'로 항소권 소멸 후에도 가능하다._x000D_
    (2) 항소심의 심리_x000D_
      ① 속심제_x000D_
       －1심의 심리 상태를 바탕으로 항소심에서 새로운 자료를 추가하여 심리하는 방식을 취한다._x000D_
      ② 불이익변경금지_x000D_
       －항소인에게 1심 판결보다 불리한 결과를 초과하여 판결할 수 없다는 원칙이다._x000D_
  2. 상고 및 재심_x000D_
    (1) 상고심_x000D_
      ① 상고이유_x000D_
       －2심 판결에 법령 위반이 있는 경우에만 대법원에 상고할 수 있으며 사실관계는 다툴 수 없다._x000D_
      ② 심리불속행_x000D_
       －상고이유가 법정 사유에 해당하지 않으면 더 이상 심리하지 않고 기각하는 제도이다._x000D_
    (2) 재심절차_x000D_
      ① 재심사유_x000D_
       －확정된 판결에 중대한 절차적 하자나 증거 위조 등의 사유가 있는 경우 제기할 수 있다._x000D_
      ② 제척기간_x000D_
       －재심 사유를 안 날로부터 30일, 판결 확정 후 5년 이내에 제기해야 하는 엄격한 기간 제한이 있다._x000D_
_x000D_
Ⅷ. 결 론_x000D_
 －‘민사소송법’은 '사적 분쟁의 공정한 해결을 위한 절차법으로서 ‘적정’과 ‘공평’, ‘신속’과 ‘경제’라는 가치를 균형 있게 추구한다.' 법원과 당사자라는 소송 주체의 엄격한 역할 분담과 신의성실의 원칙을 바탕으로, 소의 제기부터 판결의 확정 및 비상 구제 수단인 재심에 이르기까지 정밀한 체계를 갖추고 있다. 본 개론에서 다룬 ‘관할’, ‘당사자 확정’, ‘변론주의’ 및 ‘처분권주의’, ‘기판력’의 법리 등은 실질적인 권리 구제를 보장하는 핵심적 기둥이다. 특히 현대 소송에서는 복잡해지는 분쟁 양상에 대응하기 위해 ‘병합 소송’과 ‘소송 참가’ 등의 제도가 중요하게 작용하며, 상소 제도를 통해 재판의 오류를 시정할 기회를 보장한다. 결론적으로 민사소송법은 법치주의 하에서 ‘개인의 권리’를 ‘실현’하고 ‘사회적 정의’를 ‘확립’하는 필수적인 제도적 장치라 할 수 있다.</t>
  </si>
  <si>
    <t>&lt;제1장 총설-민사소송.제2절 민사소송의 의의와 목적&gt;
Ⅰ. 민사소송의 의의
  1. 민사소송의 개념
   －‘민사소송’이란 '사법상의 권리관계에 관하여 다툼이 생겼을 때, 국가의 재판권에 의하여 법률적・강제적으로 그 분쟁을 해결하기 위한 절차를 의미한다.' 이는 사적 자치의 원칙이 지배하는 사법 영역에서 당사자 간의 자율적인 해결이 불가능해진 경우, 국가가 개입하여 법의 잣대로 종국적인 결론을 내리는 공권적 해결 수단이다. 민사소송은 형사소송이나 행정소송과 구별되는 독자적인 영역을 가진다. ‘형사소송’이 국가의 형벌권 행사를 목적으로 하는 국가 대 개인의 관계라면, ‘민사소송’은 대등한 주체 사이의 수평적 권리관계를 다룬다. 또한 ‘행정소송’이 행정권의 적법성 통제를 주된 목적으로 하는 것과 달리, ‘민사소송’은 개인의 사익 보호와 사법 질서의 유지를 본질로 한다.
  2. 법치주의와 사적 자결의 금지
   －현대 법치국가에서는 개인이 자신의 실력을 사용하여 권리를 실현하는 ‘자력구제’를 ‘원칙적’으로 ‘금지’하고 있다. 만약 개인이 힘을 통해 문제를 해결하도록 방치한다면 사회는 약육강식의 혼란에 빠질 것이기 때문이다. 국가는 자력구제를 금지하는 대신, 국민에게 재판을 청구할 수 있는 권리를 부여하고 이를 수행할 법원과 절차를 마련하였다. 따라서 민사소송은 ‘사적 자결의 금지’에 대한 ‘국가적 보상책’으로서의 성격을 갖는다. 당사자는 법이 정한 절차 내에서 자신의 주장을 펼치고 증거를 제출하며, 법원은 법률에 근거한 판결을 통해 분쟁을 종식시킨다. 이러한 일련의 과정은 투명하고 공정하게 진행되어야 하며, 이를 규율하는 법이 바로 민사소송법이다.
  3. 소송의 주체와 객체
   －민사소송의 ‘주체’는 재판권을 행사하는 ‘법원’과 판결을 구하는 ‘원고’, 그에 대응하는 ‘피고’이다. 법원은 중립적인 제3자의 지위에서 양 당사자의 주장을 듣고 판단하는 역할을 수행한다. 당사자인 원고와 피고는 소송의 승패에 직접적인 이해관계를 가지며, 자기 책임 하에 소송을 수행하는 주도적인 지위를 갖는다. 소송의 ‘객체’는 당사자가 재판을 통해 해결하고자 하는 구체적인 법률관계, 즉 ‘소송물’이다. 이는 특정한 권리의 존부나 의무의 이행 여부 등이 될 수 있다. 법원은 당사자가 신청한 소송물의 범위 내에서만 심판해야 하며, 이를 벗어난 판단을 내릴 수 없다는 ‘처분권주의’가 민사소송의 ‘핵심 원칙’으로 작용한다.
Ⅱ. 민사소송의 목적
  1. 사권의 보호
   －'민사소송의 가장 일차적인 목적은 개인의 사법상 권리를 보호하는 데 있다.' 이를 ‘사권보호설’이라 한다. 당사자가 법원에 소를 제기하는 실질적인 이유는 국가 질서의 유지보다는 자신의 침해된 권리를 구제받기 위함이다. 예를 들어, 빌려준 돈을 받지 못한 채권자가 소를 제기하는 것은 국가의 법질서 확립보다는 자신의 재산권 회복이 주된 목적이다. 이 관점에서 민사소송은 ‘사적 이익의 실현’을 돕는 ‘보조적 수단’이 된다. 소송 절차에서 당사자의 자율성을 중시하는 ‘변론주의’와 ‘처분권주의’는 이러한 사권 보호의 목적을 달성하기 위한 구체적인 운용 원리이다. 즉, 소송의 개시와 종료, 심판의 대상을 당사자의 의사에 맡김으로써 개인의 권익을 최우선으로 고려한다.
  2. 법질서의 유지
   －'민사소송은 개별적인 권리 구제를 넘어, 국가 전체의 사법 법질서를 유지하고 확립하는 목적을 가진다.' 이를 ‘법질서유지설’이라 한다. 법원이 구체적인 사건에 대하여 법을 해석하고 적용하여 판결을 내리는 과정은, 단순히 한 사건의 해결에 그치지 않고 사회 전체에 `법은 살아있다`라는 메시지를 전달한다. 판결을 통해 확립된 법리는 장래의 유사한 분쟁을 예방하는 가이드라인이 된다. 또한, 강제집행 절차를 통해 판결의 실효성을 확보함으로써 법의 권위를 세운다. 민사소송이 원활하게 작동할 때 사회 구성원들은 법적 안정성을 신뢰하게 되며, 이는 평화로운 공동체 생활의 근간이 된다.
  3. 분쟁의 종국적 해결
   －'최근에는 권리 보호나 법질서 유지라는 관념적 목적보다는, 현실적인 분쟁의 해결 자체에 방점을 두는 견해가 강조되고 있다.' 이를 ‘분쟁해결설’이라 한다. 민사소송은 복잡다단한 사회적 갈등을 강제력을 동반한 절차를 통해 종지부를 찍음으로써 사회적 비용을 절감하고 평화를 회복하는 데 그 존재 의의가 있다. 단순히 법적 옳고 그름을 가리는 것을 넘어, 판결의 기판력을 통해 동일한 분쟁이 다시 발생하지 않도록 차단하는 것이 중요하다. 또한 조정, 화해와 같은 제도적 장치를 소송 내에서 적극 활용하는 것 역시 분쟁의 실질적이고 원만한 종결을 목적으로 하는 현대적 민사소송의 흐름을 반영한다.
  4. 학설의 종합과 적정・공평・신속・경제의 원칙
   －오늘날 지배적인 견해는 위에서 언급한 목적들을 단일한 것으로 보지 않고 상호 보완적인 관계로 파악한다. "민사소송법 제1조 제1항"은 '법원은 소송절차가 공정하고 신속하며 경제적으로 진행되도록 노력하여야 한다'라고 규정하여 소송의 운영 원칙을 명시하고 있다.
    (1) 적정과 공평
     －'재판은 실체적 진실에 부합'하도록 ‘적정’해야 하며, '양 당사자에게 동등한 기회를 부여'하여 ‘공평’해야 한다. 이는 절차적 정의를 실현하기 위한 필수 요건이다. 아무리 빠른 재판이라도 공정성을 잃으면 국민의 신뢰를 얻을 수 없다.
    (2) 신속과 경제
     －`지연된 정의는 정의가 아니다`라는 격언처럼, '재판은 불필요한 지체 없이' ‘신속’하게 진행되어야 한다. 또한 '적은 비용으로 최대의 효과'를 거두는 ‘경제’성도 무시할 수 없다. 소송 비용이 지나치게 비싸거나 기간이 너무 길어지면 국민의 재판청구권은 형해화될 우려가 있다. 따라서 민사소송의 궁극적 목적은 이러한 4대 이념을 조화롭게 달성함으로써 ‘사권을 보호’하고 ‘법질서를 수호’하며, 결과적으로 ‘사회적 분쟁을 종결’시키는 데 있다고 할 수 있다.
Ⅲ. 결 론
 －민사소송은 사적 자치의 한계가 드러난 지점에서 국가가 법치주의를 실현하기 위해 마련한 최후의 분쟁 해결 체계이다. 의의 측면에서 민사소송은 자력구제가 금지된 현대 사회에서 공권적 재판권을 통해 개인의 삶을 규율하는 절차법적 근거가 된다. 또한 목적 측면에서는 ‘사권 보호’라는 ‘미시적 관점’과 ‘법질서 유지’라는 ‘거시적 관점’, ‘분쟁 해결’이라는 ‘실천적 관점’이 유기적으로 결합되어 있다. 결국 민사소송법의 존재 목적은 단순히 승패를 가리는 것이 아니라, 투명한 절차 속에서 당사자가 승복할 수 있는 결과를 도출함으로써 사회적 정의를 실현하는 데 있다. 법원은 적정・공평・신속・경제라는 이념을 나침반 삼아 소송을 주재해야 하며, 당사자는 신의에 따라 성실하게 소송에 임함으로써 민사소송이 지향하는 진정한 평화 회복의 가치를 공유해야 한다. 이러한 이해를 바탕으로 민사소송의 각론적 규정들을 해석하고 적용할 때, 법의 본질에 다가가는 올바른 법적 판단이 가능해질 것이다.</t>
  </si>
  <si>
    <t>&lt;제1장 총설-민사소송.제3절 민사소송의 이상과 신의성실의 원칙&gt;
Ⅰ. 의의
 －‘민사소송의 이상’이란 '민사소송제도가 지향해야 할 최고지도원리를 의미한다.' 우리 "민사소송법은 제1조 제1항"에서 '법원은 소송절차가 공정하고 신속하며 경제적으로 진행되도록 노력하여야 한다'고 규정하고, "제2항"에서 '당사자와 소송관계인은 신의에 따라 성실하게 소송을 수행하여야 한다'고 규정하여 이를 명문화하고 있다. 민사소송의 3대 이상은 적정・공평, 신속, 경제이다. ‘적정・공평’은 '재판의 내용이 실체적 진실에 부합하고 절차적으로 당사자에게 평등한 기회를 부여해야 한다는 원칙이다.' ‘신속’은 '`지연된 정의는 정의가 아니다`라는 격언처럼 적시에 판결을 내리는 것을 의미'하며, ‘경제’는 '최소한의 비용과 노력으로 최대의 분쟁해결 효과를 거두는 것을 목표로 한다.' 이러한 소송의 이상을 구체적인 소송수행의 지침으로 전환한 것이 ‘신의성실의 원칙’(이하 신의칙)이다. 이는 사법상 신의칙이 소송법 분야로 유입된 것으로, '당사자가 소송상 권능을 행사하거나 의무를 이행할 때 상대방의 신뢰를 배반하지 않도록 성실히 행동해야 한다는 윤리적 법원칙이다.' 2002년 민사소송법 개정을 통해 명문으로 도입됨으로써 단순한 선언적 의미를 넘어 실증법상의 구속력을 가진다.
Ⅱ. 적용범위
  1. 적용여부
   －과거에는 민사소송이 엄격한 법정절차에 의하므로 주관적 요소를 포함하는 신의칙의 적용을 부정하는 견해도 있었으나, 현대 소송법학에서는 이를 당연히 인정한다. 민사소송은 국가와 당사자, 당사자 상호 간의 법적 공동체 형성 과정이므로 그 구성원 간의 신뢰 보호는 필수적이다. 다만, 절차의 안정성을 해치지 않는 범위 내에서 보충적으로 적용되어야 한다는 점에 유의해야 한다.
  2. 적용범위
    (1) 당사자
     －원고와 피고뿐만 아니라 보조참가인, 공동소송인 등 소송에 직접 참여하는 모든 주체를 포함한다. 이들은 소송상의 권능을 행사하거나 방어방법을 제출할 때 신의칙에 구속된다.
    (2) 소송관계인
     －법정대리인, 소송대리인, 증인, 감정인 등이 포함된다. 증인이 허위 진술을 하거나 대리인이 남용적인 소송행위를 하는 것은 신의칙 위반이 될 수 있다.
    (3) 법원
     －법원은 제1조 제1항의 주체로서 절차 운영의 공정성과 신속성을 기할 의무가 있다. 판례는 법원의 절차 위반에 대해서도 신의칙을 적용하여 당사자의 권리를 보호한 바 있다. 법원이 당사자에게 특정 절차를 밟을 것이라는 신뢰를 부여한 후 이를 번복하여 당사자에게 불이익을 주는 것은 신의칙에 반하는 것으로 간주된다.
Ⅲ. 적용모습
  1. 소송상태의 부당형성의 금지
   －당사자가 자기에게 유리한 소송상태를 만들기 위해 부당한 수단을 사용하는 것을 금지하는 원칙이다. 소송요건의 작위적 형성으로서 대한민국 법원에 재판관할권을 강제로 발생시키기 위해 허위의 주소지를 기재하거나, 전속관할을 회피하기 위해 허위의 공동피고를 추가하는 행위가 이에 해당한다. 또한 증거의 조작 및 방해와 관련하여 상대방의 입증을 곤란하게 할 목적으로 증거물을 인멸하거나, 증인이 출석하지 못하도록 협박하는 행위 등은 신의칙에 반한다. 판례는 당사자 일방이 증거를 인멸한 경우, 그로 인해 입증이 곤란해진 사실을 상대방의 주장대로 인정하거나 입증책임을 전환하는 등의 제재를 가한다.
  2. 선행행위와 모순되는 거동의 금지
   －이른바 ‘금반언의 원칙’으로, '당사자가 이전에 행한 명시적・묵시적 거동과 모순되는 소송행위를 함으로써 상대방의 정당한 신뢰를 해치는 것을 금지한다.' 적용 요건으로 첫째, 당사자의 선행행위가 존재해야 하며, 둘째, 상대방이 그 선행행위를 신뢰하고 소송상 지위를 구축했어야 하고, 셋째, 후행행위가 선행행위와 정면으로 배치되어야 한다. 구체적 사례로는 상대방의 제소에 대하여 본안판결을 구하며 응소한 자가 나중에 소송요건의 흠결을 주장하며 각하를 구하는 경우나, 제1심에서 특정 사실에 대해 다투지 않겠다고 명시적으로 표명한 후 항소심에서 이를 다시 다투는 행위 등이 이에 속한다. 다만, 판례는 강행법규 위반을 알고도 계약을 체결한 자가 나중에 무효를 주장하는 것은 특별한 사정이 없는 한 신의칙 위반이 아니라고 보아 절차의 엄격성을 유지한다.
  3. 소권의 실효
   －권리자가 장기간 소권을 행사하지 않아 상대방이 더 이상 권리행사가 없을 것으로 믿을만한 정당한 사유가 생긴 경우, 그 소권의 행사를 허용하지 않는 원칙이다. 제척기간이나 소멸시효 제도를 보완하여 법적 안정성을 도모하고 상대방의 방어권 침해를 방지하기 위한 취지를 가진다. “판례”는 '실효의 원칙이 적용되기 위해 ‘상당한 기간의 경과’와 ‘권리불행사에 대한 정당한 신뢰’라는 두 가지 요건이 충족되어야 한다고 본다.' 단순히 기간이 오래되었다는 사실만으로는 부족하며, 권리자가 권리를 행사하지 않을 것 같은 태도를 보여야 한다. 해고된 근로자가 수년간 아무런 이의를 제기하지 않다가 갑자기 해고무효확인소송을 제기하는 경우 등이 대표적인 실효의 사례로 검토된다.
  4. 소권의 남용금지
   －외형상으로는 소송상의 권리행사처럼 보이나, 실질적으로는 상대방에게 고통을 주거나 부당한 이익을 얻으려는 목적으로 소를 제기하는 경우 이를 허용하지 않는 것이다. 이미 확정판결을 받은 사안에 대하여 동일한 목적의 소를 반복적으로 제기하는 경우, 승소할 가능성이 전혀 없음에도 상대방을 괴롭히기 위해 제소하는 경우, 기판력의 저촉을 피하기 위해 형식적인 당사자만 바꾸어 소를 제기하는 경우 등이 해당한다. 판례는 판결의 편취(허위의 주소나 증거로 승소판결을 받아내는 행위)를 소권 남용의 전형적인 형태로 본다. 이 경우 확정판결의 효력을 부인하거나, 강제집행을 저지하는 소송에서 신의칙 위반을 근거로 당사자의 청구를 기각한다.
Ⅳ. 위반의 조사 및 효과
  1. 직권조사사항
   －신의칙 위반 여부는 소송요건에 준하는 사항으로서 당사자의 항변이 없더라도 법원이 직권으로 조사하여야 한다. 이는 공공의 이익과 소송절차의 정당성을 보호하기 위함이다. 당사자가 주장하지 않더라도 기록상 신의칙 위반의 혐의가 짙다면 법원은 이를 심리해야 할 의무가 있다.
  2. 신의칙을 위반한 경우의 처리
   －당사자의 특정 소송행위가 신의칙에 반하는 경우 그 행위는 무효가 되어 효력이 발생하지 않는다. 예를 들어, 증거방해 행위가 있다면 방해된 증거의 가치를 상대방에게 유리하게 평가한다. 소의 제기 자체가 신의칙 위반(소권 남용, 실효, 부당형성 등)에 해당할 경우, 법원은 본안에 대한 심리를 거절하고 판결로써 소각하 결정을 내려야 한다. 또한 신의칙 위반으로 인해 상대방에게 불필요한 비용이나 정신적 고통을 가했다면, 이는 실체법상 불법행위를 구성하여 별도의 손해배상 책임을 질 수 있다.
  3. 간과판결과 그 구제
   －법원이 신의칙 위반 사실을 알지 못하고 본안판결을 내린 경우, 판결이 확정되기 전이라면 상소(항소, 상고)를 통해 신의칙 위반을 이유로 판결의 취소를 구할 수 있다. 판결이 확정된 후에는 기판력의 원칙상 이를 번복하기 어려우나, 판결의 편취와 같이 신의칙 위반의 정도가 극심하여 정의에 반한다고 인정되는 경우에는 재심사유에 준하여 다루거나, 판결에 기한 강제집행을 신의칙 위반으로 저지하는 청구이의의 소를 허용하는 것이 판례의 경향이다.
Ⅴ. 결론
 －민사소송의 이상인 적정・공평, 신속, 경제의 가치는 법원의 적극적인 절차 운영과 당사자의 성실한 협력을 통해 달성될 수 있다. 신의성실의 원칙은 이러한 이상적 가치를 소송 현실에서 구현하는 통제 장치로서 작용한다. 다만, 신의칙은 일반조항으로의 도피라는 비판이 있을 수 있으므로, 명문의 절차 규정이 있는 경우에는 우선적으로 그에 따르되 규정의 공백이 있거나 규정의 기계적 적용이 현저히 부당한 경우에 한하여 보충적으로 적용되어야 한다. 법원은 구체적 타당성과 법적 안정성의 조화를 도모하며 신의칙을 엄격히 운용함으로써 사법 신뢰를 확보해야 할 것이다.</t>
  </si>
  <si>
    <t>&lt;제2장 총설-민사소송법.제1절 민사소송법의 의의와 성격&gt;
Ⅰ. 민사소송법의 의의
 －민사소송법이란 사적 법률관계에서 발생하는 분쟁을 국가의 재판권에 의하여 강제적・종국적으로 해결하기 위한 절차를 규정하는 법률체계를 의미한다. 사법상의 권리관계는 원칙적으로 당사자 간의 자율적 합의에 의해 해결되어야 하나, 합의가 불가능할 경우 국가가 개입하여 권리관계를 확정하고 강제력을 행사함으로써 사회 질서를 유지하게 된다. 민사소송법은 이러한 과정에서 법원과 당사자가 준수해야 할 행위 규범을 제시하며, 실체법인 민법이나 상법이 규정하는 권리와 의무가 현실적으로 관철될 수 있도록 통로를 마련해주는 역할을 수행한다. 넓은 의미의 민사소송법은 민사소송절차뿐만 아니라 강제집행절차, 가압류・가처분과 같은 보전처분절차, 파산 및 회생절차 등을 모두 포함하는 포괄적인 법률 영역을 의미하며, 좁은 의미로는 판결절차를 규정하는 성문법전인 민사소송법 자체를 지칭한다.
Ⅱ. 민사소송법의 성격
  1. 공법
   －민사소송법은 국가기관인 법원이 재판권을 행사하는 과정과 그에 참여하는 당사자와의 관계를 규율하므로 공법적 성격을 가진다. 사적 분쟁을 다룬다는 점에서 사법과 연관이 있으나, 그 해결의 주체가 국가이고 절차 자체가 국가 권력의 행사를 전제로 하므로 민사소송법은 헌법, 행정법, 형사소송법과 궤를 같이하는 공법 영역에 속한다. 따라서 소송상의 권리나 의무는 당사자 간의 계약에 의해 임의로 창설하거나 포기할 수 없는 경우가 많으며, 절차의 정당성을 보장하기 위해 국가가 개입하는 강행규정적 성격이 강하게 나타난다.
  2. 절차법
   －민사소송법은 실체법인 민법, 상법 등의 권리를 실현하기 위한 수단과 방법을 규정하는 절차법이다. 실체법이 어떠한 권리가 존재하는가라는 ‘권리의 존부’를 다룬다면, 민사소송법은 그 권리를 어떻게 증명하고 확정할 것인가라는 ‘절차적 과정’을 다룬다. 절차법으로서 민사소송법은 절차의 안정성과 예견 가능성을 중시하므로, 실체법에 비해 형식주의적 성격이 강하며 법정된 형식을 갖추지 못한 소송행위는 효력이 부인되는 경우가 많다. 그러나 현대 소송법학에서는 단순히 실체법의 수단에 머무는 것이 아니라, 절차 자체의 독자적인 가치와 당사자의 절차적 기본권을 중시하는 방향으로 발전하고 있다.
  3. 강행법규성
   －민사소송법의 규정들은 사적 자치가 지배하는 실체 사법과 달리 원칙적으로 강행규정의 성격을 가진다. 소송절차는 국가 재판권의 공정한 행사를 목적으로 하며 다수의 이해관계인에게 영향을 미치므로, 당사자의 합의만으로 절차를 임의로 변경하거나 배제하는 것은 허용되지 않는다. 예를 들어 전속관할에 관한 규정이나 상소 기간에 관한 규정 등은 당사자가 합의하더라도 바꿀 수 없는 강행법규에 해당한다. 다만, 변론주의가 적용되는 범위 내에서 당사자의 처분권이 인정되는 영역(임의관할에 대한 합의 등)에서는 예외적으로 임의규정적 성격이 허용되기도 하지만, 이는 어디까지나 법이 허용하는 범위 내에서의 제한적 자치에 불과하다.
Ⅲ. 사법과의 관계
  1. 실체법과 절차법의 구별
   －민법과 같은 실체법은 생활 관계의 내용을 규율하고 민사소송법과 같은 절차법은 그 실현 과정을 규율한다. 실체법상 권리가 발생하더라도 이를 국가적으로 승인받기 위해서는 절차법이 정한 요건을 갖추어야 하며, 반대로 절차법상 승소 판결을 받더라도 실체법상 권리가 존재하지 않는다면 이는 실질적인 정의에 부합하지 않는 결과를 초래할 수 있다. 따라서 양자는 서로 독립된 법 영역이면서도 유기적으로 결합하여 법치주의를 완성하는 보완적 관계에 있다.
  2. 소송법적 효과와 실체법적 효과의 분리
   －소송상 행해지는 행위는 원칙적으로 소송법적 효과만을 발생시킨다. 예를 들어 소송상 화해가 이루어지면 판결과 동일한 효력이 발생하여 분쟁이 종결되는데, 이는 실체법상 계약의 무효 사유가 있더라도 소송법적 절차 내에서는 확정적인 효력을 가질 수 있음을 의미한다. 판례 또한 소송행위에 실체법상의 흠결(착오, 사기, 강박 등)이 있더라도 소송법의 안정성을 위해 원칙적으로 그 효력을 부인하지 않는 ‘소송행위의 독립성’을 인정하고 있다. 이는 절차의 명확성을 유지하기 위한 조치로 사법상의 법률관계와 소송상의 법률관계를 논리적으로 분리하여 고찰하는 태도이다.
Ⅳ. 형사소송법과의 관계
 －민사소송법과 형사소송법은 모두 국가 재판권을 행사하는 절차법이라는 공통점을 가지나, 그 이념과 구조에서는 뚜렷한 차이를 보인다. 형사소송법은 국가의 형벌권 행사를 목적으로 하며 실체적 진실 발견과 피고인의 인권 보호를 최우선으로 하므로 법원의 직권 탐지주의가 강하게 작용한다. 반면 민사소송법은 사적 분쟁의 해결을 목적으로 하므로 당사자의 의사를 존중하는 변론주의와 처분권주의가 지배적 원리로 작용한다. 증거법에 있어서도 형사소송은 엄격한 증거능력을 요구하는 반면, 민사소송은 증거능력의 제한이 거의 없으며 자유심증주의가 폭넓게 인정되는 등 분쟁의 효율적 해결에 초점을 맞춘다.
Ⅴ. 결론
 －민사소송법은 국가 재판권을 통해 사법적 권리를 구제하고 법 질서를 유지하는 필수적인 공법적 절차법이다. 실체법인 사법의 실현을 돕는 도구적 성격과 더불어, 공정한 절차를 통해 당사자의 기본권을 보장하는 독자적인 존재 의의를 지닌다. 따라서 민사소송법의 운용에 있어서는 절차의 안정성을 기하기 위한 강행법규성을 유지하면서도, 실체적 정의가 훼손되지 않도록 사법과의 조화로운 해석이 요구된다. 법원은 민사소송법의 이러한 복합적 성격을 이해하여 국민의 재판받을 권리가 실질적으로 보장될 수 있도록 노력하여야 한다.</t>
  </si>
  <si>
    <t>&lt;제2장 총설-민사소송법.제2절 민사소송법규의 종류&gt;
Ⅰ. 훈시규정과 효력규정
 －민사소송법 규정은 그 위반 시 당사자의 소송행위나 법원의 재판상 행위의 효력에 어떠한 영향을 미치느냐에 따라 훈시규정과 효력규정으로 구분된다. ‘훈시규정’이란 '법원이나 소송관계인에 대하여 일정한 행위를 하도록 지시하거나 기간을 정해두었으나, 이를 위반하더라도 그 행위의 법적 효력에는 영향이 없는 규정을 의미한다.' 대표적으로 판결 선고 기간에 관한 규정이나 판결서 송달 기간 등이 이에 해당한다. 이러한 규정들은 소송의 신속한 진행을 도모하기 위한 정책적 지침에 불과하므로, 법원이 이를 어기고 기간을 도과하여 판결을 선고하더라도 그 판결이 무효가 되거나 상소 사유가 되지 않는다. 반면 ‘효력규정’은 '그 규정에 정해진 방식이나 절차를 따르지 않을 경우 해당 소송행위의 효력이 부인되는 규정을 말한다.' 소장의 필수적 기재사항이나 상소 제기 기간 등이 이에 해당하며, 이를 위반한 소송행위는 원칙적으로 무효가 되거나 부적법한 것으로 간주되어 법적 효과를 발생시키지 못한다. 민사소송법의 규정은 절차의 명확성과 법적 안정성을 위해 대부분 효력규정의 성격을 가지며, 훈시규정으로 해석되는 경우는 극히 제한적이다.
Ⅱ. 강행규정과 임의규정
  1. 강행규정
   －‘강행규정’이란 '당사자의 합의나 의사에 관계없이 반드시 준수되어야 하며, 이를 위반할 경우 절차상의 하자가 발생하는 규정을 의미한다.' 민사소송법은 사적 분쟁을 다루지만 그 해결 절차는 국가 권력인 재판권의 행사를 수반하는 공법적 영역이므로, 절차의 정당성과 공정성을 확보하기 위해 원칙적으로 강행규정성을 띤다.
    (1) 성격 및 취지
     －강행규정은 소송절차의 획일성과 명확성을 보장함으로써 법적 안정성을 유지하고, 당사자 간의 불평등한 지위를 시정하여 공정한 재판을 받을 권리를 보호하는 데 목적이 있다. 소송의 기초가 되는 관할권 중 전속관할에 관한 규정, 소송능력에 관한 규정, 대리권의 존부에 관한 규정 등이 대표적인 예이다. 이러한 규정들은 사적 자치가 허용되지 않는 영역으로서 당사자가 임의로 배제할 수 없다.
    (2) 위반의 효과 및 조사
     －강행규정 위반 여부는 법원이 당사자의 주장을 기다리지 않고 직권으로 조사하여야 하는 ‘직권조사사항’이다. 당사자가 위반 사실에 대하여 이의를 제기하지 않거나 심지어 묵시적으로 동의하였더라도 법원은 이를 간과해서는 안 된다. 만약 강행규정을 위반한 소송행위가 있을 경우 법원은 그 효력을 부인하여야 하며, 이를 간과하고 판결이 내려진 경우 상소나 재심을 통해 구제받을 수 있다. 다만, 절차의 안정을 위해 확정판결의 경우에는 재심사유에 해당하는 중대한 위반이 아닌 한 그 효력이 유지되는 경우도 있다.
  2. 임의규정
   －‘임의규정’이란 '법규의 내용이 당사자의 의사에 의하여 변경되거나 그 적용을 배제할 수 있는 규정을 의미한다.' 민사소송법이 공법적 성격을 가지지만, 사적 유치의 영역인 실체법상의 권리관계를 다루는 만큼 당사자의 처분권과 변론주의를 존중하기 위해 일부 규정은 임의규정으로 운용된다.
    (1) 범위와 예시
     －임의규정은 주로 소송절차의 편의나 당사자의 이익만을 위해 설정된 규정들에서 나타난다. 대표적으로 전속관할이 아닌 임의관할에 관한 규정, 증거조사의 방식에 관한 규정, 변론의 방식 등이 이에 해당한다. 또한 "민사소송법 제151조"에 규정된 ‘책문권’의 대상이 되는 규정들이 전형적인 임의규정의 영역이다. 당사자는 이러한 규정의 위반에 대하여 이의를 제기할 수도 있으나, 명시적 혹은 묵시적으로 이의를 포기함으로써 그 하자를 치유할 수 있다.
    (2) 책문권과 하자의 치유
     －임의규정에 위반된 소송행위가 있더라도 상대방이 지체 없이 이의를 제기하지 않거나, 그 위반을 알고도 소송절차를 계속 진행한 경우에는 이의권이 상실된다. 이를 ‘책문권의 상실’이라고 하며, 이로 인해 절차상의 하자는 치유되어 해당 소송행위는 확정적으로 유효하게 된다. 이는 소송의 경제와 신속을 위해 절차상의 사소한 결함을 뒤늦게 문제 삼아 전체 절차를 무효화하는 것을 방지하기 위한 제도적 장치이다. 다만, 강행규정 위반의 경우에는 이러한 책문권 상실에 의한 하자 치유가 인정되지 않는다는 점이 임의규정과 구별되는 핵심적 실익이다.
Ⅲ. 결론
 －민사소송법규는 그 목적과 기능에 따라 훈시규정과 효력규정, 그리고 강행규정과 임의규정으로 나뉘어 각기 다른 법적 효과를 발생시킨다. 훈시규정은 소송 진행의 효율성을 도모하고, 효력규정은 절차의 엄격성을 유지하며, 강행규정은 공익적 측면에서 재판의 정당성을 담보한다. 반면 임의규정은 당사자의 자율성을 존중하여 유연한 분쟁 해결을 가능하게 한다. 법원은 개별 규정의 성격을 명확히 파악하여 직권조사의 범위와 하자의 치유 여부를 결정함으로써, 소송의 이상인 적정・공평과 신속・경제가 조화를 이룰 수 있도록 절차를 운영하여야 한다. 특히 강행규정의 무분별한 확장 해석은 당사자의 편익을 해칠 수 있고, 반대로 임의규정의 남용은 절차적 정의를 훼손할 수 있으므로 구체적 사안에 따른 신중한 법 해석이 요구된다.</t>
  </si>
  <si>
    <t>&lt;제3장 소송의 주체-법원.제1절 민사재판권&gt;
Ⅰ. 민사재판권의 대인적 범위
  1. 의의
   －민사재판권의 대인적 범위란 대한민국의 재판권이 어떠한 사람에게까지 미치는가의 문제이다. 원칙적으로 대한민국의 통치권이 미치는 영역 내에 있는 모든 사람은 내국인과 외국인을 불문하고 대한민국의 민사재판권에 복종한다. 다만 국제법상 면제특권을 가진 주권국가나 외교관 등에 대해서는 예외가 인정된다.
  2. 외국 주권국가에 대한 재판권의 존부
   －과거에는 주권평등의 원칙에 따라 '국가는 다른 국가의 재판권에 복종하지 않는다'는 절대적 면제주의가 지배적이었다. 그러나 현대 국가의 활동 영역이 상업적 기능으로 확대됨에 따라 오늘날에는 ‘제한적 면제주의’가 통설과 판례의 입장이다. 이에 따르면 외국의 주권적 활동(공법적 행위)에 대해서는 재판권이 면제되지만, 사적 활동(사경제적 행위)에 대해서는 대한민국의 재판권이 행사될 수 있다.
  3. 관련 판례 - 외국국가가 국내부동산을 점유하는 경우 국내재판권이 미치는지 여부
   －판례는 외국국가의 사경제적 행위라 하더라도 승인할 수 없는 특별한 사정이 없는 한 재판권을 행사할 수 있다고 본다. 특히 외국국가가 대한민국 내의 부동산을 점유하고 있는 경우, 해당 부동산에 관한 소송은 부동산 소재지 국가의 전속적 관할과 밀접한 관련이 있으므로 주권 침해의 우려가 적다. 따라서 외국국가가 국내 부동산을 점유・관리하는 행위가 사경제적 활동의 연장선상에 있다면 대한민국의 재판권이 미친다는 것이 법원의 판단이다.
Ⅱ. 민사재판권의 대물적 범위(국제재판관할권)
  1. 의의
   －민사재판권의 대물적 범위는 특정 사건이 대한민국 법원의 관할에 속하는가의 문제로, 이른바 ‘국제재판관할권’의 문제이다. 이는 섭외적 요소가 포함된 사건(외국인 간의 분쟁 등)에서 대한민국 법원이 재판을 할 수 있는 실질적인 권한이 있는지를 결정하는 기준이 된다.
  2. 결정기준
   －국제재판관할권의 유무를 판단함에 있어서는 국제재판관할의 배분원칙과 당사자의 공평, 재판의 적정・신속을 고려해야 한다. 과거에는 국내법상의 관할 규정을 유추 적용하는 ‘역추지설’이 지배적이었으나, 현재는 대한민국과 해당 사건 또는 당사자 사이에 ‘실질적 관련성’이 있는지 여부를 기준으로 판단한다. 실질적 관련성이란 대한민국 법원이 재판권을 행사하는 것이 당사자 간의 형평을 해치지 않고 재판의 실효성을 거둘 수 있는 관계를 의미한다.
  3. 개정국제사법에 의한 국제재판관할권의 유무
   －개정된 국제사법은 국제재판관할의 판단 원칙을 구체화하였다. 법원은 당사자 또는 분쟁이 된 사안이 대한민국과 실질적 관련이 있는 경우에 국제재판관할권을 가진다. 이때 실질적 관련성을 판단함에 있어서는 국내법의 관할 규정을 참작하되, 국제재판관할의 특수성을 고려하여야 한다. 특히 소비자계약이나 근로계약과 같이 경제적 약자 보호가 필요한 경우에는 약자의 거주지에 관할권을 인정하는 등 보호적 관할 원칙을 명문화하였다. 또한 전속적 관할 합의가 있는 경우 그 합의의 효력을 인정하되, 대한민국 법원의 전속관할을 배제하는 합의가 현저히 불합리한 경우에는 그 효력을 제한할 수 있다.
  4. 국제재판관할권 흠결의 효과
   －대한민국 법원에 국제재판관할권이 없음에도 불구하고 소가 제기된 경우, 이는 소송요건의 흠결에 해당한다. 법원은 이를 직권으로 조사하여야 하며, 관할권이 없다고 판단될 경우 판결로써 소를 각하하여야 한다. 다만 당사자가 관할권 흠결에 대해 이의를 제기하지 않고 본안에 관하여 변론하거나 변론준비기일에서 진술한 경우 ‘변론관할’이 성립할 수 있는지에 대해서는 긍정설이 다수설이다.
Ⅲ. 민사재판권의 장소적 범위
 －민사재판권의 장소적 범위는 대한민국의 영토권이 미치는 범위와 일치한다. 한반도와 그 부속도서 내에서 발생하는 사건은 물론, 영해와 영공 내에서 발생하는 사건에 대해서도 대한민국의 재판권이 미친다. 다만 대한민국 영토 밖이라 하더라도 국제법상의 근거나 조약에 의해 재판권 행사가 허용되는 특수한 경우(치외법권 지역 제외)가 있을 수 있으나, 원칙적으로는 속지주의 원칙에 따라 결정된다.
Ⅳ. 재판권 흠결의 효과
  1. 소의 각하
   －재판권의 존재는 소송요건이므로 법원은 소 제기 당시부터 판결 시까지 이를 직권으로 조사하여야 한다. 재판권이 없음이 밝혀진 경우 법원은 본안 심리를 거절하고 소각하 판결을 내려야 한다. 이는 관할 위반과는 달리 다른 법원으로 이송할 수 없는 성질의 것이다.
  2. 판결의 무효와 구제
   －재판권이 없음에도 불구하고 이를 간과하고 선고된 판결은 원칙적으로 무효이다. 이러한 판결은 확정되더라도 기판력이 발생하지 않으며, 강제집행의 근거가 될 수 없다. 만약 판결이 확정되기 전이라면 상소를 통해 취소를 구할 수 있으나, 판결이 이미 확정된 경우에는 재심의 대상조차 되지 않는다는 것이 엄격한 의미의 무효설이다. 다만 외관상 판결의 형태를 갖추고 있는 경우 실무적으로는 재심청구 등을 통해 그 효력을 다투는 형식을 취하기도 한다.
Ⅴ. 결론
 －민사재판권은 국가 주권의 상징이자 사법 정의 실현의 기초가 된다. 대인적 범위에 있어서는 제한적 면제주의를 통해 국가의 상업적 활동에 대한 책임을 강조하고 있으며, 대물적 범위에 있어서는 국제사법상의 실질적 관련성 원칙을 통해 국제적 분쟁 해결의 합리적 기준을 제시하고 있다. 법원은 재판권의 범위를 확정함에 있어 국가 이익뿐만 아니라 사법 자치의 원칙과 당사자의 재판받을 권리를 균형 있게 고려하여야 한다. 특히 글로벌 시대의 도래로 인한 국제적 분쟁의 증가에 발맞추어, 국제재판관할의 유연하면서도 예측 가능한 기준을 확립하는 것이 사법부의 중요한 과제라 할 것이다.</t>
  </si>
  <si>
    <t>&lt;제3장 소송의 주체-법원.제2절 법관의 제척・기피・회피&gt;
Ⅰ. 법관의 제척
  1. 의의
   －‘법관의 제척’이란 '법관이 ‘구체적’인 ‘사건’과 ‘특수한 관계’가 있는 경우에 법률에 의하여 ‘당연히’ 그 사건의 직무집행에서 ‘배제’되는 제도를 의미한다.' 이는 재판의 공정성에 대한 외관상의 의심을 사전에 차단하고 당사자의 신뢰를 확보하기 위한 강행규정적 성격을 가진다. 제척 사유가 존재하면 별도의 재판이나 신청 없이도 해당 법관은 법률상 당연히 직무수행 권한을 상실한다.
  2. 제척이유[민소법 제41조]
   －"민사소송법 제41조"는 법관이 직무집행에서 제척되는 사유를 한정적으로 열거하고 있다. 첫째, 법관 또는 그 배우자나 배우자였던 사람이 사건의 당사자가 되거나 당사자와 공동권리자・공무의무자의 관계에 있는 경우이다. 둘째, 법관이 당사자와 친족관계에 있거나 있었던 경우이다. 셋째, 법관이 사건에 관하여 증언이나 감정을 한 경우이다. 넷째, 법관이 사건의 당사자의 대리인이었거나 대리인이 된 경우이다. 다섯째, 법관이 불복 사건의 이전 심급의 재판에 관여한 경우이다. 이는 선입견을 배제하고 심급 제도의 실효성을 보장하기 위함이다.
  3. 제척효과
   －제척 사유가 있는 법관은 당해 사건에 관한 모든 직무집행을 할 수 없다. 여기에는 변론의 진행, 증거조사, 판결의 선고뿐만 아니라 종국판결 이전의 부수적 결정도 포함된다. 제척된 법관이 재판에 관여하여 내린 판결은 절차상 중대한 하자가 있는 것으로 간주된다. 다만, 제척 결정이 확정되기 전에 한 소송행위라도 후에 제척 결정이 나면 소급하여 효력을 잃는 것이 원칙이나, 긴급을 요하는 행위나 종국판결의 선고 등 예외적인 경우에는 효력이 유지되기도 한다.
  4. 관련판례
   －판례는 제척 사유 중 ‘이전 심급의 재판에 관여한 때’의 범위를 엄격하게 해석한다. 법관이 전심판결의 기초가 된 증거조사나 변론에 참여한 경우 등 실질적으로 판단에 영향을 미친 경우에 한하여 제척 사유가 된다고 본다. 반면, 단순히 이전 심급에서 절차적인 결정(기일지정 등)에만 관여하였거나, 환송 전의 원심판결에 관여한 법관이 환송 후의 재판에 관여하는 경우에는 원칙적으로 제척 사유에 해당하지 않는다는 것이 법원의 일관된 태도이다.
Ⅱ. 법관의 기피
  1. 의의
   －법관의 기피란 법관에게 법정 제척 사유는 없으나 재판의 공정성을 기대하기 어려운 객관적 사정이 있는 경우, 당사자의 신청에 의하여 법관을 직무집행에서 배제시키는 제도를 말한다. 제척이 법률에 의한 ‘당연 배제’라면, 기피는 당사자의 형성적 권리 행사에 의한 ‘재판상 배제’라는 점에서 차이가 있다.
  2. 기피이유
   －기피 사유는 법관에게 ‘재판의 공정성을 기대하기 어려운 사정’이 있는 때이다. 이는 통상적인 법관의 입장에서 당사자와의 친분 관계, 원한 관계, 또는 특정 이해관계 등으로 인해 편파적인 재판을 할 염려가 있다고 객관적으로 인정될 만한 사유를 의미한다. 단순히 법관의 재판 진행 방식에 불만을 갖거나 법률 해석에 대한 견해 차이가 있다는 이유만으로는 기피 신청이 정당화되지 않는다.
  3. 기피절차
   －기피 신청은 해당 법관이 소속된 법원에 서면으로 신청하여야 한다. 신청인인 당사자는 신청한 날부터 3일 이내에 기피 사유를 서면으로 소명하여야 한다. 기피 신청을 받은 법관은 이에 대한 의견서를 제출하여야 하며, 해당 법관의 소속 법원 합의부에서 기피 신청의 수용 여부를 결정한다. 다만, 소송의 지연을 목적으로 함이 명백하거나 신청 방식에 어긋나는 경우에는 해당 법관 또는 재판부가 직접 신청을 각하할 수 있다.
  4. 기피신청의 효과
   －기피 신청이 제기되면 원칙적으로 소송절차는 정지된다. 이는 불공정한 재판이 진행되는 것을 막기 위한 당연한 조치이다. 절차 정지의 예외로는 종국판결의 선고나 긴급을 요하는 행위가 있다. 만약 절차 정지 규정을 위반하여 소송을 진행하고 판결을 내렸다면, 이는 상소 사유가 된다. 기피 신청이 각하되거나 기각된 경우에는 즉시항고를 통해 불복할 수 있으나, 이 경우에도 소송절차는 정지되지 않는 것이 원칙이다.
  5. 기피결정의 효과
   －기피 신청이 이유 있다고 인정되어 기피 결정이 확정되면, 해당 법관은 해당 사건의 직무집행에서 완전히 배제된다. 이후의 재판은 다른 법관에 의해 진행되어야 한다. 기피 결정 이전에 해당 법관이 한 소송행위의 효력에 대해서는 견해의 대립이 있으나, 당사자가 이의를 제기하지 않는 한 유효한 것으로 취급되는 것이 일반적이다.
Ⅲ. 법관의 회피
 －법관의 회피란 법관 스스로 자신에게 제척 또는 기피의 사유가 있다고 판단하는 경우, 자발적으로 해당 사건의 직무집행에서 물러나는 것을 말한다. 이는 법관의 양심과 직업윤리에 기초한 제도로서, 당사자의 신청 없이 법관이 소속 법원의 허가를 받아 결정한다. 회피의 사유는 제척이나 기피 사유와 동일하며, 회피 허가 결정이 내려지면 해당 법관은 사건에서 배제되고 새로운 법관이 지정된다.
Ⅳ. 결론
 －법관의 제척・기피・회피 제도는 ‘법관은 공정하여야 할 뿐만 아니라 공정하게 보여야 한다’는 법언을 실현하는 핵심 기제이다. 제척은 법정 사유를 통한 당연 배제를, 기피는 당사자의 신청을 통한 사후 배제를, 회피는 법관의 자발적 배제를 의미하며 상호 보완적으로 작동한다. 이러한 제도들은 법관 개인의 주관적 성실성을 넘어 시스템적으로 재판의 중립성을 담보한다. 다만, 기피 신청이 소송 지연의 수단으로 악용되는 사례를 방지하기 위해 법원은 기피 사유를 엄격히 심사하고 남용적 신청에 대해서는 단호한 각하 결정을 내려야 한다. 결국 이 제도들의 올바른 운용은 국민의 재판에 대한 신뢰를 높이고 사법 정의를 확립하는 초석이 된다 할 것이다.</t>
  </si>
  <si>
    <t>&lt;제3장 소송의 주체-법원.제3절 관할&gt;
Ⅰ. 관할의 개관
  1. 관할의 의의
   －관할이란 재판권을 행사하는 여러 법원 사이에서 특정 사건을 어느 법원이 담당하여 심판할 것인가를 정한 재판권의 배분을 의미한다. 재판권이 국가의 통치권적 차원에서 외국에 대하여 대한민국 사법부가 가지는 권한을 뜻한다면, 관할은 국내 법원들 사이의 내부적 업무 분담 체계이다. 이는 재판의 적정・신속 및 당사자의 공평을 도모하기 위해 설정된다.
  2. 관할의 종류
   －관할은 크게 법률의 규정에 의해 정해지는 법정관할, 법원의 재판에 의해 정해지는 재정관할, 당사자의 합의나 응소에 의해 정해지는 거동관할로 나뉜다. 법정관할은 다시 사물관할, 토지관할, 직분관할로 구분되며, 성격에 따라 반드시 준수해야 하는 전속관할과 당사자의 합의로 배제할 수 있는 임의관할로 구분되기도 한다.
Ⅱ. 직분관할
 －직분관할은 서로 다른 종류의 법원 업무 사이에서의 역할 분담을 의미한다. 제1심, 항소심, 상고심과 같은 심급기관 사이의 분담인 심급관할이 대표적이며, 수소법원과 집행법원, 합의부와 단독판사 사이의 직무 분담 등이 이에 해당한다. 이는 절차의 명확성을 위해 대부분 전속관할의 성격을 가진다.
Ⅲ. 사물관할
  1. 의의
   －사물관할이란 제1심 사건을 지방법원 단독판사와 지방법원 합의부 중 어느 쪽이 담당할 것인지를 정하는 기준이다. 이는 사건의 경중이나 성질에 따라 결정되며, 재판의 신중함과 효율성을 동시에 확보하려는 취지를 가진다.
  2. 합의부 관할
    (1) 재정합의 관할
     －사건의 성질상 단독판사 관할에 속하더라도 그 내용이 복잡하거나 사회적 파장이 커서 합의부에서 심판하는 것이 적절하다고 인정되어 합의부가 스스로 결정하거나 대법원 규칙에 따라 배당된 사건을 의미한다.
    (2) 소송목적의 값이 5억원을 초과하는 민사사건
     －경제적 이해관계가 큰 사건으로서 소가(訴價)가 5억원을 초과하는 경우 원칙적으로 합의부가 제1심을 담당한다.
    (3) 재산권에 관한 소로서 그 소송목적의 값을 계산할 수 없는 것과 비재산권을 목적으로 하는 소송
     －소가를 산정하기 곤란한 사건이나 이혼, 파양 등 가사소송 및 행정소송과 같이 비재산적인 권리관계를 다루는 소송은 그 중요성을 고려하여 합의부 관할로 본다.
    (4) 관련 청구
     －합의부 관할 사건과 관련된 청구를 병합하여 제기하는 경우, 소송의 효율적 해결을 위해 합의부가 함께 심리한다.
    (5) 제척・기피사건
     －법관에 대한 제척이나 기피 신청 사건은 해당 법관이 소속된 법원의 합의부에서 재판한다.
  3. 단독판사 관할
    (1) 재정단독사건
     －합의부 관할에 해당하더라도 사안이 간단하여 단독판사가 심리하는 것이 효율적이라고 판단되어 배당된 사건이다.
    (2) 소송목적의 값이 5억원 이하의 민사사건
     －비교적 경미한 재산상 분쟁으로서 소가가 5억원 이하인 사건은 단독판사가 담당한다.
    (3) 사안이 단순한 사건
     －수표・어음금 청구 사건이나 은행 등 금융기관의 대여금 청구 사건 등은 금액에 관계없이 단독판사가 담당하는 경우가 많다.
    (4) 관련 청구
     －단독판사 관할 사건에 부수되는 관련 청구 역시 단독판사가 함께 심리할 수 있다.
  4. 소가
    (1) 소가의 의의
     －소송목적의 값(소가)이란 원고가 소로써 달성하려는 경제적 이익을 객관적으로 평가하여 금액으로 환산한 수치이다. 이는 사물관할의 결정뿐만 아니라 인지액 산정의 기준이 된다.
    (2) 소가의 산정방법
     －소가는 원칙적으로 소를 제기한 때를 기준으로 산정하며, 원고의 주장을 기초로 한다. 부동산은 공시지가나 시가표준액을 기준으로 하고, 금전채권은 그 금액 자체를 소가로 본다.
    (3) 병합청구의 소가
     －하나의 소로 여러 개의 청구를 하는 경우 소가는 이를 합산하는 것이 원칙이다(합산의 원칙). 다만, 청구의 목적이 동일하거나 중복되는 경우에는 가장 다액인 청구의 값을 기준으로 산정한다(중복청구의 흡수).
Ⅳ. 토지관할
  1. 의의
   －토지관할이란 소재지를 달리하는 같은 종류의 법원들 사이에서 사건의 배분을 정하는 기준이다. 이는 ‘재판적’(裁判籍)이라는 개념을 통해 결정된다.
  2. 재판적의 종류와 경합
    (1) 재판적의 종류
     －피고의 주소지에 근거하는 일반재판적과 특정 사건의 성질에 따라 인정되는 특별재판적이 있다. 특별재판적에는 의무이행지(재산권 소송), 사고 발생지(불법행위 소송), 부동산 소재지 등이 포함된다.
    (2) 재판적의 경합
     －하나의 사건에 대하여 여러 법원에 재판적이 인정되는 경우를 의미한다. 이 경우 원고는 선택한 법원 중 어느 곳에도 소를 제기할 수 있다.
    (3) 관련재판적
     －하나의 소로 여러 명의 피고를 상대로 하거나 여러 개의 청구를 하는 경우, 그중 하나에 대해 관할권이 있는 법원에 전체 사건을 제기할 수 있는 제도이다.
Ⅴ. 재정관할
 －재정관할이란 법률 규정에 의한 관할 법원이 불분명하거나 재판의 공정성을 기대하기 어려운 경우, 상급법원이 재판으로써 관할 법원을 지정하거나 이전하는 것을 의미한다. 이는 관할 제도의 경직성을 보완하기 위한 비상적 조치이다.
Ⅵ. 합의관할
  1. 관할합의의 의의[민소법 제29조]
   －당사자 사이의 계약에 의하여 제1심 관할 법원을 정하는 것을 의미한다. 이는 사적 자치의 원칙에 따라 당사자의 편의를 존중하는 제도이다.
  2. 관할합의의 법적 성질
   －소송법상의 권리관계에 영향을 미치는 소송계약에 해당한다. 따라서 사법상의 계약과는 달리 소송법적 요건을 갖추어야 효력이 발생한다.
  3. 관할합의의 요건
    (1) 제1심법원의 임의관할[민소법 제29조 제1항]
     －전속관할이 아닌 임의관할에 대해서만 합의가 가능하다. 전속관할에 대한 합의는 무효이다.
    (2) 일정한 법률관계로 특정되었을 것[민소법 제29조 제2항]
     －모든 분쟁에 대해 특정 법원으로 정하는 합의는 허용되지 않으며, 특정 계약이나 사건 등 구체적인 법률관계가 명시되어야 한다.
    (3) 관할법원이 특정되었을 것
     －어느 법원인지 객관적으로 알 수 있도록 특정되어야 한다.
    (4) 합의 방식과 시기
     －서면으로 행해져야 하며, 소 제기 전이나 소송계속 중에 모두 가능하다.
    (5) 특별법상 요건을 갖출 것
     －약관의 규제에 관한 법률 등 관련 법령에서 정한 제한 사항을 위반하지 않아야 한다.
  4. 관할합의의 종류
    (1) 문제점
     －합의 법원만 관할권을 갖게 할 것인지(전속적 합의), 법정관할 법원과 함께 관할권을 갖게 할 것인지(부가적 합의)가 문제된다.
    (2) 학설
     －당사자의 의사표시가 명확하지 않은 경우, 전속적 합의로 추정할 것인지 부가적 합의로 볼 것인지에 대해 견해가 대립한다.
    (3) 판례
     －판례는 당사자의 문언을 기초로 해석하되, 통상적으로 법정관할 법원을 배제하는 문구가 있으면 전속적 합의로 보고, 그렇지 않으면 부가적 합의로 보는 경향이 있다. 특히 전속적 관할 합의가 유효하기 위해서는 합의된 법원에 실질적 관련성이 있어야 한다.
    (4) 검토
     －당사자의 합의 취지를 존중하되, 재판받을 권리를 과도하게 제한하지 않는 방향으로 해석함이 타당하다.
  5. 관할합의의 효력
    (1) 관할의 변동
     －합의에 의해 새로운 관할이 창설되거나 기존 관할이 배제된다. 전속적 합의인 경우 법정관할 법원은 관할권을 상실한다.
    (2) 효력의 주관적 범위
     －합의 당사자뿐만 아니라 그 포괄승계인에게도 효력이 미친다. 다만, 특정승계인의 경우 합의의 내용을 알고 승계하였는지에 따라 효력 유무가 결정될 수 있다.
Ⅶ. 변론관할
  1. 변론관할의 의의[민소법 제30조]
   －원고가 관할권 없는 법원에 소를 제기했음에도 피고가 관할 위반의 항변을 하지 않고 본안에 대하여 변론하거나 변론준비기일에서 진술함으로써 생기는 관할을 의미한다. 응소관할이라고도 한다.
  2. 변론관할의 요건
    (1) 임의관할 없는 제1심법원에 소기 제기되었을 것
     －전속관할 위반인 경우에는 변론관할이 성립하지 않는다.
    (2) 피고의 관할위반의 항변이 없을 것
     －피고가 관할권이 없다는 사실을 지적하지 않아야 한다.
    (3) 피고가 이의 없이 본안변론을 구술하였을 것
     －본안의 청구기각을 구하는 등 실질적인 쟁점에 대해 진술해야 한다. 단순히 기일 연기 신청을 하는 것만으로는 부족하다.
  3. 변론관할의 효과
   －해당 법원에 적법한 관할권이 발생하며, 이후에는 관할 위반을 이유로 이송을 신청하거나 상소할 수 없다.
Ⅷ. 소송의 이송
  1. 서설
    (1) 의의
     －소송의 이송이란 법원에 계속된 소송의 전부 또는 일부를 재판에 의해 다른 법원으로 이전하는 것을 의미한다.
    (2) 구별개념
     －법원 내부의 사무 분담에 따른 ‘사건 배당’이나 다른 기관으로의 서류 송부와는 구별된다.
  2. 이송의 원인
    (1) 관할위반에 의한 이송[민소법 제34조]
     －소가 관할권 없는 법원에 제기된 경우, 법원은 직권 또는 당사자의 신청에 의해 관할 법원으로 이송하여야 한다. 다만, 단독판사가 합의부 관할 사건을 심리하게 된 경우에는 합의부로 이송한다.
    (2) 심판평의에 의한 이송[민소법 제35조]
     －관할권이 있더라도 소송의 현저한 지연을 피하거나 당사자 간의 형평을 위해 필요한 경우 다른 법원으로 이송할 수 있다.
    (3) 반소제기에 의한 이송
     －본소의 단독판사 관할 사건에 대해 합의부 관할인 반소가 제기된 경우, 원칙적으로 사건 전체를 합의부로 이송하여야 한다.
  3. 이송의 절차
   －이송은 재판(결정)으로써 행하며, 이송 결정에 대해서는 즉시항고가 가능하다. 반면 이송 신청을 기각한 결정에 대해서는 원칙적으로 불복할 수 없다.
  4. 이송의 효과[민소법 제38조]
    (1) 이송결정의 구속력
     －이송 결정을 받은 법원은 그 결정에 따라야 하며, 다시 다른 법원으로 재이송할 수 없다.
    (2) 소송계속의 이전
     －이송 결정이 확정되면 소송은 처음부터 이송받은 법원에 계속된 것으로 본다.
    (3) 소송기록의 송부
     －이송 결정이 확정되면 법원 사무관 등은 지체 없이 소송기록을 이송받은 법원으로 보내야 한다.
Ⅸ. 결론
 －관할 제도는 재판권의 효율적인 배분을 통해 사법 정의를 실현하는 절차적 토대이다. 사물관할과 토지관할을 통해 사건의 적정한 담당 법원을 지정하고, 합의관할과 변론관할을 통해 당사자의 자율성을 존중하며, 이송 제도를 통해 절차적 오류를 시정한다. 이러한 체계는 ‘적정・공평’과 ‘신속・경제’라는 민사소송의 이념을 구체화하는 장치로서 기능한다. 현대 소송법에서는 특히 국제재판관할과 전자소송 확대에 따른 관할권의 유연한 해석이 중요한 과제로 부각되고 있다. 법원은 관할 규정을 엄격히 준수하면서도 당사자의 재판 접근성을 저해하지 않도록 제도적 운용에 만전을 기해야 할 것이다.</t>
  </si>
  <si>
    <t>&lt;제4장 소송의 주체-당사자.제1절 당사자의 확정&gt;
Ⅰ. 당사자특정의 의의
 －당사자특정이란 원고가 소장에 기재한 내용에 의하여 누구와 누구 사이의 소송인가를 명확히 하는 것을 의미한다. 소장에는 당사자의 성명・주소 등 인적 사항을 기재하여야 하며, 이는 판결의 효력이 미치는 범위를 확정하고 중복제소 금지 및 기판력의 범위를 정하는 기초가 된다. 특정이 불분명할 경우 법원은 보정을 명하며, 이에 불응할 시 소장을 각하한다.
Ⅱ. 당사자확정의 의의
 －당사자확정이란 현실적으로 전개되고 있는 소송절차에서 누가 원고이고 누가 피고인가를 결정하는 작업을 말한다. 소장에 기재된 표시와 실제 소송을 수행하는 자가 일치하지 않거나, 사망자를 상대로 소를 제기하는 등 당사자의 정체성에 의문이 있는 경우에 누구를 당사자로 보아 절차를 진행할 것인지가 문제된다. 이는 당사자능력이나 당사자적격을 판단하기 위한 선행 작업이다.
Ⅲ. 당사자확정의 기준
  1. 학설
   －당사자를 어떠한 기준으로 확정할 것인가에 대하여 세 가지 견해가 대립한다. 첫째, ‘의사설’은 소를 제기하는 원고나 법원의 주관적 의사를 기준으로 당사자를 결정해야 한다는 견해이다. 둘째, ‘표시설’은 소장의 당사자란의 기재 및 청구취지 등 외관상 나타난 표시를 기준으로 결정해야 한다는 견해이다. 셋째, ‘규범설’(실질적 표시설)은 소장의 전체적인 기재와 소송의 전 과정을 통하여 합리적인 제3자가 객관적으로 판단하였을 때 누구를 당사자로 보고 있는가를 기준으로 결정해야 한다는 견해로, 현대 소송법의 통설적 입장이다.
  2. 판례
   －판례는 원칙적으로 규범설의 입장을 취하고 있다. 소장에 기재된 표시뿐만 아니라 청구원인 등 전체적인 내용을 종합하여 객관적으로 당사자를 확정하여야 한다고 본다. 특히 당사자 표시가 잘못되었더라도 실질적으로 누구를 가리키는지 명확하다면 표시정정을 통해 바로잡을 수 있다고 판시하여, 절차의 형식적 기재보다는 실질적 관련성을 중시한다.
  3. 검토
   －표시설은 명확하나 지나치게 형식에 치우칠 우려가 있고, 의사설은 주관적 요소로 인해 법적 안정성을 해칠 수 있다. 따라서 소장의 전체적인 기재를 바탕으로 객관적으로 당사자를 확정하는 규범설이 타당하다.
Ⅳ. 당사자확정 후 당사자적격 판단과 흠결 시 보정방법
  1. 당사자자격 판단 및 보정
   －당사자가 확정된 후에는 그 자가 당사자능력이 있는지, 해당 사건의 본안판결을 받기에 적합한 자격인 당사자적격이 있는지를 판단한다. 만약 확정된 당사자에게 이러한 자격이 흠결되었다면 소송요건 불비로 소가 각하될 수 있다.
  2. 보정조치
   －법원은 소송요건의 흠결을 발견한 경우 즉시 각하하기보다 당사자에게 보정할 기회를 부여하여야 한다. 이는 국민의 재판받을 권리를 보호하고 소송 경제를 도모하기 위함이다.
  3. 보정방법
   －당사자 능력이 없는 자를 있는 자로 바꾸거나, 적격이 없는 자를 있는 자로 교체하는 방식이 사용된다. 다만, 이는 당사자의 동일성을 해치지 않는 범위 내에서의 ‘당사자표시정정’이나 법률이 정한 ‘당사자변경’(피고경정 등)의 절차를 통해 이루어져야 한다.
Ⅴ. 당사자표시정정
  1. 의의
   －당사자표시정정이란 당사자의 동일성을 유지하면서 소장에 기재된 잘못된 명칭이나 주소 등을 바르게 고치는 것을 말한다. 이는 새로운 당사자를 추가하거나 교체하는 당사자변경과는 구별된다.
  2. 요건
   －첫째, 당사자의 동일성이 인정되어야 한다. 단순히 명칭을 오기하였거나 법인의 종류를 잘못 기재한 경우 등 실질적으로 같은 사람을 지칭하고 있음이 객관적으로 인정되어야 한다. 둘째, 정정으로 인해 상대방의 방어권이 침해되지 않아야 한다.
  3. 절차
   －당사자는 신청서를 제출하여 표시정정을 구할 수 있으며, 법원은 동일성이 인정된다면 이를 허가하는 결정을 내린다. 실무상으로는 변론기일에서 구술로 신청하고 조서에 기재하는 방식도 널리 사용된다.
  4. 효력
   －표시정정이 이루어지면 소급하여 처음부터 정정된 당사자 사이에 소송이 계속된 것으로 본다. 따라서 시효중단이나 기간 준수의 효력은 소 제기 시를 기준으로 유지된다.
Ⅵ. 성명모용소송
  1. 의의
   －성명모용소송이란 원고 또는 피고가 타인의 성명을 무단으로 사용하여 소송을 수행하는 것을 의미한다. 모용자가 피모용자인 것처럼 행세하여 법원을 기망하는 행위이다.
  2. 당사자의 확정
   －규범설에 의할 때, 소송을 실제 수행하고 있는 ‘모용자’가 당사자로 확정된다. 이름은 피모용자의 것이나 실질적으로 소송의 주체가 되는 자는 모용자이기 때문이다.
  3. 발견 시 법원의 조치
   －법원이 소송 중에 모용 사실을 발견하면, 당사자 표시가 실제 소송 수행자와 일치하지 않으므로 당사자표시정정을 명하여야 한다. 만약 원고가 모용자임이 밝혀지고 이를 정정하지 않는다면 소를 각하하며, 피고가 모용된 경우에는 모용자를 절차에서 배제하고 실제 피고를 참여시켜야 한다.
  4. 간과판결의 효력 및 피모용자의 구제책
   －성명모용을 간과하고 판결이 내려진 경우, 판결의 효력은 실제 당사자인 모용자에게 미친다. 그러나 판결서에 이름이 기재된 피모용자에게 외관상 효력이 미칠 위험이 있으므로, 피모용자는 대리권 흠결을 이유로 ‘상소’를 제기하거나 판결 확정 후 ‘재심’을 통해 자신의 권리를 구제받을 수 있다. 판례는 피모용자가 판결의 효력을 받지 않음을 명확히 하고 있다.
  5. 송달과정에서 피고모용
   －피고의 성명이 모용되어 판결 정본이 피모용자에게 송달된 경우, 피모용자는 자신에게 판결의 효력이 없음을 주장하는 ‘집행에 관한 이의’ 등을 제기할 수 있다.
Ⅶ. 사자상대소송
  1. 제소 전에 사망한 경우
   －원고가 이미 사망한 자를 피고로 기재하여 소를 제기한 경우이다. 이때 당사자확정 기준에 따라 사자(死者)가 당사자로 확정되나, 사자는 당사자능력이 없으므로 원칙적으로 소는 부적법하다. 다만, 원고가 피고의 사망 사실을 모르고 제소한 경우 실질적 피고인 상속인으로 ‘당사자표시정정’을 하는 것이 허용된다는 것이 판례의 태도이다.
  2. 소제기 후 소장부본 송달 전에 피고가 사망한 경우
   －이 시기에는 아직 소송계속이 발생하기 전이므로, 원고는 상속인으로 당사자표시정정을 하여 절차를 유지할 수 있다. 만약 이를 간과하고 사자에게 송달되어 판결이 났다면 그 판결은 당연무효이다.
  3. 소송대리인에게 소송위임 후 제소 전 사망한 경우의 법률관계
   －판례에 의하면 소송대리인에게 소송을 위임한 후 소 제기 전에 당사자가 사망하더라도 소송대리권은 소멸하지 않는다(민소법 제95조). 따라서 이 경우의 소 제기는 유효하며, 사망한 자의 상속인이 소송을 승계하게 된다.
  4. 소송계속 후 변론종결 전에 사망한 경우[민소법 제233조]
   －소송 도중 당사자가 사망하면 소송절차는 당연히 중단된다. 이때 상속인 등이 소송절차를 승계하여야 한다. 법원이 사망 사실을 모르고 중단 절차 없이 내린 판결은 대리권 흠결과 유사한 하자가 있는 판결로서 상소나 재심의 대상이 된다.
  5. 변론종결 뒤에 사망한 경우
   －변론이 종결된 후에는 당사자의 참여가 필요 없으므로 소송절차는 중단되지 않으며, 법원은 사망한 자를 그대로 당사자로 하여 판결을 선고할 수 있다. 이 판결의 효력은 상속인에게 미친다.
Ⅷ. 법인격부인
  1. 법인격부인의 법리
   －법인격부인이란 특정한 사안에서 법인의 독립된 인격성을 부정하고 그 배후에 있는 개인이나 다른 회사에 책임을 묻는 이론이다. 법인이 형해화되었거나 채무 면탈 등 불법적인 목적으로 남용되는 경우에 적용된다.
  2. 법인격이 부인되는 법인에 대한 소제기가 적법한지 여부
   －법인격부인의 법리가 적용되더라도 법인의 존재 자체가 소멸하는 것은 아니다. 따라서 해당 법인을 상대로 소를 제기하는 것 자체는 당사자능력 면에서 적법하다. 다만, 실질적인 책임을 배후자에게 묻기 위한 절차가 추가로 필요할 뿐이다.
  3. 발견 시 채권자의 조치
   －채권자는 법인뿐만 아니라 그 배후자를 공동피고로 하여 소를 제기하거나, 이미 법인에 대한 판결을 얻은 경우 배후자에게 별도의 소를 제기하여 집행권원을 확보해야 한다. 판례는 원칙적으로 법인에 대한 판결의 기판력이나 집행력이 당연히 배후자에게 미치지는 않는다고 보므로, 별도의 제소가 필요함을 유의해야 한다.
Ⅸ. 결론
 －당사자의 확정은 민사소송의 인적 범위를 결정하는 첫 단추로서 공정한 재판을 위한 필수적 전제이다. 규범설과 판례의 태도에 따라 실질적인 당사자를 확정하고, 표시상의 오류는 당사자표시정정을 통해 유연하게 해결함으로써 소송 경제를 도모할 수 있다. 또한 성명모용이나 사자상대소송과 같은 특수한 경우에도 당사자 보호와 절차의 안정을 동시에 고려하는 법리적 해석이 요구된다. 법원은 당사자의 정체성에 관한 의문을 소홀히 다루지 않음으로써, 판결의 효력이 엉뚱한 자에게 미치는 부당한 결과를 사전에 방지하여야 할 것이다.</t>
  </si>
  <si>
    <t>&lt;제4장 소송의 주체-당사자.제2절 당사자의 자격&gt;
Ⅰ. 당사자능력
  1. 서설
    (1) 의의
     －당사자능력이란 소송의 주체가 될 수 있는 일반적인 능력을 의미한다. 이는 민법상의 권리능력에 대응하는 개념으로, 원고나 피고가 되어 재판을 받을 수 있는 법률상의 자격이다.
    (2) 구별개념
     －당사자능력이 소송의 주체가 될 수 있는 추상적 자격이라면, 당사자적격은 구체적인 소송물에 대하여 본안판결을 받기에 적합한 자격을 의미한다. 또한 소송능력은 스스로 유효한 소송행위를 할 수 있는 능력을 의미하므로 당사자능력과는 구별된다.
  2. 실질적 당사자능력
   －실질적 당사자능력은 민법상 권리능력자에게 인정된다. 따라서 자연인은 생존하는 동안 누구나 당사자능력을 가지며, 태아는 민법상 불법행위로 인한 손해배상청구 등에서 권리능력이 인정되는 범위 내에서 예외적으로 당사자능력이 인정된다. 법인 역시 설립등기를 마침으로써 권리능력을 취득함과 동시에 당사자능력을 가진다. 외국인이나 외국법인도 상호주의 원칙이나 관련 법령에 따라 당사자능력이 인정된다.
  3. 형식적 당사자능력
    (1) 비법인사단의 소송수행방안
     －민사소송법 제52조는 법인이 아닌 사단이나 재단이라도 대표자 또는 관리인이 정하여져 있는 경우에는 그 사단이나 재단의 이름으로 당사자가 될 수 있다고 규정한다. 이는 실체법상 권리능력이 없더라도 사회적 실체로서 활동하는 단체의 분쟁을 효율적으로 해결하기 위한 소송법적 정책에 해당한다. 비법인사단이 당사자가 되기 위해서는 단체로서의 조직을 갖추고 의사결정기관과 집행기관이 존재하며, 고유한 목적을 가지고 구성원의 변동과 관계없이 단체 자체가 존속해야 한다.
    (2) 조합의 소송수행방안
     －민법상 조합은 원칙적으로 당사자능력이 없다. 조합의 사무에 관한 소송은 조합원 전원이 공동으로 제기하거나(고유필수적 공동소송), 조합원 중 1인 또는 제3자를 ‘선정당사자’로 내세워 수행해야 한다. 다만, 판례는 조합의 실질을 갖추었더라도 그 명칭과 상관없이 실무적으로 비법인사단의 요건을 갖춘 경우에는 민사소송법 제52조를 유추 적용하여 당사자능력을 인정하기도 한다. 업무집행조합원이 있는 경우에도 그가 조합 전체를 대리하여 소송을 수행할 수는 있으나, 조합 자체의 이름으로 소를 제기하는 것은 원칙적으로 불가능하다.
  4. 당사자능력 조사와 그 흠결의 효과
    (1) 소제기 시 흠결
     －소 제기 당시부터 당사자능력이 없는 자를 상대로 하거나 그 이름으로 소를 제기한 경우, 법원은 직권으로 이를 조사하여야 한다. 보정이 가능한 경우(예 : 사자상대소송에서의 표시정정 등)를 제외하고는 소를 각하하여야 한다.
    (2) 소송계속 중 흠결
     －소송 도중에 당사자가 사망하거나 법인이 해산된 경우 소송절차는 중단된다. 이때 상속인이나 합병 후의 법인이 소송을 승계하여야 하며, 승계가 이루어지지 않으면 절차를 진행할 수 없다.
    (3) 당사자능력에 대하여 다툼이 있는 경우
     －당사자능력의 존부는 소송요건이므로 법원은 증거조사를 통해 이를 확정하여야 한다. 능력의 존재가 불분명한 경우 그 불이익은 소송을 제기한 원고가 부담한다.
    (4) 간과판결의 효력
     －당사자능력이 없는 자에 대한 판결은 원칙적으로 무효이다. 사자를 상대로 한 판결은 기판력이 발생하지 않으며 강제집행의 근거가 될 수 없다. 다만, 비법인사단인데 대표자 자격에 하자가 있는 경우 등은 상소나 재심을 통해 다툴 수 있다.
Ⅱ. 당사자적격
  1. 의의
   －당사자적격이란 특정한 소송물에 대하여 원고로서 소송을 수행하고 본안판결을 받을 수 있는 자격(정당한 원고) 또는 피고로서 소송을 수행당하고 판결을 받을 수 있는 자격(정당한 피고)을 의미한다. 이는 소송수행권이라고도 불리며, 재판의 실효성을 담보하기 위한 소송요건이다.
  2. 일반적 당사자적격자
    (1) 이행의 소
     －이행의 소에서는 원고가 자기에게 이행청구권이 있다고 주장하는 자가 원고적격을 가지며, 원고로부터 이행의무자로 지명된 자가 피고적격을 가진다. 실제로 청구권이나 의무가 존재하는지는 본안심리 단계에서 판단할 문제이므로, 주장 자체로 적격이 결정된다.
    (2) 확인의 소
     －확인의 소에서는 당해 법률관계에 대하여 ‘확인의 이익’이 있는 자가 원고적격을 가진다. 즉, 판결을 통해 자신의 법적 지위의 불안을 제거할 필요가 있는 자가 적격자가 된다.
    (3) 형성의 소
     －형성의 소는 법률에 규정된 자만이 제기할 수 있다. 예를 들어 주주총회결의취소의 소는 주주・이사・감사만이 제기할 수 있으며, 이들이 정당한 당사자적격자가 된다.
    (4) 고유필수적 공동소송
     －여러 사람이 공동으로만 소송을 수행해야 하는 고유필수적 공동소송(예 : 공유물 분할의 소)에서는 전원이 함께 참여해야만 당사자적격이 인정된다. 1인이라도 누락되면 당사자적격 흠결로 소가 각하된다.
  3. 제3자 소송담당
    (1) 의의
     －권리관계의 주체인 당사자가 아닌 제3자가 자신의 이름으로 소송을 수행하고 그 판결의 효력이 권리 주체에게 미치는 경우를 의미한다.
    (2) 법정 소송담당
     －법률의 규정에 의해 제3자에게 소송수행권이 부여되는 경우이다. 채권자대위소송을 제기하는 채권자, 파산재단에 관한 소송을 수행하는 파산관재인, 유언집행자 등이 이에 해당한다. 이는 대리인의 지위와 달리 자신의 이름으로 소송을 수행한다는 특징이 있다.
    (3) 임의적 소송담당
     －권리 주체의 의사에 의해 제3자에게 소송수행권을 수여하는 경우이다. 원칙적으로 민사소송법은 변호사대리의 원칙을 잠탈할 우려가 있어 이를 엄격히 제한한다. 다만, 공동의 이해관계를 가진 자들이 선출하는 ‘선정당사자’는 법이 명문으로 인정하는 임의적 소송담당이다. 판례는 변호사법 위반의 우려가 없고 소송수행을 맡길 합리적 필요가 있는 특수한 경우(업무집행조합원 등)에 한하여 예외적으로 허용한다.
    (4) 제3자 소송담당과 기판력
     －제3자 소송담당에 의해 내려진 판결의 효력(기판력)은 권리관계의 본래 주체인 이익 귀속자에게도 미친다. 다만, 채권자대위소송의 경우 채무자가 대위소송의 제기 사실을 알았을 때에 한하여 기판력이 미친다는 것이 판례의 태도이다.
  4. 당사자적격 흠결의 효과
    (1) 소제기 흠결
     －원고나 피고에게 당사자적격이 없는 경우 법원은 직권으로 이를 조사하여 소를 각하하여야 한다.
    (2) 소송계속 중 흠결
     －소송 도중 권리관계의 양도 등으로 적격이 상실된 경우, 승계인이 소송을 인수하거나 당사자가 소송을 탈퇴하는 절차를 거쳐야 한다.
    (3) 당사자적격에 관하여 다툼이 있는 경우
     －본안판결의 전제조건이므로 법원은 증거조사를 통해 적격 유무를 판단한다.
    (4) 간과판결의 효력
     －당사자적격이 없는 자에 대한 판결은 원칙적으로 부적법한 판결로서 상소 사유가 된다. 다만, 판결이 확정된 후에는 기판력의 주관적 범위가 문제될 뿐 판결 자체가 당연무효가 되지는 않는 경우가 많다.
Ⅲ. 소송능력
  1. 서설
    (1) 의의
     －소송능력이란 당사자로서 유효하게 소송행위를 하거나 상대방의 소송행위를 수령할 수 있는 능력을 말한다. 이는 민법상의 행위능력에 대응하는 개념이다.
    (2) 소송능력자
     －원칙적으로 민법상 성년자인 자는 소송능력을 가진다. 법인이나 비법인사단은 대표자를 통해 소송을 수행하므로 단체 자체가 능력을 가지는 것이 아니라 대표자의 행위로 귀속된다.
  2. 소송무능력자[민소법 제55조]
    (1) 민법상 제한능력자
     －미성년자, 피성년후견인 등은 원칙적으로 소송능력이 없다. 이들은 법정대리인에 의하여 소송을 수행하여야 한다. 다만, 미성년자가 독립하여 경제활동을 할 수 있는 경우 등 민법상 예외적으로 행위능력이 인정되는 범위 내에서는 소송능력도 인정된다. 피한정후견인의 경우에는 원칙적으로 소송능력이 있으나, 법원이 정한 범위 내에서는 제한될 수 있다.
    (2) 법인 또는 비법인사단・재단
     －이들은 자연인이 아니므로 스스로 소송을 수행할 수 없다. 따라서 법정대리인에 관한 규정이 준용되는 대표자를 통하여서만 소송능력을 행사할 수 있다.
  3. 소송법적 효과
    (1) 소송행위의 유효요건
     －소송무능력자가 직접 한 소송행위나 그를 상대로 한 소송행위는 원칙적으로 무효이다. 다만, 후에 소송능력을 취득한 당사자나 법정대리인이 이를 추인하면 소급하여 유효하게 된다.
    (2) 소송능력흠결의 효과
     －법원은 소송능력의 유무를 직권으로 조사하여야 하며, 흠결이 발견된 경우 기간을 정하여 보정을 명한다. 보정이 불가능하거나 불응할 시 소를 각하한다.
Ⅳ. 변론능력
  1. 의의
   －변론능력이란 법원에 출석하여 유효하게 구술로 변론을 할 수 있는 능력을 말한다. 소송능력이 소송 전반에 걸친 자격이라면, 변론능력은 기일에서의 실제 수행 능력을 의미한다.
  2. 변론무능력자
   －당사자가 소송능력자라 하더라도 말을 할 수 없거나 정신적 장애 등으로 인해 재판장의 질문에 적절히 응답할 수 없는 경우 법원은 변론을 금지할 수 있다. 또한 변호사 대리 원칙이 적용되는 소송에서 변호사를 선임하지 않은 경우에도 실질적 변론능력이 없는 것으로 취급될 수 있다.
  3. 변론능력흠결의 효과
    (1) 소송행위의 유효요건
     －변론능력이 없는 자가 행한 구술 진술은 법률상 효과를 발생시키지 못한다.
    (2) 변호사선임명령 불응 시 소・상소의 각하
     －법원이 변론능력 부족을 이유로 변호사 선임을 명하였음에도 이에 응하지 않을 경우, 법원은 판결로써 소나 상소를 각하할 수 있다.
    (3) 변론능력 흠결을 간과한 판결의 효력
     －변론능력은 소송의 원활한 진행을 위한 기술적 능력이므로, 이를 간과하고 판결이 내려졌더라도 판결 자체가 당연무효가 되지는 않는다.
Ⅴ. 결론
 －당사자의 자격은 소송의 주체가 갖추어야 할 기본적 요건으로서, 당사자능력부터 변론능력에 이르기까지 단계별로 엄격한 판단이 요구된다. 당사자능력이 소송의 문턱을 넘기 위한 최소한의 자격이라면, 당사자적격은 구체적인 권리 실현의 정당성을 부여하며, 소송능력과 변론능력은 절차의 적법한 수행을 보장한다. 법원은 이러한 자격 요건을 직권으로 조사함으로써 부적격한 당사자에 의한 소송 남발을 방지하고, 동시에 보정 제도를 통해 진정한 권리자가 절차에서 배제되지 않도록 균형 있는 사법 행정을 펼쳐야 한다. 특히 복잡해지는 현대 사회의 분쟁 구조 속에서 제3자 소송담당이나 비법인단체의 소송수행권에 대한 명확한 해석은 사법 정의 실현의 핵심적 과제라 할 것이다.</t>
  </si>
  <si>
    <t>&lt;제4장 소송의 주체-당사자.제3절 소송상의 대리인&gt;
Ⅰ. 서설
  1. 소송상의 대리인의 의의
   －소송상의 대리인이란 당사자의 이름으로 소송행위를 하거나 소송행위를 수령함으로써 그 효과를 직접 당사자에게 귀속시키는 제3자를 의미한다. 이는 당사자가 소송무능력자이거나 법률 지식이 부족한 경우, 또는 신속한 절차 진행을 위해 대리인의 조력을 받을 필요가 있을 때 활용되는 제도이다.
  2. 소송상의 대리인의 종류
   －소송상의 대리인은 대리권의 발생 원인에 따라 법정대리인과 임의대리인으로 구분된다. 법정대리인은 본인의 의사와 관계없이 법률의 규정 등에 의해 대리권이 발생하는 자이며, 임의대리인은 본인의 수권행위에 의해 대리권이 발생하는 자이다. 또한 소송물인 권리관계와 관련하여 포괄적인 권한을 갖는가에 따라 포괄적 대리인과 개별적 대리인으로 나뉘기도 한다.
Ⅱ. 법정대리인
  1. 의의
   －법정대리인이란 본인의 의사에 의하지 않고 법률의 규정이나 법원의 선임 등에 의하여 대리권이 발생하는 소송대리인을 말한다. 미성년자나 성년후견대상자와 같은 소송무능력자를 보호하고 소송절차의 원활한 진행을 도모하기 위해 존재한다.
  2. 법정대리권의 발생
    (1) 실체법상 법정대리인
     －민법 등 실체법상의 규정에 의하여 당연히 대리권이 발생하는 경우이다. 친권자나 성년후견인 등이 이에 해당하며, 이들은 별도의 선임 절차 없이 법률상 지위에 따라 소송대리권을 갖는다.
    (2) 소송법상 특별대리인
     －소송무능력자에게 법정대리인이 없거나 대리권을 행사할 수 없는 경우, 소송 지연으로 인한 손해를 방지하기 위해 법원이 선임하는 대리인이다(민소법 제62조). 이는 당해 소송에 한하여 한시적으로 대리권을 가진다.
    (3) 법인 등 대표자
     －법인이나 비법인사단의 대표자는 성질상 법정대리인에 관한 규정이 준용된다(민소법 제64조). 이들은 법인 등기부상의 기재나 정관에 정해진 선임 절차를 통해 대표권을 취득한다.
  3. 법정대리권의 범위[민소법 제56조]
    (1) 실체법상 법정대리인
     －실체법상 법정대리인은 본인을 위하여 소송행위에 관한 포괄적인 대리권을 가진다. 다만, 상대방이 제기한 소송이나 상소에 대응하는 응소행위는 제한 없이 가능하나, 본인을 위해 소를 제기하거나 화해, 포기, 인낙 등 실체적 권리에 영향을 미치는 행위는 민법상 제한(가족법상의 동의 등)이 있는 경우 그에 따라야 한다.
    (2) 소송법상 특별대리인
     －특별대리인은 본인을 위하여 해당 소송의 모든 소송행위를 할 권한을 가진다. 다만, 후견인에 관한 규정이 준용되므로 소의 취하, 화해, 청구의 포기・인낙 등 중요한 처분행위를 할 때에는 법원이나 감독인의 허가를 얻어야 한다.
    (3) 법인등 대표자
     －법인의 대표자는 법인의 업무 전반에 관하여 포괄적인 대표권을 가지며, 소송에서도 제한 없는 대리권을 가진다. 정관이나 이사회 결의로 대표권을 제한하더라도 소송법상으로는 선의의 제3자(상대방 당사자)에게 대항할 수 없다.
    (4) 공동대리
     －법정대리인이 여러 명인 경우(예 : 부모의 공동친권) 원칙적으로 공동으로 대리권을 행사하여야 한다. 다만, 상대방의 소송행위를 수령하는 수동대리에 있어서는 각자가 본인을 대리할 수 있다.
  4. 법정대리인의 지위
    (1) 제3자의 지위
     －법정대리인은 소송의 당사자가 아닌 제3자이다. 따라서 증인능력을 가지며, 본인에 대한 판결의 기판력은 법정대리인 개인에게 미치지 않는다.
    (2) 본인에 유사한 지위
     －법정대리인의 소송상 행위는 본인의 행위와 동일한 효력을 가지므로, 그가 알고 있는 사정은 본인이 알고 있는 것과 같이 취급된다. 또한 법정대리인은 본인을 대신하여 자백하거나 증거조사에 참여할 수 있는 등 실질적으로 당사자와 유사한 지위에서 소송을 주도한다.
  5. 법정대리권의 소멸
    (1) 대리권 소멸원인
     －본인의 사망, 대리인의 사망・결격사유 발생, 본인의 소송능력 회복(예 : 미성년자의 성년 도달) 등이 소멸 원인이 된다.
    (2) 대리・대표권소멸통지
     －법정대리권이 소멸하더라도 그 사실을 상대방 당사자에게 통지하지 않으면 대리권 소멸의 효력을 주장할 수 없다(민소법 제63조). 이는 소송절차의 안정을 보호하기 위함이다.
Ⅲ. 임의대리인
  1. 의의
   －임의대리인이란 당사자 본인의 수권행위(소송위임 등)에 의하여 대리권을 취득하는 자를 말한다. 변호사가 가장 전형적인 예이다.
  2. 법률상의 소송대리인
   －본인의 의사에 기하여 선임되었으나 그 대리권의 범위가 법률에 규정되어 있는 자를 의미한다. 상법상의 지배인이나 선박관리인 등이 이에 해당하며, 이들은 본인의 영업에 관한 소송에서 포괄적인 대리권을 가진다.
  3. 소송위임에 의한 소송대리인
    (1) 의의
     －당사자가 특정 소송을 수행하기 위하여 특정인을 대리인으로 선임하는 경우이다. 이를 통상 ‘소송대리인’이라 부른다.
    (2) 소송대리인의 자격
     －민사소송법은 ‘변호사 대리의 원칙’을 채택하고 있어 원칙적으로 변호사만이 소송대리인이 될 수 있다(민소법 제87조). 다만, 단독판사가 심리하는 소액사건 등 예외적인 경우에는 당사자와 밀접한 관계가 있는 친족이나 고용관계에 있는 자가 법원의 허가를 얻어 대리인이 될 수 있다.
    (3) 소송대리권의 발생
     －본인과 대리인 사이의 소송위임 계약과 법원에 대한 위임장 제출로 발생한다.
    (4) 소송대리권의 범위[민소법 제90조]
     －소송대리인은 위임받은 사건에 대하여 일체의 소송행위를 할 수 있는 포괄적 권한을 가진다. 반소의 제기, 응소, 강제집행에 관한 행위 등이 포함된다. 다만, 반소 제기, 소의 취하, 화해, 청구의 포기・인낙, 상소의 제기・취하 등 당사자의 실체적 이익에 중대한 영향을 미치는 행위는 ‘특별수권’이 있어야만 가능하다.
    (5) 소송대리인의 지위
     －소송대리인은 본인의 이름으로 행위하되 독립하여 소송을 수행한다. 여러 명의 대리인이 있는 경우에도 각자가 본인을 대리하는 ‘각자대리의 원칙’이 적용된다. 소송대리인의 자백은 본인이 기일에 출석하여 지체 없이 취소하거나 경정하지 않으면 본인의 자백으로서 효력을 갖는다.
    (6) 소송대리권의 소멸
     －본인이나 대리인의 사망, 파산 등이 소멸 원인이다. 그러나 소송위임에 의한 대리권은 본인이 사망하거나 소송능력을 상실하더라도 소멸하지 않는다는 특칙이 있다(민소법 제95조). 이는 소송절차의 중단을 방지하고 연속성을 보장하기 위함이다.
Ⅳ. 무권대리인
  1. 의의
   －무권대리인이란 대리권이 없음에도 불구하고 당사자의 이름으로 소송행위를 하는 자를 말한다. 소송법상 대리권의 존재는 소송요건이므로 무권대리인의 행위는 원칙적으로 무효이다.
  2. 소송상 취급
    (1) 소송요건
     －대리권의 존부는 법원의 직권조사사항이다. 법원은 대리권에 의심이 있는 경우 자명한 증거를 요구하거나 보정을 명하여야 한다.
    (2) 소송행위의 유효요건
     －무권대리인이 행한 소송행위는 무효이나, 당사자 본인이 이를 추인하면 소급하여 유효하게 된다. 추인은 명시적이어야 할 필요는 없으나, 소송 전반에 걸친 묵시적 승인으로 해석될 수 있는 행위가 있어야 한다.
  3. 쌍방대리의 금지
    (1) 쌍방대리행위
     －한 사람이 원고와 피고 쌍방을 대리하여 소송을 수행하는 것은 금지된다. 이는 이해상충을 방지하고 공정한 재판을 보장하기 위함이다.
    (2) 변호사법 제31조 제1항 위반의 대리행위
     －변호사가 상대방으로부터 수임을 받거나 이해관계가 대립하는 사건에 관여하는 것은 금지된다. 이를 위반한 대리행위는 원칙적으로 무효이며, 상대방이 이의를 제기할 경우 법원은 해당 대리인을 절차에서 배제하여야 한다.
  4. 표현대리의 법리적용 여부
    (1) 학설
     －민법상의 표현대리 규정이 소송법에도 적용되는지에 대해 견해가 대립한다. ‘긍정설’은 거래의 안전과 신뢰 보호를 중시하며, ‘부정설’은 소송절차의 명확성과 안정성을 중시한다.
    (2) 판례
     －판례는 원칙적으로 민사소송법상 소송행위에는 민법상의 표현대리 규정이 적용되지 않는다는 입장이다. 소송행위는 법원이 직권으로 그 유효성을 판단하여야 하는 공법적 행위이므로, 외관만으로 대리권의 효력을 인정할 수 없다고 본다. 따라서 무권대리인의 소송행위는 본인의 추인이 없는 한 절대적 무효이다.
    (3) 검토
     －소송절차는 획일적이고 명확해야 하므로, 개별적인 신뢰 보호를 이유로 불확실한 대리권의 효력을 인정하는 것은 타당하지 않다. 따라서 판례와 같이 표현대리 적용을 부정하고 추인을 통해서만 구제하는 것이 법적 안정성에 부합한다.
Ⅴ. 결론
 －소송상의 대리인 제도는 당사자의 능력을 보완하고 재판의 전문성을 높여 사법 정의를 실현하는 중추적 역할을 수행한다. 법정대리인은 무능력자의 권리를 보호하며, 임의대리인은 당사자의 자율적 선택에 기해 최선의 방어권을 행사하게 한다. 특히 소송대리권의 범위와 소멸에 관한 법리는 절차의 중단 없는 진행과 당사자의 실체적 권리 보호 사이의 균형을 맞추는 데 초점이 맞춰져 있다. 법원은 대리권의 존부를 엄격히 심사하여 무권대리에 의한 피해를 방지하는 동시에, 표현대리 배제 원칙 등을 통해 소송절차의 명확성을 유지함으로써 공정한 재판이 이루어질 수 있도록 감독하여야 할 것이다.</t>
  </si>
  <si>
    <t>&lt;제5장 제1심 소송절차-소송 개시와 심리 대상.제1절 소송의 개시&gt;
Ⅰ. 소의 의의
 －‘소’란 '원고가 법원에 대하여 피고를 상대로 특정한 심판을 구하는 신청을 의미한다.' 이는 민사소송 절차를 개시시키는 유일한 수단이며, 법원의 판결을 이끌어내기 위한 기초가 된다. 소는 권리보호의 필요성이 인정되어야 하며, 소장이 법원에 접수됨으로써 그 절차가 시작된다. 현대 민사소송 체계에서 소는 사적 자치의 원칙에 따라 당사자의 자발적인 의사에 의해서만 개시된다는 ‘처분권주의’의 적용을 받는다.
Ⅱ. 소의 종류
  1. 청구의 성질・내용에 따른 분류
   －청구의 성질과 내용에 따라 소는 크게 이행의 소, 확인의 소, 형성의 소로 나뉜다. 이는 원고가 법원으로부터 어떠한 형태의 판결을 얻고자 하는가에 따른 구분이다.
    (1) 이행의 소
     －‘이행의 소’란 원고가 피고에 대하여 특정한 이행의무를 이행할 것을 구하는 소이다. 금전의 지급, 물건의 인도, 등기 절차의 이행 등이 대표적인 예이다. 이행의 소는 원칙적으로 현재 그 의무의 이행기가 도래한 경우에만 제기할 수 있는 '현재의 이행의 소'를 의미하나, 예외적으로 미리 청구할 필요가 있는 경우에는 이행기가 도래하지 않았더라도 '장래의 이행의 소'를 제기할 수 있다. 이행판결이 확정되면 그 판결 자체로 강제집행의 근거인 집행권원이 형성된다는 특징이 있다.
    (2) 확인의 소
     －‘확인의 소’란 특정한 법률관계의 존재 또는 부존재를 확정해 줄 것을 법원에 구하는 소이다. 확인의 소는 원칙적으로 '현재의 법률관계'를 대상으로 하여야 하며, 단순한 사실관계나 과거의 법률관계는 대상이 되지 않는다. 또한 원고의 법적 지위가 불안정하여 판결을 통해 이를 제거할 필요가 있는 '확인의 이익'이 인정되어야 한다. 확인판결은 법률관계를 공적으로 확정함으로써 분쟁을 종식시키는 기능을 하며, 별도의 강제집행 절차를 수반하지 않는다.
    (3) 형성의 소
     －‘형성의 소’란 기존의 법률관계를 변경, 소멸시키거나 새로운 법률관계를 발생시킬 것을 구하는 소이다. 이는 당사자의 합의만으로는 목적을 달성할 수 없고 반드시 판결에 의해서만 법률적 변화가 일어나는 경우에 제기한다. 주주총회결의취소의 소, 공유물분할의 소, 재판상 이혼의 소 등이 이에 해당한다. 형성판결은 확정된 때로부터 즉시 대세적인 효력이 발생하여 법률관계를 형성시킨다. 법령에 특별한 규정이 있는 경우에만 허용된다는 법정주의 원칙이 적용된다.
  2. 소제기의 모습・시기에 따른 분류
   －소제기가 소송 절차의 어느 단계에서, 어떤 방식으로 이루어지는가에 따른 분류이다.
    (1) 소제기의 모습에 따른 분류
     －원칙적으로 하나의 소장에 하나의 청구를 담아 제기하는 독립의 소가 일반적이다. 그러나 소송 경제와 심리의 중복을 피하기 위해 여러 개의 청구를 하나의 소송 절차에서 처리하는 '청구의 병합'과 여러 당사자가 관련된 '공동소송'의 형태가 존재한다. 또한 피고가 원고의 청구에 대응하여 같은 절차 내에서 제기하는 '반소'와 소송 도중 제3자가 개입하는 '소송참가'의 방식도 소제기의 변형된 모습으로 볼 수 있다.
    (2) 소제기의 시기에 따른 분류
     －소송 절차가 처음 시작될 때 제기되는 '최초의 소'와 이미 소송이 계속 중인 상태에서 청구의 내용을 변경하거나 추가하는 '청구의 변경'으로 나뉜다. 청구의 변경은 소의 동일성을 유지하면서 내용을 고치는 것으로서, 기존의 소송 자료를 활용할 수 있어 효율적이다. 또한 상소 절차에서 제기되는 '부대항소'나 판결 확정 후 예외적으로 허용되는 '재심의 소' 등은 시기적 선후 관계에 따른 특수한 소제기 유형에 해당한다.
Ⅲ. 결론
 －소의 개시는 당사자의 신청에 의해 국가의 재판권을 발동시키는 절차로서, 법치주의 하에서 권리 구제를 위한 핵심적인 통로이다. 이행, 확인, 형성의 소로 대표되는 내용적 분류는 각 분쟁의 특성에 맞는 적절한 보호 수단을 제공하며, 소제기의 모습과 시기에 따른 분류는 절차적 유연성을 부여한다. 법원은 원고가 제기한 소의 종류와 성질을 정확히 파악하여 그에 부합하는 소송요건과 본안 심리를 진행하여야 한다. 특히 소제기 방식의 다양화는 복잡해지는 현대 사회의 분쟁을 일거에 해결할 수 있는 수단을 제공하는바, 이를 남용하지 않으면서도 실질적인 권리 구제가 이루어질 수 있도록 제도를 운영하는 지혜가 필요하다.</t>
  </si>
  <si>
    <t>&lt;제5장 제1심 소송절차-소송 개시와 심리 대상.제2절 소송요건&gt;
Ⅰ. 승소판결을 받기 위한 요건
  1. 소장의 적식심사
   －소장의 적식심사란 원고가 제출한 소장이 법률이 정한 형식적 요건을 갖추었는지를 심사하는 단계이다. 재판장은 소장에 당사자, 법정대리인, 청구취지, 청구원인이 제대로 기재되어 있는지, 그리고 정해진 인지가 첩부되었는지를 확인한다. 기재사항에 흠결이 있거나 인지가 부족한 경우 재판장은 상당한 기간을 정하여 보정을 명하며, 원고가 이에 응하지 않을 시 소장각하명령을 내린다. 이는 본안 심리에 들어가기 위한 가장 기초적인 형식적 관문이다.
  2. 소의 적법심사
   －소의 적법심사란 소송요건을 구비하였는지를 판단하는 절차이다. 소송요건은 법원이 본안 판결(승소 또는 패소 판결)을 내리기 위해 필요한 전제 조건이다. 관할권의 존재, 당사자능력 및 당사자적격, 소의 이익 등이 여기에 해당한다. 만약 소송요건이 결여되어 있고 그것이 보정될 수 없는 것이라면 법원은 본안에 대한 판단 없이 소각하판결을 내린다.
  3. 주장 자체의 정당성
   －주장 자체의 정당성이란 원고가 주장하는 사실이 모두 진실이라고 가정했을 때, 법률적으로 원고가 원하는 승소 판결을 얻을 수 있는 상태인지를 의미한다. 이를 '청구의 이유 있음'이라고도 한다. 원고가 주장하는 사실관계가 법령상의 요건을 충족하지 못하거나, 원고가 주장하는 법률효과가 인정되지 않는 경우에는 증거조사를 할 필요도 없이 청구기각 판결을 받게 된다.
  4. 주장사실의 증명
   －원고가 주장한 사실이 법률적으로 정당하더라도, 피고가 그 사실을 다투는 경우에는 원고가 그 사실의 존재를 증명하여야 한다. 법관이 원고의 주장 사실이 진실하다는 확신을 갖게 하는 증거력을 확보하는 단계이다. 만약 원고가 증거를 통해 요건사실을 증명하지 못하면 '진위불명'의 상태가 되어 증명책임의 원칙에 따라 원고는 패소의 불이익을 입게 된다.
Ⅱ. 소송요건
  1. 서설 - 소송요건의 의의
   －소송요건이란 법원이 사건의 본안에 대하여 심리하고 판결하기 위하여 필요한 전제 조건을 말한다. 소송요건은 당사자가 임의로 배제할 수 없는 강행규정적 성격을 지니며, 이는 국가 재판권의 적정한 행사를 보장하고 부적법한 소송으로부터 피고와 법원을 보호하기 위한 장치이다.
  2. 소송요건의 종류
    (1) 법원에 관한 것
     －대한민국의 재판권이 존재하여야 하며, 당해 사건에 대한 관할권이 있어야 한다. 또한 법관에게 제척・기피 사유가 없어야 한다.
    (2) 당사자에 관한 것
     －당사자가 실재하여야 하며, 당사자능력, 소송능력, 정당한 당사자적격이 있어야 한다. 법정대리인이 필요한 경우에는 대리권의 흠결이 없어야 한다.
    (3) 소송물에 관한 것
     －소의 이익(권리보호의 이익)이 존재하여야 하며, 확정판결이 있는 사건과 동일한 사건이 아니어야 한다(기판력의 저촉 금지). 또한 중복제소에 해당하지 않아야 한다.
    (4) 특수소송에 관한 것
     －행정소송에서의 전심절차 이행이나, 가사소송에서의 조정전치주의 등 특별법상 요구되는 전제 조건들이 이에 해당한다.
  3. 소송요건의 모습
    (1) 적극적 요건과 소극적 요건
     －적극적 요건은 재판을 받기 위해 존재하여야 하는 요건(관할권, 당사자능력 등)이며, 소극적 요건은 재판을 받기 위해 존재하지 않아야 하는 요건(중복제소, 기판력의 저촉 등)을 의미한다.
    (2) 직권조사사항과 항변사항
     －직권조사사항은 당사자의 주장 여부와 관계없이 법원이 스스로 조사하여야 하는 사항이며 소송요건의 대부분이 이에 해당한다. 반면 항변사항은 피고가 관할 위반의 항변이나 중재 합의의 존재 등을 주장하여야만 비로소 법원이 고려하는 사항이다.
  4. 소송요건의 조사
    (1) 직권조사사항에 대한 조사
     －법원은 소송의 어느 단계에서나 직권으로 소송요건의 존부를 조사할 수 있다. 상고심에서도 새로운 증거를 통해 소송요건의 흠결을 판단할 수 있으며, 당사자가 다투지 않더라도 법원이 인지한 경우 반드시 판단하여야 한다.
    (2) 항변사항에 대한 조사
     －임의관할 위반이나 소송비용 담보제공 신청 등은 피고가 본안에 관하여 변론하기 전까지 이의를 제기하여야 조사 대상이 된다. 피고가 이의 없이 변론하면 관할권 등이 확정되는 변론관할의 효과가 발생한다.
  5. 소송요건의 증명
    (1) 증명방법
     －소송요건의 존부에 관한 사실은 본안에 관한 사실과 달리 엄격한 증명을 요하지 않으며 자유로운 증명으로 족하다. 법원은 공문서나 당사자의 진술 등을 통해 소송요건의 유무를 판단할 수 있다.
    (2) 증명책임
     －적극적 요건의 존재에 대해서는 원칙적으로 소를 제기한 원고가 증명책임을 진다. 반면 기판력이나 중복제소와 같은 소극적 요건의 존재에 대해서는 이를 주장하며 소의 부적법을 다투는 피고가 증명책임을 진다.
    (3) 존재의 판단시기
     －소송요건의 존부는 '사실심 변론종결 시'를 기준으로 판단한다. 소 제기 당시에는 흠결이 있었더라도 변론종결 시까지 구비되었다면 적법한 소가 된다. 반대로 소 제기 시에는 구비되었으나 그 후 상실되었다면 부적법한 소가 된다.
  6. 조사의 순서
    (1) 문제점
     －여러 개의 소송요건이 문제될 때 어떤 순서로 심리하여야 하는지가 문제된다.
    (2) 학설
     －특정한 순서가 있다는 견해와 법원의 자유로운 선택에 맡겨야 한다는 견해가 대립한다. 다만, 재판권의 존재나 당사자 실재 여부 등 근본적 요건은 우선 심리되어야 함에 이견이 없다.
    (3) 판례(소송요건심리의 선순위성 인정)
     －판례는 소송요건은 본안 심리에 앞서 판단되어야 한다는 선순위성을 강조한다. 소송요건이 구비되지 않은 경우에는 본안에 관한 심리를 진행해서는 안 된다는 것이 확고한 태도이다.
    (4) 검토
     －불필요한 본안 심리를 방지하고 소송 경제를 도모하기 위해 명백한 소송요건 흠결이 있는 경우 이를 우선적으로 판단하여 소를 종결시키는 것이 타당하다.
  7. 조사 후 법원의 조치
    (1) 소송요건이 구비된 경우
     －법원은 본안 심리로 나아가 청구의 당부를 판단한다.
    (2) 소송요건에 흠이 있는 경우
     －보정이 가능한 경우(예 : 대리권 흠결) 법원은 보정을 명하여야 한다. 보정이 불가능하거나 기간 내에 보정되지 않으면 판결로써 소를 각하한다.
    (3) 흠결을 간과한 판결
     －소송요건 흠결을 간과하고 내린 본안 판결은 상소 사유가 된다. 다만, 당사자능력 흠결(사자상대)과 같은 중대한 하자가 아닌 한 판결이 확정되면 기판력이 발생하며 당연무효라고 보기는 어렵다.
    (4) 소송요건이 구비되었음에도 소각하판결을 한 경우
     －원고는 상소를 통해 구제를 받을 수 있다. 상소심 법원은 소각하판결이 부당하다고 인정하면 원심판결을 취소하고 사건을 원심법원으로 환송하여 본안 심리를 하게 하여야 한다.
Ⅲ. 결론
 －승소 판결을 얻기 위한 과정은 형식적 소장 심사에서 시작하여 소송요건의 적법 심사를 거쳐 본안의 실질적 정당성과 증명에 이르는 단계적 구조를 가진다. 소송요건은 법원이 본안에 대한 판단을 내리기 위한 문턱으로서, 공정한 재판의 전제 조건이자 절차적 정의의 핵심이다. 법원은 소송요건을 엄격히 심사하여 부적법한 소송을 걸러내야 하지만, 동시에 보정 기회를 충분히 부여함으로써 국민의 재판받을 권리가 형식적인 이유로 박탈되지 않도록 세심한 주의를 기울여야 한다. 본안 심리와 소송요건 심리의 조화로운 운용은 민사소송의 이상인 적정・평등・신속・경제의 실현을 위한 기초가 된다 할 것이다.</t>
  </si>
  <si>
    <t>&lt;제5장 제1심 소송절차-소송 개시와 심리 대상.제3절 소의 이익&gt;
Ⅰ. 소의 이익의 의의
 －소의 이익이란 원고가 제기한 소가 법원의 판결을 받을 만한 가치와 필요성이 있는지를 의미한다. 이는 국가의 재판권이라는 한정된 자원을 낭비하지 않고, 부당한 소송으로부터 상대방을 보호하며, 구체적인 분쟁 해결에 실효성이 있는 경우에만 재판을 허용하겠다는 취지의 소송요건이다. 소의 이익은 크게 소송물이 재판에 적합한 대상인지를 판단하는 ‘권리보호의 자격’(대상적격)과 구체적으로 판결을 얻을 필요가 있는지를 판단하는 ‘권리보호의 이익’(협의의 소의 이익)으로 나뉜다.
Ⅱ. 권리보호의 자격
  1. 청구가 소구할 수 있는 구체적인 권리 또는 법률관계일 것
    (1) 소구할 수 있는 것
     －소구할 수 있는 권리란 법원에 의해 강제적으로 실현될 수 있는 성질을 가진 것이어야 한다. 민사소송의 대상은 원칙적으로 사법상의 권리나 법률관계에 한정된다. 종교 단체의 내부 규율이나 단순한 도덕적 의무, 자연채무 등은 강제 이행을 구할 수 없으므로 소구할 수 없다.
    (2) 구체적인 권리 또는 법률관계의 주장일 것
     －추상적인 법령의 해석이나 단순한 사실의 존부 확인은 소송의 대상이 되지 않는다. 반드시 당사자 사이의 구체적인 권리 의무에 관한 다툼이어야 한다. 학설이나 이론의 타당성 여부를 묻는 소송은 부적법하다.
    (3) 법원의 권한에 속하는 법률상 쟁송일 것
     －헌법상 통치행위나 국회의 자율권에 속하는 사항 등 사법 심사가 제한되는 영역은 소구할 수 없다. 또한 행정처분의 무효나 취소를 민사소송으로 구하는 것과 같이 행정소송의 배타적 관할에 속하는 사항도 민사소송의 대상으로서의 자격이 결여된다.
  2. 법률상・계약상 소제기 금지사유가 없을 것
    (1) 법률상 소제기 금지사유가 없을 것
     －법률에 의해 일정 기간 소제기가 금지되거나 특정 절차를 거쳐야 하는 경우가 있다. 제소기간의 도과, 조정전치주의 위반 등이 이에 해당한다. 또한 변호사법 위반의 대리행위 등 공익적 사유로 소제기가 차단되는 경우도 포함된다.
    (2) 계약상 소제기 금지사유가 없을 것
     －당사자 사이에 특정한 분쟁에 대하여 소를 제기하지 않기로 하는 ‘부제소 합의’가 있는 경우이다. 이러한 합의는 당사자가 자유롭게 처분할 수 있는 권리에 관한 것이어야 하며, 방식이 명확하고 불공정하지 않아야 유효하다. 유효한 부제소 합의를 위반하여 제기된 소는 소의 이익이 없어 각하된다.
  3. 재소장애사유가 없을 것
   －판결이 선고된 후 소를 취하한 자는 동일한 소를 다시 제기하지 못한다(민소법 제266조). 이는 법원의 판단을 농락하는 행위를 방지하기 위한 제도이다.
    (1) 국・공유재산 관련 판례
     －국유재산의 무단 점유자에 대한 변상금 부과 처분 등 행정처분이 개입된 사안에서, 민사상 손해배상 청구와 행정상 변상금 청구가 병행될 때 재소금지 원칙의 적용 범위에 유의하여야 한다.
    (2) 부기등기 관련 판례
     －주등기가 취하되거나 말소된 경우 그에 의존하는 부기등기에 대하여 별도로 소를 제기하는 것이 재소금지에 해당하는지에 대하여, 판례는 등기의 독립성과 동일성을 기준으로 판단하여 절차적 안정을 도모한다.
  4. 원고가 동일한 청구에 대하여 승소확정판결을 받은 경우가 아닐 것
    (1) 원칙
     －원고가 이미 승소확정판결을 받았다면 다시 소를 제기할 이익이 없다. 중복된 판결을 방지하고 법원의 업무 과중을 막기 위함이다.
    (2) 예외
     －다만, 판례는 소멸시효 중단을 위해 재소가 필요한 경우나 판결 내용이 불분명하여 집행이 불가능한 경우 등 특별한 사정이 있는 때에는 예외적으로 재소를 허용한다. 최근 판례는 시효중단을 위한 재소 시 ‘새로운 방식의 확인소송’ 등을 인정하여 당사자의 편의를 도모하기도 한다.
  5. 신의칙 위반의 제소가 아닐 것
   －신의성실의 원칙에 반하는 소제기는 권리남용에 해당하여 소의 이익이 부정된다. 모순행위 금지 원칙이나 실효의 원칙에 따라, 장기간 권리를 행사하지 않다가 갑자기 소를 제기하여 상대방의 정당한 신뢰를 저해하는 경우 등이 이에 해당한다.
Ⅲ. 권리보호의 이익
  1. 이행의 소
    (1) 현재이행의 소
     －이행기가 도래하였음에도 채무자가 이행하지 않는 경우이다. 원칙적으로 이행을 청구하는 것만으로 소의 이익이 인정되나, 채무자가 이행의 의사를 명확히 하고 이행할 준비가 되어 있는 등 다툼이 전혀 없는 경우에는 예외적으로 이익이 부정될 수 있다.
    (2) 장래이행의 소
     －이행기가 장래에 도래하는 경우로서, ‘미리 청구할 필요’가 있어야 한다(민소법 제251조). 채무자가 채무의 존재를 다투거나, 채무자의 태도에 비추어 이행기에 자발적 이행을 기대하기 어려운 경우에 인정된다. 판례는 부당이득 반환이나 불법행위로 인한 계속적 손해배상 청구 등에서 장래 발생할 금액이 확정적인 경우 이를 널리 인정한다.
  2. 확인의 소
    (1) 서설
     －확인의 소는 원고의 법적 지위에 현존하는 불안・위험이 있고, 확인판결이 이를 제거하는 데 가장 유효적절한 수단인 경우에 허용된다.
    (2) 대상적격(권리보호자격)
     －확인의 대상은 ‘현재의 법률관계’여야 한다. 과거의 법률관계나 단순한 사실관계는 원칙적으로 대상이 될 수 없으나, 그것이 현재의 권리관계를 결정하는 전제가 되는 경우에는 예외적으로 허용되기도 한다.
    (3) 확인의 이익(권리보호이익)
     －이행의 소를 제기할 수 있음에도 확인의 소를 제기하는 것은 ‘방법의 선택’에 있어 적절하지 않은 것으로 본다(확인소송의 보충성). 다만, 이행 청구만으로는 분쟁이 완전히 해결되지 않거나 피고가 다수여서 일률적인 확정이 필요한 경우에는 확인의 소가 허용될 수 있다.
    (4) 증서의 진부 여부를 확인하는 소[민소법 제250조]
     －사실관계 확인임에도 법률이 예외적으로 인정한 경우이다. 서면의 작성자가 본인인지 여부 등에 대한 다툼을 미리 해결함으로써 법적 혼란을 방지하려는 목적이다.
  3. 형성의 소
   －형성의 소는 법률에 명문의 규정이 있는 경우에만 허용되는 것이 원칙이므로, 그 요건 자체가 권리보호의 이익을 포함하고 있다. 법령이 정한 사유가 발생하였고, 판결을 통해서만 법률관계를 변화시킬 수 있는 경우에 소의 이익이 인정된다. 형성판결이 확정되면 그 효과는 제3자에게도 미치는 경우가 많으므로 법원은 형성권 행사의 요건을 엄격히 심사하여야 한다.
Ⅳ. 결론
 －소의 이익은 민사소송이 단순한 감정의 배출구나 이론적 유희의 장으로 전락하는 것을 방지하는 법적 장치이다. 권리보호의 자격이 소송의 문턱을 결정한다면, 권리보호의 이익은 그 문턱을 넘어야 할 실질적 필요성을 검증한다. 현대 소송법은 당사자의 권리 구제 범위를 확대하기 위해 장래이행의 소나 시효중단을 위한 재소 등을 전향적으로 검토하고 있으나, 동시에 신의칙 위반이나 부제소 합의 위반 등 부당한 소송에 대해서는 엄격한 잣대를 적용하고 있다. 법원은 개별 사건에서 소의 이익 유무를 면밀히 살핌으로써 사법 자원의 효율적 배분과 실질적 권리 보호라는 두 가지 가치를 조화롭게 실현하여야 할 것이다.</t>
  </si>
  <si>
    <t>&lt;제5장 제1심 소송절차-소송 개시와 심리 대상.제4절 소송물&gt;
Ⅰ. 소송물 일반
  1.  서설
    (1) 소송물의 의의
     －소송물이란 민사소송에서 심리의 대상이 되는 구체적인 권리 또는 법률관계를 의미한다. 이는 원고가 소를 통해 재판을 구하는 핵심적인 대상이며, 중복제소 금지, 청구의 변경, 기판력의 범위를 결정하는 기준이 된다.
    (2) 소송물이론
     －소송물을 어떻게 파악하느냐에 따라 구이론, 신이론(일원이론・이원이론) 등으로 나뉜다. 구소송물설은 실체법상의 권리마다 별개의 소송물이 성립한다고 보며, 신소송물설은 원고가 구하는 법적 지위나 신청의 목적에 따라 소송물을 단일하게 파악한다. 판례는 원칙적으로 구소송물설의 입장을 취하고 있다.
  2.  소송물의 특징
    (1) 이행의 소
     －이행의 소에서 소송물은 실체법상의 급부청구권이다. 따라서 동일한 급부를 구하더라도 그 근거가 되는 실체법상 권리(예 : 불법행위로 인한 손해배상청구권과 계약불이행으로 인한 손해배상청구권)가 다르면 소송물도 별개로 구성된다.
    (2) 확인의 소
     －확인의 소에서 소송물은 확인의 대상이 되는 법률관계 자체이다. 원고가 주장하는 권리의 존재 또는 부존재 여부가 심리의 대상이 된다.
    (3) 형성의 소
     －형성의 소에서 소송물은 법률관계의 변동을 일으키는 형성권 또는 형성원인이다. 구체적인 형성 사유마다 별개의 소송물이 성립하는 것이 원칙이다.
Ⅱ. 일부청구에 대한 주요논점
  1.  일부청구의 의의
   －일부청구란 가분적인 채권(예 : 금전채권)의 일부분만을 소송상 청구하는 것을 말한다. 원고가 소송비용을 절감하거나 장래의 승소 가능성을 탐색하기 위해 활용하는 전략적 소제기 방식이다.
  2.  일부청구한 경우의 소송물
    (1) 학설
     －채권의 일부만을 청구하더라도 채권 전액이 소송물이 된다는 ‘전부설’과, 원고가 명시적으로 청구한 범위 내에서만 소송물이 성립한다는 ‘일부설’(명시설)이 대립한다.
    (2) 판례
     －판례는 원고가 소송상 청구하는 채권이 전체 채권의 일부임을 ‘명시’한 경우에는 그 청구한 부분만이 소송물이 되지만, 명시하지 않은 경우에는 채권 전액이 소송물이 된다는 명시설의 입장을 취하고 있다.
    (3) 검토
     －당사자의 처분권주의를 존중하고 소송비용의 합리적 지출을 보장하기 위해, 명시적으로 일부임을 밝힌 경우에는 그 범위 내로 소송물을 제한하는 명시설이 타당하다.
  3.   일부청구의 소의 이익
   －가분채권의 일부청구는 원칙적으로 허용된다. 다만, 채권자가 아무런 합리적 이유 없이 채권을 세분하여 반복적으로 소를 제기하는 것은 상대방에게 응소의 고통을 주고 사법 자원을 낭비하는 것이므로, 신의칙 위반이나 권리남용에 해당할 경우 소의 이익이 부정될 수 있다.
  4. 잔부청구 시 중복제소 여부
    (1) 문제점
     －일부청구 소송이 계속 중인 상태에서 나머지 잔부를 별소로 청구하는 것이 중복제소에 해당하는지가 문제된다.
    (2) 학설
     －전부설에 의하면 소송물이 동일하므로 중복제소에 해당하나, 일부설에 의하면 소송물이 다르므로 중복제소가 아니라고 본다.
    (3) 판례
     －판례는 일부청구임을 명시하여 소를 제기한 경우, 잔부청구는 별개의 소송물이므로 중복제소에 해당하지 않는다고 판단한다.
    (4) 검토
     －소송물의 범위가 명시된 부분에 한정된다면 잔부청구는 심리 대상이 겹치지 않으므로 중복제소 금지 원칙에 위배되지 않는다고 보는 것이 논리적이다.
  5. 잔부청구 시 기판력 작용 여부
    (1) 문제점
     －일부청구에 대한 판결이 확정된 후 잔부를 청구할 때, 전소 판결의 기판력이 잔부청구 소송에 미치는지 여부이다.
    (2) 학설
     －명시설은 명시된 부분에만 기판력이 미친다고 보며, 전부설은 채권 전액에 기판력이 미친다고 본다.
    (3) 판례
     －판례는 명시적 일부청구의 경우 전소의 판결은 청구된 부분에 대해서만 기판력이 발생하므로, 잔부청구 소송에 기판력이 미치지 않는다고 본다. 반대로 일부임을 명시하지 않은 경우에는 전소 판결의 효력이 채권 전부에 미쳐 잔부청구가 차단된다.
    (4) 검토
     －명시 여부에 따라 기판력 범위를 결정하는 것은 당사자의 의사와 절차적 안정성을 조화시키는 합리적인 기준이다.
  6. 일부청구 시 시효중단범위
    (1) 문제점
     －일부청구의 소를 제기했을 때 시효중단의 효력이 채권 전부에 미치는지, 아니면 청구된 일부에만 미치는지에 관한 논의이다.
    (2) 학설
     －채권의 불가분성을 강조하여 전부에 미친다는 견해와, 소송상 권리 행사의 범위를 기준으로 일부에만 미친다는 견해가 있다.
    (3) 판례
     －판례는 소송상 청구한 일부에 대해서만 시효중단의 효력이 발생함을 원칙으로 한다. 다만, 청구원인에서 채권 전액을 주장하면서 우선 일부만을 청구한 경우에는 잔부 부문에 대해서도 권리 행사의 의사가 표명된 것으로 보아 전부에 시효중단의 효력을 인정하기도 한다.
    (4) 검토
     －시효중단은 권리 위에 잠자지 않는 자를 보호하는 취지이므로, 청구취지에 명시된 금액뿐만 아니라 소송 과정에서 나타난 권리 행사의 실질적 범위를 고려하여 판단해야 한다.
  7. 일부청구 시 과실상계
    (1) 문제점
     －일부청구 사건에서 법원이 과실상계를 할 때 전체 손해액에서 먼저 공제해야 하는지, 아니면 청구된 금액 내에서 공제해야 하는지이다.
    (2) 학설
     －전체 손해액에서 과실비율을 공제한 금액이 청구액보다 크면 청구액 전부를 인용해야 한다는 ‘외측설’과, 청구액을 기준으로 과실상계를 적용해야 한다는 ‘내측설’이 대립한다.
    (3) 판례
     －판례는 외측설을 취하고 있다. 즉, 전체 손해액에 과실상계를 적용한 금액이 원고가 청구한 일부청구액을 초과한다면 원고의 청구 금액 전부를 인용하여야 한다.
    (4) 검토
     －원고가 손해의 일부만을 청구한 의도는 손해 전체 중 책임이 인정되는 범위를 우선 확보하겠다는 것이므로, 외측설이 원고의 의사와 실질적 공평에 부합한다.
  8. 청구취지의 확장의 소의 변경 여부
   －일부청구 소송 도중 청구취지를 확장하는 것은 청구의 추가적 변경에 해당한다. 이는 새로운 소송물을 추가하는 행위로서 민사소송법상 소의 변경 절차에 따라야 하며, 구소송물의 시효중단 효력은 확장된 시점에 발생함이 원칙이다.
  9. 전부승소자의 상소 가부
    (1) 문제점
     －일부청구에서 청구한 금액 전부를 인용받은 원고가 잔부 청구를 위해 상소를 제기할 수 있는지가 문제된다.
    (2) 학설
     －형식적 불복설에 의하면 청구취지대로 판결이 나왔으므로 상소권이 없으나, 실질적 불복설에 의하면 잔부 권리가 남아있는 한 상소 이익을 인정할 수 있다.
    (3) 판례
     －판례는 형식적 불복설의 입장이다. 일부청구에서 청구한 금액이 전부 인용되었다면 원고는 ‘전부 승소’한 것이므로 판결에 불복하여 상소할 이익이 없다. 잔부 채권에 대해서는 별소를 제기하는 등의 방식으로 해결해야 한다.
    (4) 검토
     －상소는 재판의 결과가 신청한 내용과 다를 때 허용되는 것이므로, 스스로 제한하여 청구한 범위 내에서 승소했다면 상소의 이익을 부정하는 것이 절차 원칙에 부합한다.
Ⅲ. 결론
 －소송물은 민사소송의 심판 대상을 획정하는 기초 단위로서, 절차 전반에 걸쳐 강력한 기준이 된다. 특히 일부청구 제도는 청구의 전략적 운용이라는 측면에서 긍정적이나, 중복제소나 기판력, 시효중단 등 복잡한 법적 쟁점을 야기한다. 판례가 취하고 있는 명시설과 외측설 등은 당사자의 처분권주의와 실질적 권리 보호를 조화시키려는 고심의 결과이다. 법원은 소송물의 정확한 파악을 통해 불필요한 분쟁의 반복을 막고, 일부청구가 부당한 소송 지연이나 상대방의 방어권 침해로 이어지지 않도록 운영의 묘를 살려야 할 것이다.</t>
  </si>
  <si>
    <t>&lt;제5장 제1심 소송절차-소송 개시와 심리 대상.제5절 소의 제기&gt;
Ⅰ. 소제기의 방식
  1. 소장제출주의
   －민사소송법은 제소의 방식으로 ‘소장제출주의’를 채택하고 있다(민소법 제248조). 소는 원고가 법원에 소장을 제출함으로써 제기되며, 이는 서면주의의 발현이다. 말에 의한 소제기는 원칙적으로 허용되지 않으며, 전자소송의 경우에도 전자문서 형태의 소장을 제출하여야 한다. 소장 제출은 소송 계속의 효과를 발생시키는 기초가 되며, 법원은 제출된 소장의 부본을 피고에게 송달함으로써 절차를 진행한다.
  2. 소제기의 간주
   －직접적인 소장 제출이 없더라도 특정한 절차적 사유에 의해 소가 제기된 것으로 보는 경우이다. ① 시분할 또는 배당요구 등의 절차에서 소송으로 이행되는 경우나, 제소전화해가 불성립하여 소송으로 이행되는 경우가 이에 해당한다. ② 지급명령에 대한 이의신청이 있거나 조정신청 후 조정이 불성립하여 소송으로 이행될 때, 당초의 신청 시에 소가 제기된 것으로 간주한다. 이는 소제기 시점을 소급시켜 소멸시효 중단 등의 법익을 보호하기 위함이다.
Ⅱ. 소장의 기재사항
  1. 필요적 기재사항[민소법 제249조]
   －소장에는 반드시 기재하여야 할 사항이 정해져 있으며, 이 중 하나라도 누락되면 재판장의 보정명령 대상이 된다.
    (1) 당사자와 법정대리인
     －원고와 피고를 특정할 수 있는 성명, 주소 등을 기재하여야 한다. 당사자가 법인인 경우 명칭과 주된 사무소의 소재지를 기재하며, 소송무능력자인 경우에는 법정대리인을 반드시 기재하여야 한다.
    (2) 청구취지
     －청구취지란 원고가 법원에 대하여 구하는 판결의 내용과 범위를 결론적으로 기재한 것이다. 이는 판결의 주문에 대응하는 부분으로서, 그 내용이 명확하고 특정되어야 한다. 청구취지가 불분명하면 강제집행이 불가능해지므로 법원은 이를 엄격히 심사한다.
    (3) 청구원인
     －청구원인이란 원고가 청구취지와 같은 판결을 구하게 된 근거가 되는 구체적인 사실관계를 말한다. 원고의 청구를 정당화하는 권리 발생의 요건사실을 기재하여야 하며, 소송물을 특정하는 기능을 수행한다.
  2. 임의적 기재사항
   －소송절차의 원활한 진행을 위해 기재가 권장되나 누락되어도 소장 자체가 부적법해지지는 않는 사항이다.
    (1) 증거방법
     －원고의 주장을 뒷받침하는 서증, 증인 신청 등을 미리 기재할 수 있다. 소장에 서증의 사본을 첨부하는 것이 실무적인 관행이다.
    (2) 부속서류의 표시
     －위임장, 법인 등기부 등본 등 소장에 첨부된 서류의 목록을 기재한다.
    (3) 연락처 및 전자우편주소
     －신속한 송달과 연락을 위해 당사자의 전화번호나 이메일 주소를 기재하는 것이 권장된다.
Ⅲ. 결론
 －소의 제기는 국가의 재판권을 발동시키는 시발점으로서 형식적 엄격성이 요구된다. 소장제출주의는 절차의 명확성을 보장하며, 소제기 간주 제도는 당사자의 권리 구제를 유연하게 한다. 소장의 기재사항 중 당사자, 청구취지, 청구원인은 소송의 성격과 범위를 획정하는 핵심 요소인바, 원고는 이를 명확히 기재하여 불필요한 보정 절차나 소장 각하의 위험을 방지하여야 한다. 임의적 기재사항 역시 실무상 심리의 효율성을 높이는 중요한 역할을 하므로 성실히 기재하는 것이 바람직하다. 법원은 소 제기 단계에서부터 기재사항의 적정성을 면밀히 살펴 신속하고 공정한 재판이 이루어질 수 있도록 기초를 닦아야 한다.</t>
  </si>
  <si>
    <t>&lt;제5장 제1심 소송절차-소송 개시와 심리 대상.제6절 재판장의 소장심사와 그 후의 조치&gt;
Ⅰ. 재판장의 소장심사[민소법 제254조]
  1. 의의
   －재판장의 소장심사란 원고가 제출한 소장이 법률상 정해진 형식적 요건을 구비하였는지를 재판장이 단독으로 조사하는 절차를 의미한다. 이는 소송요건을 심사하는 ‘소의 적법심사’와는 구별되는 단계로서, 소송의 효율적 진행을 위해 본안 심리에 앞서 외관상의 하자를 치유하기 위한 목적을 가진다.
  2. 심사의 대상
   －소장심사의 주된 대상은 민사소송법 제249조 제1항에서 정한 필요적 기재사항(당사자, 법정대리인, 청구취지, 청구원인)의 누락 여부와 소장에 규정된 액수의 인지가 첩부되었는지 여부이다. 또한 소송무능력자에게 법정대리인이 기재되어 있는지, 대표권의 증명서면이 첨부되었는지 등도 심사 대상에 포함된다. 다만, 청구원인이 실체법상 타당한지 여부와 같은 본안에 관한 사항은 심사 대상이 아니다.
  3. 보정명령[민소법 제265조]
   －심사 결과 소장에 기재사항의 흠결이 있거나 인지가 부족한 경우, 재판장은 상당한 기간을 정하여 원고에게 그 하자를 보정할 것을 명한다. 보정명령은 재판장의 권한이며, 원고가 보정 기간 내에 하자를 치유하면 소장은 처음 제출된 때에 소급하여 효력을 발생한다.
  4. 소장각하명령과 즉시항고
   －원고가 재판장의 보정명령을 받고도 정해진 기간 내에 보정하지 않는 경우, 재판장은 명령으로 소장을 각하한다. 소장각하명령은 판결이 아닌 명령의 형태를 취하며, 소송계속의 효과가 발생하기 전의 조치이므로 종국판결과는 성질이 다르다. 원고는 이 명령에 대하여 즉시항고를 함으로써 불복할 수 있다. 항고심에서 보정이 이루어지면 원심의 각하명령은 취소된다.
Ⅱ. 피고의 답변제출의무와 무변론판결[민소법 제257조]
  1. 피고의 답변서제출의무
   －법원은 소장부본을 피고에게 송달하면서, 피고가 원고의 청구를 다투는 경우에는 송달받은 날부터 30일 이내에 답변서를 제출하여야 함을 고지한다. 피고가 이 기한 내에 답변서를 제출하지 않거나, 제출하더라도 청구원인 사실을 모두 인정하는 취지인 경우에는 다툼이 없는 것으로 간주한다. 이는 피고의 응소 의사를 조기에 확인하여 소송 절차를 신속히 진행하기 위한 장치이다.
  2. 무변론판결
   －피고가 기한 내에 답변서를 제출하지 않거나 원고의 주장 사실을 자백하는 취지의 답변서를 제출한 경우, 법원은 변론기일을 열지 않고 바로 판결을 선고할 수 있다. 이를 무변론판결이라 한다. 다만, 공시송달 사건이거나 직권조사사항이 있는 경우, 또는 판결 선고 전까지 피고가 원고의 청구를 다투는 답변서를 제출한 경우에는 무변론판결을 할 수 없으며 변론기일을 지정하여야 한다.
Ⅲ. 변론준비절차회부와 변론기일의 지정
  1. 변론준비절차의 의의 및 회부
   －사건이 복잡하여 변론기일 전에 당사자의 주장과 증거를 정리할 필요가 있는 경우, 재판장은 사건을 변론준비절차에 회부할 수 있다(민소법 제258조). 변론준비절차는 서면에 의한 준비절차와 변론준비기일에 의한 절차로 나뉜다. 이를 통해 쟁점을 미리 명확히 함으로써 실제 변론기일에서의 집중 심리를 도모한다.
  2. 변론기일의 지정 및 통지
   －재판장은 소장이 접수되고 적식심사를 마친 후, 피고가 답변서를 제출하여 다툼이 생긴 경우 지체 없이 변론기일을 지정하여야 한다. 기일이 지정되면 법원은 당사자에게 기일통지서를 송달하여 출석을 명한다. 변론준비절차를 거친 경우에는 준비절차가 종결된 후 즉시 변론기일을 지정하여 심리를 이어간다.
Ⅳ. 결론
 －재판장의 소장심사와 이후의 조치들은 소송 절차의 입구에서 불필요한 분쟁의 지연을 막고 효율적인 심리 토대를 마련하는 과정이다. 형식적 요건을 심사하는 소장심사는 국가 재판권 행사의 정확성을 기하며, 무변론판결 제도는 다툼 없는 사건을 조기에 종결시킴으로써 사법 자원의 낭비를 방지한다. 변론준비절차는 복잡한 현대 소송에서 쟁점을 날카롭게 다듬어 집중 심리를 가능케 하는 핵심적인 단계이다. 법원은 이러한 일련의 절차를 통해 원고의 재판받을 권리와 피고의 방어권을 조화롭게 보장하면서도, 소송의 경제와 신속이라는 목적을 달성할 수 있도록 각 단계를 엄격하고 세심하게 운영하여야 할 것이다.</t>
  </si>
  <si>
    <t>&lt;제5장 제1심 소송절차-소송 개시와 심리 대상.제7절 소제기의 효과&gt;
Ⅰ. 소송계속
  1. 의의
   －소송계속이란 특정한 사건이 법원에 제출되어 심판의 대상이 된 상태를 의미한다. 이는 판결의 선고나 소의 취하 등 종국적인 사유로 소송이 종료될 때까지 지속되는 공법상의 상태이다. 소송계속이 발생하면 법원은 당해 사건에 대해 심리하고 판결할 의무를 지게 되며, 당사자는 그 절차 내에서 소송행위를 수행할 권리와 의무를 갖는다.
  2. 소송계속의 발생시기
   －소송계속의 발생 시점에 관하여는 소장 제출 시라는 견해와 소장 부본이 피고에게 송달된 때라는 견해가 대립한다. 우리 민사소송법은 소장 부본이 피고에게 송달된 때에 비로소 소송계속이 발생한다고 보는 것이 통설적 입장이다. 소장 제출만으로는 법원과 원고 사이의 관계만 형성될 뿐, 피고가 절차에 편입되어 방어권을 행사할 수 있는 상태가 아니기 때문이다. 다만, 시효중단과 같은 실체법상 효과는 소장 제출 시에 소급하여 발생한다(민소법 제265조).
  3. 효과
   －소송계속이 발생하면 법원은 당해 사건을 심판할 권한과 의무를 가지며, 중복소제기 금지의 원칙이 적용된다. 또한 당사자는 당해 소송 절차를 통하지 않고는 동일한 청구를 별소로 제기할 수 없게 된다. 소송계속 중에 소송물이 양도되는 경우 승계인의 참여 문제가 발생하며, 소송계속은 판결의 기판력이 미치는 시적 범위를 확정하는 기준이 되기도 한다.
Ⅱ. 중복된 소제기의 금지
  1. 의의[민소법 제259조]
   －이미 소송이 계속 중인 사건에 대하여 당사자는 다시 소를 제기하지 못한다. 이는 동일한 사건에 대하여 서로 모순되는 판결이 선고되는 것을 방지하고, 피고에게 이중 응소의 고통을 주지 않으며, 법원의 심리 중복으로 인한 사법 자원의 낭비를 막기 위한 제도이다.
  2. 중복소제기의 요건
    (1) 당사자의 동일
     －전소와 후소의 당사자가 동일하여야 한다. 원고와 피고의 지위가 바뀌어 있는 경우(예 : 채무부존재확인의 소 계속 중 이행의 소 제기)에도 당사자가 동일하다면 중복소제기에 해당할 수 있다. 또한 판결의 효력이 제3자에게 미치는 경우(예 : 채권자대위소송)에는 그 제3자가 제기한 후소도 중복소제기로 본다.
    (2) 청구의 동일
     －전소와 후소의 소송물이 동일하여야 한다. 소송물의 동일성은 청구취지와 청구원인을 기준으로 판단한다. 청구취지가 정반대인 경우에도 그 실질이 동일한 권리관계를 다루는 것이라면 중복소제기가 성립한다. 판례는 선행 소송의 공격방어방법에 불과한 사항을 후소의 소송물로 삼는 경우에도 절차적 안정을 위해 중복소제기를 인정하는 경향이 있다.
    (3) 전소의 소송계속 중 후소를 제기하였을 것
     －후소의 제기 당시에 전소가 법원에 계속 중이어야 한다. 전소가 취하되거나 각하되어 소송계속이 소멸한 경우에는 후소는 더 이상 중복소제기가 아니게 된다. 전소의 판결이 확정된 경우에는 중복소제기가 아니라 기판력의 문제로 전이된다.
  3. 소송법상 효과
    (1) 직권조사사항
     －중복소제기 금지는 공공의 이익을 위한 강행규정이므로 법원의 직권조사사항이다. 당사자의 주장이 없더라도 법원은 소송 기록을 통해 중복소제기 여부를 확인하여야 하며, 요건을 충족하면 후소를 부적법 각하하여야 한다.
    (2) 중복소제기임을 간과한 판결
     －법원이 중복소제기임을 알지 못하고 본안 판결을 내린 경우, 그 판결은 상소 사유가 된다. 그러나 판결이 확정되면 그 하자는 치유되며 기판력이 발생한다. 만약 전소와 후소의 판결이 모두 확정되어 서로 모순되는 경우에는 재심 사유가 될 수 있는지에 대해 논의가 있으나, 원칙적으로 후소 판결이 기판력을 갖게 된다.
  4. 국제적 중복소제기
    (1) 문제점
     －외국 법원에 이미 소가 제기되어 계속 중인 사건을 우리나라 법원에 다시 제기한 경우, 민소법 제259조를 적용하여 각하할 수 있는지가 문제된다.
    (2) 견해의 대립
     －국제적 예의와 소송 경제를 위해 금지해야 한다는 견해와, 외국 판결의 승인 여부가 불확실한 상황에서 우리 국민의 재판받을 권리를 박탈해서는 안 된다는 견해가 대립한다.
    (3) 개정 국제사법의 태도
     －개정된 국제사법은 외국 법원에 소가 제기된 경우 우리 법원이 소송 절차를 중지할 수 있는 근거를 마련하였다. 외국 판결이 장차 우리나라에서 승인될 가능성이 있는 경우, 법원은 후소의 절차를 중지하여 중복 심리를 피할 수 있다.
Ⅲ. 실체법상 효과
  1. 의의
   －소의 제기는 소송법적 효과뿐만 아니라 실체법상 권리에도 영향을 미친다. 가장 대표적인 효과는 소멸시효의 중단과 법률상 기간의 준수이다. 이는 권리자가 권리를 행사하겠다는 의사를 객관적으로 표명한 것에 대한 법적 보호이다.
  2. 시효중단의 대상[민소법 제170조, 제265조]
    (1) 중단의 대상이 되는 소
     －민사소송법상의 소제기뿐만 아니라 중재신청, 조정신청 등 재판상 권리 행사에 준하는 행위도 포함된다. 다만, 소가 각하되거나 취하된 경우에는 시효중단의 효력이 소급하여 소멸한다. 이 경우 6개월 내에 다시 소를 제기하거나 압류 등을 하면 시효는 첫 소제기 시점에 중단된 것으로 본다.
    (2) 중단의 범위
     －시효중단의 효력은 소송물인 권리에 한하여 발생한다. 일부청구의 경우 명시적 일부청구라면 그 일부에 대해서만 시효가 중단되는 것이 원칙이다. 다만, 전액의 확정을 구하는 취지가 포함되어 있다면 전부에 효력이 미칠 수 있다. 시효중단의 효력은 소장이 법원에 접수된 때에 발생한다(민소법 제265조).
    (3) 응소와 시효중단
     －피고로서 소송에 응하여 자신의 권리를 주장하는 ‘응소’ 행위도 시효중단의 사유가 된다. 판례는 피고가 적극적으로 자신의 권리를 주장하며 승소 판결을 얻어낸 경우, 소제기에 준하는 권리 행사로 보아 응소 시에 시효가 중단된 것으로 인정한다.
  3. 법률상 기간의 준수
    (1) 의의
     －법령에서 정한 제척기간이나 출소기간 내에 소를 제기하여야 하는 경우, 소제기는 그 기간을 준수한 것으로 본다. 형성의 소(예 : 취소의 소)에서 기간 준수는 권리 발생 및 소멸의 핵심 요건이다.
    (2) 효과
     －소 제기 시에 기간을 준수한 것으로 간주됨으로써, 소송 계속 중에 기간이 경과하더라도 권리가 소멸하지 않는다. 이는 시효중단과 유사하게 소장 제출 시를 기준으로 판단하여 당사자의 불이익을 방지한다.
Ⅳ. 결론
 －소제기의 효과는 소송계속이라는 공법적 상태를 형성함으로써 법원과 당사자에게 새로운 권리 의무 관계를 부여한다. 중복소제기 금지는 판결의 모순을 방지하여 사법의 신뢰를 지키는 핵심 기제이며, 시효중단과 기간 준수의 효과는 권리자의 실체적 권리를 보호하는 강력한 수단이 된다. 특히 국제적 중복소제기와 관련한 논의는 현대 국제 거래의 증가에 발맞추어 절차 중지 등 유연한 해결책을 모색하는 방향으로 발전하고 있다. 법원은 소제기로 발생하는 이들 효과를 정확히 파악하여, 절차적 남용을 막는 동시에 정당한 권리 행사가 법적 보호의 울타리 안에서 온전히 실현될 수 있도록 관리하여야 할 것이다.</t>
  </si>
  <si>
    <t>&lt;제5장 제1심 소송절차-소송 개시와 심리 대상.제8절 채권자대위소송에 대한 주요 논점&gt;
Ⅰ. 의의
 －채권자대위소송이란 채권자가 자신의 채권을 보전하기 위하여 채무자의 제3채무자에 대한 권리를 채무자를 대신하여 행사하는 소송이다. 이는 실체법상 채권자대위권(민법 제404조)에 근거를 두고 있으나, 소송법적으로는 당사자적격의 소재와 기판력의 확장 범위 등 독특한 쟁점을 다수 포함하고 있다.
Ⅱ. 채권자대위소송의 법적 성질
  1. 법적 성질
   －채권자대위소송의 법적 성질에 관하여는 채권자가 자신의 권리를 행사하는 것이라는 견해와 채무자의 대리인으로서 소송을 수행하는 것이라는 견해가 대립한다. 통설과 판례는 채권자가 법률의 규정에 의하여 타인의 권리에 대하여 소송수행권을 부여받는 ‘법정소송담당’으로 파악한다. 그중에서도 채무자의 의사와 관계없이 제기할 수 있다는 점에서 ‘갈음형’ 법정소송담당에 해당한다.
  2. 대위소송의 요건흠결 시 처리
   －채권자대위소송의 요건(채권보전의 필요성, 채무자의 권리불행사 등) 중 일부는 실체법상 권리 발생 요건인 동시에 소송법상 ‘당사자적격’을 결정하는 요소가 된다. 따라서 피보전채권이 존재하지 않거나 채무자가 이미 스스로 권리를 행사하고 있는 경우, 법원은 본안 심리를 하지 않고 원고의 당사자적격 흠결을 이유로 소각하판결을 내려야 한다.
Ⅲ. 채권자대위소송과 중복소제기
  1. 채권자대위소송 계속 중 채무자가 소를 제기한 경우
   －채권자가 먼저 대위소송을 제기하여 소송계속이 발생한 후, 채무자가 동일한 피대위권리를 대상으로 제3채무자에게 소를 제기하는 경우이다. 판례는 채권자대위소송의 소송물과 채무자의 직접 소송의 소송물은 동일하다고 보므로, 채무자가 나중에 제기한 소는 중복소제기에 해당하여 부적법하다.
  2. 채무자의 제3자에 대한 소송 중 채권자대위소송이 제기된 경우
   －채무자가 이미 제3채무자를 상대로 소를 제기하여 재판이 진행 중이라면, 채권자대위소송의 요건인 ‘채무자의 권리불행사’를 충족하지 못하게 된다. 이 경우 나중에 제기된 채권자대위소송은 당사자적격이 없는 자에 의한 소로서 소송요건 흠결로 각하된다.
  3. 채권자대위소송 계속 중 다른 채권자가 다시 대위소송을 제기한 경우
   －수인의 채권자가 동일한 피대위권리에 대하여 각자 대위소송을 제기하는 경우이다. 먼저 제기된 소송이 계속 중이라면 나중에 제기된 다른 채권자의 대위소송은 소송물이 동일하므로 중복소제기에 해당한다.
  4. 압류채권자의 추심소송 중 채무자가 별소를 제기한 경우
   －추심명령을 받은 채권자가 제기하는 추심소송도 법정소송담당의 일종이다. 추심소송이 계속 중일 때 채무자가 동일한 채권에 대해 소를 제기하는 것은 중복소제기 금지 원칙에 위배되어 허용되지 않는다.
  5. 채무자가 제소한 후 압류채권자가 추심소송을 제기한 경우
   －채무자가 먼저 소를 제기한 경우 압류채권자는 별소를 제기할 수 없다. 대신 압류채권자는 채무자의 소송에 승계참가하거나 공동소송인으로 참가하여 자신의 권리를 보호받아야 한다.
Ⅳ. 피대위자의 재소금지 여부
  1. 문제점
   －채권자가 대위소송을 제기했다가 판결 선고 후 소를 취하한 경우, 채무자가 나중에 직접 소를 제기하는 것이 재소금지 원칙(민소법 제266조 제2항)에 저촉되는지가 문제된다.
  2. 학설
   －채권자와 채무자는 별개의 인격체이므로 재소금지가 적용되지 않는다는 견해와, 소송물이 동일하므로 채무자도 재소금지의 효력을 받는다는 견해가 대립한다.
  3. 판례
   －판례는 채무자가 채권자대위소송이 제기된 사실을 ‘알았을 때’에 한하여, 채권자의 소취하에 따른 재소금지의 효력이 채무자에게도 미친다고 판단한다. 이는 기판력의 확장 원리를 재소금지에도 유추 적용한 결과이다.
  4. 검토
   －채무자가 소송 제기 사실을 알았다면 스스로 권리를 행사할 기회가 있었음에도 방치한 것이므로, 절차적 안정을 위해 재소금지의 효력을 인정하는 판례의 태도가 타당하다.
Ⅴ. 채권자대위소송과 기판력의 확장
  1. 채권자대위소송 확정판결의 효력이 채무자에게 미치는지 여부
   －과거에는 채무자가 소송에 참가하거나 고지받은 경우에만 미친다는 견해가 있었으나, 현재 판례는 채무자가 대위소송이 제기된 사실을 어떤 경로로든 ‘알았을 경우’에는 그 확정판결의 효력이 채무자에게도 미친다고 본다.
  2. 채무자의 제3채무자에 대한 확정판결의 효력이 대위채권자에게 미치는지 여부
   －채무자가 제3채무자를 상대로 제기한 소송에서 패소 판결이 확정되었다면, 그 기판력은 법정소송담당의 원리에 따라 채권자에게도 미친다. 따라서 채권자는 동일한 권리에 대해 다시 대위소송을 제기할 수 없다.
  3. 채권자대위소송 확정판결의 효력이 다른 채권자에게 미치는지 여부
   －채권자들 사이에서도 소송물이 동일하므로, 어느 한 채권자가 얻은 확정판결의 효력은 다른 채권자에게도 미친다. 다만, 이는 채무자가 소송 계속 사실을 알았을 것을 전제로 한다.
  4. 채권자의 채무자를 상대로 한 소송의 확정판결의 효력이 제3채무자를 상대로 한 채권자대위소송에 미치는지 여부
   －채권자가 채무자를 상대로 ‘피보전채권’의 존재를 확인받거나 이행 판결을 받은 경우, 그 기판력은 대위소송에서의 피보전채권 존부 판단에 영향을 미친다. 제3채무자는 대위소송에서 채무자가 주장할 수 없는 사유로 채권자의 피보전채권을 다툴 수 없다.
  5. 채권자의 제3채무자를 상대로 한 채권자대위소송 확정판결의 효력이 채권자의 채무자를 상대로 한 소송에 미치는지 여부
   －대위소송에서 제3채무자가 승소(청구기각)하더라도 이는 피대위권리의 부존재를 확정할 뿐이다. 따라서 채권자가 채무자를 상대로 제기하는 ‘피보전채권’ 자체에 관한 소송에는 기판력이 미치지 않는다.
Ⅵ. 원시적 공동소송의 가부
  1. 대위채권자와 채무자의 공동소송
   －채권자가 대위소송을 제기하면서 채무자를 공동피고로 삼아 피보전채권의 이행을 구하는 소송(이른바 대위소송과 본안소송의 병합)은 실무상 널리 허용된다.
  2. 수인의 대위채권자의 공동소송
   －여러 채권자가 처음부터 공동하여 대위소송을 제기하는 경우, 이는 민사소송법 제65조의 전문에 의한 공동소송으로서 ‘통상공동소송’이 된다.
Ⅶ. 공동소송참가와 보조참가의 가부
  1. 채권자대위소송 계속 중 채무자가 참가하는 경우
   －채무자는 소송 결과에 따라 자신의 권리가 확정되므로 이익관계가 명백하다. 채무자는 채권자의 소송에 ‘공동소송참가’(민소법 제72조)를 하여 직접 당사자로서 권리를 주장할 수 있다.
  2. 채무자의 제3자에 대한 소송 중 채권자가 참가하는 경우
   －채권자는 채무자가 승소해야 자신의 채권을 보전할 수 있으므로 법률상 이해관계가 있다. 따라서 채권자는 채무자의 승소를 돕기 위해 ‘보조참가’를 할 수 있다.
  3. 채권자대위소송 계속 중 다른 채권자가 참가하는 경우
   －다른 채권자는 먼저 소를 제기한 채권자와 소송목적이 결정적으로 동일하므로 ‘공동소송참가’를 할 수 있다. 만약 별소를 제기하면 중복소제기가 되므로 참가가 강제되는 측면이 있다.
Ⅷ. 결론
 －채권자대위소송은 다수의 이해관계인이 얽힌 복합적인 소송 형태로서, 소송물 및 기판력의 법리가 당사자 확정의 핵심을 이룬다. 판례가 ‘채무자가 알았는지 여부’를 기준으로 기판력과 재소금지의 범위를 획정하는 것은 채무자의 절차적 기본권을 보호하면서도 판결의 모순을 방지하려는 합리적 선택이다. 중복소제기 논의 역시 채무자의 권리 행사가 우선한다는 원칙 하에 대위채권자의 지위를 보충적으로 파악함으로써 절차적 혼란을 최소화하고 있다. 법원은 대위소송의 특수성을 고려하여 당사자적격의 존부를 엄격히 심사하되, 공동소송참가 등의 제도를 적극 활용하여 관련 분쟁이 하나의 절차 내에서 모순 없이 해결될 수 있도록 유도하여야 할 것이다.</t>
  </si>
  <si>
    <t>&lt;제6장 제1심 소송절차-변론.제1절 변론의 의의와 종류&gt;
Ⅰ. 의의
  1. 변론의 개념
   －‘변론’이란 '소송의 주체인 당사자가 법원의 공개된 법정에서 판결의 기초가 될 소송자료, 즉 사실과 증거를 제출하는 구술활동을 의미한다.' 넓은 의미로는 당사자의 구술활동뿐만 아니라 법원이 사건의 실체를 파악하기 위해 행하는 심리 절차 전반을 포함하며, 좁은 의미로는 기일에 당사자가 하는 말하기 활동에 한정된다.
  2. 변론의 기능
   －변론은 당사자에게 재판에 참여하여 자신의 주장을 펼칠 기회를 보장함으로써 절차적 정당성을 확보하는 기능을 한다. 법원은 변론을 통해 형성된 소송자료를 바탕으로 사실을 인정하고 법률을 적용하여 종국판결을 내린다. 따라서 변론은 심리의 핵심이며, 판결의 직접적인 기초가 되는 절차이다.
  3. 변론의 주체와 장소
   －변론의 주체는 당사자이며, 법원의 지휘 아래 행해진다. 변론은 원칙적으로 수소법원의 구성원인 법관의 면전에서 행해져야 하며, 공개가 원칙인 법정에서 이루어져야 한다. 이는 재판의 공정성과 투명성을 확보하기 위한 헌법적 요구이기도 하다.
Ⅱ. 필요적 변론
  1. 의의
   －‘필요적 변론’이란 '판결을 내리기에 앞서 ‘반드시’ 당사자에게 구술로 변론할 ‘기회’를 주어야 하는 ‘원칙’을 말한다.' "민사소송법 제134조 제1항"은 '당사자는 소송에 대하여 법원에서 변론하여야 한다'라고 규정하여 이를 명시하고 있다. 이는 당사자의 청구에 대한 당부(當否)를 판단하는 종국판결을 내릴 때 반드시 적용된다.
  2. 적용 범위
    (1) 종국판결을 내리는 경우
     －본안에 대한 판결뿐만 아니라, 소송요건 흠결을 이유로 하는 소각하 판결을 내릴 때도 원칙적으로 필요적 변론을 거쳐야 한다. 당사자의 권리 의무에 직접적인 영향을 미치는 판단은 구술에 의한 충분한 심리가 전제되어야 하기 때문이다.
    (2) 예외적 허용(무변론판결 등)
     －필요적 변론의 예외로서 피고가 자백하거나 답변서를 제출하지 않는 경우의 무변론판결(민소법 제257조), 항소심에서 항소장의 각하, 소액사건에서의 변론 없는 기각 등이 법률에 의해 인정된다.
  3. 필요적 변론의 절차적 효과
   －필요적 변론을 거치지 않고 내린 판결은 절차상의 중대한 하자가 있는 것으로 보아 상소 사유가 된다. 또한 직접주의와 구술주의가 강하게 요구되므로, 법관이 교체된 경우에는 변론을 갱신하여야 하는 등 절차적 엄격성이 강조된다.
Ⅲ. 임의적 변론
  1. 의의
   －‘임의적 변론’이란 '‘법원’이 판단을 내릴 때 변론을 거칠 것인지 여부를 자유로운 ‘재량’으로 결정할 수 있는 경우를 의미한다.' 주로 판결이 아닌 결정이나 명령의 형태로 재판을 하는 경우에 적용된다. 법원은 서면 심리만으로 충분하다고 판단되면 변론 없이 결정을 내릴 수 있으며, 필요하다고 판단되면 변론을 열 수도 있다.
  2. 대상
    (1) 결정 및 명령으로 하는 재판
     －소송비용의 확정, 담보제공명령, 가압류・가처분 등 부수적 절차에서의 재판은 신속성과 효율성을 기하기 위해 임의적 변론을 원칙으로 한다.
    (2) 소송지휘에 관한 사항
     －기일의 지정, 변론의 분리・병합 등 소송의 운영과 관련한 사항은 법원이 구술 심리 없이 재량으로 결정할 수 있다.
  3. 심문의 활용
   －임의적 변론의 경우 법원은 변론을 여는 대신 당사자를 불러 의견을 듣는 ‘심문’ 절차를 활용할 수 있다. 심문은 변론에 비해 절차적 형식이 완화되어 있으며, 비공개로 진행될 수도 있다는 점에서 차이가 있다. 임의적 변론 절차에서도 법원은 당사자에게 충분한 소명 기회를 제공하여야 한다.
Ⅳ. 결론
 －변론은 민사소송 절차의 심장부로서 당사자의 주장과 증거가 법원의 판단과 만나는 지점이다. 필요적 변론은 당사자의 재판받을 권리를 실질적으로 보장하는 장치이며, 임의적 변론은 절차의 신속과 경제를 도모하는 유연한 운용 수단이다. 현대 민사소송법은 구술주의의 원칙 아래 필요적 변론을 견지하면서도, 서면에 의한 사전 준비절차를 강화하여 변론의 효율성을 극대화하는 방향으로 발전하고 있다. 법원은 사건의 성격에 따라 필요적 변론과 임의적 변론을 적절히 운영함으로써, 신속하면서도 공정한 재판이라는 사법의 이상을 실현하여야 할 것이다.</t>
  </si>
  <si>
    <t>&lt;제6장 제1심 소송절차-변론.제2절 심리에 관한 제 원칙&gt;
Ⅰ. 개관
 －심리에 관한 제 원칙이란 법원이 소송사건을 심리하고 판결의 기초가 될 소송자료를 수집하는 과정에서 준수해야 할 기본 지침을 의미한다. 민사소송은 당사자의 사적 자치를 존중하는 ‘처분권주의’와 ‘변론주의’를 근간으로 하며, 소송의 신속과 효율을 위해 ‘적시제출주의’를 채택하고 있다. 이러한 원칙들은 공정하고 신속한 재판이라는 민사소송의 이상을 실현하기 위한 구체적인 실천 방안이다.
Ⅱ. 처분권주의
  1. 의의[민소법 제203조]
   －처분권주의란 소송의 개시, 심판의 대상 및 범위, 그리고 소송의 종결에 대하여 당사자에게 주도권을 주고 그 처분에 맡기는 원칙을 말한다. 사적 자치의 원칙이 소송법적으로 발현된 것으로서, 법원은 당사자가 신청하지 아니한 사항에 대하여는 판결하지 못한다.
  2. 절차의 개시
   －소송 절차는 원고의 소 제기에 의해서만 개시된다. 법원이 직권으로 소송을 시작할 수 없으며, 이는 ‘소 없으면 판결 없다’라는 원칙으로 표현된다.
  3. 심판의 대상과 범위
    (1) 내용
     －법원은 당사자가 신청한 청구의 범위 내에서만 심리하고 판결해야 한다. 이는 단순한 금액적 한도뿐만 아니라 청구의 성질과 내용에도 적용된다.
    (2) 질적 동일
     －당사자가 주장하는 권리나 법률관계의 종류와 다른 판결을 내릴 수 없다. 예를 들어, 원고가 소유권에 기한 인도청구를 하는데 법원이 임대차 종료에 기한 인도판결을 내리는 것은 질적 동일성을 해치는 것으로서 처분권주의 위반이다.
    (3) 양적 동일
     －당사자가 청구한 수량적 범위를 초과하여 판결할 수 없다. 1억 원을 청구했는데 법원이 심리 결과 손해액이 1억 2천만 원이라고 판단되더라도 1억 원을 초과하여 인용할 수 없다. 다만, 판례는 원고의 청구가 ‘전부청구’인지 ‘명시적 일부청구’인지에 따라 과실상계 등의 계산 방식에서 차이를 둔다.
  4. 절차의 종결
    (1) 내용
     －당사자는 소의 취하, 청구의 포기・인낙, 소송상 화해 등을 통해 소송을 법원의 판결에 의하지 않고 임의로 종료시킬 수 있다.
    (2) 제한
     －공익적 성격이 강한 가사소송이나 현대형 소송 중 일부에서는 절차 종결의 자유가 제한되기도 한다. 또한 소 취하의 경우 피고가 본안에 관하여 응소한 후에는 피고의 동의를 얻어야 하는 등의 절차적 제한이 존재한다.
  5. 처분권주의 위반의 효과
   －법원이 처분권주의를 위반하여 판결한 경우, 이는 상소 사유가 된다. 확정된 후에는 재심 사유가 되는지에 대해 논의가 있으나, 원칙적으로 기판력의 결함 문제로 다루어진다.
Ⅲ. 변론주의
  1. 의의
   －변론주의란 판결의 기초가 될 소송자료(사실과 증거)의 수집 및 제출 책임을 당사자에게 지우고, 당사자가 제출한 소송자료만을 바탕으로 법원이 재판해야 한다는 원칙이다. 이는 사법상의 권리관계는 당사자의 자유로운 처분에 맡겨져 있다는 관념에 기초한다.
  2. 변론주의의 내용
    (1) 사실의 주장책임
     －법원은 당사자가 주장하지 아니한 사실을 판결의 기초로 삼을 수 없다. 여기서 사실이란 권리의 발생・변경・소멸이라는 법률효과를 일으키는 ‘주요사실’에 한정된다. 간접사실이나 보조사실은 당사자의 주장이 없더라도 변론 전체의 취지를 통해 법원이 인정할 수 있다.
    (2) 자백의 구속력
     －당사자 사이에 다툼이 없는 사실(재판상 자백)은 그대로 판결의 기초로 삼아야 하며, 법원이 이와 반대되는 사실을 인정할 수 없다. 자백은 법원뿐만 아니라 자백한 당사자 본인도 구속하므로 함부로 취소할 수 없다.
    (3) 증거제출책임
     －다툼이 있는 사실을 인정하기 위한 증거는 당사자가 제출해야 한다. 법원이 직권으로 증거조사를 하는 것은 원칙적으로 금지되며, 당사자가 신청한 증거에 의해서만 사실을 확정해야 한다.
  3. 변론주의의 적용범위
    (1) 변론주의의 적용범위
     －변론주의는 원칙적으로 당사자가 자유롭게 처분할 수 있는 사법상의 권리관계에 관한 소송에 적용된다.
    (2) 변론주의의 위반
     －법원이 당사자가 주장하지 않은 주요사실을 근거로 판결하거나, 자백된 사실과 다른 사실을 인정하는 경우 변론주의 위반으로서 상소의 대상이 된다.
  4. 변론주의의 한계와 보완
    (1) 변론주의의 한계
     －당사자의 능력이 불충분하거나 소송수행 기술의 차이로 인해 진실 발견이 저해될 수 있다는 한계가 있다.
    (2) 변론주의의 보완
     －법원은 ‘석명권’을 행사하여 불분명한 주장을 명확히 하고 누락된 사실을 지적함으로써 변론주의의 부작용을 보완한다. 또한 지적의무를 통해 당사자가 예상치 못한 법률적 판단으로 불이익을 입지 않도록 한다.
  5. 변론주의의 예외
    (1) 직권탐지주의
     －가사소송이나 행정소송 중 일부 사안에서는 공익적 요청에 의해 법원이 직접 사실을 조사하고 증거를 수집하는 직권탐지주의가 적용된다.
    (2) 직권조사사항
     －소송요건이나 법원의 관할 등 소송의 적법 여부에 관한 사항은 당사자의 주장 여부와 관계없이 법원이 직권으로 조사하여야 한다.
  6. 석명권
    (1) 의의[민소법 제136조]
     －석명권이란 소송관계를 분명하게 하기 위하여 당사자에게 질문하거나 증명을 촉구하는 법원의 권한이자 의무이다.
    (2) 석명의무
     －단순한 권한을 넘어, 당사자의 주장이 모순되거나 불투명할 때 법원이 이를 바로잡지 않고 판결하는 것은 석명의무 위반으로 위법하다.
    (3) 석명의 범위
     －적극적 석명(새로운 주장 권유)은 원칙적으로 금지되나, 소송의 경과에 비추어 당사자가 실수로 빠뜨린 것이 명백한 경우에는 예외적으로 허용된다. 소극적 석명(주장의 명확화)은 널리 인정된다.
    (4) 석명의 대상
     －사실관계뿐만 아니라 법률적 관점에 대해서도 석명해야 한다. 특히 당사자가 간과하고 있는 법률적 쟁점에 대해 의견 제출의 기회를 주는 ‘법률적 사항에 관한 석명’(지적의무)이 중요하다.
    (5) 석명권의 행사
     －재판장은 기일이나 기일 외에서 구술 또는 서면으로 석명권을 행사할 수 있다. 합의부의 경우에는 법관도 재판장에게 알리고 행사할 수 있다.
    (6) 석명처분
     －법원은 소송관계를 명확히 하기 위해 당사자 본인의 출석 명이나 문서 제출 명령 등 구체적인 처분을 할 수 있다(민소법 제140조).
Ⅳ. 적시제출주의
  1. 의의[민소법 제146조]
   －적시제출주의란 공격 또는 방어의 방법(사실주장 및 증거신청)을 소송의 진행 정도에 따라 적절한 시기에 제출해야 한다는 원칙이다. 이는 과거의 ‘수시제출주의’가 소송 지연의 수단으로 악용되는 것을 막기 위해 도입되었다.
  2. 적시제출주의의 내용
    (1) 재정기간제도
     －재판장이 특정 사실이나 증거를 제출할 기간을 정해주는 제도이다. 이 기간을 넘겨 제출한 자료는 원칙적으로 각하될 수 있다.
    (2) 실기한 공격방어방법의 각하[민소법 제149조]
     －당사자가 고의 또는 중대한 과실로 뒤늦게 제출한 공격방어방법이 소송의 완결을 지연시킨다고 판단될 경우, 법원은 이를 결정으로 각하할 수 있다. 이는 적시제출주의를 강제하는 가장 강력한 수단이다.
    (3) 적시제출주의의 확보를 위한 기타의 수단
     －답변서 제출의무 부여, 변론준비절차를 통한 쟁점 정리, 증거조사의 집중 등이 적시제출주의를 실현하기 위한 구체적 방법들이다.
  3. 적시제출주의의 예외
   －직권조사사항이나 법원이 직권으로 탐지해야 할 사항에 대해서는 적시제출주의가 적용되지 않는다. 또한 기일의 실효 등으로 인하여 지연의 결과가 발생하지 않는 경우에도 각하할 수 없다.
Ⅴ. 결론
 －심리에 관한 제 원칙은 당사자의 자율성과 법원의 후견적 역할 사이의 균형을 맞추는 틀이다. 처분권주의와 변론주의가 당사자의 주도권을 보장한다면, 석명권과 적시제출주의는 소송의 적정성과 신속성을 확보하기 위한 법원의 개입과 통제 장치이다. 현대 민사소송법은 당사자의 실질적 평등을 위해 법원의 적극적인 석명과 지적의무를 강조하는 한편, 소송 경제를 위해 적시제출주의를 엄격히 적용하는 추세이다. 법원은 이러한 원칙들을 유기적으로 운용함으로써 당사자가 납득할 수 있는 공정한 절차 내에서 실체적 진실이 발견될 수 있도록 심리 전 과정을 세심하게 지휘해야 할 것이다.</t>
  </si>
  <si>
    <t>&lt;제6장 제1심 소송절차-변론.제3절 변론의 준비&gt;
Ⅰ. 준비서면
  1. 의의
   －준비서면이란 당사자가 변론기일에서 진술하고자 하는 사항을 기일 전에 미리 작성하여 법원에 제출하는 서면을 의미한다. 이는 구술주의의 원칙을 보완하고, 상대방에게 방어의 기회를 제공하며, 법원이 심리 계획을 수립할 수 있도록 하여 변론의 집중과 신속을 도모하는 데 그 목적이 있다.
  2. 준비서면의 판단기준
   －준비서면이 적법하게 제출되었는지, 그리고 그 내용이 소송자료로서 가치가 있는지는 해당 서면이 상대방에게 송달되었는지와 변론기일에서 실제로 진술되었는지를 기준으로 판단한다. 단순히 서면을 제출한 것만으로는 소송자료가 되지 않으며, 기일에서의 진술(또는 진술간주) 절차를 거쳐야 비로소 판결의 기초가 될 수 있다.
  3. 준비서면의 기재사항
   －준비서면에는 당사자의 성명・주소, 사건번호, 공격 또는 방어의 방법(사실상의 주장 및 증거신청), 상대방의 주장에 대한 답변 등을 기재하여야 한다. 특히 복잡한 사건의 경우 사실관계를 항목별로 구분하여 정리하고, 관련 증거물과의 연관성을 명시함으로써 법원의 이해를 돕도록 작성하는 것이 권장된다.
  4. 준비서면의 제출・교환
    (1) 제출 시기
     －준비서면은 상대방이 준비하는 데 필요한 기간을 두고 미리 제출하여야 한다. 민사소송법은 적시제출주의를 실현하기 위해 재판장이 제출 기한을 정할 수 있도록 규정하고 있다.
    (2) 교환 방식
     －준비서면은 법원에 제출함과 동시에 상대방에게도 그 부본이 송달되어야 한다. 전자소송의 경우 전산망을 통해 즉시 교환되나, 종이 소송의 경우 법원을 경유하여 송달되는 것이 원칙이다.
  5. 준비서면의 제출・부제출의 효과
    (1) 준비서면의 제출의 효과
      ① 진술간주
       －당사자가 기일에 출석하지 아니하더라도 미리 제출한 준비서면이 있으면 이를 진술한 것으로 간주할 수 있어 절차의 단절을 막을 수 있다.
      ② 상대방의 방어권 보장
       －준비서면에 기재되지 아니한 사실은 상대방이 출석하지 아니한 기일에서 주장하지 못하는 것이 원칙이므로, 상대방의 불측의 손해를 방지한다.
    (2) 준비서면의 부제출의 효과
      ① 실기한 공격방어방법의 각하
       －준비서면을 기한 내에 제출하지 않아 소송이 지연될 경우, 법원은 이를 각하할 수 있다.
      ② 불이익한 사실인정
     －상대방의 주장에 대하여 적절한 시기에 준비서면으로 반박하지 않으면, 해당 사실을 자백한 것으로 간주(자백간주)될 위험이 있다.
Ⅱ. 변론준비절차
  1. 의의
   －변론준비절차란 변론기일에 앞서 당사자의 주장과 증거를 정리하여 변론이 집중적이고 효율적으로 이루어질 수 있도록 하는 예비적 절차이다. 서면에 의한 준비절차와 변론준비기일에 의한 절차로 구분된다.
  2. 변론준비절차의 진행
    (1) 회부
     －재판장은 사건의 내용이 복잡하여 쟁점 정리가 필요하다고 판단되는 경우 사건을 변론준비절차에 회부한다.
    (2) 서면 준비절차
     －당사자 간에 준비서면을 수차례 교환하게 하여 쟁점을 좁히는 단계이다. 법원은 필요한 경우 당사자에게 특정 사항에 대한 소명을 요구할 수 있다.
    (3) 변론준비기일
     －서면 교환만으로 쟁점이 정리되지 않는 경우, 법원은 변론준비기일을 열어 당사자를 직접 대면하고 쟁점과 증거를 확정한다. 이 기일은 원칙적으로 비공개로 진행될 수 있어 자유로운 의견 교환이 가능하다.
  3. 변론준비절차의 종결
    (1) 종결의 원인
      ① 쟁점 및 증거의 정리 완료
       －당사자의 주장과 증거가 충분히 정리되어 변론기일로 이행할 준비가 된 경우이다.
      ② 절차의 지연
     －당사자가 준비에 협조하지 않아 절차가 불필요하게 지연될 경우 재판장은 이를 종결하고 변론기일을 지정할 수 있다.
    (2) 종결의 효과
      ① 실권효의 발생
       －변론준비절차에서 제출하지 아니한 공격방어방법은 변론기일에서 원칙적으로 제출할 수 없다. 다만, 절차 중에 제출하지 못한 데에 상당한 이유가 있거나 법원이 직권으로 조사할 사항인 경우에는 예외적으로 허용된다.
      ② 집중심리의 토대 마련
     －준비절차에서 정리된 결과는 변론준비기일 결과조서에 기재되며, 이후의 변론기일은 이 조서를 바탕으로 핵심 쟁점에 대해서만 집중적으로 심리하게 된다.
Ⅲ. 결론
 －변론의 준비는 현대 민사소송이 지향하는 집중심리주의를 구현하기 위한 필수적인 단계이다. 준비서면을 통한 사전 정보 교환은 당사자 간의 공방을 날카롭게 다듬어 법정에서의 혼란을 최소화하며, 변론준비절차는 복잡한 사건의 실타래를 미리 풀어 변론의 효율성을 극대화한다. 특히 변론준비절차 종결 후의 실권효는 당사자에게 성실한 준비 의무를 부과하여 소송 경제를 도모하는 강력한 기제가 된다. 법원은 이러한 준비 절차들을 유연하면서도 엄격하게 운영함으로써, 변론기일이 단순한 주장 반복의 장이 아닌 실질적인 증거조사와 진실 발견의 장이 될 수 있도록 지휘하여야 할 것이다.</t>
  </si>
  <si>
    <t>&lt;제6장 제1심 소송절차-변론.제4절 변론&gt;
Ⅰ. 변론의 내용
  1. 본안의 신청
    (1) 의의
     －본안의 신청이란 당사자가 법원에 대하여 어떠한 내용의 판결을 구하는가를 명시하는 의사표시이다. 원고의 경우 소장에 기재된 청구취지를 진술함으로써 본안의 신청을 하며, 이는 심판의 대상과 범위를 확정하는 기초가 된다.
    (2) 상대방의 태도 - 반대신청
     －피고는 원고의 본안 신청에 대응하여 `원고의 청구를 기각한다`라는 내용의 반대신청을 한다. 이는 원고의 청구가 이유 없음을 주장하며 자신에게 유리한 판결을 구하는 적극적인 소송행위이다.
  2. 공격방어방법
    (1) 의의
     －‘공격방어방법’이란 '당사자가 자신의 본안 신청을 뒷받침하기 위해 제출하는 일체의 소송자료를 의미한다.' '원고가 청구를 근거 짓기 위해 제출하는 자료'는 ‘공격방법’이라 하고, '피고가 청구를 배척하기 위해 제출하는 자료'는 ‘방어방법’이라 한다. 사실의 주장, 법률적 견해의 개진, 증거의 신청 등이 이에 포함된다.
    (2) 주장
     －당사자는 자신에게 유리한 법률효과를 발생시키는 기초 사실을 주장하여야 한다. 변론주의 원칙상 법원은 당사자가 주장하지 않은 주요사실을 판결의 기초로 삼을 수 없으므로, 적절한 시기에 명확한 사실주장을 하는 것이 중요하다.
  3. 증거신청
    (1) 의의
     －‘증거신청’이란 '다툼이 있는 사실의 존부를 확정하기 위하여 법원에 증거조사를 요구하는 행위이다.' 증인신문, 감정, 서증의 제출, 검증 신청 등이 대표적이다.
    (2) 상대방의 태도
     －상대방은 증거신청에 대하여 증거능력이나 증거력을 다투거나, 반대증거를 신청함으로써 대응한다. 또한 서증의 경우 인부(인정・부인) 절차를 통해 해당 문서의 진정성립 여부를 밝히게 된다.
  4. 항변
    (1) 항변의 의의
     －항변이란 상대방의 주장 사실을 인정하면서도, 그 사실에 의한 법률효과를 배제하기 위해 별개의 사실을 주장하는 방어방법이다.
    (2) 소송상의 항변
     －본안 판결을 막기 위해 소송요건의 흠결을 주장하는 것이다. 관할 위반의 항변, 중복소제기의 항변 등이 이에 해당하며, 이는 소송판결을 구하는 방어수단이다.
    (3) 본안의 항변
     －원고의 청구가 실체법상 이유 없게 만드는 사실을 주장하는 것이다. 소멸시효의 완성, 변제, 상계, 정지조건의 미성취 등이 전형적인 본안의 항변이다.
  5. 부인과 항변의 구별
    (1) 부인과 항변의 의의
     －부인이란 상대방이 주장하는 사실 자체를 부정하는 것이고, 항변은 상대방의 사실은 인정하되 새로운 사실을 추가하여 효과를 뒤집는 것이다.
    (2) 부인과 항변의 구별
     －부인은 상대방이 주장하는 사실의 부존재를 주장하는 것이므로 증명책임이 상대방(원고)에게 그대로 남는다. 반면, 항변은 새로운 사실을 도입하는 것이므로 그 항변 사실에 대한 증명책임은 항변자(피고)가 부담한다.
    (3) 간접부인과 항변의 구별
     －간접부인이란 상대방의 주장 사실과 양립할 수 없는 별개의 사실을 주장함으로써 결과적으로 상대방의 주장을 부정하는 것이다. 이는 사실의 부정이라는 점에서 부인의 일종이며, 증명책임이 전환되지 않는다는 점에서 항변과 구별된다.
    (4) 구별의 실익
     －가장 큰 실익은 증명책임의 소재에 있다. 당사자의 주장이 부인인지 항변인지에 따라 어느 쪽이 입증에 실패했을 때 불이익을 받을지가 결정되기 때문이다.
  6. 소송상 형성권의 행사
    (1) 의의
     －소송 계속 중에 상계, 해제, 취소와 같은 실체법상 형성권을 행사하는 것을 의미한다.
    (2) 학설
     －사법행위설(실체법상 효과 중시), 소송행위설(소송절차 내의 효과 중시), 병존설(양 성질을 모두 가짐) 등이 대립한다.
    (3) 판례
     －판례는 원칙적으로 소송상 형성권 행사를 사법상 행위와 소송행위가 결합된 형태로 보며, 소송이 취하되거나 각하되면 형성권 행사의 실체법적 효과도 소멸한다고 보는 '병존설' 중 소송적 효과를 중시하는 입장에 가깝다.
    (4) 검토
     －절차의 안정성과 실체적 정의를 조화시키기 위해서는 소송상 형성권 행사의 운명을 소송 절차의 운명과 결합시키는 것이 타당하다.
  7. 상계항변에 대한 재항변의 가부
    (1) 문제점
     －피고가 상계의 항변을 했을 때, 원고가 다시 그 자동채권에 대해 소멸시효 완성 등의 사유로 재항변을 할 수 있는지가 문제된다.
    (2) 소송상 상계의 재항변 허용 여부
     －판례는 원고가 피고의 자동채권에 대하여 별도의 채권을 가지고 다시 상계하는 '상계의 재항변'은 원칙적으로 금지한다. 이는 심리를 지나치게 복잡하게 하고 중복제소의 위험이 있기 때문이다. 다만, 피고의 자동채권이 이미 소멸했다는 등의 일반적인 재항변은 당연히 허용된다.
Ⅱ. 소송행위
  1. 소송행위의 의의
   －소송행위란 소송절차를 조성하고 판결의 기초가 되는 효과를 발생시키는 법원과 당사자의 행위를 말한다. 주로 당사자의 행위를 지칭하며, 실체법상의 법률행위와 달리 절차적 확실성을 강조한다.
  2. 소송상 합의
    (1) 소송상 합의의 의의
     －당사자 간의 합의로 소송법상의 효과를 발생시키는 것을 말한다.
    (2) 소송상 합의의 허용 여부
     －강행법규에 반하지 않는 범위 내에서 허용된다. 관할 합의, 상소권 포기 합의 등은 법률이 명시적으로 허용하고 있다.
    (3) 소송상 합의의 방식
     －원칙적으로 명시적이어야 하며, 법원에 제출된 서면이나 변론조서에 기재됨으로써 효력이 발생한다.
    (4) 소송상 합의가 미치는 범위
     －합의의 당사자뿐만 아니라 그 승계인에게도 효력이 미치는 경우가 많다. 다만 제3자의 절차적 권리를 침해하는 합의는 무효이다.
    (5) 개별적 검토
     －부제소 특약(소를 제기하지 않기로 하는 합의)은 특정 법률관계에 한정되고 당사자가 처분할 수 있는 권리라면 유효하다.
  3. 소송행위의 의사표시의 하자와 철회
    (1) 의사표시의 하자와 소송행위의 취소
     －실체법상의 착오, 사기, 강박에 의한 취소 규정은 소송행위에 원칙적으로 적용되지 않는다. 소송절차의 외관과 안정성을 중시하기 때문이다. 다만 형사상 처벌받을 타인의 행위로 인한 경우 등 극히 예외적인 경우에만 취소가 인정된다.
    (2) 소송행위의 철회의 자유
     －소송행위는 상대방에게 기득권이 생기기 전이나 법원의 판단이 내려지기 전까지는 원칙적으로 철회할 수 있다. 예를 들어 자백의 경우 상대방의 동의가 있거나 착오에 의한 것임을 증명하면 철회가 가능하다.
    (3) 소송행위의 효력을 다투는 방법
     －소송행위의 무효나 취소는 당해 소송절차 내에서 주장하여야 하며, 별개의 소로써 다투는 것은 원칙적으로 허용되지 않는다.
  4. 소송행위의 하자와 치유
    (1) 소송행위의 하자
     －방식의 위배, 대리권의 흠결, 기간의 도과 등이 소송행위의 하자가 된다.
    (2) 하자의 치유
     －무효인 소송행위라 하더라도 사후에 추인하거나, 상대방이 책문권을 상실(이의를 제기하지 않음)함으로써 유효하게 될 수 있다. 특히 임의규정 위반의 경우 책문권 상실에 의한 하자 치유가 빈번하게 일어난다.
Ⅲ. 결론
 －변론은 당사자의 주장과 방어수단이 격돌하는 동적인 과정이며, 그 안에서 행해지는 소송행위들은 실체법과는 다른 독자적인 논리에 의해 지배된다. 부인과 항변의 정확한 구별은 증명책임의 분배를 결정짓는 핵심이며, 소송상 형성권 행사는 사법적 권리와 소송적 절차의 접점을 보여준다. 법원은 소송행위의 하자를 엄격히 관리하면서도 당사자의 진정한 의사가 재판에 반영될 수 있도록 석명권을 행사하고 절차를 유연하게 운영하여야 한다. 특히 소송절차의 안정성을 위해 소송행위의 철회나 취소를 제한하는 법리는 당사자의 절차적 기본권과 충돌할 수 있으므로, 구체적 사안에서 형평에 맞는 세밀한 해석이 요구된다.</t>
  </si>
  <si>
    <t>&lt;제6장 제1심 소송절차-변론.제5절 변론의 실시&gt;
Ⅰ. 변론의 경과
  1. 변론의 개시와 상정
   －변론기일이 도래하면 재판장은 사건을 호명하여 당사자의 출석 여부를 확인하고 변론을 개시한다. 당사자가 출석한 경우 양쪽 당사자는 본안의 신청을 진술하며, 이는 소장이나 답변서의 기재 내용을 구술로 확인하는 방식으로 이루어진다.
  2. 당사자의 진술 및 공방
   －당사자는 준비서면에 기재된 내용을 바탕으로 공격방어방법을 진술한다. 사실상의 주장, 법률적 견해의 제시, 상대방 주장에 대한 답변 등이 구술로 교환되며, 재판장은 이를 토대로 쟁점을 명확히 한다. 변론은 원칙적으로 공개되어야 하며, 구술주의와 직접주의가 지배한다.
  3. 증거조사의 실시
   －주장에 대한 다툼이 있는 경우 법원은 증거조사를 실시한다. 증인신문, 서증의 조사, 검증 등이 기일 중에 진행되며, 법원은 직접 보고 들은 증거자료를 바탕으로 심증을 형성한다.
  4. 변론의 종결
   －더 이상 제출할 공격방어방법이 없고 증거조사가 완료된 경우 재판장은 변론을 종결한다. 변론이 종결되면 법원은 판결 선고 기일을 지정하며, 종결 후에는 원칙적으로 새로운 자료를 제출할 수 없다.
Ⅱ. 변론의 정리
  1. 변론의 제한
   －법원은 소송상태에 따라 변론을 특정 쟁점이나 특정 당사자 간의 관계로 한정할 수 있다. 이는 복잡한 사건에서 심리의 혼란을 방지하고 쟁점별로 집중적인 심리를 가능하게 한다.
  2. 변론의 분리
   －하나의 소송절차 내에 여러 개의 청구(병합소송)나 여러 명의 당사자(공동소송)가 있는 경우, 법원은 심리의 편의를 위해 이를 분리하여 별도의 절차로 진행할 수 있다. 분리된 변론은 각각 독립적으로 종결될 수 있으며 일부판결의 대상이 된다.
  3. 변론의 병합
   －서로 관련 있는 여러 개의 사건이 별개로 진행되고 있을 때, 심리의 중복을 피하고 판결의 모순을 방지하기 위해 법원은 이를 하나의 절차로 합쳐서 진행할 수 있다. 병합된 사건은 동일한 증거조사 결과를 공유하게 된다.
  4. 변론의 재개
   －변론이 종결된 후라도 법원이 판결을 내리기에 불충분하다고 판단하거나 당사자가 중대한 새로운 자료를 발견한 경우, 법원은 직권으로 또는 당사자의 신청에 의해 종결된 변론을 다시 열 수 있다. 이는 실체적 진실 발견을 위해 허용되는 예외적 조치이다.
Ⅲ. 변론조서
  1. 의의 및 성격
   －변론조서란 변론기일의 경과를 법원사무관 등이 기록한 공문서이다. 변론의 절차적 적법성을 증명하고 판결의 기초가 된 소송행위를 확인하는 공식적인 수단이 된다.
  2. 기재사항
   －변론조서에는 기일과 장소, 법관・사무관・당사자의 성명, 변론의 공개 여부, 본안의 신청, 사실상의 주장, 증거의 신청과 조사 결과, 재판장의 선고 및 고지 사항 등을 기재하여야 한다. 쟁점 정리를 위해 필요한 경우 당사자의 구체적인 진술 내용을 상세히 기록하기도 한다.
  3. 조서의 증명력
   －변론의 방식에 관한 규정이 준수되었는지 여부는 오직 변론조서에 의해서만 증명할 수 있다. 이를 ‘변론조서의 배타적 증명력’이라 하며, 조서에 기재되지 않은 절차는 행해지지 않은 것으로, 조서에 기재된 절차는 그대로 행해진 것으로 확정된다.
  4. 조서에 대한 이의와 경정
   －당사자는 조서의 기재 내용에 대해 이의를 제기할 수 있다. 법원은 이의가 이유 있다고 판단될 경우 조서를 경정하며, 이의를 기재하도록 규정되어 있다. 이는 조서의 객관성을 담보하기 위한 장치이다.
Ⅳ. 결론
 －‘변론의 실시’는 '민사소송 절차 중 당사자의 공방이 실질적으로 이루어지는 핵심 단계이다.' 변론의 경과를 통해 심판의 대상이 구체화되고, 변론의 정리를 통해 복잡한 쟁점이 체계적으로 관리된다. 특히 변론조서는 이러한 역동적인 과정에 법적 안정성과 증명력을 부여하는 필수적인 기록이다. 현대 소송에서는 구술주의를 실질화하기 위해 조서 작성을 간소화하는 대신 녹음이나 속기 방식을 병행하기도 하지만, 조서가 지니는 배타적 증명력의 원칙은 변함없이 절차적 정의의 근간을 이룬다. 법원은 변론의 전 과정을 충실히 실시하고 이를 조서에 정확히 담아냄으로써, 판결의 정당성을 확보하고 상급심에서의 사후 검토가 가능하도록 보장하여야 할 것이다.</t>
  </si>
  <si>
    <t>&lt;제6장 제1심 소송절차-변론.제6절 변론기일에서의 당사자의 결석&gt;
Ⅰ. 당사자 결석의 요건
  1. 필요적 변론기일일 것
   －당사자 결석의 효과가 발생하기 위해서는 원칙적으로 판결을 내리기 위해 반드시 열어야 하는 ‘필요적 변론기일’이어야 한다. 임의적 변론기일이나 변론준비기일 외의 단순한 사무 처리 기일 등에서는 민사소송법이 정한 결석의 일반적 효과가 발생하지 않는다.
  2. 적법한 기일통지를 받고도 불출석할 것
   －당사자가 기일에 출석하지 않은 것이 법적 의미를 가지려면 해당 당사자에게 기일통지서가 적법하게 송달되었어야 한다. 송달이 부적법하거나 기일 지정에 오류가 있는 경우에는 불출석하더라도 결석의 효과를 귀속시킬 수 없다.
  3. 불출석하거나 출석하여도 변론하지 않을 것
   －물리적으로 법정에 나타나지 않는 ‘불출석’뿐만 아니라, 법정에 출석하였더라도 사건 호명 시에 아무런 변론을 하지 않고 침묵하거나 변론을 거부하는 ‘출석 무변론’의 경우도 결석과 동일하게 취급한다. 이는 당사자가 소송 절차에 협조하지 않음으로써 발생하는 지연을 방지하기 위함이다.
Ⅱ. 당사자 쌍방의 결석
  1. 의의[민소법 제268조]
   －양쪽 당사자가 모두 적법한 통지를 받고도 기일에 출석하지 않거나 출석하여도 변론하지 않는 경우를 의미한다. 이를 ‘쌍방 불출석’ 또는 ‘쌍방 결석’이라 하며, 소송의 진행 의사가 없는 것으로 간주하여 일정한 요건 하에 소 취하의 효과를 발생시킨다.
  2. 취하간주의 요건
    (1) 1회 쌍방 불출석
     －최초로 양 당사자가 불출석하면 법원은 다시 기일을 정하여 통지한다.
    (2) 2회 쌍방 불출석
     －다시 정한 기일(또는 다음 기일)에도 양 당사자가 불출석하면 소송은 정지 상태에 놓인다.
    (3) 1월 이내 기일지정신청의 부존재
     －2회 쌍방 불출석 후 1개월 이내에 어느 당사자도 기일지정신청을 하지 않거나, 기일지정신청에 의해 정해진 기일에 다시 양쪽이 불출석한 경우 소가 취하된 것으로 본다(취하간주).
  3. 취하간주의 효과
   －취하간주의 요건이 충족되면 별도의 재판이나 선고 없이 법률상 당연히 소송이 종료된다. 이는 소 취하와 동일한 효력을 가지므로 해당 소송절차는 소급적으로 소멸한다. 다만 본안에 대한 종국판결이 있은 후에 취하간주가 된 경우에는 재소금지의 원칙이 적용되어 동일한 소를 다시 제기할 수 없다.
  4. 변론준비기일에서의 쌍방 불출석의 효과가 변론기일에 승계되는지 여부
   －변론준비기일에서의 쌍방 불출석 횟수와 변론기일에서의 불출석 횟수는 원칙적으로 합산되지 않는다. 즉, 변론준비절차에서의 태만은 해당 절차 내에서만 평가되어야 하며, 이를 변론기일의 불출석 횟수에 산입하여 취하간주의 효과를 발생시킬 수는 없다는 것이 통설적 견해이다.
Ⅲ. 당사자 일방의 결석
  1. 의의
   －한쪽 당사자는 출석하여 변론 준비를 마쳤으나, 상대방이 적법한 기일통지를 받고도 출석하지 않거나 변론하지 않는 경우를 말한다. 소송 절차의 공전(空轉)을 막기 위해 불출석한 당사자에게 일정한 불이익을 주어 절차를 진행한다.
  2. 진술간주[민소법 제148조]
    (1) 내용
     －출석하지 아니한 당사자가 미리 제출한 소장, 답변서 또는 준비서면이 있는 경우, 출석한 상대방이 변론을 하면 불출석한 당사자가 그 서면의 내용을 진술한 것으로 본다.
    (2) 취지
     －구술주의 원칙에 의하면 기일에 진술하지 않은 서면은 소송자료가 될 수 없으나, 일방 결석 시 무조건 기일을 연기하면 소송이 무한정 지연될 수 있으므로 서면에 의한 진술을 의제하여 절차의 신속을 기하는 것이다.
    (3) 요건 및 한계
     －서면이 제출되어 있어야 하며, 서면에 기재되지 않은 새로운 사실은 출석하지 않은 당사자에게 불리하게 주장될 수 없다. 또한 공시송달에 의한 기일통지의 경우에도 적용되나, 이 경우 아래의 자백간주 규정과는 차이가 있다.
  3. 자백간주[민소법 제150조, 제276조]
    (1) 내용
     －당사자가 상대방의 주장 사실을 명백히 다투지 아니하거나 기일에 출석하지 아니한 경우, 그 사실을 자백한 것으로 보는 제도이다. 불출석한 당사자가 답변서나 준비서면조차 제출하지 않은 경우에 주로 발생한다.
    (2) 공시송달과의 관계
     －기일통지가 공시송달에 의하여 이루어진 경우에는 자백간주의 규정이 적용되지 않는다. 공시송달은 당사자가 실제로 기일을 알지 못할 가능성이 크기 때문에, 단순히 불출석했다는 이유만으로 상대방의 주장을 인정한 것으로 간주하는 것은 가혹하기 때문이다.
    (3) 효과
     －자백간주가 성립하면 법원은 증거조사 없이 해당 사실을 판결의 기초로 삼아야 한다. 이는 불출석한 당사자에게 매우 치명적인 불이익이 되므로, 소송대리인이 없는 당사자는 기일 준수에 주의를 기울여야 한다.
Ⅳ. 결론
 －변론기일에서의 당사자 결석에 관한 규정은 소송의 경제와 신속을 도모하고 당사자의 성실한 소송수행을 강제하기 위한 장치이다. 쌍방 결석 시의 취하간주는 소송 의사의 포기를 법률적으로 확정하여 불필요한 절차의 존속을 막으며, 일방 결석 시의 진술간주와 자백간주는 소송의 공전을 방지하여 출석한 당사자의 권리를 보호한다. 특히 자백간주와 취하간주는 당사자의 실체법적 권리에 중대한 영향을 미치므로 법원은 기일통지의 적법성을 엄격히 심사하여야 한다. 한편으로 공시송달의 경우 자백간주를 배제하는 등의 보완책은 절차적 정의와 효율성 사이의 균형을 맞추려는 입법적 배려로 이해된다. 당사자는 자신의 권리를 방어하기 위해 제출한 서면의 내용을 명확히 하고, 정해진 기일에 출석하여 변론함으로써 이러한 불이익을 예방하여야 할 것이다.</t>
  </si>
  <si>
    <t>&lt;제6장 제1심 소송절차-변론.제7절 기일・기간 및 송달&gt;
Ⅰ. 기일
 －기일이란 법원, 당사자 기타 소송관계인이 회합하여 소송절차를 진행하기 위해 정해진 시간적 시점을 의미한다. 기일은 재판장이나 수명법관, 수탁법관이 지정하며, 합의부 사건의 경우에도 재판장이 지정하는 것이 원칙이다. 기일은 원칙적으로 법원 안에서 진행되나, 필요한 경우 법원 밖에서도 열 수 있다. 기일의 지정은 직권에 의하는 것이 원칙이나 당사자의 신청에 의해서도 가능하다. 기일은 통지서의 송달이나 기일 고지 등을 통해 당사자에게 알려야 하며, 적법한 통지 없이는 기일 불출석의 불이익을 과할 수 없다.
Ⅱ. 기간
  1. 의의
   －기간이란 소송절차에서 어떠한 소송행위를 하거나 법적 효과를 유지하기 위해 정해진 시간적 계속을 의미한다. 기간은 절차의 신속한 진행과 법적 안정성을 확보하기 위해 설정된다.
  2. 법정기간
    (1) 의의
     －법률에 의해 그 길이가 직접 정해져 있는 기간을 말한다.
    (2) 유형
     －상소 제기 기간, 재심 제기 기간 등이 이에 해당하며, 법원은 이를 임의로 늘리거나 줄일 수 없는 것이 원칙이다.
  3. 재정기간
    (1) 의의
     －법원이나 재판장이 재량에 따라 정하는 기간을 의미한다.
    (2) 유형
     －준비서면 제출 기한이나 보정 기간 등이 이에 속하며, 법원은 상황에 따라 이를 연장하거나 단축할 수 있다.
  3. 불변기간
    (1) 의의
     －법정기간 중에서도 특히 법률에 의해 ‘불변’임이 명시된 기간을 말한다. 이는 당사자의 합의나 법원의 결정으로도 연장할 수 없는 엄격한 기간이다.
    (2) 유형
     －항소 기간(2주), 상고 기간(2주), 항고 기간, 재심 제기 기간 등이 대표적인 불변기간이다. 다만, 당사자가 책임질 수 없는 사유로 이를 준수하지 못한 경우에는 아래에서 다루는 추후보완이 허용된다.
Ⅲ. 기간의 부준수와 소송행위의 추후보완
  1. 의의[민소법 제173조]
   －당사자가 그 책임질 수 없는 사유로 인하여 불변기간을 지킬 수 없었던 경우, 그 사유가 없어진 후 일정한 기간 내에 게을리한 소송행위를 보완하여 수행할 수 있도록 하는 구제제도이다.
  2. 소송행위의 추후보완의 요건
    (1) 추후보완사유
     －‘당사자가 책임질 수 없는 사유’가 있어야 한다. 이는 당사자가 통상의 주의를 다하였음에도 불구하고 기간을 준수할 수 없었던 객관적 사정을 의미한다. 판례는 천재지변뿐만 아니라, 공시송달에 의하여 판결이 송달되어 당사자가 판결 사실을 알지 못한 경우 등도 이에 포함시킨다.
    (2) 추후보완대상 - 불변기간
     －추후보완은 오직 ‘불변기간’에 대해서만 인정된다. 법정기간 중 불변기간이 아닌 것이나 재정기간의 부준수에 대해서는 이 규정이 적용되지 않는다.
    (3) 추후보완기간
     －사유가 없어진 날부터 2주 이내에 보완하여야 한다. 다만, 그 사유가 없어진 때에 외국에 있는 당사자의 경우에는 그 기간을 30일로 한다.
  3. 추후보완의 절차
    (1) 서면신청
     －추후보완은 게을리한 소송행위(예 : 항소장 제출)와 함께 추후보완 신청서를 작성하여 제출하는 방식으로 이루어진다.
    (2) 항소를 추완항소로 보는 경우
     －당사자가 판결 송달 사실을 뒤늦게 알고 항소장을 제출하면서 별도의 추완 신청을 하지 않았더라도, 그 취지가 불변기간 도과에 대한 구제를 구하는 것이라면 법원은 이를 추완항소로 선해하여 판단한다.
    (3) 추완항소를 항소로 보는 경우
     －반대로 기간 내에 적법하게 항소가 제기되었음에도 당사자가 추완 신청 형식을 빌린 경우에는 이를 통상의 항소로 취급한다.
  4. 추후보완의 효과
    (1) 형식적 확정력과 판결의 집행정지
     －추후보완 신청이 제기되더라도 이미 발생한 판결의 형식적 확정력이나 집행력이 당연히 정지되는 것은 아니다. 따라서 집행을 정지시키기 위해서는 별도의 강제집행정지 신청을 하여야 한다.
    (2) 심급의 이익과 반소제기
     －추후보완에 의해 상급심 절차가 개시되면 당사자는 해당 심급에서의 소송상 권리를 온전히 행사할 수 있다. 다만, 반소 제기 등은 심급의 이익을 해치지 않는 범위 내에서 제한적으로 허용될 수 있다.
  5. 추후보완상소와 재심의 소와의 관계
    (1) 구제방법의 선택
     －공시송달에 의해 판결이 확정된 경우 당사자는 추완항소와 재심의 소를 선택할 수 있다. 일반적으로 상소 절차를 통한 구제가 우선시된다.
    (2) 구제방법의 차이
     －추완상소는 판결의 당부 자체를 다투는 것이고, 재심은 확정된 판결에 중대한 흠이 있음을 이유로 그 취소를 구하는 것이다. 양자는 요건과 제척기간 등에서 차이가 있으므로 당사자에게 유리한 절차를 선택하여야 한다.
Ⅳ. 송달
  1. 의의
   －송달이란 소송절차의 공정성과 방어권 보장을 위하여 법원이 소송 당사자나 이해관계인에게 소송상의 서류 내용을 알 수 있는 기회를 부여하고 이를 공증하는 행위를 의미한다.
  2. 송달기간 및 송달서류[민소법 제175조, 제176조]
    (1) 송달사무담당기관
     －송달에 관한 사무는 법원사무관 등이 담당한다.
    (2) 송달실시기관
     －실제로 송달을 수행하는 기관은 우편집배원, 법원소속 집행관 등이 있다.
    (3) 송달서류
     －소장 부본, 답변서 부본, 준비서면, 판결서 정본, 기일통지서 등이 주요 송달 대상이다.
  3. 송달받을 사람
   －송달은 원칙적으로 당사자 본인이나 법정대리인, 소송대리인에게 하여야 한다. 법인인 경우에는 그 대표자에게 송달한다.
  4. 송달실시의 방법
    (1) 교부송달[민소법 제178조, 제183조]
     －송달받을 사람에게 직접 서류를 교부하는 방식이다. 이는 송달의 원칙적 방법이다.
    (2) 보충송달[민소법 제186조]
     －송달받을 사람을 만나지 못한 경우 그 사무원, 피용자 또는 동거인으로서 사리를 분별할 지능이 있는 사람에게 서류를 교부하는 방식이다.
    (3) 유치송달[민소법 제186조]
     －송달받을 사람이 정당한 사유 없이 송달받기를 거부하는 경우, 그 장소에 서류를 놓아둠으로써 송달의 효력을 발생시키는 방식이다.
    (4) 우편송달
     －교부송달 등이 불가능한 경우 서류를 등기우편으로 발송하고, 발송한 때에 송달된 것으로 간주하는 방식이다.
  5. 공시송달[민소법 제194조]
    (1) 공시송달의 의의
     －당사자의 주소나 소재를 알 수 없는 경우, 법원 게시판에 게시하거나 관보 등에 게재하여 일정한 기간이 지나면 송달된 것으로 간주하는 제도이다.
    (2) 공시송달의 요건
     －당사자의 주소, 거소 기타 송달할 장소를 알 수 없는 경우여야 하며, 송달받을 사람이 외국에 있어 다른 송달 방법이 불가능한 경우에도 인정된다.
    (3) 공시송달의 절차
     －당사자의 신청 또는 법원의 직권으로 실시한다. 법원사무관이 서류를 보관하고 그 사유를 게시판에 게시한다.
    (4) 공시송달의 효력
     －첫 공시송달은 게시한 날부터 2주(외국은 2월)가 지나면 효력이 발생한다. 같은 당사자에 대한 이후의 공시송달은 게시한 다음 날부터 바로 효력이 발생한다.
  6. 송달의 하자와 치유
    (1) 송달의 하자
     －송달권한이 없는 자에 의한 송달, 송달장소의 오기, 보충송달 요건 불비 등이 하자가 된다.
    (2) 하자의 치유
     －송달에 하자가 있더라도 당사자가 그 서류를 실제로 수령하여 소송행위를 한 경우나, 책문권을 상실한 경우에는 하자가 치유되어 유효한 송달로 간주된다.
Ⅴ. 결론
 －기일・기간 및 송달에 관한 규정은 민사소송 절차의 질서와 안정성을 유지하는 근간이다. 특히 불변기간의 엄격한 준수는 소송의 신속을 기하는 장치이나, 이로 인해 발생할 수 있는 당사자의 억울한 피해를 방지하기 위해 추후보완제도가 마련되어 있다. 송달은 당사자에게 절차 참여의 기회를 보장하는 핵심적인 절차로, 공시송달과 같은 간주 제도는 재판권 행사의 공백을 막는 동시에 당사자의 방어권을 침해할 위험이 공존한다. 따라서 법원은 송달의 적법성을 면밀히 심사하고, 하자가 발견된 경우 이를 적극적으로 시정하거나 추후보완을 통해 실질적인 재판을 받을 권리를 보장하여야 한다. 이러한 절차적 세부 규정들이 엄격히 운용될 때 비로소 민사소송의 신뢰성이 확보될 수 있다.</t>
  </si>
  <si>
    <t>&lt;제6장 제1심 소송절차-변론.제8절 소송절차의 정지&gt;
Ⅰ. 소송절차의 정지의 의의 및 종류
 －소송절차의 정지란 소송이 계속되는 동안 일정한 법정 사유의 발생으로 인하여 절차의 진행이 법률상 당연히 멈추거나, 법원의 결정에 의하여 멈추게 되는 상태를 말한다. 소송절차의 정지는 크게 ‘중단’과 ‘중지’로 구분된다. 중단은 당사자 측에 소송을 수행할 수 없는 사유가 발생한 경우 새로운 수행자가 나타나 절차를 이어받을 때까지 당연히 정지되는 상태를 의미한다. 반면, 중지는 법원이나 당사자의 외부적 장해로 인하여 사실상 소송을 진행하기 어려운 경우에 법률의 규정 또는 법원의 결정에 의하여 절차가 멈추는 것을 의미한다.
Ⅱ. 소송절차의 중단
  1. 의의
   －중단이란 당사자나 그 법정대리인에게 소송수행을 불가능하게 하는 사유가 발생하였을 때, 그를 대신하여 소송을 수행할 사람이 정해질 때까지 법률상 당연히 절차의 진행이 정지되는 것을 말한다. 이는 당사자의 소송수행권과 방어권을 보호하고, 부적격한 상태에서의 소송행위로 인하여 당사자가 불이익을 입는 것을 방지하기 위한 제도이다.
  2. 중단사유
    (1) 당사자의 사망[민소법 제233조]
     －소송계속 중 당사자가 사망하면 소송절차는 중단된다. 이때 소송을 이어받을 상속인, 상속재산관리인 또는 법률에 의하여 소송을 계속할 사람이 수계할 때까지 중단 상태가 유지된다. 다만, 해당 소송관계가 당사자 본인에게만 한정되는 전속적 권리인 경우에는 소송이 종료되며 중단의 문제가 발생하지 않는다.
    (2) 법인의 합병[민소법 제234조]
     －당사자인 법인이 합병에 의하여 소멸한 경우 소송절차는 중단된다. 합병 후 설립된 법인이나 합병 후 존속하는 법인이 소송을 수계하여야 한다.
    (3) 소송능력의 상실, 법정대리권의 소멸로 인한 중단[민소법 제235조]
     －당사자가 소송능력을 상실하거나, 법정대리인이 사망하거나 대리권을 상실한 경우 소송절차는 중단된다. 새로운 법정대리인이 선임되거나 당사자가 소송능력을 회복하여 소송을 수계할 때까지 절차는 멈춘다.
    (4) 자격상실로 인한 중단[민소법 제237조]
     －일정한 자격에 기하여 남을 위하여 소송당사자가 된 사람이 그 자격을 상실하거나 사망한 경우 절차가 중단된다. 파산관재인이 자격을 상실한 경우나 유언집행자가 사망한 경우 등이 이에 해당하며, 새로 자격을 갖춘 승계인이 소송을 수계하여야 한다.
  3. 중단의 예외
    (1) 소송대리인이 있는 경우[민소법 제238조]
     －당사자에게 선임된 소송대리인이 있는 경우에는 위와 같은 중단사유가 발생하더라도 소송절차는 중단되지 않는다. 소송대리인의 대리권은 당사자의 사망이나 소송능력 상실 등에 의하여 소멸하지 않기 때문이다. 이는 소송절차의 원활한 진행과 상대방 당사자의 이익을 보호하기 위한 예외 규정이다.
    (2) 상소의 특별수권이 없는 경우(판결정본 송달시 중단)
     －소송대리인이 있으나 상소 제기에 관한 특별수권이 없는 경우, 당해 심급의 판결 정본이 소송대리인에게 송달된 때에 비로소 소송절차가 중단된다. 판결 송달로 인하여 해당 심급의 대리권이 종료되기 때문이다.
    (3) 상소의 특별수권이 있는 경우(상소제기시 중단)
     －상소 제기의 특별수권이 있는 대리인이 상소를 제기한 경우에는 상소심에 사건이 계속된 이후에 대리인이 선임되지 않은 상태라면 비로소 절차가 중단될 수 있다. 즉, 특별수권에 의하여 상소 제기 행위까지는 유효하게 진행되나 그 이후의 절차는 수행자가 확정되어야 한다.
  4. 중단의 해소
    (1) 수계신청
     －소송절차가 중단된 경우 새로운 소송수행 권한을 가진 자(상속인, 합병 후 법인 등) 또는 상대방 당사자가 법원에 소송절차를 계속하겠다는 의사를 표시하는 것을 수계신청이라 한다. 법원은 수계신청이 있으면 상대방에게 이를 통지하고, 수계할 자격이 있는지 조사하여 결정한다.
    (2) 속행명령
     －당사자가 수계신청을 게을리하는 경우 법원은 직권으로 소송절차를 진행하도록 명령할 수 있다. 이를 속행명령이라 하며, 법원은 수계할 자에게 일정한 기간 내에 소송을 계속할 것을 명함으로써 절차의 지연을 막는다.
  5. 중단의 효과
    (1) 중단 중 소송행위 가부와 효력
     －소송절차가 중단된 동안에는 원칙적으로 법원과 당사자 모두 소송행위를 할 수 없다. 중단 중에 행해진 소송행위는 무효이나, 나중에 수계인이 이를 추인하면 유효하게 될 수 있다. 다만, 판결의 선고는 중단 사유가 발생한 이후라도 변론이 종결된 상태라면 가능하다.
    (2) 중단을 간과한 판결의 효력
     －법원이 중단 사유를 알지 못하고 판결을 내린 경우, 그 판결은 당연무효는 아니며 대리권 없는 자에 의하여 소송이 진행된 것과 유사한 하자가 있는 판결이 된다. 따라서 상소 또는 재심의 소에 의하여 취소를 구할 수 있다. 판례에 따르면 당사자가 사망하였음에도 이를 간과하고 판결이 내려진 경우 상속인들이 그 판결의 효력을 다투는 방법으로 구제받을 수 있다.
Ⅲ. 소송절차의 중지
 －중지란 법률상 또는 사실상의 장해로 인하여 법원이나 당사자가 소송을 진행할 수 없는 상태를 의미한다. 중지는 중단과 달리 당사자의 소송수행능력과는 무관하게 발생한다. ‘당연중지’는 천재지변 등으로 법원이 직무를 수행할 수 없게 된 경우 법률 규정에 의하여 당연히 발생하는 것이며, ‘재판중지’는 법원의 결정에 의하여 절차를 멈추는 것이다. 예를 들어 제권판결 절차가 진행 중이거나 다른 재판의 결과가 본 소송의 전제가 되는 경우 법원은 재량으로 소송절차를 중지할 수 있다.
Ⅳ. 결론
 －소송절차의 정지는 당사자의 절차적 권리를 보호하고 실체적 진실 발견을 위한 기초를 마련하는 중요한 장치이다. 특히 중단 제도는 당사자의 급작스러운 지위 변화에 대응하여 새로운 적격자가 소송을 수행하게 함으로써 판결의 정당성을 확보한다. 소송대리인이 있는 경우 중단을 배제하는 예외 규정은 절차의 경제성과 효율성을 도모하는 측면이 강하다. 법원은 중단 사유의 발생 여부를 엄격히 관리하여 중단을 간과한 판결이 나오지 않도록 주의하여야 하며, 당사자 역시 수계 절차를 신속히 밟아 소송 지연을 방지하여야 한다. 결국 소송절차의 정지와 해소 과정은 공정한 재판을 받을 권리와 신속한 재판을 받을 권리 사이의 조화를 추구하는 과정이라 할 수 있다.</t>
  </si>
  <si>
    <t>&lt;제7장 제1심 소송절차-증거.제1절 총설&gt;
Ⅰ. 증거의 의의
  1. 개념
   －증거란 재판에서 사실인정의 근거가 되는 자료를 의미한다. 민사소송에서 법원은 당사자 사이에 다툼이 있는 사실에 대하여 판단을 내려야 하며, 이때 판단의 기초가 되는 지식이나 자료를 증거라고 한다. 증거는 넓은 의미에서 증거방법과 증거자료, 그리고 증거원인을 모두 포괄하는 개념이다. ‘증거방법’은 법원이 그 내용을 조사하기 위하여 대하는 유체물을 의미하며, 증인・감정인・문서・검증물 등이 이에 해당한다. ‘증거자료’는 증거방법을 조사하여 얻은 내용, 즉 증인의 증언이나 감정 결과 등을 뜻한다. ‘증거원인’은 법원이 증거조사를 통해 얻은 확신이나 심증을 말한다.
  2. 필요성
   －재판은 법적 효과를 발생시키는 요건사실의 존부를 확정하는 과정이다. 당사자가 주장하는 사실에 대하여 상대방이 다투지 않는 경우에는 증거가 필요 없으나, 사실관계에 관하여 다툼이 있는 경우에는 법관이 객관적인 근거 없이 판결을 내릴 수 없다. 따라서 법관이 합리적인 확신을 가지고 사실을 인정하기 위해서는 증거가 반드시 필요하다. 이는 자의적인 재판을 방지하고 판결의 객관성과 신뢰성을 확보하기 위한 법치주의적 요청이기도 하다. 만약 증거에 의하여 사실이 확정되지 않는다면 법원은 입증책임의 원칙에 따라 판결할 수밖에 없으므로, 당사자 입장에서도 자신의 주장을 관철하기 위해 증거 제시는 필수적이다.
Ⅱ. 증거능력과 증거력
  1. 증거능력
   －증거능력이란 특정 증거방법이 법정의 증거조사 절차에 사용될 수 있는 법률상 자격을 의미한다. 민사소송법은 형사소송법과 달리 ‘자유심증주의’를 채택하고 있으므로 증거능력에 대한 제한이 매우 완화되어 있다. 즉, 원칙적으로 모든 증거방법은 증거능력이 인정된다. 다만, 신의칙에 반하여 위법하게 수집된 증거의 경우 그 증거능력이 부정될 수 있다는 논의가 존재한다. 예를 들어 도청이나 비밀 녹취와 같은 위법 수집 증거에 대해 판례는 그 증거능력을 원칙적으로 인정하면서도, 인격권 침해의 정도와 진실 발견이라는 공익을 비교 형량하여 개별적으로 판단하고 있다.
  2. 증거력
   －증거력이란 법관이 증거조사를 마친 후 그 증거자료를 통해 사실의 존부에 대하여 얻게 된 확신의 정도, 즉 증거의 실질적 가치를 의미한다. 이를 ‘증거의 가치’ 또는 ‘신빙성’이라고도 한다. 증거력의 판단은 전적으로 법관의 자유로운 판단에 맡겨져 있으며, 이를 ‘자유심증주의’라고 한다. 법관은 증인이나 문서의 내용을 종합적으로 검토하여 어느 정도의 무게를 둘 것인지를 결정한다. 증거능력이 증거가 법정에 들어올 수 있는 ‘문턱’이라면, 증거력은 그 문턱을 넘은 증거가 판결에 얼마나 ‘영향’을 미치는가의 문제이다.
Ⅲ. 증거의 종류
  1. 본증과 반증
   －‘본증’은 입증책임을 지는 당사자가 자기의 주장사실을 확정하기 위해 제출하는 증거를 의미한다. 반면 ‘반증’은 본증에 의해 인정되는 사실을 부정하기 위하여 상대방이 제출하는 증거를 말한다. 본증은 법관으로 하여금 ‘확신’을 갖게 해야 하지만, 반증은 본증에 의한 법관의 확신을 흔들어 ‘불명’의 상태로 만드는 것만으로도 그 목적을 달성한다. 즉, 반증은 본증이 주장하는 사실이 진실이 아닐지도 모른다는 의심을 불러일으키는 것만으로 충분하다.
  2. 직접증거와 간접증거
   －‘직접증거’는 요건사실인 주된 사실의 존부를 직접 증명하는 증거를 의미한다. 예를 들어 계약의 성립 여부가 쟁점일 때 해당 계약서나 계약 체결을 직접 목격한 증인의 증언이 이에 해당한다. ‘간접증거’는 요건사실을 직접 증명하지는 않지만, 요건사실의 존부를 추인하게 하는 사실(간접사실)을 증명하는 증거를 말한다. 대여금 소송에서 차용증은 없으나 돈을 송금한 영수증이나 돈을 빌려달라고 요청했던 문자 메시지 등은 간접증거가 된다. 현대 소송에서는 직접증거가 없는 경우가 많으므로 여러 간접증거를 종합하여 사실을 추론하는 방식이 빈번하게 사용된다.
Ⅳ. 증명과 소명
  1. 증명
   －증명이란 법관이 사실의 존부에 관하여 확신을 얻은 상태, 또는 그러한 상태에 이르도록 증거를 제시하는 활동을 의미한다. 민사재판에서 증명은 ‘고도의 개연성’을 필요로 한다. 즉, 통상적인 사람이 의심을 품지 않을 정도의 확신이 있어야 사실로 인정된다. 만약 법관이 확신에 이르지 못하고 진위 불명의 상태에 머문다면 입증책임의 분배 원칙에 따라 해당 사실이 없는 것으로 간주되어 판결이 내려진다.
  2. 소명
   －소명이란 증명보다 낮은 단계의 확신을 의미한다. 즉, 법관이 ‘일단 그럴 것이라고 추측’할 수 있는 정도의 상태를 말한다. 소명은 주로 신속성을 요하는 가압류, 가처분과 같은 결정 절차나 소송절차상의 부수적 사항을 신청할 때 요구된다. 소명은 즉시 조사할 수 있는 증거방법에 한정되는 것이 원칙이며, 증명에 비해 입증의 정도가 완화되어 있다. 법률에서 ‘소명하여야 한다’고 규정한 경우에는 증명에 준하는 엄격한 확신까지는 필요하지 않다.
Ⅴ. 결론
 －증거는 재판의 승패를 결정짓는 가장 핵심적인 요소로서, 법치주의에 입각한 공정한 사실확정의 토대가 된다. 증거능력의 개방성과 증거력의 자유로운 심증 형성을 특징으로 하는 현대 민사소송법은 법관의 합리적인 재량을 존중하면서도, 본증과 반증의 대립 및 직접・간접증거의 조화를 통해 실체적 진실에 다가가고자 한다. 당사자는 자신이 주장하는 바에 따라 증명과 소명의 단계를 명확히 구분하여 적절한 증거방법을 제시해야 하며, 법원은 제출된 증거자료를 신중히 검토하여 정의로운 판결을 내려야 한다. 결국 증거법의 원리는 절차적 정당성을 유지하면서도 구체적 타당성을 확보하기 위한 법적 장치로서 그 의의를 지닌다.</t>
  </si>
  <si>
    <t>&lt;제7장 제1심 소송절차-증거.제2절 증명의 대상&gt;
Ⅰ. 사실
 －‘증명의 대상’이란 '재판의 기초가 되는 요건사실의 존부를 확정하기 위하여 증거조사를 필요로 하는 대상을 의미한다.' 민사소송에서 증명의 가장 주된 대상은 ‘사실’이다. 여기서 말하는 사실은 구체적인 권리나 법률관계의 발생・변경・소멸이라는 법률효과를 가져오는 법률요건에 해당하는 사실을 뜻한다.
  1. 주요사실
   －주요사실은 법률효과를 일으키는 법규의 구성요건에 직접 해당하는 사실을 의미하며, 이를 요건사실이라고도 한다. 변론주의 원칙상 당사자가 주장하지 않은 주요사실을 법원이 판결의 기초로 삼을 수 없으므로, 당사자 사이에 다툼이 있는 주요사실은 반드시 증명의 대상이 된다. 예를 들어 대여금 반환청구 소송에서 돈을 빌려준 사실(금전소비대차계약의 체결), 돈을 전달한 사실, 변제기가 도래한 사실 등이 주요사실에 해당한다.
  2. 간접사실
   －간접사실은 주요사실의 존부를 추인하게 하는 사실을 의미한다. 주요사실을 직접 증명할 수 있는 증거가 없는 경우, 여러 가지 간접사실을 증명함으로써 경험법칙을 통해 주요사실을 추정하게 된다. 간접사실은 변론주의의 적용을 받지 않으므로 당사자의 주장이 없더라도 법원이 증거자료를 통해 인정할 수 있으나, 주요사실의 존부를 판단하기 위한 기초 자료로서 여전히 증명의 대상에 포함된다.
  3. 보조사실
   －보조사실은 증거방법의 신용력에 영향을 미치는 사실을 말한다. 증인의 증언이 믿을만한 것인지(성실성, 지각능력 등) 혹은 문서의 진위 여부와 관련된 사실 등이 보조사실이다. 보조사실 역시 법관의 심증 형성에 중요한 역할을 하므로 다툼이 있는 경우 증명의 대상이 된다.
  4. 증명이 불필요한 사실
   －모든 사실이 증명의 대상이 되는 것은 아니다. 민사소송법은 재판의 신속과 효율을 위하여 특정 사실들에 대해서는 증명책임을 면제한다. 첫째, ‘재판상 자백’이 성립한 사실이다. 당사자가 자기에게 불리한 사실을 시인하고 상대방이 이를 원용하면 그 사실은 다툼이 없는 것으로 간주되어 증명이 필요 없다. 둘째, ‘자백간주’ 사실이다. 상대방의 주장 사실에 대하여 다투지 않거나 기일에 출석하지 않은 경우 자백한 것으로 보아 증명을 생략한다. 셋째, ‘현저한 사실’이다. 법관이 직무상 알고 있거나 일반 사회 통념상 명백한 사실은 증거조사 없이 판결의 기초로 삼을 수 있다.
Ⅱ. 경험법칙
  1. 의의
   －경험법칙이란 인간의 경험에서 얻어진 사물의 이치, 법칙, 또는 공통된 판단의 기준을 의미한다. 구체적인 사실을 인정하거나 법률적 판단을 내릴 때 전제가 되는 일반적인 지식 체계이다. 경험법칙은 일반적인 상식 수준의 것부터 고도의 전문적 지식을 필요로 하는 것까지 그 범위가 매우 넓다.
  2. 증명의 요부
   －경험법칙은 원칙적으로 증명의 대상이 아니다. 일반적인 경험법칙은 법관이 직권으로 알 수 있는 것으로 간주되기 때문이다. 법관은 별도의 증거조사 없이도 일상적인 사물의 이치를 재판에 적용할 수 있다. 그러나 예외적으로 전문적인 학술, 기술, 혹은 특수한 직업적 분야의 경험법칙으로서 일반인이 알기 어려운 경우에는 증명의 대상이 된다. 이때 법원은 ‘감정’이나 ‘조회’ 등의 증거조사 절차를 거쳐 해당 경험법칙을 확인하게 된다.
  3. 경험법칙 위반과 상고이유
   －경험법칙은 사실인정의 단계에서 가교 역할을 수행한다. 법관이 사실인정을 함에 있어 논리와 경험의 법칙에 반하여 채증법칙을 위반하였다면 이는 단순한 사실오인을 넘어 법령 위반의 문제가 된다. 따라서 대법원은 사실오인을 사유로 하는 상고는 제한하되, 경험법칙에 위반한 사실인정은 법률적 판단의 오류로 보아 상고이유로 허용하고 있다. 이는 법관의 자유심증주의가 자의적으로 행사되는 것을 방지하기 위한 통제 장치로서의 의미를 갖는다.
Ⅲ. 법규
 －법규란 재판의 기준이 되는 법률 조항이나 성문법령을 의미한다. 재판의 기본 원칙인 ‘법관은 법을 안다(Jura Novit Curia)’는 원칙에 따라, 국내의 성문법이나 일반적으로 알려진 관습법은 증명의 대상이 되지 않는다. 법관은 직권으로 법령을 찾아 적용할 의무가 있기 때문이다.
  1. 증명이 필요한 법규
   －국내법임에도 불구하고 증명이 필요한 예외적인 경우가 존재한다. 지방자치단체의 ‘조례’나 ‘규칙’ 등은 법관이 모든 내용을 알기 어려우므로 당사자가 그 존재를 제출하거나 입증해야 하는 경우가 있다. 또한, 특수한 분야의 ‘관습법’ 역시 그 존재가 명백하지 않을 때는 당사자의 입증이 필요하다.
  2. 외국법의 취급
   －외국법은 원칙적으로 법규이지만 실무상 사실과 유사하게 취급된다. 법관이 모든 외국의 법령을 알 수는 없기 때문이다. 따라서 외국법의 존재와 내용은 당사자가 증거에 의하여 입증해야 하는 것이 원칙이다. 다만 법원은 직권으로 외국법의 내용을 조사할 수 있으며, 당사자의 입증이 불가능하거나 불충분할 경우에도 법관이 가능한 수단을 동원하여 그 내용을 확정해야 한다.
  3. 자치법규와 정관
   －법인이 정한 ‘정관’이나 사적 단체의 규약 등은 엄밀한 의미의 법규라기보다는 사실의 영역에 가깝다. 따라서 이러한 자치적 규정들은 당사자가 증거(문서 등)를 제출하여 그 내용을 증명해야만 재판의 기초로 삼을 수 있다.
Ⅳ. 결론
 －증명의 대상에 관한 논의는 소송 절차에서 무엇을 증거로 확정해야 하는가의 경계를 설정하는 중요한 작업이다. 사실관계는 변론주의의 원칙에 따라 당사자의 증명 활동이 중심이 되며, 경험법칙과 법규는 원칙적으로 법관의 직권 영역에 속하나 전문성이나 특수성에 따라 예외적으로 증명의 대상이 된다. 특히 현대 소송에서는 의료, 환경, 지식재산권 등 고도의 전문적 경험법칙이 요구되는 분야가 확대됨에 따라 감정 등을 통한 경험법칙의 증명 중요성이 더욱 커지고 있다. 법원은 증명의 대상이 되는 사실과 법률 영역을 엄격히 구분하면서도, 진실 발견을 위해 필요한 경우 적절한 증거조사 절차를 안내하고 협력할 의무가 있다. 결론적으로 증명의 대상을 명확히 확정하는 것은 재판의 효율성을 높이고 불필요한 쟁점 확산을 방지하여 사법 정의를 실현하는 필수적인 전제 조건이라 할 수 있다.</t>
  </si>
  <si>
    <t>&lt;제7장 제1심 소송절차-증거.제3절 불요증사실&gt;
Ⅰ. 의의[민소법 제288조]
 －불요증사실이란 법원이 판결의 기초가 되는 사실을 인정함에 있어서 증거조사를 거칠 필요가 없는 사실을 의미한다. 민사소송법 제288조는 ‘법원에서 당사자가 자백한 사실과 현저한 사실은 증명을 필요로 하지 아니한다’라고 규정하여 불요증사실의 범위를 명시하고 있다. 이는 변론주의 원칙에 따라 당사자 사이에 다툼이 없는 사실에 대하여 불필요한 증거조사를 생략함으로써 심리의 신속과 경제를 도모하기 위함이다. 또한 법관이 이미 확신을 가지고 있는 현저한 사실에 대하여 다시 증명을 요구하는 것은 무의미하다는 실무적 판단이 반영된 것이다.
Ⅱ. 재판상 자백
  1. 재판상 자백의 의의
   －재판상 자백이란 소송의 계속 중에 당사자가 자기에게 불리한 사실을 시인하는 진술을 말한다. 이는 상대방의 주장과 일치하는 진술이어야 하며, 변론기일 또는 변론준비기일에 행해져야 한다. 자백이 성립하면 그 사실은 법원을 구속하며, 법원은 증거조사 없이 이를 판결의 기초로 삼아야 한다.
  2. 재판상 자백의 요건
    (1) 소송의 계속 중 변론 또는 변론준비기일에서의 진술
     －자백은 반드시 해당 소송 절차 내에서 행해져야 한다. 소송 외에서 행한 자백은 재판상 자백으로서의 구속력이 없으며, 단지 하나의 증거자료가 될 뿐이다.
    (2) 상대방의 주장과 일치하는 사실에 관한 진술
     －상대방이 주장하는 사실과 부합해야 한다. 만약 상대방이 주장하지 않은 사실을 스스로 진술한다면 이는 ‘선행자백’이 되며, 나중에 상대방이 이를 원용함으로써 자백의 효력이 발생한다.
    (3) 자기에게 불리한 사실의 진술
     －‘자기에게 불리한 사실’이란 상대방이 증명책임을 지는 사실을 의미하는 것이 통설의 입장이다. 즉, 상대방이 주장하는 권리관계의 발생・변경・소멸의 요건사실 중 자신에게 불리한 결과를 초래하는 사실을 인정하는 것이다.
    (4) 구체적인 사실에 관한 진술
     －자백의 대상은 ‘사실’에 한정된다. 법률 적용이나 법적 가치 판단은 법원의 전권 사항이므로 자백의 대상이 될 수 없다. 다만 권리자백(예를 들어 소유권의 인정 등)은 원칙적으로 자백으로서의 효력이 없으나, 예외적으로 요건사실을 포함하는 경우에는 그 범위 내에서 효력을 가질 수 있다.
  3. 재판상 자백의 효력
    (1) 심판대상에서의 제외(증명책임의 면제)
     －자백이 성립한 사실은 불요증사실이 되므로 더 이상 증거조사를 할 수 없다. 법원은 자백된 사실과 반대되는 사실을 인정할 수 없다.
    (2) 법원에 대한 구속력
     －법원은 당사자가 자백한 사실에 구속되어 이를 그대로 판결의 기초로 삼아야 한다. 설령 법관이 심증적으로 그 사실이 허위라고 믿더라도 자백과 다른 판단을 내릴 수 없다.
    (3) 당사자에 대한 구속력(철회의 제한)
     －자백을 한 당사자는 임의로 이를 철회할 수 없는 것이 원칙이다. 다만 자백이 제3자의 형사상 처벌을 받을 만한 행위로 인하여 이루어졌거나, 자백이 객관적 진실에 반하고 착오에 의한 것임을 증명한 경우에는 예외적으로 철회가 허용된다.
Ⅲ. 자백간주
  1. 자백간주의 의의
   －자백간주란 당사자가 명시적으로 자백하지는 않았으나, 소송상의 태도에 비추어 사실을 다투지 않는 것으로 보아 자백과 동일한 법적 효과를 부여하는 제도를 의미한다. 이는 불성실한 당사자에게 불이익을 주고 소송 절차의 지연을 방지하는 데 목적이 있다.
  2. 자백간주의 요건[민소법 제150조, 제257조]
    (1) 명백히 다투지 않는 경우[제150조 제1항]
     －당사자가 변론에서 상대방이 주장하는 사실을 명백히 다투지 아니한 때에는 그 사실을 자백한 것으로 본다. 다만 답변서 등으로 다투었거나 전체적인 변론의 취지로 보아 다툰 것으로 인정될 때는 제외된다.
    (2) 한쪽 당사자의 기일 불출석[제150조 제3항]
     －당사자가 변론기일에 출석하지 아니하고 답변서나 그 밖의 준비서면도 제출하지 아니한 경우, 상대방이 주장한 사실을 자백한 것으로 간주한다. 다만 공시송달에 의한 기일 통지의 경우에는 적용되지 않는다.
    (3) 무변론 판결의 경우[제257조]
     －피고가 소장 부본을 송달받은 날부터 30일 이내에 답변서를 제출하지 아니하거나, 제출하더라도 청구의 원인이 된 사실을 모두 자백하는 취지인 경우 법원은 변론 없이 판결할 수 있으며, 이때 피고는 청구 원인 사실을 자백한 것으로 간주된다.
  3. 자백간주의 효력
    (1) 증명의 불필요
     －자백간주가 성립하면 재판상 자백과 마찬가지로 해당 사실은 증명을 필요로 하지 않는다.
    (2) 구속력의 차이
     －재판상 자백과 달리 자백간주는 법원을 완전히 구속하지 않는다. 법원은 자백간주가 성립하더라도 다른 증거자료를 통하여 그와 반대되는 사실을 인정할 수 있는 재량을 가진다. 또한 당사자는 사실심 변론종결 전까지 언제든지 상대방의 주장 사실을 다툼으로써 자백간주의 효력을 소멸시킬 수 있다.
Ⅳ. 현저한 사실
  1. 현저한 사실의 의의
   －현저한 사실이란 법관이 이미 확실한 지식을 가지고 있어 증거조사를 통하여 그 존부를 확인할 필요가 없을 정도로 명백한 사실을 말한다. 현저한 사실은 증명을 필요로 하지 않으며, 법원은 이를 판결의 기초로 삼을 수 있다.
  2. 현저한 사실의 유형
    (1) 공지의 사실
     －일반 사회 구성원이 보통의 지식과 경험에 의하여 의심 없이 알고 있는 사실을 의미한다. 역사적 사건, 대규모 자연재해, 널리 알려진 통계적 수치 등이 이에 해당한다. 단순히 특정 지역이나 소수의 전문가 집단만이 아는 사실은 공지의 사실이라 할 수 없다.
    (2) 직무상 현저한 사실
     －법관이 법원에서 직무를 수행하면서 알게 된 사실로서, 기록이나 과거의 경험을 통해 확신을 가지고 있는 사실이다. 해당 법원에서 이전에 선고된 확정판결의 내용이나 현재 계속 중인 다른 사건의 기록 등이 전형적인 예이다. 다만 다른 법원의 기록은 직접적으로 직무상 현저한 사실이라 보기 어렵다.
  3. 소송법적 효과
    (1) 증거조사의 불필요
     －현저한 사실에 대해서는 당사자의 증명이 필요 없으며, 법원은 직권으로 이를 인정할 수 있다.
    (2) 당사자의 원용 여부
     －현저한 사실은 당사자가 주장하지 않더라도 법원이 직권으로 판결의 기초로 삼을 수 있다는 것이 다수설의 입장이다. 다만 당사자의 예측하지 못한 타격을 방지하기 위해 법원은 해당 사실에 대해 당사자에게 의견을 진술할 기회를 주는 것이 바람직하다.
    (3) 증명력과의 관계
     －현저한 사실은 강한 증명력을 가지므로, 이에 반대되는 사실을 주장하는 당사자는 매우 엄격하고 확실한 증거를 제시하여야만 그 인정을 뒤집을 수 있다.
Ⅴ. 결론
 －민사소송법상 불요증사실 제도는 심리의 효율성과 법적 안정성을 조화시키는 핵심 기제이다. 재판상 자백은 당사자의 의사를 존중하여 심판 범위를 확정하고, 자백간주는 소송 참여의 성실성을 담보하며, 현저한 사실은 불필요한 증명 절차를 제거하여 실체적 진실에 신속히 접근하게 한다. 이러한 제도들은 변론주의의 근간을 이루는 동시에 법관의 자유심증주의를 합리적으로 제한하거나 보완하는 역할을 수행한다. 특히 재판상 자백의 구속력은 당사자에게 자신의 진술에 책임감을 갖게 하며, 법원이 불필요한 사실 확정에 에너지를 소모하지 않도록 돕는다. 최근 정보통신기술의 발달로 ‘현저한 사실’의 범위가 정보 검색 등을 통해 확장될 가능성이 있으나, 법관은 여전히 객관성과 보편성을 기준으로 이를 엄격히 판단하여야 한다. 결국 불요증사실에 대한 명확한 이해와 적용은 신속하고 공정한 재판을 구현하기 위한 소송법적 대원칙의 실천이라 할 수 있다.</t>
  </si>
  <si>
    <t>&lt;제7장 제1심 소송절차-증거.제4절 증거조사의 개시와 실시&gt;
Ⅰ. 증거조사의 개시
  1. 증거신청
    (1) 증거신청의 의의
     －증거신청이란 당사자가 자기의 주장을 뒷받침하기 위하여 법원에 대하여 특정한 증거방법을 조사하여 줄 것을 요구하는 소송행위를 말한다. 변론주의가 적용되는 민사소송에서 증거조사는 원칙적으로 당사자의 신청에 의하여 개시된다.
    (2) 증거신청의 절차
     －증거신청은 증명할 사실을 구체적으로 표시하여야 하며, 증거방법을 특정하여야 한다. 서증은 문서를 제출하거나 제시하는 방식, 증인은 성명과 주소를 기재하여 신청하는 방식 등을 취한다. 신청 시기는 변론준비기일이나 변론기일 등 적절한 시기에 행해져야 하며, 법원이 정한 기간 내에 제출하지 않으면 실기한 공격방어방법으로 각하될 수 있다.
    (3) 증거신청의 철회
     －당사자는 신청한 증거를 법원이 채택하기 전이나 채택한 후라도 증거조사가 개시되기 전까지는 자유롭게 철회할 수 있다. 그러나 일단 증거조사가 시작되어 그 결과가 법관의 심증 형성에 영향을 미친 후에는 상대방의 동의 없이 함부로 철회할 수 없다는 것이 통설의 입장이다.
  2. 증거신청에 대한 채부결정
    (1) 증거신청의 채부결정[민소법 제290조]
     －법원은 당사자가 신청한 증거에 대하여 채택 여부를 결정할 권한을 가진다. 민사소송법 제290조 본문에 따라 법원은 당사자가 신청한 증거가 불필요하다고 인정되는 경우에는 이를 조사하지 아니할 수 있다. 다만 사실인정에 결정적인 영향을 미치는 증거를 정당한 이유 없이 배척하는 것은 채증법칙 위반이 될 수 있다.
    (2) 유일한 증거
     －당사자의 주장 사실을 증명할 수 있는 유일한 증거방법인 경우, 법원은 특별한 사정이 없는 한 이를 반드시 채택하여 조사하여야 한다. 이는 당사자의 증명권 보장과 실체적 진실 발견을 위한 예외적 강제 사항이다.
    (3) 증거결정
     －법원이 증거신청을 받아들이는 것을 ‘증거채택결정’, 거부하는 것을 ‘증거각하결정’이라 한다. 증거결정은 판결 전의 소송절차에 관한 결정이므로 독립하여 상소할 수 없으며, 종국판결에 대한 상소로 다투어야 한다.
  3. 직권증거조사[민소법 제292조]
   －민사소송법 제292조는 법원이 당사자가 신청한 증거에 의하여 심증을 얻을 수 없거나 그 밖에 필요하다고 인정할 때에는 직권으로 증거조사를 할 수 있다고 규정하고 있다. 이는 현대 소송에서 실질적 공평을 기하기 위한 변론주의의 보완책으로 활용된다.
Ⅱ. 증거조사의 실시
  1. 의의
   －증거조사의 실시란 채택된 증거방법을 통해 증거자료를 획득하는 구체적인 절차를 의미한다. 법원은 증거조사를 통해 사실인정의 기초가 되는 확신을 얻게 된다.
  2. 증인신문
    (1) 의의
     －증인신문이란 법원이 소송당사자 이외의 제3자로부터 그가 과거에 경험한 사실을 진술하게 하여 증거자료를 얻는 증거조사 방법이다.
    (2) 증인능력
     －누구든지 증인이 될 수 있는 법률적 자격을 가진다. 유아나 정신지체인이라도 자기의 체험을 진술할 수 있는 지적 능력이 있다면 증인능력이 인정된다.
    (3) 증인의무
     －모든 국민은 증인으로서 출석의무, 선서의무, 진술의무를 진다. 정당한 사유 없이 출석하지 않거나 진술을 거부할 경우 과태료나 감치 등의 제재를 받을 수 있다.
    (4) 증인조사방식
     －원칙적으로 구술 신문 방식에 의하며, 증인이 법정에 출석하여 신문에 응해야 한다. 다만 예외적으로 서면에 의한 답변으로 갈음하는 것도 가능하다.
    (5) 증인신문방법[민소법 제327조]
     －신문은 주신문, 반대신문, 재주신문 순서로 진행된다. 증인을 신청한 당사자가 먼저 주신문을 하고, 상대방이 반대신문을 통해 진술의 탄핵 및 유리한 사실을 이끌어낸다.
    (6) 유도신문
     －주신문에서는 원칙적으로 유도신문이 금지되나, 반대신문에서는 증인의 기억을 환기시키거나 진술의 모순을 지적하기 위해 널리 허용된다.
  3. 감정
    (1) 의의
     －감정이란 법관의 판단 능력을 보충하기 위하여 특별한 학식이나 경험을 가진 자로부터 그 전문적 지식을 활용한 판단을 보고받는 증거조사 방법이다.
    (2) 감정결과의 증거력
     －감정결과는 법원을 구속하지 않는 자유심증주의의 대상이다. 그러나 감정인의 판단이 논리적이고 객관적이라면 법원이 이를 합리적 이유 없이 배척하기는 어렵다.
    (3) 감정결과의 채택 여부
     －법원은 감정결과가 미진하다고 판단될 경우 재감정을 명하거나 추가 설명을 요구할 수 있다.
  4. 당사자 신문[민소법 제367조, 제372조]
    (1) 의의
     －당사자 신문이란 법원이 당사자 본인을 신문하여 사실인정의 자료를 얻는 증거조사 방법이다. 법정대리인도 이에 준하여 취급된다.
    (2) 보충성의 폐지
     －과거에는 다른 증거방법이 없는 경우에만 예외적으로 허용되었으나, 현행법상 ‘보충성’이 폐지되어 다른 증거가 있더라도 언제든지 신청할 수 있다.
    (3) 당사자신문의 절차
     －증인신문 절차를 준용하며, 선서 후 신문이 이루어진다. 다만 당사자는 증인과 달리 과태료 외에 진술 거부 시 주장 사실의 자백 간주라는 불이익을 받을 수 있다.
    (4) 당사자신문의 효과
     －신문 결과 얻어진 자료는 독립적인 증거원인이 되며 법관의 심증 형성 자료가 된다.
    (5) 관련 문제
     －공동소송인 중 1인에 대한 신문 결과가 다른 공동소송인에게 미치는 영향 등은 소송 형태에 따라 개별적으로 판단된다.
  5. 서증
    (1) 서설
     －서증이란 문서를 읽어 그 기재 내용을 증거자료로 삼는 증거조사 방법이다. 민사재판에서 가장 비중이 큰 증거방법이다.
    (2) 문서의 증거능력
     －민사소송에서는 원칙적으로 문서의 증거능력에 제한이 없다. 사적인 서신이나 일기 등도 증거로 사용될 수 있다.
    (3) 문서의 증거력
     －문서가 작성자의 의사에 따라 진정하게 성립되었는가가 핵심이다. 특히 처분문서(계약서 등)는 진정성립이 인정되면 그 기재 내용대로 법률행위의 존재를 인정해야 하는 강력한 증거력을 가진다.
    (4) 서증의 신청절차[민소법 제343조]
     －문서를 직접 제출하거나, 상대방 또는 제3자가 소지한 경우 문서제출명령을 신청하는 방식으로 행해진다.
  6. 검증
    (1) 의의
     －검증이란 법관이 자신의 오관(눈, 코, 귀 등)의 작용에 의해 사물의 성상이나 현상을 직접 관찰하여 증거자료를 얻는 조사 방법이다.
    (2) 검증의 대상
     －부동산의 현황, 물건의 파손 부위, 인체의 상흔, 소리나 냄새 등 오관으로 지각할 수 있는 모든 유체물이 대상이 된다.
  7. 증거보전
    (1) 증거보전의 의의
     －미리 증거조사를 해 두지 아니하면 그 증거를 사용하기 곤란한 사정이 있는 경우, 본안 소송의 개시 전이나 소송 중에 미리 증거조사를 하는 제도이다.
    (2) 증거보전의 요건
     －증거를 미리 조사하지 않으면 증거방법의 멸실, 훼손 또는 변경 등의 우려가 있어야 한다. 증인의 해외 출국이나 중병, 물건의 부패 가능성 등이 예시가 된다.
    (3) 증거보전의 절차
     －당사자의 신청에 의하며, 원칙적으로 해당 증거를 소지한 사람의 거소지나 물건 소재지 관할 법원에 신청한다.
    (4) 증거보전의 효력
     －보전된 증거조사 결과는 본안 소송에서 별도의 신청 없이도 증거자료로 사용될 수 있다. 다만 당사자가 이를 변론에서 원용하여야 한다.
Ⅲ. 결론
 －증거조사의 개시와 실시는 민사재판에서 실체적 진실을 규명하기 위한 핵심적인 과정이다. 증거신청과 채부결정이라는 입구 단계에서부터 증인, 서증, 감정 등 다양한 증거방법이 개별적 절차에 따라 실시되는 과정 전반은 법관의 합리적 심증 형성을 목적으로 한다. 특히 서증 중심의 재판 실무 속에서도 증인신문이나 당사자신문의 적정한 운영은 사건의 이면에 숨겨진 진실을 파악하는 데 필수적이다. 또한 증거보전 제도는 시간적 경과에 따른 증거 인멸의 위험을 방지함으로써 당사자의 증명권을 실질적으로 보장한다. 법원은 각 증거방법의 특성을 고려하여 절차의 공정성을 유지하고, 당사자는 적절한 시기에 효과적인 증거방법을 제시함으로써 자신의 권리를 방어해야 한다. 이러한 유기적 협력을 통해 민사소송법이 지향하는 적정・신속・경제의 이념이 구현될 수 있다.</t>
  </si>
  <si>
    <t>&lt;제7장 제1심 소송절차-증거.제5절 자유심증주의&gt;
Ⅰ. 의의[민소법 제202조]
 －자유심증주의란 법원이 사실을 인정함에 있어서 증거방법의 선택과 증거력의 평가를 법관의 자유로운 판단에 맡기는 원칙을 말한다. 민사소송법 제202조는 "법원은 변론 전체의 취지와 증거조사의 결과를 참작하여 자유로운 심증으로 제출된 주장 사실이 옳은지 그른지를 판단한다"고 규정하고 있다. 이는 과거의 법정증거주의(증거의 가치를 법률로 미리 정해두는 방식)를 배격하고, 구체적 사안에 적합한 실체적 진실을 발견하기 위한 현대 소송법의 대원칙이다. 법관은 논리와 경험법칙에 반하지 않는 한 어떠한 증거에 의하여 사실을 인정할 것인가를 자유롭게 결정할 수 있다.
Ⅱ. 증거원인
 －법관이 심증을 형성하는 기초가 되는 자료를 증거원인이라 하며, 민사소송법은 ‘변론 전체의 취지’와 ‘증거조사의 결과’를 그 요소로 명시하고 있다.
  1. 변론 전체의 취지
   －변론 전체의 취지란 증거조사의 결과를 제외하고 기일에서의 변론 과정에서 나타난 모든 자료와 상태를 의미한다. 여기에는 당사자의 주장 내용, 태도, 답변의 모순, 소송상의 거동, 상대방의 주장에 대한 침묵 등이 포함된다.
    (1) 독립된 증거원인 여부
     －통설과 판례는 변론 전체의 취지가 증거조사의 결과와 결합하여 심증을 형성하는 자료가 될 뿐만 아니라, 증거조사 없이 변론 전체의 취지만으로도 사실인정을 할 수 있는 독립된 증거원인이 된다고 본다.
    (2) 활용 범위
     －당사자가 서류의 존재를 시인하면서도 제출을 거부하는 경우나 신문 시 답변을 회피하는 경우 등을 참작하여 사실인정의 근거로 삼을 수 있다. 다만, 변론 전체의 취지만으로 주요사실을 인정하는 것에는 신중을 기해야 하며, 보충적인 자료로 활용하는 것이 일반적이다.
  2. 증거조사의 결과
   －증거조사의 결과란 증인신문, 서증, 감정, 검증, 당사자신문 등 법정의 증거조사 절차를 통해 얻어진 증거자료를 말한다.
    (1) 증거력의 자유평가
     －법관은 증언의 일부만을 믿고 일부를 배척할 수 있으며, 여러 명의 증인 중 한 명의 진술만을 채택할 수도 있다. 서증의 경우에도 해당 문서가 진정하게 성립되었다고 하더라도 그 기재 내용이 진실한지 여부는 법관의 자유로운 판단에 속한다.
    (2) 증거조사 결과의 종합
     －법관은 개별적인 증거조사 결과를 파편적으로 보지 않고, 전체를 종합하여 모순 없는 하나의 사실관계를 재구성하게 된다. 이 과정에서 각 증거의 비중을 어떻게 둘 것인가는 전적으로 법관의 재량에 속한다.
Ⅲ. 자유심증의 정도
 －자유로운 심증이라 하여 법관의 자의적인 판단이나 주관적인 추측을 허용하는 것은 아니다.
  1. 자의의 금지
   －법관은 심증을 형성함에 있어서 ‘논리법칙’과 ‘경험법칙’에 따라야 한다. 논리법칙이란 사유의 타당한 형식을 의미하며, 경험법칙이란 인간이 경험을 통해 얻게 되는 일반적인 인과관계나 상관관계에 관한 지식을 말한다.
    (1) 경험법칙의 적용
     －예를 들어 물건을 매수했다면 대금을 지급하는 것이 일반적인 경험법칙이다. 특별한 사정 없이 이와 반대되는 사실을 인정하려면 그에 합당한 구체적인 근거가 제시되어야 한다.
    (2) 위반의 효과
     －논리법칙이나 경험법칙에 반하는 사실인정은 채증법칙 위반으로서 상고이유가 된다. 즉, 자유심증주의는 객관적 정당성을 담보할 수 있는 범위 내에서만 자유롭다.
  2. 사실인정에 필요한 확신의 정도
   －사실인정에 있어 법관이 도달해야 하는 확신의 정도에 대하여 논란이 있으나, 민사소송에서는 ‘고도의 개연성’을 필요로 한다는 것이 통설적 견해이다.
    (1) 고도의 개연성
     －반대 사실이 존재할 가능성을 완전히 배제할 수 있는 절대적 진실까지는 아니더라도, 보통 사람이라면 누구나 의심을 품지 않을 정도의 확신을 의미한다.
    (2) 증명책임과의 관계
     －만약 증거조사를 거친 후에도 법관이 이러한 고도의 개연성에 도달하지 못하여 사실의 존부가 불분명한 상태(진위불명)에 빠진다면, 법관은 증명책임의 원칙에 따라 해당 사실이 존재하지 않는 것으로 취급하여 판결해야 한다.
Ⅳ. 자유심증주의의 예외
 －법률의 규정이나 당사자의 합의에 의해 법관의 자유로운 평가권이 제한되는 경우가 존재한다.
  1. 명문규정에 의한 예외
    (1) 자백의 구속력
     －당사자가 변론에서 상대방의 주장 사실을 시인하는 ‘재판상 자백’이 성립하면, 법원은 그 사실에 구속되어 증거조사 없이 이를 판결의 기초로 삼아야 한다. 이는 법관의 자유로운 사실인정권을 법률로 제한한 대표적인 사례이다.
    (2) 법률상의 추정
     －어떤 사실(전제사실)이 증명되면 다른 사실(추정사실)이 존재하는 것으로 법률이 규정하고 있는 경우(예 : 점유자의 권리 적법 추정), 법관은 반증이 없는 한 추정사실을 인정해야 한다.
    (3) 문서의 진정성립 추정
     －공문서는 그 형식과 취지에 비추어 공무원이 직무상 작성한 것으로 인정될 때 진정한 것으로 추정하며, 사문서라도 본인이나 대리인의 날인이 있으면 진정한 것으로 추정된다.
  2. 증명방해
   －당사자 일방이 상대방의 증명을 곤란하게 할 목적으로 증거를 인멸하거나 사용을 방해하는 경우를 말한다.
    (1) 효과
     －상대방이 문서제출명령에 따르지 않거나 증거를 훼손한 경우, 법원은 그 문서의 기재나 증거에 관한 상대방의 주장을 진실한 것으로 인정할 수 있다(민소법 제350조 등). 이는 법관이 증거의 가치를 자유롭게 평가하는 것이 아니라, 방해 행위에 대한 제재로서 일정한 사실을 인정하게 되는 예외적 상황이다.
  3. 증거계약
   －당사자 사이에서 특정한 증거방법만을 사용하기로 하거나, 특정한 사실에 대해 증거력을 제한하기로 하는 합의를 의미한다.
    (1) 허용 여부
     －변론주의 원칙상 원칙적으로 허용되나, 현저하게 불공정한 계약이나 법관의 사실인정권을 완전히 박탈하는 계약은 무효가 될 수 있다. 예를 들어 "서면 증거만으로 사실을 인정한다"는 식의 합의는 유효할 수 있으나, 법관에게 "거짓을 사실로 인정하라"고 강요하는 계약은 불가능하다.
Ⅴ. 자유심증주의의 한계
 －자유심증주의는 법관에게 독점적인 사실인정 권한을 부여하는 것이 아니라, 객관적 자료를 바탕으로 가장 합리적인 결론에 도달하도록 촉구하는 원칙이다.
  1. 이유 기재의 의무
   －법관은 판결서에 심증 형성의 과정을 합리적으로 설명해야 한다. 어떤 증거를 왜 믿었는지, 왜 배척했는지를 기재함으로써 당사자가 납득할 수 있도록 해야 하며, 이는 사후적 통제의 근거가 된다.
  2. 증거 공통의 원칙
   －일단 증거조사가 이루어지면, 그 증거가 자신에게 유리하든 불리하든 법관은 이를 전체적으로 고려해야 한다. 당사자가 자신에게 유리한 부분만 취사선택하여 심증을 유도할 수 없으며, 법관 역시 제출된 증거 중 불리한 결과를 초래하는 자료를 임의로 무시할 수 없다.
  3. 심리미진의 금지
   －법관이 충분한 증거조사를 하지 않은 채 단순히 자유심증을 내세워 사실관계를 단정 짓는 것은 허용되지 않는다. 가능한 범위 내에서 필요한 증거조사를 다하였음에도 불구하고 진위불명일 때에 비로소 증명책임에 따라 판단해야 한다.
Ⅵ. 결론
 －자유심증주의는 민사소송에서 실체적 진실을 발견하기 위한 법관의 고유한 권한이자 의무이다. 법정증거주의의 경직성을 탈피하여 사안의 구체적 타당성을 확보할 수 있게 하지만, 그 이면에는 논리법칙과 경험법칙이라는 엄격한 외부적 한계가 존재한다. 법관은 변론 전체의 취지와 증거조사의 결과를 종합하여 고도의 개연성 있는 확신에 도달해야 하며, 이 과정에서 자의를 배제하고 객관적인 근거를 판결문에 명시함으로써 재판의 신뢰성을 높여야 한다. 또한 자백이나 법률상의 추정과 같은 예외적 상황을 정확히 인지하여 법적 안정성을 해치지 않는 범위 내에서 심증을 형성해야 한다. 결국 자유심증주의의 성공적인 운용은 법관의 합리적 이성과 법률적 양심에 달려 있으며, 이는 민사재판이 단순한 규칙의 적용을 넘어 정의로운 사실인정에 이르게 하는 핵심적인 동력이 된다.</t>
  </si>
  <si>
    <t>&lt;제7장 제1심 소송절차-증거.제6절 증명책임&gt;
Ⅰ. 서설 - 증명책임의 의의
  1. 개념
   －증명책임이란 요건사실의 존부가 확정되지 않은 상태, 즉 ‘진위불명’의 상태로 인하여 판결에서 불이익을 입게 되는 당사자의 법률적 지위를 의미한다. 법관은 심리 결과 사실관계가 명확히 밝혀지지 않았더라도 재판을 거부할 수 없으므로, 증명책임의 원칙에 따라 그 사실이 존재하지 않는 것으로 취급하여 패소의 위험을 특정 당사자에게 부담시킨다. 이를 객관적 증명책임이라 하며, 소송 중 당사자가 패소의 위험을 피하기 위해 증거를 제출해야 하는 활동상의 의무인 주관적 증명책임과 구별된다.
  2. 구별
    (1) 거증책임
     －주관적 증명책임 혹은 거증책임은 소송의 진행 과정에서 당사자가 자기에게 유리한 심증을 형성하기 위해 증거를 제출하는 행위적 부담을 말한다. 이는 소송 도중 심증의 변화에 따라 당사자 간에 이동할 수 있다는 점에서 객관적 증명책임과 차이가 있다.
    (2) 본증과 반증
     －본증은 증명책임을 지는 당사자가 그 사실의 확신을 주기 위해 제출하는 증거이며, 반증은 상대방이 그 확신을 흔들어 다시 진위불명의 상태로 되돌리기 위해 제출하는 증거를 의미한다. 반증은 진위불명 상태만 만들어도 목적을 달성하므로 본증과 같은 정도의 확신을 요구하지 않는다.
Ⅱ. 증명책임의 분배
  1. 증명책임의 분배의 의의
   －증명책임의 분배란 어떤 사실이 진위불명일 때 누가 패소의 불이익을 입을 것인가를 미리 정하는 기준을 말한다. 이는 재판의 예견가능성을 확보하고 법적 형평성을 유지하기 위해 매우 중요하다.
  2. 법률요건분류설의 내용과 비판
    (1) 내용
     －각 당사자는 자기에게 유리한 법률효과를 발생시키는 법률규정의 요건사실에 대하여 증명책임을 진다는 학설이다. 통설과 판례의 입장이다. 권리발생사실은 권리 주장자가, 권리장해・권리소멸・권리저지사실은 그 상대방이 증명책임을 부담한다.
    (2) 비판
     －법문의 규정 방식에 따라 증명책임이 결정되므로 입법자의 입법 기술에 지나치게 의존한다는 비판이 있다. 또한 구체적 사안에서 증거의 거리나 증명의 곤란성 등을 고려하지 못하여 실질적 형평에 어긋날 수 있다는 지적이 존재한다.
  3. 증명책임의 분배에 대한 신설의 내용과 비판
    (1) 내용
     －법률요건분류설의 형식성을 극복하기 위해 등장한 견해들로, ‘증거거리설’, ‘위험영역설’, ‘증명곤란설’ 등이 있다. 증거에 접근하기 쉬운 자나 위험을 통제할 수 있는 영역 내에 있는 자가 증명책임을 져야 한다는 실질적 공평을 강조한다.
    (2) 비판
     －기준이 다의적이고 모호하여 법관의 자의가 개입될 우려가 크며, 소송 전 단계에서 당사자가 누가 패소할지 예측하기 어렵게 만든다는 법적 안정성 측면의 비판을 받는다.
Ⅲ. 증명책임의 전환
  1. 증명책임의 전환의 의의
   －원칙적인 분배 기준에 따르면 A가 증명해야 할 사실을, 특정한 사정으로 인해 B가 그 반대 사실을 증명하도록 책임을 바꾸는 것을 말한다. 이는 대등한 당사자 간의 실질적 무기대등을 보완하기 위한 장치이다.
  2. 증명책임의 전환의 유형
    (1) 법률에 의한 전환
     －법률이 명문으로 증명책임을 전환하는 경우이다. 민법 제759조(동물의 점유자의 책임) 등에서 점유자가 상당한 주의를 하였음을 증명하지 못하면 책임을 면할 수 없도록 규정한 것이 예이다.
    (2) 판례에 의한 전환
     －제조물책임이나 의료소송, 환경오염 소송 등 증거의 편재가 심한 현대형 소송에서 판례는 해석을 통해 증명책임을 완화하거나 전환한다. 가해자 측에서 자기의 과실 없음을 증명하도록 유도하는 방식으로 운용된다.
Ⅳ. 증명책임의 완화
  1. 증명책임의 완화의 의의
   －증명책임의 분배 자체를 바꾸지는 않되, 증명의 정도를 낮추어 주거나 간접사실을 통해 주요사실을 추단하게 함으로써 증명책임자의 부담을 덜어주는 기법이다.
  2. 법률상 추정
   －법률에 규정된 전제사실이 증명되면 요건사실이 존재하는 것으로 법률이 인정하는 것이다. 이를 깨뜨리기 위해서는 상대방이 반대 사실을 ‘증명’해야 하므로 증명책임의 전환과 유사한 효과를 낸다.
  3. 일응의 추정
   －표표적 증명이라고도 하며, 경험칙을 이용하여 특정 간접사실이 증명되면 주요사실을 추정하는 기법이다. 예를 들어 자동차가 보도를 침범하여 행인을 쳤다면 운전자의 과실이 일단 추정된다. 상대방은 경험칙의 적용을 배제할 만한 특수한 사정을 제시하여 이를 번복할 수 있다.
  4. 간접반증
   －증명책임이 없는 상대방이 주요사실과 양립할 수 없는 별개의 간접사실을 증명함으로써, 본증에 의한 추인을 방해하는 방법이다. 이는 현대형 소송에서 원고의 증명 부담을 덜어주기 위해 피고 측에 반대 사실의 증명을 요구하는 형태로 자주 활용된다.
Ⅴ. 주장책임
  1. 주장책임의 의의
   －당사자가 자기에게 유리한 법률효과를 발생시키는 요건사실을 변론에서 주장하지 않으면, 그 사실이 없는 것으로 취급되어 법원이 판결의 기초로 삼을 수 없는 불이익을 말한다. 이는 변론주의 원칙의 당연한 결과이다.
  2. 주장책임의 적용범위
   －주장책임은 원칙적으로 주요사실에 대해서만 적용된다. 간접사실이나 보조사실은 당사자의 명시적 주장이 없더라도 법원이 증거조사를 통해 인정할 수 있다. 다만, 취소권이나 해제권과 같은 형성권의 행사는 그 권리 행사의 의사표시가 있었다는 사실이 반드시 주장되어야 한다.
  3. 주장책임의 분배
   －주장책임의 분배는 증명책임의 분배와 일치한다. 즉, 특정 사실에 대해 증명책임을 지는 당사자가 그 사실에 대한 주장책임도 함께 부담하는 것이 원칙이다. 이를 ‘주장책임과 증명책임의 일치 원칙’이라 한다.
Ⅵ. 결론
 －증명책임은 현대 민사소송법에서 ‘사법의 척도’라 불릴 만큼 중추적인 역할을 수행한다. 진위불명의 상태에서 법관의 자의적 판단을 방지하고 당사자에게 공평한 패소 위험을 분배함으로써 재판의 객관성을 담보한다. 과거 법률요건분류설에 치중했던 엄격한 분배 원칙은 오늘날 현대형 소송의 등장과 함께 증명책임의 전환 및 완화라는 유연한 해석론을 통해 보완되고 있다. 특히 의료, 환경, 정보통신 등 전문적 영역에서 일반 당사자의 증명 곤란을 해소하기 위한 판례의 노력은 실질적 형평성을 구현하는 핵심적 수단이 된다. 다만 이러한 완화가 법적 안정성을 해치지 않도록 논리적 근거와 한계를 명확히 설정해야 한다. 결국 증명책임론은 절차적 정의와 실체적 진실 발견이라는 두 가지 가치를 조화롭게 유지하며, 법치주의 하에서의 공정한 재판을 실현하는 최후의 보루로서 기능한다.</t>
  </si>
  <si>
    <t>&lt;제8장 소송의 종료-총설.제1절 소송종료사유&gt;
Ⅰ. 소송종료의 의의 및 종료사유 총설
 －소송의 종료란 제기된 소송사건이 계속 중에 어떤 사유로 인하여 법원의 심리・재판을 기다리지 않고 완결되는 상태를 의미한다. 소송종료사유는 크게 당사자의 의사에 의한 종료와 법원의 종국판결에 의한 종료, 그리고 법률상 당연히 종료되는 경우로 나뉜다.
 －민사소송법상 소송종료사유는 소송의 주체인 법원과 당사자 중 어느 쪽의 행위에 의하여 발생하는가에 따라 분류할 수 있다. 법원에 의한 종료는 원칙적으로 종국판결의 확정을 의미하며, 당사자에 의한 종료는 소의 취하, 상소의 취하, 소송상의 화해, 청구의 포기・인낙 등이 대표적이다. 그 외에 당사자의 사망이나 합병 등으로 소송물인 권리관계가 상속되지 않는 경우 소송은 당연히 종료된다.
Ⅱ. 당사자의 의사에 기한 종료
  1. 소의 취하
    (1) 개념
     －소의 취하란 원고가 제기한 소의 전체 또는 일부를 철회하여 소송계속을 소멸시키는 편면적 소송행위이다. 판결이 확정될 때까지 소의 전부 또는 일부를 취하할 수 있다. 소의 취하가 있으면 소송은 처음부터 제기되지 않았던 것과 같은 효과를 발생시킨다.
    (2) 요건 및 방식
     －소의 취하는 피고가 본안에 관하여 응소한 후에는 피고의 동의를 얻어야 효력이 발생한다. 이는 피고가 유리한 판결을 받을 기회를 보호하기 위함이다. 취하의 방식은 원칙적으로 서면으로 하여야 하나, 변론기일 또는 변론준비기일에는 말로써 할 수도 있다.
    (3) 효과
     －소송계속이 소급적으로 소멸한다. 다만, 본안에 대한 종국판결이 있은 뒤에 소를 취하한 사람은 같은 소를 제기하지 못한다는 재소금지의 원칙이 적용된다.
  2. 청구의 포기・인낙
    (1) 개념
     －청구의 포기란 원고가 자기의 소송상의 청구가 이유 없음을 자인하는 단독적 소송행위이며, 청구의 인낙이란 피고가 원고의 소송상의 청구가 이유 있음을 인정하는 단독적 소송행위이다.
    (2) 성질 및 효과
     －청구의 포기나 인낙은 변론기일 또는 변론준비기일에 말로써 하여야 한다. 이를 조서에 기재하면 확정판결과 동일한 효력을 가진다. 이에 따라 소송은 종료되며 재판상 화해와 마찬가지로 기판력과 집행력이 발생한다.
  3. 소송상의 화해
    (1) 개념
     －소송상의 화해란 소송계속 중에 당사자 양쪽이 서로 양보하여 소송물인 권리관계에 관한 다툼을 그만두기로 합의하는 소송행위이다. 이는 법원 앞에서 행해지는 재판상 화해의 일종이다.
    (2) 요건 및 효과
     －당사자가 처분할 수 있는 권리관계여야 하며, 소송능력이 있어야 한다. 화해가 성립하여 조서에 기재되면 소송은 완결되며, 그 조서는 확정판결과 동일한 효력을 가진다. 화해조서에 기재된 내용에 대해서는 준재심의 소에 의해서만 그 효력을 다툴 수 있다.
Ⅲ. 법원의 종국판결에 의한 종료
  1. 종국판결의 확정
    (1) 개념
     －종국판결이란 하급심 법원이 해당 심급에서 소송의 전부 또는 일부를 완결하기 위하여 내리는 판결이다. 이러한 종국판결이 선고되고 상소기간의 도과 등으로 확정되면 소송은 종료된다.
    (2) 효과
     －판결이 확정되면 형식적 확정력과 내용적 확정력인 기판력이 발생한다. 기판력이 발생하면 동일한 사건에 대하여 다시 소를 제기할 수 없으며, 후행 소송의 법원은 확정판결의 내용에 구속된다.
  2. 상소권의 포기 및 상소취하
    (1) 상소권의 포기
     －판결 선고 후 아직 상소기간이 만료되지 않은 상태에서 상소하지 않겠다는 의사를 표시하는 것이다. 상소권 포기가 있으면 판결은 그 시점에서 확정되어 소송이 종료된다.
    (2) 상소의 취하
     －상소를 제기한 자가 그 상소를 철회하는 소송행위이다. 상소취하가 있으면 원심판결이 확정되며 소송계속이 종료된다. 소의 취하와 달리 상대방의 동의를 필요로 하지 않는다.
Ⅳ. 법률상 당연 종료
  1. 당사자의 사망
    (1) 소송물이 승계되지 않는 경우
     －이혼소송이나 부양료 청구권과 같이 당해 소송의 권리관계가 당사자 일신에 전속하여 상속이나 승계의 대상이 되지 않는 경우, 당사자 일방이 사망하면 소송은 당연히 종료된다. 법원은 소송종료선언을 할 필요 없이 그대로 절차를 종결한다.
    (2) 소송물이 승계되는 경우
     －반면 소송물이 상속되는 일반 재산권인 경우 소송은 중단되며, 상속인 등이 소송을 수계하여야 한다. 이 경우에는 당연 종료 사유에 해당하지 않는다.
  2. 법인의 합병 및 해산
   －법인이 소송계속 중 합병에 의하여 소멸한 경우, 그 권리의무가 합병 후의 법인에 승계된다면 소송은 중단되고 수계 절차를 밟게 된다. 그러나 승계되지 않는 특수한 관계가 소멸한 경우라면 소송은 당연히 종료될 수 있다.
  3. 소송계속의 상실
   －기타 법령의 개정이나 특정 사건의 해결로 인하여 소송을 유지할 법률상 이익이나 대상이 완전히 사라진 경우, 소송은 당연히 종료된 것으로 취급된다.
Ⅴ. 소송종료선언
  1. 의의
   －소송이 이미 종료되었음에도 불구하고 당사자가 이를 다투며 소송의 진행을 요구하는 경우, 법원이 소송이 종료되었음을 확인하기 위하여 내리는 판결이다.
  2. 사유
   －소의 취하가 부적법하게 취소되었거나, 화해가 성립하였음에도 기일 지정을 신청하는 경우 등에 법원은 심리 후 소송종료선언 판결을 한다. 이는 성질상 종국판결에 해당한다.
Ⅵ. 결론
 －소송의 종료는 법적 분쟁의 최종적인 해결을 의미하며, 이는 국가 형벌권이나 행정권의 행사와 달리 당사자의 사적 자치가 광범위하게 허용되는 영역이다. 원고와 피고는 소의 취하, 청구의 포기・인낙, 소송상 화해 등을 통하여 법원의 강제적인 판단에 앞서 스스로 분쟁을 종결시킬 수 있다. 이러한 당사자에 의한 종료는 법원의 업무 부담을 경감시키고 당사자 간의 실질적 합의를 도모한다는 측면에서 긍정적인 기능을 수행한다.
 －동시에 법원은 종국판결을 통하여 소송을 확정적으로 종결시킴으로써 법적 안정성을 확보한다. 확정판결의 기판력은 분쟁의 재발을 방지하고 법률관계에 대한 공적 신뢰를 부여하는 핵심적 기초가 된다. 다만, 당사자의 사망과 같이 법률상 당연히 종료되는 사유에 있어서는 권리관계의 성질에 따라 승계 여부를 엄격히 판단하여 당사자의 절차적 권리가 침해되지 않도록 주의하여야 한다.
 －결과적으로 소송종료사유에 관한 제도적 장치들은 소송의 경제성과 효율성, 그리고 당사자의 자주적 결정권 사이의 균형을 맞추는 역할을 한다. 특히 소송종료선언과 같은 절차는 이미 완결된 분쟁이 불필요하게 반복되는 것을 차단함으로써 사법 자원의 낭비를 막고 소송계속의 불확정 상태를 신속히 제거하는 중요한 보완책으로 기능한다.</t>
  </si>
  <si>
    <t>&lt;제8장 소송의 종료-총설.제2절 소송종료선언&gt;
Ⅰ. 의의
 －소송종료선언이란 이미 소송이 유효하게 종료되었음에도 불구하고, 당사자가 그 종료 사실을 다투며 소송의 계속을 주장하며 기일지정신청 등을 하는 경우에 법원이 심리 결과 소송이 이미 종료되었음을 확인하여 선고하는 종국판결이다.
 －민사소송법상 소송은 종국판결의 확정뿐만 아니라 소의 취하, 청구의 포기・인낙, 재판상 화해 등에 의하여 종료될 수 있다. 그러나 당사자 일방이 이러한 종료 사유의 유효성을 부정하며 소송의 진행을 구하는 경우, 법원은 다시 절차를 열어 해당 사유의 존부 및 유효 여부를 심리하게 된다. 심리 결과 소송이 이미 적법하게 종료된 것으로 판명되면 법원은 더 이상 본안에 대한 심리를 진행할 수 없으므로, 소송이 이미 어느 시점에 어떠한 사유로 종료되었음을 판결로써 선언하게 된다.
 －이 판결은 해당 심급의 소송절차를 완결시킨다는 점에서 종국판결의 성질을 가지며, 소송계속의 존재를 전제로 하는 판결이 아니라 소송계속이 이미 소멸하였음을 공적으로 확인하는 확인적 판결의 성격을 띤다.
Ⅱ. 소송종료선언의 사유
  1. 기일지정신청이 이유 없는 경우
    (1) 개념 및 발생 원인
     －당사자가 소의 취하, 청구의 포기・인낙, 또는 재판상 화해를 한 후 그 행위에 결함이 있다고 주장하거나 착오 등을 이유로 소송의 부활을 꾀하며 기일지정을 신청하는 경우이다. 법원은 이에 대해 기일을 열어 종료 사유의 존부를 심리하게 된다.
    (2) 심리 결과의 처리
     －법원이 기일지정신청에 따라 심리한 결과, 소의 취하나 화해 등이 유효하여 소송이 이미 종료된 것이 맞다면 기일지정신청은 이유 없는 것이 된다. 이때 법원은 신청을 기각하는 결정을 하는 것이 아니라, 소송종료선언의 판결을 내린다.
    (3) 무효 주장과의 관계
     －만약 당사자가 소 취하 등의 소송행위에 외사표시의 하자가 있다고 주장하더라도, 소송행위에는 민법상의 비진의표시, 착오, 강박에 관한 규정이 원칙적으로 적용되지 않으므로 그 하자가 치유되지 않는 한 소송종료의 효과는 유지된다. 따라서 법원은 소송종료선언을 통해 절차를 마무리한다.
  2. 소송종료를 간과한 것이 발견된 경우
    (1) 간과의 의의
     －법원이 소송의 종료 사유가 발생하였음에도 불구하고 이를 알지 못한 채 본안 심리를 계속 진행하는 경우를 의미한다. 예를 들어 소 취하서가 제출되었으나 기록에 편철되지 않아 법원이 변론을 계속하거나 판결을 선고하는 경우가 이에 해당한다.
    (2) 발견 시의 조치
     －변론 종결 전이나 판결 선고 전에 소송종료 사유를 발견한 경우, 법원은 즉시 변론을 멈추고 소송종료선언 판결을 하여야 한다. 이미 판결이 선고되었으나 아직 확정되지 않은 상태에서 상소심이 이를 발견한 경우에도 상소심 법원은 원심판결을 파기하고 소송종료선언을 한다.
    (3) 판결 선고 후의 처리
     －이미 종국판결이 선고된 후에 소송종료 사실이 밝혀진 경우, 그 판결은 실질적으로 존재하지 않는 소송계속에 기반한 것이므로 효력이 없다. 상소심은 원심이 간과한 종료 시점을 기준으로 소송이 종료되었음을 선언함으로써 잘못된 판결의 외관을 제거한다.
  3. 당사자대립구조가 소멸한 경우
    (1) 혼동에 의한 소멸
     －소송계속 중 원고와 피고의 지위가 동일인에게 귀속되는 경우이다. 예를 들어 소송 중에 원고가 피고를 상속하거나 법인이 합병되어 당사자가 한 사람이 된 경우, 소송의 기본 전제인 ‘당사자 대립 구조’가 붕괴된다.
    (2) 권리관계의 소멸
     －소송물인 권리가 당사자의 사망으로 상속되지 않고 당연히 소멸하는 일신전속적 권리인 경우(예 : 이혼소송 중 일방의 사망)에도 당사자 대립 구조가 사라진다.
    (3) 절차적 특징
     －이러한 당연 종료 사유가 발생했음에도 불구하고 상속인이나 이해관계인이 이를 다투며 소송 진행을 요구할 경우, 법원은 소송종료선언을 통해 해당 소송이 당사자 대립 구조의 상실로 인해 종료되었음을 확인한다.
Ⅲ. 소송종료선언의 효력
 －소송종료선언은 당해 심급에서 소송절차가 완전히 끝났음을 대외적으로 확정하는 효력을 가진다. 이 판결이 확정되면 해당 사건에 대한 소송계속은 소멸한 상태로 고착되며, 법원은 동일한 청구에 대해 다시 심리할 수 없다.
 －소송종료선언 판결은 종국판결이므로 이에 대해 불복하는 당사자는 항소나 상고를 제기할 수 있다. 상소심에서 심리한 결과 소송종료 사유가 없음이 밝혀지면, 상소심 법원은 소송종료선언 판결을 취소하고 사건을 원심법원으로 환송하여 본안 심리를 계속하도록 한다.
 －또한 소송종료선언은 기판력을 가진다. 다만 이 기판력은 본안 청구의 존부에 관한 것이 아니라, ‘해당 소송이 특정 시점에 종료되었다’는 절차적 사실에 국한된다. 따라서 소송종료선언이 확정된 후 다시 동일한 소를 제기하는 경우, 그것이 재소금지 원칙에 위배되지 않는 한 새로운 소송계속이 형성될 수 있으나, 이전 소송의 부활을 주장하는 것은 허용되지 않는다.
 －마지막으로 소송비용의 부담에 관한 결정도 소송종료선언과 함께 이루어져야 한다. 법원은 소송이 종료된 원인을 파악하여 소송비용 지출의 책임이 있는 당사자에게 비용 부담을 명하게 된다.
Ⅳ. 결론
 －소송종료선언은 소송의 동태적 성격과 절차적 안정성을 동시에 보장하는 중요한 제도적 장치이다. 민사소송법은 당사자의 의사나 법률상 당연한 사유에 의해 소송이 종료될 수 있음을 인정하고 있으나, 현실에서는 종료 여부를 둘러싼 당사자 간의 다툼이 빈번하게 발생한다. 이때 법원이 판결이라는 엄격한 형식을 통해 소송계속의 소멸을 공식화하는 것은 불필요한 절차의 공전을 막는 핵심적인 역할을 수행한다.
 －기일지정신청에 대한 심리 과정에서 나타나는 소송종료선언은 당사자의 소송행위에 대한 신뢰를 보호하고, 한번 유효하게 이루어진 소 취하나 화해의 효과를 함부로 뒤집을 수 없게 함으로써 법적 평화를 유지한다. 또한 소송종료를 간과한 경우나 당사자 대립 구조가 소멸한 경우에 내려지는 선언은 사법 자원의 효율적 배분이라는 공익적 목적에도 부합한다.
 －결국 소송종료선언은 소송의 시작만큼이나 종료 역시 명확한 법적 근거와 절차에 따라 이루어져야 함을 시사한다. 이는 당사자에게는 절차적 예측 가능성을 제공하고, 법원에는 무용한 심리를 차단할 수 있는 근거를 마련해 줌으로써 민사소송 절차의 완결성을 높이는 데 기여한다.</t>
  </si>
  <si>
    <t>&lt;제9장 소송의 종료-당사자 행위에 의한 종료.제1절 소의 취하와 재소금지&gt;
Ⅰ. 소의 취하
  1. 서설
    (1) 의의
     －소의 취하란 원고가 제기한 소의 전체 또는 일부를 철회하여 소송계속을 소멸시키는 소송법상 의사표시를 의미한다. 이는 소송의 주도권이 원고에게 있다는 처분권주의의 발현으로, 원고는 판결이 확정될 때까지 소를 취하함으로써 소송절차를 종료시킬 수 있다.
    (2) 구별개념
     －소의 취하는 소송물인 권리 자체를 부정하는 '청구의 포기'와 구별된다. 청구의 포기는 본안에 대한 패소 판결과 같은 효력을 가져 기판력이 발생하지만, 소의 취하는 소송절차만을 무효로 돌리는 것이므로 원칙적으로 재소가 가능하다. 또한 소송요건의 흠결을 이유로 소를 부적법하게 처리하는 '소각하 판결'과도 구분되는데, 취하는 당사자의 의사에 의한 종료인 반면 각하는 법원의 판단에 의한 종료이다.
  2. 소취하의 요건[민소법 제266조, 제277조]
    (1) 당사자에 대한 요건
     －소의 취하는 소송행위이므로 원고에게 소송능력이 있어야 하며, 소송대리인이 취하할 경우에는 '소의 취하'에 관한 특별수권이 있어야 한다. 피고가 여러 명인 공동소송의 경우 원고는 그중 1인에 대해서만 소를 취하할 수 있는 것이 원칙이나, 필수적 공동소송의 경우에는 공동소송인 전원이 함께하거나 전원에 대하여 하지 않으면 효력이 없다.
    (2) 소송물에 대한 요건
     －소의 전체뿐만 아니라 소의 일부에 대해서도 취하가 가능하다. 단, 일부 취하는 소송물의 가분성이 전제되어야 하며, 특정되지 않은 일부 취하는 허용되지 않는다.
    (3) 시기
     －소의 취하는 소가 제기된 후부터 판결이 확정될 때까지 언제든지 할 수 있다. 상소심에서도 가능하다. 다만, 항소심에서 소를 취하하면 제1심 판결은 소급하여 효력을 잃게 된다.
    (4) 방식
     －소의 취하는 서면으로 하는 것이 원칙이나, 변론기일 또는 변론준비기일에서는 구술로도 할 수 있다. 구술로 취하하는 경우에는 그 내용을 조서에 기재하여야 한다. 소 취하서가 제출된 경우 법원은 이를 상대방에게 송달하여야 한다.
    (5) 피고의 동의
     －피고가 본안에 대하여 준비서면을 제출하거나 변론을 한 후에는 피고의 동의를 얻어야 취하의 효력이 발생한다. 이는 피고가 응소하여 승소 판결을 받을 기대를 가지게 된 것을 보호하기 위함이다. 소 취하 통지를 받은 날로부터 2주 이내에 피고가 이의를 제기하지 않으면 동의한 것으로 간주한다.
  3. 소취하의 효과
    (1) 소송법상 효과
     －소 취하가 유효하면 소송계속은 소급적으로 소멸한다. 처음부터 소가 제기되지 않았던 것과 같은 상태가 되며, 이미 선고된 판결이 있더라도 그 효력은 상실된다. 다만 소송비용은 원칙적으로 취하한 원고가 부담하게 된다.
    (2) 사법상 효과
     －소의 제기로 발생하였던 시효중단의 효과나 법률상 기간 준수의 효과가 소급적으로 소멸한다. 민법 제170조에 의하면 소 취하 후 6개월 이내에 다시 재판상 청구 등을 하지 않으면 시효중단의 효력이 없다.
  4. 소취하 간주
   －당사자 쌍방이 변론기일에 불출석하거나 출석하더라도 변론하지 아니한 경우, 1개월 이내에 기일지정신청을 하지 않거나 다시 열린 기일에서도 양쪽이 불출석하면 소를 취하한 것으로 본다. 이를 '상불출'에 의한 소취하 간주라 하며, 소송 지연을 방지하기 위한 제도이다.
  5. 소취하의 효력을 다투는 절차
   －소 취하가 무효이거나 취소 사유가 있다고 주장하는 당사자는 소송종료선언을 구하는 기일지정신청을 할 수 있다. 법원은 기일을 열어 취하의 유효 여부를 심리하며, 취하가 유효하다고 판단되면 소송종료선언 판결을 하고, 유효하지 않다고 판단하면 변론을 계속하여 진행한다.
Ⅱ. 재소금지
  1. 서설
    (1) 의의
     －본안에 대한 종국판결이 있은 뒤에 소를 취하한 사람은 같은 소를 제기하지 못한다는 원칙을 의미한다(민소법 제267조 제2항).
    (2) 취지
     －법원의 종국판결이 내려졌음에도 불구하고 당사자가 임의로 소를 취하하고 다시 같은 소를 제기하여 법원을 농락하거나 상대방을 괴롭히는 부당한 소송행위를 방지하기 위함이다. 즉, 국가의 재판권 낭비를 막고 판결의 권위를 보호하기 위한 공익적 목적을 가진다.
  2. 재소금지의 요건
    (1) 당사자동일
     －전소의 원고와 후소의 원고가 동일인이어야 한다. 원고의 포괄승계인도 동일인에 포함된다. 다만 피고가 달라지는 경우에는 원칙적으로 재소금지가 적용되지 않으나, 소송물의 성질상 피고가 달라도 실질적으로 동일한 분쟁이라면 적용될 수 있다.
    (2) 소송물의 동일
     －전소와 후소의 청구취지 및 청구원인이 동일해야 한다. 소송물의 범위가 전소보다 축소된 경우에도 재소금지에 해당할 수 있으나, 소송물이 전혀 별개인 경우에는 적용되지 않는다.
    (3) 권리보호이익의 동일
     －후소를 제기할 만한 새로운 정당한 사유가 없어야 한다. 판결 후 사정변경이 생겨 다시 소를 제기할 수밖에 없는 특별한 사정이 있는 경우에는 예외적으로 재소금지에 저촉되지 않는다는 것이 판례의 태도이다.
    (4) 본안에 대한 종국판결 후 소취하
     －제1심 판결이 선고된 후 상소심에서 소를 취하하는 경우가 대표적이다. 판결이 형식적으로 확정되기 전이라도 종국판결이 선고된 상태에서 취하했다면 이 요건을 충족한다.
  3. 재소금지의 효과
    (1) 소송법상 효과
     －재소금지의 요건에 해당하면 후소는 부적법한 소가 되어 법원은 판결로써 이를 각하하여야 한다. 이는 직권조사사항이며, 피고의 동의 여부와 관계없이 적용된다.
    (2) 실체법상 효과
     －재소금지는 소송법상의 제재이므로 원고의 실체법상 권리 자체를 소멸시키는 것은 아니다. 따라서 소송 외에서 그 권리를 행사하거나 상계의 자료로 삼는 것은 가능하다. 다만 재판을 통해서 그 권리를 실현할 길은 봉쇄된다.
Ⅲ. 결론
 －소의 취하와 재소금지는 민사소송법에서 처분권주의와 소송경제의 조화를 꾀하는 핵심 기제이다. 원고는 소 취하를 통해 언제든지 소송의 구속에서 벗어날 수 있는 자유를 누리지만, 법원의 종국판결이 내려진 후에는 그 자유에 엄격한 책임이 따른다. 재소금지 원칙은 당사자가 국가의 재판 기능을 무의미하게 만드는 행위를 차단함으로써 소송 제도의 존엄성을 유지한다. 당사자는 소 취하 시 발생할 수 있는 시효중단의 실효 및 재소금지의 위험을 충분히 인지하여야 하며, 법원은 취하의 유효성 여부와 재소금지 해당 여부를 엄격히 심사하여 절차적 정의를 실현하여야 한다. 결국 이러한 제도적 장치들은 소송절차의 효율성을 도모하고 당사자 간의 불필요한 분쟁 반복을 방지하여 법적 평화를 조속히 정착시키는 데 기여한다.</t>
  </si>
  <si>
    <t>&lt;제9장 소송의 종료-당사자 행위에 의한 종료.제2절 청구의 포기・인낙&gt;
Ⅰ. 의의[민소법 제220조]
 －청구의 포기란 원고가 변론이나 변론준비기일에서 소송물인 권리관계가 존재하지 않음을 자인하는 법원에 대한 일방적 의사표시를 말한다. 반면 청구의 인낙이란 피고가 원고의 청구내용이 정당함을 자인하는 법원에 대한 일방적 의사표시이다. 이들은 모두 당사자의 처분권주의에 기초한 소송종료행위로서, 조서에 기재됨으로써 확정판결과 동일한 효력을 가진다.
Ⅱ. 법적 성질
 －청구의 포기・인낙의 법적 성질에 대해서는 사법상의 의사표시로 보는 사법행위설, 소송상의 행위로 보는 소송행위설, 그리고 소송행위와 사법행위가 병존한다는 병존설이 대립한다. 통설과 판례는 이를 순수한 소송행위로 파악한다. 따라서 민법상의 비진의표시, 착오, 사기・강박에 관한 규정은 원칙적으로 적용되지 않으며, 오로지 소송법적 요건과 절차에 따라 그 효력이 결정된다. 다만 형사상 처벌받을 타인의 행위로 인하여 행해진 경우와 같은 중대한 결함이 있는 때에 한하여 예외적으로 재심의 소에 준하여 그 효력을 다툴 수 있을 뿐이다.
Ⅲ. 요건
  1. 당사자에 대한 요건
   －당사자는 유효한 소송행위를 할 수 있는 소송능력을 갖추어야 한다. 법정대리인이 포기나 인낙을 하는 경우에는 특별한 권한이 있어야 하며, 소송대리인이 이를 행할 때에도 민사소송법 제90조 제2항에 따른 특별수권이 반드시 필요하다. 공동소송의 경우 통상공동소송에서는 각자 독립하여 할 수 있으나, 필수적 공동소송에서는 전원이 함께하거나 전원에 대하여 하지 않으면 효력이 발생하지 않는다.
  2. 소송물에 대한 요건
   －당사자가 임의로 처분할 수 있는 사적 권리관계여야 한다. 따라서 처분권주의가 제한되는 직권탐지주의 영역인 가사소송(혼인무효, 친생자관계 등)이나 행정소송 중 일부 절차에서는 청구의 포기・인낙이 허용되지 않는다. 또한 소송물이 선량한 풍속 기타 사회질서에 반하거나 강행법규에 위반되는 경우에도 법원은 이를 수리해서는 안 된다.
  3. 시기와 방식
   －소송계속 중이라면 변론종결 전뿐만 아니라 상소심에서도 가능하다. 방식은 반드시 변론기일 또는 변론준비기일에서 구술로 행하여야 한다. 서면(준비서면 등)에 의한 포기・인낙의 의사표시가 제출된 경우, 상대방이 기일에 출석하지 아니하더라도 그 서면의 내용을 진술한 것으로 간주하여 처리를 할 수 있다. 포기・인낙의 의사가 표시되면 법원사무관 등은 이를 조서에 기재하여야 한다.
Ⅳ. 효과
  1. 소송종료효
   －청구의 포기・인낙이 조서에 기재되면 해당 소송은 즉시 종료된다. 별도의 판결 선고가 필요하지 않으며, 소송계속은 그 시점에서 소멸한다. 만약 소송의 일부에 대해서만 포기・인낙이 이루어졌다면 그 부분에 한하여 소송이 종료된다.
  2. 확정판결과 동일한 효력
   －민사소송법 제220조에 의거하여 포기・인낙을 기재한 조서는 확정판결과 동일한 효력을 가진다. 따라서 기판력이 발생하여 동일한 사안으로 다시 소를 제기할 수 없으며, 인낙조서의 경우 강제집행을 위한 집행권원이 된다. 형성소송의 경우에는 형성적 효력도 발생한다.
  3. 인낙불이행으로 인한 손해배상청구 또는 해제 가부
   －청구의 인낙은 소송행위이므로 사법상의 계약인 '화해'와는 성질이 다르다. 따라서 피고가 인낙의 내용을 이행하지 않는다고 하여 원고가 인낙의 의사표시를 해제하거나 이를 이유로 별도의 손해배상을 청구할 수는 없다. 원고는 오로지 인낙조서라는 집행권원을 바탕으로 강제집행 절차를 밟아야 한다. 이는 인낙조서에 의해 실체법상 권리관계가 확정되었기 때문이다.
Ⅴ. 청구의 포기・인낙의 효력을 다투는 절차
  1. 조서 작성 전
   －당사자가 기일에서 포기나 인낙의 의사를 표시하였으나 아직 조서에 기재되기 전이라면 그 의사표시를 철회하거나 취소할 수 있는지가 문제 된다. 소송행위의 명확성과 안정성을 중시하는 관점에서는 원칙적으로 철회가 불가능하다고 보나, 조서 기재라는 형식적 요건이 갖추어지기 전까지는 당사자가 의사를 번복할 수 있다는 견해도 존재한다. 실무상으로는 기일이 종료되어 조서가 완성되기 전까지는 신중한 검토가 가능하다.
  2. 조서 작성 후
   －일단 조서에 기재되어 확정판결과 동일한 효력이 발생한 후에는 이를 단순한 소송행위의 철회나 취소로 다툴 수 없다. 판결의 확정력을 제거하기 위해서는 재심의 소에 준하는 '준재심의 소'를 제기하여야 한다. 민사소송법 제461조에 따라 소송행위의 원인이 된 외형적 절차에 중대한 결함(소송능력의 흠결, 대리권의 부존재 등)이 있거나 형사상 처벌받을 타인의 행위가 개입된 경우 등에 한하여 제한적으로 효력을 다툴 수 있다. 단순한 착오나 사법상 사유로는 그 효력을 부인하기 어렵다.
Ⅵ. 결론
 －청구의 포기・인낙은 당사자의 자율적인 의사에 따라 분쟁을 신속하게 종결짓는 강력한 소송법상 수단이다. 원고는 청구의 포기를 통해 불필요한 소송 지속을 방지하고, 피고는 인낙을 통해 패소가 확실한 소송에서 비용과 시간을 절약할 수 있다. 특히 인낙조서가 확정판결과 동일한 효력을 가짐으로써 집행권원을 즉시 확보하게 하는 점은 소송 효율성 측면에서 매우 유용하다.
 －그러나 이러한 행위는 기판력을 발생시켜 추후 다시 다툴 수 없게 만드는 엄중한 법적 구속력을 가지므로, 당사자는 특별수권의 유무와 소송물의 처분 가능성을 면밀히 검토하여야 한다. 법원 역시 공익적 한계를 벗어나는 포기・인낙이 이루어지지 않도록 절차적 요건을 엄격히 준수해야 한다. 결국 이 제도는 처분권주의의 극치를 보여주는 동시에, 사법 자원의 낭비를 줄이고 당사자 간의 법적 평화를 조기에 달성하는 데 그 핵심적 가치가 있다.</t>
  </si>
  <si>
    <t>&lt;제9장 소송의 종료-당사자 행위에 의한 종료.제3절 재판상 화해&gt;
Ⅰ. 소송상 화해
  1. 의의
   －소송상 화해란 소송계속 중 양 당사자가 소송물의 권리관계에 관하여 상호 양보하여 소송을 종료시키기로 하는 합의를 법원에 진술하고, 이를 조서에 기재함으로써 소송을 종료시키는 행위를 말한다. 이는 당사자의 자율적 분쟁 해결을 존중하는 처분권주의의 결과물이다.
  2. 법적 성질
    (1) 학설
     －사법행위설은 화해를 민법상 화해계약으로 보며 조서 기재는 그 증명방법에 불과하다고 본다. 소송행위설은 화해를 순수한 소송상 행위로 보아 사법상 실체적 하자가 있더라도 소송법적 요건만 갖추면 유효하다고 본다. 양성을 인정하는 병존설과 두 성질이 융합되었다는 취지의 무명계약설 등이 대립한다.
    (2) 판례
     －대법원은 소송상 화해를 원칙적으로 소송행위로 파악한다. 따라서 사법상의 착오, 사기, 강박 등을 이유로 화해의 효력을 다툴 수 없으며, 오로지 재심 사유에 해당하는 중대한 결함이 있는 경우에만 준재심의 소를 통해 그 효력을 다툴 수 있다는 입장을 견지하고 있다.
    (3) 검토
     －소송절차의 안정성과 명확성을 고려할 때 소송행위설이 타당하다. 일단 조서가 작성되면 확정판결과 동일한 효력이 발생하므로 실체법상의 사유로 그 효력을 쉽게 부정하는 것은 법적 안정성을 해칠 우려가 크기 때문이다.
    (4) 논의의 실익
     －사법행위설에 의하면 민법상의 취소・해제 규정이 적용될 수 있으나, 소송행위설에 의하면 이러한 사법상 규정의 적용이 배제되고 소송법적 구제 수단인 준재심으로만 다툴 수 있게 된다.
  3. 성립요건
    (1) 당사자에 대한 요건
     －당사자는 유효한 소송행위 능력을 갖추어야 한다. 소송대리인의 경우 민사소송법 제90조 제2항에 따른 화해에 관한 특별수권이 반드시 있어야 한다. 또한 당사자 본인이나 대리인이 기일에 직접 출석하여 화해의 의사를 표시해야 한다.
    (2) 소송물에 대한 요건
     －당사자가 임의로 처분할 수 있는 사적 권리관계여야 한다. 직권탐지주의가 적용되는 가사소송이나 공익적 성격이 강한 행정소송 중 일부 절차에서는 원칙적으로 화해가 허용되지 않는다. 또한 반사회적 내용이거나 강행법규 위반인 경우 법원은 화해를 수리할 수 없다.
    (3) 시기
     －소송이 계속 중인 상태라면 제1심부터 상고심까지 어느 단계에서든 가능하다. 변론기일뿐만 아니라 변론준비기일에서도 행해질 수 있다.
    (4) 방식
     －변론기일 또는 변론준비기일에서 당사자 쌍방이 출석하여 구술로 합의 내용을 진술해야 한다. 법원사무관 등은 이 진술 내용을 화해조서에 기재하여야 하며, 조서의 기재가 완료됨으로써 화해가 성립한다.
  4. 효과
    (1) 소송종료효
     －화해조서가 작성되면 소송은 그 즉시 종료된다. 소송물 전부에 관한 화해라면 소송 전체가 소멸하며, 일부 화해라면 해당 부분에 대해서만 소송이 종료된다.
    (2) 확정판결과 동일한 효력 - 기판력
     －민사소송법 제220조에 따라 화해조서는 확정판결과 동일한 효력을 가진다. 기판력이 발생하므로 동일한 청구에 대하여 다시 소를 제기할 수 없으며, 후행 소송의 법원은 화해의 내용과 모순되는 판단을 할 수 없다.
    (3) 확정판결과 동일한 효력 - 집행력과 형성력
     －화해조서에 급부의무가 포함된 경우 이는 독립된 집행권원이 되어 강제집행을 할 수 있다. 또한 형성소송에서의 화해는 법률관계를 직접 변동시키는 형성적 효력을 가진다.
    (4) 실체법상 화해의 창설적 효력인정 여부
     －판례는 소송상 화해에도 민법 제733조의 창설적 효력을 인정한다. 화해가 성립하면 종전의 법률관계를 바탕으로 한 권리 주장은 소멸하고, 화해에 의해 형성된 새로운 법률관계가 효력을 갖게 된다.
  5. 소송상 화해의 효력을 다투는 절차
    (1) 기속력을 다투는 방법
     －조서에 오기나 계산상의 착오 등 명백한 오류가 있는 경우에는 경정결정을 통해 수정할 수 있다.
    (2) 기판력을 다투는 방법
     －화해조서에 기판력이 발생한 후에는 오로지 준재심의 소를 통해서만 다툴 수 있다. 민사소송법 제461조가 규정하는 재심 사유(대리권 흠결, 형사상 처벌받을 타인의 행위 등)가 증명되어야 화해의 효력을 부인할 수 있다.
    (3) 화해조서상 의무불이행을 이유로 하는 화해해제 가부
     －소송상 화해는 소송행위이므로 사법상의 해제 규정이 적용되지 않는다. 따라서 상대방이 화해 조서상의 의무를 이행하지 않는다고 하더라도 화해 자체를 해제하고 종전의 소송 상태로 복귀할 수는 없으며, 오로지 조서에 기한 강제집행만이 가능하다.
  6. 화해권고결정[민소법 제225조]
    (1) 의의
     －법원, 수명법관 또는 수명법관이 소송계속 중인 사건에 대하여 직권으로 당사자의 이익, 그 밖의 모든 사정을 참작하여 사건의 공평한 해결을 위해 내리는 결정을 말한다.
    (2) 요건
     －소송계속 중이어야 하며, 당사자의 합의가 없더라도 법원이 직권으로 적절한 해결책을 제시할 필요가 있다고 판단될 때 행해진다.
    (3) 절차
     －법원이 결정서 정본을 당사자에게 송달하며, 당사자는 송달받은 날로부터 2주 이내에 이의신청을 할 수 있다. 만약 이의신청이 없거나 이의신청이 취하・각하된 경우에는 그 결정이 확정된다.
    (4) 효과
     －확정된 화해권고결정은 재판상 화해와 동일하게 확정판결과 같은 효력을 가진다. 만약 적법한 이의신청이 있으면 결정은 효력을 잃고 소송은 이전 상태로 복귀한다.
Ⅱ. 제소 전 화해
  1. 의의
   －제소 전 화해란 일반 민사분쟁이 소송으로 이행되는 것을 방지하기 위하여 소 제기 전에 지방법원 판사 앞에서 화해를 성립시키는 절차를 말한다. 이는 소송계속을 전제로 하지 않는다는 점에서 소송상 화해와 구별된다.
  2. 법적 성질
    (1) 학설
     －독립된 특별절차로 보는 견해와 사법상 합의를 공증하는 절차로 보는 견해가 대립하나, 기본적으로는 재판상 화해의 일종으로 파악한다.
    (2) 판례
     －판례는 제소 전 화해조서 역시 확정판결과 동일한 효력을 가지며, 그 기판력의 범위 내에서는 실체법상 하자를 이유로 무효를 주장할 수 없다는 태도를 취한다.
    (3) 검토
     －분쟁 예방이라는 목적과 집행권원 부여라는 기능을 고려할 때, 재판상 화해에 준하는 소송법적 성격을 강조하는 것이 타당하다.
  3. 성립요건
   －당사자 간의 사전 화해 합의가 있어야 하며, 신청인은 상대방의 보통재판적 소재지 지방법원에 신청하여야 한다. 소송상 화해와 마찬가지로 처분 가능한 권리관계여야 하며, 강행법규 위반(예 : 상가임대차법 위반) 등의 내용이 포함되지 않아야 한다.
  4. 절차
   －화해 신청이 접수되면 법원은 기일을 정하여 당사자를 소환한다. 기일에서 양 당사자의 의사가 합치되면 화해조서를 작성한다. 만약 일방이 출석하지 않거나 화해가 성립되지 않으면 법원은 화해 불성립으로 처리하고 사건을 종결하거나, 신청인의 신청에 의해 소송절차로 이행할 수 있다.
  5. 화해조서의 효력
    (1) 학설
     －무효인 화해조서의 효력에 관하여 당연무효설과 취소가능설이 대립한다.
    (2) 판례
     －판례는 제소 전 화해 내용이 강행법규에 위반된다 하더라도 그것만으로 조서가 당연무효가 되는 것은 아니며, 준재심 절차에 의해 취소되지 않는 한 확정판결과 동일한 효력이 유지된다고 본다.
    (3) 검토
     －법적 안정성을 위해 당연무효설보다는 준재심을 통해서만 다툴 수 있다는 판례의 입장이 타당하다.
  6. 제소 전 화해를 다투는 방법 - 소송상 화해와 동일
   －제소 전 화해조서의 기판력을 부인하기 위해서는 민사소송법이 규정하는 재심 사유를 원인으로 한 준재심의 소를 제기하여야 한다. 단순한 사법상 하자만으로는 그 효력을 다툴 수 없다.
  7. 제소 전 화해의 채무불이행을 원인으로 한 해제와 취소 가부 - 소송상 화해와 동일
   －제소 전 화해 역시 재판상 화해로서 소송법적 효력을 가지므로, 실체법상의 해제권 행사나 취소는 허용되지 않는다. 당사자는 조서의 내용에 따라 이행을 강제할 수 있을 뿐이다.
Ⅲ. 결론
 －재판상 화해는 당사자의 양보를 통해 분쟁을 종국적으로 해결하는 제도로서, 소송경제와 당사자의 만족도를 동시에 충족시킨다. 특히 화해조서가 확정판결과 동일한 효력을 가짐으로써 발생하는 강한 기판력과 집행력은 법적 분쟁의 조기 종결에 크게 기여한다. 그러나 그 효력이 강력한 만큼 준재심 이외의 방법으로는 다툴 수 없다는 위험성도 존재하므로, 당사자는 화해 조항을 작성함에 있어 신중을 기해야 한다. 또한 법원은 제소 전 화해 등이 강행법규를 잠탈하는 수단으로 악용되지 않도록 실질적인 심사를 강화할 필요가 있다. 결과적으로 이 제도는 사법 자원의 효율적 배분과 실질적 정의 실현이라는 두 마리 토끼를 잡기 위한 필수적인 절차적 장치라 할 수 있다.</t>
  </si>
  <si>
    <t>&lt;제10장 소송의 종료-종국판결에 의한 종료.제1절 재판&gt;
Ⅰ. 재판의 의의
 －재판이란 법원 또는 법관이 소송사건에 대하여 일정한 절차를 거쳐 내리는 공권적인 판단이나 의사표시를 의미한다. 이는 국가의 사법권을 행사하는 구체적인 태양으로서, 당사자 간의 분쟁을 법적으로 확정하여 법적 안정성과 정의를 실현하는 것을 목적으로 한다. 민사소송절차에서의 재판은 소송의 주체인 법원이 소송의 객체인 소송물 또는 절차적 사항에 대하여 내리는 판단을 포괄한다.
 －재판은 크게 관념적 판단인 '판단적 요소'와 외부에 표명되는 '선언적 요소'로 구성된다. 법관이 내심으로 형성한 결론만으로는 재판으로서의 효력이 발생하지 않으며, 반드시 법률이 정한 방식에 따라 외부에 표시되어야 한다. 이러한 재판은 소송의 진행을 목적으로 하는 '절차적 재판'과 사건의 실체에 대하여 판단하는 '실체적 재판'으로 구분될 수 있다.
 －민사소송법상 재판은 원칙적으로 판결・결정・명령의 세 가지 형태로 나타난다. 판결은 변론을 거쳐 법원이 행하는 가장 전형적인 재판의 형태이며, 결정과 명령은 보다 간이하거나 부수적인 사항을 처리하기 위한 형식이다. 이러한 재판의 형식에 따라 불복 방법과 효력 발생 요건이 달라지므로 이를 엄격히 구분하는 것이 소송법적으로 중요하다.
Ⅱ. 재판의 종류
  1. 재판의 형식에 따른 분류
    (1) 판결
     －판결은 법원이 소송의 전부 또는 일부를 해결하기 위하여 변론을 거쳐 행하는 재판이다. 원칙적으로 필요적 변론을 거쳐야 하며, 판결서라는 서면을 작성하고 선고 절차를 밟아야 효력이 발생한다. 판결에 대한 불복은 항소 또는 상고의 방법으로 한다. 종국판결은 소송을 해당 심급에서 종료시키는 판결을 의미하며, 중간판결은 종국판결을 준비하기 위해 소송의 전제 조건 등에 대해 미리 판단하는 판결이다.
    (2) 결정
     －결정은 법원이 변론을 거치지 않고도 할 수 있는 재판이다. 주로 소송 절차상의 부수적 사항이나 신속을 요하는 사항에 대하여 행해진다. 결정은 선고를 필요로 하지 않으며 당사자에게 고지함으로써 효력이 발생한다. 결정에 대한 불복은 항고 또는 재항고의 방법으로 한다. 예를 들어 소송비용액 확정결정이나 가압류・가처분 결정 등이 이에 해당한다.
    (3) 명령
     －명령은 법원이 아닌 재판장, 수명법관, 수임법관 등이 법관의 자격으로 행하는 재판이다. 법원이라는 기관의 판단이 아니라 개별 법관의 판단이라는 점에서 판결이나 결정과 구별된다. 대표적으로 소장부본 송달 불능 시 내리는 주소보정명령이나 소장각하명령 등이 있다. 불복 방법은 원칙적으로 결정과 같이 항고의 절차를 따른다.
  2. 재판의 내용에 따른 분류
    (1) 실체재판
     －실체재판은 소송물인 권리관계의 존부에 대하여 판단하는 재판이다. 청구가 이유 있는지 여부를 따져 청구인용판결 또는 청구기각판결을 내리는 것이 이에 해당한다. 실체재판이 확정되면 기판력이 발생하여 당사자는 동일한 사항으로 다시 다툴 수 없게 된다.
    (2) 소송재판
     －소송재판은 소송 요건의 구비 여부 등 소송 절차상의 적법성에 대하여 판단하는 재판이다. 소송 요건이 흠결된 경우 실체 판단에 들어가기 전 소를 부적법 각하하는 판결이 대표적이다. 소송재판은 소송물인 권리관계에 대한 판단을 포함하지 않으므로, 실체적 기판력은 발생하지 않으나 해당 소송 요건의 흠결에 관한 판단에는 일정한 구속력이 인정된다.
  3. 소송의 종료 여부에 따른 분류
    (1) 종국판결
     －종국판결은 해당 심급에서 소송의 전부 또는 일부를 종료시키는 판결이다. 소송의 전부를 종료시키는 전부판결과, 여러 개의 청구 중 일부나 당사자 일부에 대해서만 종료시키는 일부판결이 있다. 또한 이미 내린 종국판결의 흠결을 보충하는 추가판결도 종국판결의 일종이다.
    (2) 중간판결
     －중간판결은 종국판결을 내리기에 앞서 소송의 전제가 되는 개별적인 쟁점을 미리 확정하여 심리를 정리하기 위한 재판이다. 소송 요건의 존부나 청구 원인에 대한 판단 등이 대상이 된다. 중간판결은 소송을 종료시키지 않으며, 독자적으로 상소할 수 없고 나중에 나올 종국판결과 함께 상소심의 심판을 받게 된다. 중간판결은 법원이 자기의 판단에 구속되는 기속력을 발생시켜 이후의 심리를 간명하게 하는 효과가 있다.
  4. 기타의 분류
    (1) 독립재판과 부수재판
     －독립재판은 소송물 자체에 대한 판단을 주된 목적으로 하는 재판이며, 부수재판은 소송비용의 부담이나 가집행 선고와 같이 주된 재판에 부수하여 행해지는 재판이다.
    (2) 유권재판과 무권재판
     －재판권이 있는 법원이 행한 정상적인 재판을 유권재판이라 하며, 재판권이 없는 자가 행하거나 중대한 절차적 하자가 있어 재판으로서의 외관조차 갖추지 못한 경우를 무권재판 또는 부존재 재판이라 한다. 판례는 법관이 아닌 자가 행한 재판이나 선고되지 않은 판결 등은 효력이 발생할 수 없다고 본다.
Ⅲ. 결론
 －재판은 민사소송 절차의 핵심적인 종착지이자 사법 정의를 구체화하는 수단이다. 재판의 의의를 정확히 이해하는 것은 국가 형벌권이나 강제집행권의 근거가 되는 공권적 판단의 성격을 파악하는 것에서 시작된다. 또한 재판의 종류를 판결・결정・명령으로 구분하고 이를 다시 실체재판과 소송재판, 종국판결과 중간판결로 세분화하여 고찰하는 이유는 각 형식마다 부여되는 법적 효력과 불복 절차가 상이하기 때문이다. 특히 판결은 엄격한 변론절차를 거쳐 기판력을 발생시킴으로써 분쟁을 영구적으로 해결하는 기능을 수행하며, 결정과 명령은 절차의 원활한 진행과 부수적 이익을 보호하는 역할을 한다. 이러한 체계적 분류는 당사자의 절차적 권리를 보장하고 법원의 재판 행위에 명확한 지침을 제공한다. 결국 재판의 개관을 살피는 것은 소송의 종료 단계에서 법원이 내리는 종국적 판단의 성질과 그에 따른 당사자의 대응 방안을 논리적으로 정립하기 위한 필수적인 전제 과정이라 할 수 있다.</t>
  </si>
  <si>
    <t>&lt;제10장 소송의 종료-종국판결에 의한 종료.제2절 판결&gt;
Ⅰ. 판결의 종류
  1. 중간판결[민소법 제201조]
    (1) 의의
     －중간판결이란 종국판결을 내리기에 앞서 소송의 전제가 되는 개별적 쟁점에 대하여 미리 판단을 내려 심리 절차를 정리하고 확정하기 위한 판결이다. 이는 독립하여 소송을 종료시키지는 못하나, 법원 스스로가 내린 판단에 구속되게 함으로써 이후의 심리를 간명하게 하는 기능을 한다.
    (2) 중간판결사항
     －민사소송법 제201조에 따르면 법원은 독립된 공격방어방법이나 그 밖의 중간적인 쟁점에 대하여 판결할 수 있다. 구체적으로는 소송요건의 존부, 청구원인의 성립 여부, 소송 절차상의 다툼 등이 대상이 된다. 예를 들어 피고가 제기한 소멸시효 항변이나 본안전 항변에 대하여 미리 중간판결을 함으로써 본안 심리의 범위를 확정할 수 있다.
  2. 종국판결[민소법 제198조]
   －종국판결은 해당 심급에서 소송의 전부 또는 일부를 종료시키는 판결이다. 법원은 심리를 마친 때에는 종국판결을 하여야 하며, 이는 당해 법원의 수소관계를 탈퇴시키는 효력을 가진다. 전부판결, 일부판결, 잔부판결 등이 이에 속하며, 상소에 의하여 취소되지 않는 한 해당 사건에 대한 법원의 판단은 최종적인 것으로 확정된다.
Ⅱ. 기판력 개관
  1. 서설
    (1) 기판력의 의의
     －기판력이란 확정된 종국판결에서 내린 공권적 판단에 부여되는 소송법상의 효력이다. 일단 판결이 확정되면 당사자는 동일한 사항에 대하여 다시 다툴 수 없고, 후소 법원도 전소 판결의 판단과 모순되는 판단을 할 수 없는 구속력을 의미한다.
    (2) 정당성의 근거
     －기판력의 근거는 법적 안정성의 유지와 분쟁의 일회적 해결에 있다. 동일한 분쟁이 무한히 반복되는 것을 방지하여 국가 사법 자원의 낭비를 막고, 모순된 판결로 인한 법 질서의 혼란을 방지하는 것이 주된 목적이다.
    (3) 직권조사사항 및 소송요건
     －기판력의 존부는 소송요건의 하나로서 법원의 직권조사사항이다. 당사자의 주장이 없더라도 법원은 전소 판결의 존재 여부를 확인하여 기판력에 저촉될 경우 후소를 부적법 각하하거나 전소 판단에 따라 본안 판단을 하여야 한다.
  2. 기판력 있는 재판
    (1) 유효하게 확정된 판결
     －원칙적으로 기판력은 유효하게 확정된 종국판결에만 발생한다. 중간판결이나 소송지휘적 결정 등에는 기판력이 인정되지 않는다.
    (2) 결정・명령
     －절차적 사항에 대한 결정이나 명령은 대내적 기속력은 가지나 원칙적으로 기판력은 인정되지 않는다. 다만, 항고로 불복할 수 있는 결정 등 실체적 권리관계와 유사한 효력을 갖는 일부 재판에 대해서는 제한적으로 인정될 여지가 있다.
    (3) 확정판결과 동일한 효력이 있는 조서
     －청구의 포기・인낙조서 및 화해조서는 확정판결과 동일한 효력을 가지므로 기판력이 발생한다.
    (4) 외국법원의 확정판결[민소법 제217조]
     －민사소송법 제217조의 요건(재판권, 송달, 공서양속, 상호보증 등)을 갖춘 외국법원의 확정판결은 국내에서도 기판력이 인정된다.
    (5) 소송물에 대한 실질적 판단
     －기판력은 판결주문에 포함된 소송물에 대한 실질적 판단이 있을 때 발생한다. 따라서 소송요건 흠결로 인한 각하판결은 해당 소송요건의 부존재에 대해서만 기판력이 있고 실체적 권리관계에는 영향을 미치지 않는다.
  3. 기판력의 본질
    (1) 학설
     －기판력의 본질에 관하여는 후소 법원이 전소 판단과 다른 판단을 할 수 없다는 ‘반복금지설’과 전소의 판단 내용이 후소의 실체적 내용을 구속한다는 ‘실체협력설’ 등이 대립한다.
    (2) 판례
     －대법원은 확정판결의 기판력은 그 판결의 주문에 포함된 것, 즉 소송물로 주장된 법률관계의 존부에 관한 판단에만 미친다는 입장을 견지하며, 후소 법원이 전소 판단과 모순되는 판단을 할 수 없음을 강조한다.
    (3) 검토
     －현대 소송법에서는 법적 안정성과 당사자의 신뢰 보호를 위해 전소의 판단 내용이 후소를 구속한다는 ‘구속력설’의 관점에서 기판력을 파악하는 것이 타당하다.
Ⅲ. 기판력의 범위
  1. 기판력의 주관적 범위
    (1) 당사자
     －기판력은 원칙적으로 판결에 관여한 당사자에게만 미친다. 이는 절차적 기본권인 ‘들을 권리’를 보장하기 위함이다.
    (2) 당사자와 같이 볼 제3자[민소법 제218조]
     －민사소송법 제218조에 따라 변론종결 후의 승계인, 목적물 소지자, 그리고 당사자를 위하여 소송대리인으로서 소송을 수행한 자 등에게 기판력이 확장된다.
    (3) 일반 제3자에의 확장
     －가사소송이나 형성소송과 같이 대세효가 인정되는 경우에는 당사자 이외의 제3자에게도 기판력이 미칠 수 있다.
  2. 기판력의 객관적 범위
    (1) 판결주문에서의 판단[민소법 제216조]
     －기판력은 판결주문에 포함된 소송물에 관한 판단에만 미치는 것이 원칙이다. 청구의 인용 또는 기각 여부가 그 대상이다.
    (2) 판결이유 중의 판단
     －판결이유에서 설시된 사실인정이나 법률적 판단에는 원칙적으로 기판력이 발생하지 않는다. 다만, 민사소송법 제216조 제2항에 의해 상계의 항변이 판단된 경우에는 그 상계로 주장한 채권의 존부에 대하여 예외적으로 기판력이 인정된다.
  3. 기판력의 시적 범위
    (1) 기판력의 표준시
     －기판력은 사실심 변론종결 시를 표준으로 하여 발생한다. 변론 없이 한 판결의 경우에는 판결 선고 시가 표준이 된다.
    (2) 변론종결 전에 존재한 사유
     －표준시 이전에 존재하였던 사유는 설령 소송에서 주장하지 않았더라도 실권된다. 따라서 이를 근거로 확정판결의 효력을 다툴 수 없다.
    (3) 변론종결 뒤에 발생한 새로운 사유
     －표준시 이후에 새롭게 발생한 사실관계(예 : 채무의 변제, 소멸시효의 완성 등)는 기판력의 차단을 받지 않으므로 이를 근거로 청구이의의 소 등을 제기할 수 있다.
    (4) 변론종결 뒤의 형성권 행사
     －상계권, 해제권 등 형성권이 변론종결 뒤에 행사된 경우, 그 기초가 되는 사실이 종결 전의 것이라면 기판력에 의해 차단된다는 것이 판례의 일반적 입장이다.
    (5) 정기금판결에 대한 변경의 소[민소법 제252조]
     －장래의 부양료 등 정기금 지급을 명한 판결이 확정된 후, 표준시 이후에 사정변경이 생긴 경우 당사자는 그 판결의 변경을 구하는 소를 제기할 수 있다.
Ⅳ. 채권자취소소송의 주요논점
  1. 채권자취소권의 요건사실
   －채권자취소권이 성립하기 위해서는 피보전채권의 존재, 채무자의 사해행위, 채무자 및 수익자의 사해의사가 필요하다. 피보전채권은 원칙적으로 사해행위 이전에 발생하여야 하나, 예외적으로 사해행위 당시 채권 성립의 기초가 형성되어 있고 가까운 시일 내에 성립할 고도의 개연성이 있는 경우 인정된다.
  2. 채권자취소소송의 법적 성질
   －학설은 채권적 효력만을 인정하는 ‘상대적 무효설’과 실질적인 법률관계의 복귀를 인정하는 ‘형성소송설’ 등이 대립하나, 판례는 사해행위 취소의 효력이 취소채권자와 수익자 사이에서만 발생하는 상대적 효력설(형성소송과 이행소송의 병합)의 입장을 취한다.
  3. 채권자취소소송의 피고적격
   －채권자취소소송의 피고는 수익자 또는 전득자이며, 채무자는 피고적격이 없다. 이는 사해행위의 취소로 인한 권리 복귀가 채무자와 수익자 사이의 관계를 직접 해소하는 것이 아니라 채권자에 대한 관계에서만 상대적으로 무효화되는 것이기 때문이다.
  4. 채권자취소소송 중 채권자취소소송의 제기의 중복소제기 여부
    (1) 수인의 채권자가 채권자취소소송을 행사하는 경우
     －여러 채권자가 동일한 사해행위에 대하여 각각 취소소송을 제기하는 경우, 이는 중복소제기에 해당하지 않는다. 각 채권자는 자신의 채권을 보전하기 위해 독립된 소권이 있기 때문이다.
    (2) 채권자가 수익자를 피고로 채권자취소의 소를 이중으로 행사하는 경우
     －동일한 채권자가 동일한 피보전채권을 바탕으로 동일한 사해행위를 취소하는 소를 다시 제기하는 것은 중복소제기 또는 기판력에 저촉되어 불허된다.
  5. 채권자취소소송에서의 기판력의 범위
    (1) 채무자 또는 채무자와 수익자와의 관계에서 기판력의 저촉 여부
     －채권자취소소송의 판결은 채권자와 피고(수익자 등) 사이에서만 효력이 있으므로, 채무자에게는 기판력이 미치지 않는다.
    (2) 각 채권자가 채권자취소 및 원상회복소송을 제기한 경우
     －어느 한 채권자가 승소하여 원상회복이 이루어지면 다른 채권자의 소송물은 목적을 달성하여 소의 이익이 소멸될 수 있으나, 원칙적으로 각 소송의 기판력은 개별적으로 발생한다.
    (3) 한 명의 취소채권자가 피보전채권을 달리하여 채권자취소권을 이중으로 행사하는 경우
     －피보전채권이 다르면 소송물도 다르다고 보아 기판력이 미치지 않는다는 것이 일반적 견해이다.
    (4) 원물반환 청구 승소 후 다시 가액배상을 청구하는 경우
     －원물반환 판결이 확정된 후에는 특별한 사정변경이 없는 한 동일한 사해행위에 대해 가액배상을 청구하는 것은 기판력에 저촉되어 허용되지 않는다.
    (5) 선행소송 종료 후 증가된 시가상당의 가액반환을 구하는 후행소송
     －가액배상액의 산정은 사해행위 취소 판결 선고 시를 기준으로 하므로, 확정판결 후 시가 상승분만을 따로 청구하는 것은 기판력의 시적 범위에 비추어 허용되기 어렵다.
  6. 채권자취소소송에서 피보전채권의 추가・교환・승계
    (1) 피보전채권의 추가・교환이 소변경인지 여부
     －피보전채권을 추가하거나 다른 채권으로 교환하는 것은 소송물의 변경을 수반하므로 소의 변경에 해당한다.
    (2) 제소기간의 준수 여부
     －피보전채권을 추가하는 경우, 추가된 시점을 기준으로 제소기간(취소원인을 안 날로부터 1년, 사해행위가 있은 날로부터 5년)의 준수 여부를 판단한다.
    (3) 다른 채권자의 피보전채권을 승계하여 소송하는 경우
     －소송 계속 중 피보전채권이 양도되어 승계인이 소송을 승계하는 경우에는 당초 소 제기 시를 기준으로 제소기간을 판단한다.
Ⅴ. 판결의 무효
  1. 판결의 부존재
   －판결의 부존재란 재판의 형식적 외관조차 갖추지 못한 경우를 의미한다. 법관이 아닌 자가 선고하거나, 판결서 작성이 전혀 없는 경우 등이 이에 해당하며 소송법상 아무런 효력이 없다.
  2. 무효의 판결
    (1) 의의
     －외관상 판결은 존재하나 중대한 하자로 인해 판결로서의 효력이 발생하지 않는 상태를 말한다.
    (2) 무효사유
     －재판권이 없는 법원이 행한 재판, 당사자 대립의 구조를 결여한 경우(예 : 사망자를 피고로 한 판결) 등이 무효사유에 해당한다.
    (3) 효력
     －무효인 판결은 기판력이 발생하지 않으며, 집행력도 인정되지 않는다. 별도의 상소나 재심 없이도 그 효력을 부정할 수 있다.
  3. 판결의 편취
    (1) 편취판결의 의의
     －당사자가 부정한 수단을 사용하여 법원을 기망함으로써 자기에게 유리한 판결을 받아내는 것을 말한다.
    (2) 편취판결의 유형
     －성명모용소송, 허위의 주소로 송달하게 하여 판결을 받는 경우, 증거 위조 등이 대표적인 유형이다.
    (3) 편취판결의 효력
     －편취된 판결이라 하더라도 형식적으로 확정되면 기판력이 발생한다. 다만, 하자의 정도에 따라 무효로 보거나 구제수단을 통해 효력을 배제하여야 한다.
    (4) 구제수단
     －확정 전에는 상소를 통해 다툴 수 있고, 확정 후에는 재심의 소를 제기하거나 판결의 집행이 현저히 부당한 경우 청구이의의 소를 통해 구제받을 수 있다.
Ⅵ. 결론
 －판결은 민사소송 절차의 종국적 산물로서 기판력을 통해 분쟁을 영구적으로 종식시키는 강력한 효력을 지닌다. 중간판결과 종국판결의 구분을 통해 심리의 효율성을 도모하고, 기판력의 주관적・객관적・시적 범위를 명확히 함으로써 사법 판단의 일관성을 유지한다. 특히 채권자취소소송과 같은 복잡한 실체법적 권리 행사 과정에서 발생하는 기판력의 충돌 문제는 상대적 효력설의 관점에서 당사자의 이익을 균형 있게 조절하여야 한다. 또한 판결의 무효나 편취와 같은 예외적인 상황에 대한 구제수단을 완비함으로써 형식적인 법치주의가 실질적인 정의를 훼손하지 않도록 보완하는 체계가 필수적이다. 이러한 판결 이론의 정립은 국민의 재판받을 권리를 실질적으로 보장하고 사법 신뢰를 구축하는 근간이 된다.</t>
  </si>
  <si>
    <t>&lt;제11장 병합소송-병합청구소송.제1절 청구의 원시적 병합&gt;
Ⅰ. 청구의 객관적 병합
  1. 서설
    (1) 의의[민소법 제253조]
     －청구의 객관적 병합이란 하나의 소송절차에서 원고가 피고에 대하여 여러 개의 청구를 동시에 제기하는 것을 말한다. 이는 소송절차의 경제를 도모하고, 동일한 당사자 사이의 관련 분쟁을 한꺼번에 해결하여 판결의 모순・저촉을 방지하는 데 목적이 있다. 민사소송법 제253조는 여러 개의 청구는 같은 종류의 소송절차를 따르는 경우에만 한꺼번에 제기할 수 있다고 규정하고 있다.
    (2) 공격방법의 복수와의 구별
     －객관적 병합은 ‘소송물’ 자체가 복수인 경우를 의미한다. 반면, 하나의 소송물(예 : 손해배상청구)을 뒷받침하기 위하여 여러 개의 사실관계나 법적 근거(예 : 불법행위와 채무불이행)를 주장하는 것은 공격방법의 복수에 해당하며, 이는 병합소송이 아닌 단일소송 내의 자료 제출 문제로 취급된다.
  2. 객관적 병합의 요건
    (1) 동종절차
     －병합되는 여러 개의 청구가 모두 같은 종류의 소송절차에 따라 심판될 수 있어야 한다. 예를 들어 민사소송절차로 진행되는 청구와 행정소송절차 또는 가사소송절차로 진행되어야 할 청구는 원칙적으로 병합할 수 없다. 다만, 관련 사건의 경우 특별법에 따라 예외적으로 병합이 허용되기도 한다.
    (2) 공통관할
     －여러 개의 청구 중 적어도 어느 하나에 대하여 법원이 관할권을 가지고 있어야 한다. 민사소송법 제25조에 따른 관련재판적 규정이 적용되어, 하나의 청구에 관할권이 있다면 다른 청구에 대해서도 관할권이 인정될 수 있다. 그러나 전속관할에 속하는 청구가 포함된 경우에는 관련재판적이 인정되지 않으므로 병합에 주의를 요한다.
    (3) 청구 관련성
     －민사소송법 제253조는 청구 간의 관련성을 명시적인 요건으로 규정하고 있지 않다. 따라서 당사자가 동일하다면 원칙적으로 아무런 관련이 없는 청구라도 병합하여 제기할 수 있다. 이를 ‘단순병합’의 자유라고 한다. 다만, 뒤에서 서술할 선택적・예비적 병합의 경우에는 그 성질상 청구 간의 양립 불가능성이나 밀접한 관련성이 전제되어야 한다.
Ⅱ. 객관적 병합의 태양
  1. 단순병합
    (1) 의의
     －단순병합이란 원고가 여러 개의 청구를 제기하면서 그 모두에 대하여 심판과 인용을 구하는 형태이다. 각 청구는 독립되어 있으며 법원은 모든 청구에 대하여 각각 판단을 내려야 한다.
    (2) 요건
     －특별한 제한은 없으며 앞서 언급한 객관적 병합의 일반 요건(동종절차, 관할)만 갖추면 된다. 청구 간에 양립이 가능한 경우뿐만 아니라 관련이 없는 청구들도 가능하다.
    (3) 심판
     －법원은 각 청구에 대하여 별개로 심리하고 판결주문에서 각각에 대하여 인용 또는 기각의 판단을 내려야 한다. 일부 청구에 대해서만 심리를 마친 경우 일부판결을 할 수도 있다.
    (4) 상소
     －일부 청구에 대해서만 상소가 제기된 경우, 상소되지 않은 부분은 확정되는 것이 원칙이다. 그러나 심리의 편의상 전체가 상소심으로 이심되는 효과가 발생하는 경우도 있다.
    (5) 관련 문제
     －주된 청구와 그에 부수하는 이자, 지연손해금 청구 등의 병합도 단순병합의 전형적인 예이다. 이때 부수적 청구는 소송가액 산정 시 합산되지 않는 특례가 적용된다.
  2. 선택적 병합
    (1) 의의
     －선택적 병합이란 원고가 여러 개의 청구를 하면서 그중 어느 하나만 인용되면 목적을 달성하는 형태이다. 여러 개의 청구가 동일한 경제적 이익을 목적으로 하거나 법률적 평가만을 달리하는 경우에 주로 활용된다.
    (2) 요건
     －병합된 여러 청구 사이에 성질상 양립이 가능해야 한다. 또한 어느 한 청구가 인용되면 다른 청구에 대한 심판이 필요 없어야 한다. 예를 들어 해제에 따른 원상회복청구와 손해배상청구를 선택적으로 제기하는 경우이다.
    (3) 심판
     －법원은 여러 청구 중 어느 하나를 인용할 수 있으면 그 청구만을 인용하면 되고 나머지는 판단할 필요가 없다. 그러나 모든 청구가 이유 없다고 판단할 때는 모든 청구를 기각한다는 판단을 주문에 표시해야 한다. 일부분만을 인용하고 나머지를 기각하는 일부판결은 허용되지 않는다.
    (4) 상소
     －선택적 병합에서 원고 승소 판결이 내려져 피고가 상소한 경우, 선택적 청구 전부가 상소심으로 이심된다. 상소심은 원심이 판단하지 않은 다른 청구에 대해서도 심판할 수 있다.
  3. 예비적 병합
    (1) 의의
     －예비적 병합이란 원고가 주위적 청구가 인용될 것을 조건으로 하여 예비적 청구에 대한 심판을 구하는 형태이다. 주로 주위적 청구와 예비적 청구가 서로 양립할 수 없는 관계에 있을 때 사용된다.
    (2) 요건
     －청구 상호 간에 양립되지 않는 배타적 관계가 있어야 한다. 주위적 청구가 기각되거나 불능이 될 경우를 대비하여 차선책을 마련하는 것이므로, 청구 간에 논리적 선후 관계가 존재해야 한다.
    (3) 심판
     －법원은 반드시 주위적 청구부터 심판해야 한다. 주위적 청구가 인용되면 예비적 청구는 심판할 필요가 없으며, 주위적 청구가 기각될 때에만 비로소 예비적 청구를 심판한다. 주위적 청구를 기각하면서 예비적 청구에 대해 판단하지 않는 ‘재판의 누락’이 발생하지 않도록 주의해야 한다.
    (4) 상소
     －주위적 청구 기각, 예비적 청구 인용 판결에 대해 피고만 상소한 경우, 주위적 청구 부분도 상소심으로 이심된다. 이를 ‘이심의 범위’와 ‘심판의 범위’ 문제라고 한다. 상소심에서 주위적 청구가 이유 있다고 판단되면 예비적 청구 인용 판결을 취소하고 주위적 청구를 인용해야 한다.
  4. 부진정예비적 병합
    (1) 의의
     －부진정예비적 병합이란 청구 상호 간에 양립이 가능함에도 불구하고 원고가 임의로 순위를 붙여 심판을 구하는 형태를 말한다. 예를 들어 제1차적으로 매매대금 지급을 구하고, 그것이 안 될 경우 제2차적으로 대여금 반환을 구하는 경우이다.
    (2) 허용 여부
     －과거에는 양립 가능한 청구에 순위를 붙이는 것이 소송절차를 불안정하게 한다고 하여 부정하는 견해가 있었으나, 현재 판례는 원고의 처분권주의를 존중하여 이를 허용하고 있다.
    (3) 병합요건
     －양립 가능한 청구들 사이에서도 원고가 주관적으로 정한 순서에 따라 심판을 받을 필요성이 인정된다면 가능하다. 특별히 엄격한 객관적 요건을 요구하지 않는다.
    (4) 인정범위
     －청구의 기초가 동일하거나 경제적 목적이 동일한 경우뿐만 아니라, 전혀 별개의 청구라도 원고가 순위를 붙여 제기한다면 부진정예비적 병합으로 취급될 수 있다.
    (5) 심판방법
     －기본적으로 예비적 병합의 심판 원칙을 따른다. 즉, 선순위 청구가 인용되면 후순위 청구는 판단하지 않는다. 다만, 선순위 청구가 일부만 인용된 경우 후순위 청구를 심판해야 하는지에 대해서는 원고의 의사 해석에 따라 달라질 수 있다. 판례는 원고가 ‘전부 인용’을 조건으로 한 것이라면 일부 인용 시에도 후순위 청구를 심판해야 한다는 입장이다.
Ⅲ. 결론
 －청구의 원시적 병합은 복잡다단한 현대 사회의 법률 분쟁을 효율적으로 해결하기 위한 핵심적인 제도이다. 단순병합을 통한 절차 경제의 실현, 선택적 병합을 통한 청구권 행사의 유연성 확보, 그리고 예비적 병합을 통한 권리 구제의 확실성 제고는 민사소송법이 추구하는 적정・공정・신속・경제라는 이념에 부합한다. 특히 부진정예비적 병합의 허용은 당사자의 처분권주의를 최대한 존중하려는 사법부의 의지를 보여준다. 다만, 병합의 태양에 따라 이심의 범위나 상소심의 심판 대상이 달라지는 등 기술적인 복잡성이 수반되므로, 법원은 원고의 병합 취지를 정확히 해석하여 재판의 누락이나 모순된 판단이 발생하지 않도록 정밀한 사법적 통제를 수행해야 한다. 이러한 병합소송 이론의 정립은 소송 당사자에게는 예측 가능성을 제공하고 법원에는 일관된 심판 기준을 제시함으로써 사법 정의 실현에 기여한다.</t>
  </si>
  <si>
    <t>&lt;제11장 병합소송-병합청구소송.제2절 청구의 후발적 병합&gt;
Ⅰ. 청구의 변경
  1. 의의[민소법 제262조]
   －청구의 변경이란 원고가 소송계속 중에 소송물인 청구를 변경하는 것을 말한다. 이는 소의 제기 후에 새로운 청구를 추가하거나 종전의 청구를 다른 청구로 갈음하는 형태로 나타나며, 분쟁의 일거에 해결과 소송경제의 도모를 목적으로 한다. 민사소송법 제262조는 청구의 기초에 변경이 없는 한 사실심의 변론종결 시까지 청구를 변경할 수 있음을 명시하고 있다.
  2. 청구변경의 범위
    (1) 청구취지의 변경
     －심판의 대상인 결론 부분을 변경하는 것이다. 금전지급청구에서 금액을 증액하거나 감액하는 경우, 또는 특정물의 인도를 구하다가 그 가액의 배상을 구하는 형태가 이에 해당한다.
    (2) 청구원인의 변경
     －청구를 뒷받침하는 구체적인 사실관계나 법률적 근거를 변경하는 것이다. 동일한 대여금 청구 내에서 대여일자를 정정하거나, 불법행위로 인한 손해배상을 청구하다가 채무불이행으로 인한 손해배상으로 근거 법조를 바꾸는 경우를 포함한다.
    (3) 공격방어방법의 변경
     －청구의 변경은 소송물 자체의 변경을 의미하므로, 단순히 소송물을 유지한 채 새로운 증거를 제출하거나 사실적 주장을 보충하는 공격방어방법의 변경과는 구별된다. 청구의 기초가 동일하더라도 소송물이 달라지지 않는다면 이는 청구의 변경이 아닌 자료의 보강에 불과하다.
  3. 청구변경의 모습
    (1) 교환적 변경
     －종전의 청구를 철회하고 새로운 청구로 갈음하는 것이다. 이는 구청구의 취하와 신청구의 제기가 결합된 형태이다. 실무상 구청구에 대한 소취하의 효력이 발생하므로 피고의 동의 여부가 문제될 수 있으나, 청구기초의 동일성이 인정되는 한 피고의 동의 없이도 가능하다는 것이 통설이다.
    (2) 추가적 변경
     －종전의 청구를 유지하면서 새로운 청구를 덧붙이는 것이다. 이는 청구의 객관적 병합이 사후적으로 발생하는 형태이며, 단순・선택적・예비적 병합의 모습으로 나타날 수 있다.
    (3) 변경형태가 불분명한 경우
     －원고의 의사가 교환적인지 추가적인지 명확하지 않을 때 법원은 석명권을 행사하여 이를 명확히 해야 한다. 일반적으로 원고에게 유리하도록 추가적 변경으로 해석하는 경향이 있으나, 전후 사정에 비추어 종전 청구를 유지할 의사가 없음이 명백하다면 교환적 변경으로 취급한다.
  4. 청구변경의 요건
    (1) 동종의 소송절차
     －기존의 소송절차와 변경된 새로운 청구의 소송절차가 같아야 한다. 민사소송 중에 가사소송이나 행정소송으로 변경하는 것은 원칙적으로 허용되지 않는다.
    (2) 공통의 관할권
     －변경된 신청구가 그 법원의 관할에 속해야 한다. 다만, 민사소송법 제25조의 관련재판적 규정에 의하여 본래의 청구에 관할권이 있다면 신청구에 대해서도 관할권이 인정될 수 있다.
    (3) 청구기초의 동일성
     －가장 핵심적인 요건으로, 신청구가 구청구와 동일한 사회적 사실관계나 경제적 이익을 바탕으로 해야 한다. 양 청구의 이익관계가 밀접하여 구청구의 심리자료를 신청구의 심리에 그대로 활용할 수 있는 경우에 인정된다.
    (4) 소송절차를 현저히 지연시키지 않을 것
     －청구의 변경으로 인하여 새로운 증거조사가 광범위하게 필요하게 되어 소송의 완결이 늦어지는 경우에는 허용되지 않는다. 이는 피고의 방어권 보호와 신속한 재판을 위한 요건이다.
    (5) 사실심에 계속되고 변론종결 전일 것
     －청구의 변경은 1심 또는 항소심에서만 가능하다. 상고심은 법률심이므로 청구의 변경이 허용되지 않는다. 반드시 변론종결 전에 신청되어야 한다.
  5. 청구변경의 절차
   －청구의 변경은 서면으로 신청하는 것이 원칙이다. 변경신청서에는 변경된 청구취지와 청구원인을 명확히 기재해야 하며, 이 서면은 피고에게 송달되어야 한다. 다만, 변론기일에서 말로 변경하고 피고가 이에 대해 이의 없이 응한 경우에는 구술에 의한 변경도 유효할 수 있다.
  6. 청구변경의 심판[민소법 제263조]
    (1) 청구변경의 적법성 심사와 신청구심판
     －법원은 우선 청구변경의 요건을 심사하여 부적법한 경우 결정으로 각하한다. 요건을 갖춘 경우 신청구를 대상으로 심리를 진행한다. 교환적 변경의 경우 구청구는 심판 대상에서 제외되며, 추가적 변경의 경우 병합소송의 원리에 따라 심판한다.
    (2) 청구변경의 간과판결
     －원고가 청구변경을 신청하였음에도 법원이 이를 간과하고 종전 청구에 대해 판결한 경우 이는 재판의 누락에 해당한다. 이 경우 누락된 부분은 여전히 법원에 계속된 상태로 남게 된다.
    (3) 항소심의 판결주문
     －항소심에서 청구가 교환적으로 변경된 경우, 1심 판결은 실효된다. 따라서 항소심 법원은 1심 판결을 취소하고 신청구에 대하여만 판결을 내려야 한다. 신청구가 이유 있다면 신청구 인용 판결을, 이유 없다면 신청구 기각 판결을 내린다.
Ⅱ. 중간확인의 소
  1. 의의[민소법 제264조]
   －소송계속 중 본래의 청구의 당부와 관련하여 선결적 법률관계에 대하여 다툼이 있는 경우, 당사자가 그 법률관계의 확정을 위하여 추가로 제기하는 확인의 소를 말한다. 기판력의 범위를 확장하여 분쟁을 근본적으로 해결하는 데 목적이 있다.
  2. 요건
    (1) 동종의 소송절차
     －본소와 중간확인의 소는 같은 소송절차에 따라 심판될 수 있어야 한다.
    (2) 공통의 관할권
     －본소가 계속된 법원에 중간확인의 소에 대한 관할권이 있어야 한다. 관련재판적에 의해 관할이 발생할 수 있다.
    (3) 다툼이 있는 선결적 법률관계의 확인
     －본소 청구의 재판 결과가 그 법률관계의 존부에 달려 있어야 한다. 예를 들어 소유권이전등기청구 소송 중에 그 전제가 되는 매매계약의 유효 여부를 확인하는 경우이다. 단순히 사실관계의 확인은 대상이 되지 않는다.
    (4) 다른 법원의 전소관할에 속하지 않을 것
     －확인하고자 하는 법률관계가 다른 법원의 전속관할에 속하는 경우에는 제기할 수 없다.
    (5) 본래의 소가 사실심에 계속되고 변론종결 전일 것
     －청구의 변경과 마찬가지로 항소심 변론종결 전까지만 제기가 가능하다.
  3. 절차
   －중간확인의 소는 독립된 소의 제기이므로 소장의 형식에 준하는 서면을 제출해야 한다. 다만, 기존 소송절차를 이용하므로 인지대 등에 있어서 일정한 혜택이 있을 수 있다.
  4. 심판
   －법원은 본소와 중간확인의 소를 병합하여 심리하고 하나의 판결로 선고해야 한다. 중간확인의 소가 부적법하면 각하하고, 적법하면 본소의 선결문제로서 판단함과 동시에 주문에서 그 존부를 확정한다.
Ⅲ. 반소
  1. 반소의 의의
    (1) 개념[민소법 제269조]
     －반소란 소송계속 중에 피고가 원고를 상대로 동일한 소송절차 내에서 제기하는 독립된 소를 말한다. 피고가 수세적 방어에 그치지 않고 공세적 공격을 가하는 형태이다.
    (2) 인정취지
     －동일한 당사자 사이의 밀접한 관련이 있는 청구들을 하나의 절차에서 심리함으로써 심리의 중복을 피하고 판결의 모순을 방지하며 소송경제를 달성하기 위함이다.
  2. 반소의 법적 성질
    (1) 독립한 소
     －반소는 본소에 부수된 방어방법이 아니라 독립된 소이다. 따라서 본소가 취하되더라도 피고의 동의가 없는 한 반소는 소멸하지 않고 독자적으로 존속한다.
    (2) 반소의 당사자
     －원칙적으로 본소의 피고가 원고가 되고, 본소의 원고가 피고가 된다. 예외적으로 ‘예비적 피고 추가’ 등 특수한 경우에 제3자를 포함하는 반소가 논의되기도 하나 원칙은 본소 당사자 간의 소송이다.
  3. 반소의 모습
    (1) 단순반소와 예비적 반소
     －피고가 조건 없이 제기하는 것이 단순반소이고, 본소가 인용될 것을 대비하거나 기각될 것을 대비하여 제기하는 것이 예비적 반소이다.
    (2) 재반소
     －원고가 피고의 반소에 대하여 다시 반소를 제기하는 것이다. 이론적으로는 가능하나 소송절차의 복잡화를 방지하기 위해 실무상 엄격히 제한되거나 본소의 청구변경으로 처리되는 경우가 많다.
  4. 반소의 요건
    (1) 동종의 소송절차
     －본소와 반소가 같은 종류의 소송절차를 따라야 한다.
    (2) 공통의 관할
     －본소 법원에 반소에 대한 관할권이 있어야 한다. 민사소송법 제269조 제2항은 반소가 다른 법원의 전속관할에 속하지 않는 한 관할권이 인정됨을 명시하고 있다.
    (3) 상호관련성
     －반소청구가 본소청구 또는 본소의 방어방법과 법률상・사실상 밀접한 관련이 있어야 한다. 관련성이 없는 반소는 무분별한 소송 지연을 초래할 수 있기 때문이다.
    (4) 본소절차를 현저히 지연시키지 않을 것
     －반소 제기로 인해 기존 소송의 완결이 늦어지지 않아야 한다. 특히 항소심에서의 반소 제기는 상대방의 심급의 이익을 해칠 우려가 있어 원고의 동의나 반소 청구의 기초가 1심에서 충분히 심리된 경우 등으로 제한된다.
    (5) 본소가 사실심에 계속되고 변론종결 전일 것
     －상고심에서는 반소를 제기할 수 없다.
  5. 반소의 절차
    (1) 반소의 제기
     －반소장 서면을 제출해야 하며, 인지를 첩부해야 한다. 반소장은 원고에게 송달되어야 소송계속의 효과가 발생한다.
    (2) 반소요건과 일반소송요건의 조사
     －법원은 반소의 특수 요건뿐만 아니라 당사자능력, 소의 이익 등 일반적 소송요건을 모두 갖추었는지 직권으로 조사한다.
  6. 반소의 심판
    (1) 본안심판
     －법원은 본소와 반소를 병합하여 심리한다. 판결 주문에서 본소와 반소에 대하여 각각 판단을 내려야 한다. 다만, 본소와 반소가 동일한 목적물을 대상으로 하거나 상계와 관련되는 등 관계가 밀접할 경우 논리적 일관성을 유지해야 한다.
    (2) 반소의 취하
     －피고는 본안에 대한 응소가 있기 전까지 자유롭게 반소를 취하할 수 있다. 본소가 취하된 후에도 반소를 유지할 수 있으나, 본소가 취하되었으므로 반소도 취하하겠다는 의사표시가 있는 경우 절차는 종료된다.
    (3) 채권자취소권과 반소와의 관계
     －피고가 본소에 대한 방어방법으로 채권자취소권을 행사하며 반소를 제기하는 경우, 판례는 채권자취소의 효과를 소송상 주장하기 위해서는 반드시 반소 또는 독립된 소의 형태를 갖추어야 한다고 본다.
Ⅳ. 결론
 －청구의 후발적 병합 제도는 소송계속 중에 발생하는 새로운 분쟁 요소나 방어의 필요성을 기존 절차 내로 수용함으로써 법률관계의 종합적 해결을 가능케 한다. 청구의 변경은 원고에게, 반소는 피고에게 소송의 전략적 구성을 허용하며, 중간확인의 소는 판결의 전제가 되는 법률관계를 명확히 확정 짓는 도구가 된다. 이러한 제도들은 각기 엄격한 요건을 두고 있는데, 이는 소송절차의 안정성과 상대방의 방어권 보장, 그리고 재판의 신속성이라는 가치를 조화시키기 위함이다. 특히 항소심에서의 변경이나 반소 제기는 심급의 이익 침해 가능성이 크므로 더욱 신중한 사법적 판단이 요구된다. 결과적으로 후발적 병합의 적절한 운용은 당사자 간의 실질적 평등을 구현하고 사법 자원의 효율적 배분을 가능하게 하는 민사소송법의 중추적 기능을 담당한다.</t>
  </si>
  <si>
    <t>&lt;제12장 병합소송-다수당사자소송.제1절 공동소송&gt;
Ⅰ. 공동소송의 개관
  1. 의의
    (1) 개념
     －공동소송이란 한 개의 소송절차에 여러 사람의 원고 또는 여러 사람의 피고가 관여하는 소송 형태를 의미한다. 이는 주관적 병합이라고도 불리며, 단일한 소송계속 내에서 다수의 당사자가 대립하는 구조를 가진다.
    (2) 인정취지
     －동일한 사실관계나 법률관계에서 비롯된 여러 개의 청구를 하나의 절차에서 심리함으로써 재판의 중복을 피하고 소송비용을 절감하는 소송경제의 도모를 목적으로 한다. 또한, 동일한 사안에 대해 서로 모순되는 판결이 나오는 것을 방지하여 재판의 신뢰를 높이는 효과가 있다.
    (3) 구별
     －공동소송은 소송대리인이나 소송수행권자와 구별된다. 공동소송인은 각자가 당사자로서의 지위를 가지며, 판결의 효력 또한 원칙적으로 개별 당사자에게 미친다.
  2. 공동소송의 일반요건[민소법 제65조, 제253조]
   －공동소송이 성립하기 위해서는 주관적 요건과 객관적 요건을 모두 갖추어야 한다. 민사소송법 제65조 전단은 소송목적이 되는 권리나 의무가 여러 사람에게 공통되거나 동일한 사실상・법률상 원인에 바탕을 둔 경우를 규정하고, 후단은 소송목적이 되는 권리나 의무가 같은 종류이며 사실상・법률상 같은 종류의 원인에 바탕을 둔 경우를 규정한다. 또한, 제253조에 따라 여러 개의 청구가 같은 종류의 소송절차를 따라야 하며 공통의 관할권이 존재해야 한다.
Ⅱ. 통상의 공동소송
  1. 통상공동소송의 의의
   －통상공동소송이란 공동소송인 사이에 소송목적이 법률상 합일적으로 확정될 필요가 없는 공동소송을 말한다. 민사소송법 제65조의 요건을 갖추었으나 필수적 공동소송에 해당하지 않는 모든 경우가 이에 속한다.
  2. 공동소송인 독립의 원칙
    (1) 의의
     －공동소송인 1인의 소송행위나 1인에 대한 상대방의 소송행위, 1인에게 발생한 소송사항이 다른 공동소송인에게 영향을 미치지 않는다는 원칙이다.
    (2) 내용
     －첫째, 소송진행의 독립이다. 1인에 대한 소송절차의 중단이나 중지는 다른 공동소송인에게 영향을 주지 않는다. 둘째, 소송자료의 독립이다. 1인의 자백이나 증거제출은 다른 인원의 소송자료로 활용되지 않는다. 셋째, 본안결정의 독립이다. 법원은 공동소송인별로 서로 다른 내용의 판결을 내릴 수 있다.
  3. 공동소송인 독립의 원칙의 수정
    (1) 수정의 원리
     －통상공동소송이라 하더라도 재판의 모순을 방지하고 심리의 효율을 높이기 위해 독립의 원칙을 완화할 필요가 있다.
    (2) 주장공통의 원칙
     －공동소송인 1인이 제출한 유리한 주장이 다른 공동소송인에게도 효력을 미치는지에 대해, 우리 판례는 통상공동소송에서는 이를 부정한다. 다만, 변론주의 원칙상 법원이 전체 기록을 토대로 사실을 확정하는 과정에서 간접적으로 반영될 여지는 있다.
    (3) 증거공통의 원칙
     －공동소송인 1인이 제출한 증거는 다른 공동소송인과의 관계에서도 사실인정의 자료로 삼을 수 있다는 원칙이다. 판례는 증거자료의 불가분성을 근거로 통상공동소송에서도 증거공통의 원칙을 인정한다.
Ⅲ. 필수적 공동소송
  1. 의의
   －공동소송인 사이에 소송목적이 법률상 합일적으로 확정되어야만 하는 공동소송을 말한다. 이는 다시 법률상 당사자 전원이 함께 소를 제기하거나 제기당해야만 하는 고유필수적 공동소송과, 각자가 소를 제기할 수 있으나 일단 공동소송이 되면 합일확정이 필요한 유사필수적 공동소송으로 나뉜다.
  2. 고유필수적 공동소송
    (1) 의의
     －소송물의 관리처분권이 공동차주나 공동상속인처럼 공동당사자 전원에게 귀속되어, 전원이 합쳐서 소송을 수행하지 않으면 부적법하게 되는 경우이다.
    (2) 인정 여부
     －합유재산에 관한 소송이나 공동상속재산에 대한 공유물분할청구 등이 이에 해당한다. 다만, 판례는 공유관계에서의 보존행위 등은 고유필수적 공동소송이 아니라고 본다.
    (3) 심판방법
     －전원이 함께하지 않으면 소를 각하해야 한다. 소송절차에서는 1인의 소송행위가 모두에게 이익이 되는 때에만 효력을 발생하며, 판결은 반드시 전원에 대하여 동일하게 선고되어야 한다.
  3. 유사필수적 공동소송
    (1) 의의
     －공동소송인 각자가 단독으로 소를 제기할 권능이 있으나, 판결의 효력이 제3자에게 확장되는 결과 재판의 모순을 피하기 위해 합일확정이 강제되는 경우이다.
    (2) 인정 여부
     －주주총회결의취소의 소에서 여러 주주가 공동으로 제소하는 경우 등이 대표적이다.
    (3) 심판방법
     －소송요건은 개별적으로 갖추어도 무방하나, 일단 공동소송이 성립하면 소송자료와 소송진행이 통일되어야 한다. 1인의 상소는 전원에 대하여 효력이 발생한다.
Ⅳ. 예비적・선택적 공동소송
  1. 의의
    (1) 개념[민소법 제70조]
     －공동소송인들 중 누구의 청구가 인용될지 불분명하거나, 누구에 대한 청구가 인정될지 불확실한 경우에 대비하여 서열을 붙여 청구하거나(예비적) 선택적으로 청구하는 형태를 말한다.
    (2) 인정취지
     －피고를 누구로 할지, 혹은 원고 중 누가 청구권을 가졌는지 법률적으로 모호할 때 한꺼번에 소를 제기하여 판결의 모순을 막고 당사자의 구제를 도모하기 위함이다.
  2. 소송의 유형
    (1) 수동형과 능동형
     －여러 명의 피고를 상대로 하는 경우를 수동형, 여러 명의 원고가 참여하는 경우를 능동형이라 한다.
    (2) 예비형과 선택형
     －주위적 피고와 예비적 피고를 구분하는 것이 예비형이며, 순위 없이 어느 한 명에 대해서만 청구가 인용되기를 구하는 것이 선택형이다.
    (3) 원시형과 후발형
     －소 제기 당시부터 병합하는 것이 원시형이며, 소송 도중에 피고를 추가하는 방식 등이 후발형이다.
  3. 요건
    (1) 법률상 양립 불가능
     －예비적・선택적 공동소송이 허용되기 위해서는 당사자들 사이의 권리・의무가 법률상 서로 양립할 수 없는 관계에 있어야 한다. 즉, A에 대한 청구가 인용되면 B에 대한 청구는 반드시 기각되어야 하는 관계여야 한다.
    (2) 공동소송인의 일반요건
     －민사소송법 제65조의 요건을 갖추어야 하며, 주위적 청구와 예비적 청구 사이의 관련성이 인정되어야 한다.
  4. 심판방법
    (1) 소송요건의 심사
     －공동소송인 전원에 대해 개별적으로 소송요건을 심사한다.
    (2) 소송자료의 통일
     －필수적 공동소송에 관한 규정이 준용되므로 소송자료가 통일되어야 한다. 1인의 자백은 다른 이에게 불이익하다면 효력이 없다.
    (3) 소송진행의 통일
     －변론과 판결은 반드시 동시에 행해져야 하며, 일부판결은 허용되지 않는다.
    (4) 본안재판의 통일
     －법원은 양립 불가능한 청구들에 대해 모순 없는 판단을 내려야 한다. 주위적 청구를 인용하면 예비적 청구에 대해서는 판단할 필요가 없으나, 주위적 청구를 기각할 때는 반드시 예비적 청구에 대해 판단해야 한다.
    (5) 상소심에서의 소송진행의 통일
     －일부 당사자에 대한 판결에 대해서만 상소가 제기되더라도 사건 전체가 상소심으로 이심되며, 상소심 법원은 전 당사자에 대해 다시 심판해야 한다.
Ⅴ. 추가적 공동소송
  1. 의의
   －소송계속 중에 제3자가 공동소송인으로 가입하거나 기존 당사자가 제3자를 끌어들이는 것을 의미한다. 민사소송법상 명문의 규정은 없으나 실무와 학설에서 논의된다.
  2. 해석상 추가적・주관적 공동소송 인정 여부
    (1) 학설
     －긍정설은 소송경제와 분쟁의 일회적 해결을 근거로 허용하자는 입장이고, 부정설은 절차의 복잡화와 상대방의 방어권 침해를 이유로 반대한다.
    (2) 판례
     －대법원은 원칙적으로 민사소송법이 허용하는 예외적인 경우(예 : 제68조 필수적 공동소송인 추가 등)를 제외하고는 일반적인 추가적 공동소송을 부정하는 태도를 취하고 있다.
    (3) 검토
     －피고의 동의가 있거나 소송의 기초를 변경하지 않는 범위 내에서 제한적으로 허용하는 것이 타당하나, 현행법 체계상 명확한 근거가 부족하므로 입법적 해결이 필요하다.
Ⅵ. 선정당사자
  1. 의의[민소법 제53조]
    (1) 개념
     －공동의 이해관계를 가진 여러 사람이 그들 중에서 모두를 위하여 소송을 수행할 1인 또는 여러 명을 선임하는 제도이다. 선정된 자를 선정당사자, 선정한 자를 선정자라고 한다.
    (2) 인정취지
     －다수당사자가 관여하는 소송에서 절차의 복잡성을 피하고 소송을 원활하게 진행하기 위함이다.
  2. 요건[민소법 제65조]
    (1) 공동소송을 할 여러 사람이 있을 것
     －민사소송법 제65조 전문의 요건을 갖춘 다수인이 존재해야 한다.
    (2) 공동의 이해관계가 있을 것
     －소송목적인 권리・의무가 공통되거나 사실상・법률상 주요한 원인을 같이하여 재판의 결과에 대해 이해를 같이해야 한다.
    (3) 공동의 이해관계가 있는 자 중에서 선정할 것
     －선정당사자는 반드시 선정자 그룹의 일원이어야 한다. 제3자를 선정하는 것은 허용되지 않는다.
  3. 선정의 방법
    (1) 의의
     －선정은 소송계속 전후를 불문하고 할 수 있으며, 서면으로 증명해야 한다.
    (2) 선정의 성질
     －선정은 일종의 소송상 신임관계로, 대리권의 수여와는 성격이 다르다. 선정당사자는 자신의 이름으로 소송을 수행하는 당사자 본인이 된다.
  4. 선정의 효과
    (1) 선정당사자의 지위
     －소송수행권을 독점하며, 모든 소송행위를 할 수 있다. 판결의 결과는 선정자 모두에게 미친다.
    (2) 선정자의 지위
     －선정자는 소송에서 탈퇴하게 되며, 별도로 소송에 관여할 수 없다. 다만, 선정당사자의 자격이 상실되면 다시 소송에 복귀할 수 있다.
  5. 선정당사자의 자격흠결의 효과
    (1) 소송요건
     －선정당사자의 자격은 소송요건이므로 법원은 이를 직권으로 조사해야 한다. 자격이 없는 경우 소를 각하한다.
    (2) 간과판결
     －자격 흠결을 간과하고 판결이 확정된 경우, 이는 대리권 없는 자에 의한 소송수행과 유사하게 취급되어 재심사유가 될 수 있다.
  6. 선정당사자의 기타 논점
    (1) 공동의 이해관계가 없는 선정당사자가 인낙한 인낙조서에 대한 재심 가부
     －공동의 이해관계가 없음에도 선정당사자로 선임되어 행한 인낙은 무효이며, 이에 기초한 인낙조서에 대해서는 준재심의 소를 제기할 수 있다는 것이 판례의 입장이다.
    (2) 선정당사자의 부재소합의
     －선정당사자가 선정자들을 대표하여 행한 부재소합의는 그 효력이 선정자 전원에게 미친다.
    (3) 선정당사자의 자격상실
     －선정당사자가 사망하거나 사임하면 자격이 상실된다. 이때 다른 선정당사자가 있다면 그가 소송을 수행하고, 없으면 소송절차는 중단된다.
Ⅶ. 결론
 －공동소송 제도는 다수의 당사자가 얽힌 복잡한 법률관계를 하나의 사법 절차 안에서 효율적으로 해결하기 위한 필수적 장치이다. 특히 통상공동소송과 필수적 공동소송의 구별은 당사자의 소송 수행 자유와 재판의 합일확정이라는 가치 사이의 균형점을 찾는 과정이다. 현대 소송에서는 집단적 분쟁이 증가함에 따라 예비적・선택적 공동소송과 선정당사자 제도의 중요성이 더욱 커지고 있다. 이러한 제도들은 소송절차의 명확성을 확보하고 판결의 모순을 방지함으로써 사법 신뢰를 공고히 하는 데 기여한다. 향후 추가적 공동소송의 광범위한 허용 여부 등 입법적 보완을 통해 다수당사자 소송의 효율성을 더욱 극대화할 필요가 있다.</t>
  </si>
  <si>
    <t>&lt;제12장 병합소송-다수당사자소송.제2절 제3자의 소송참가&gt;
Ⅰ. 통상의 보조참가
  1. 의의[민소법 제71조]
    (1) 개념
     －보조참가란 타인 사이의 소송계속 중 소송결과에 대하여 이해관계가 있는 제3자가 한쪽 당사자의 승소를 돕기 위하여 소송에 가입하는 형태를 말한다.
    (2) 인정취지
     －제3자의 법률상 지위가 당사자 일방의 패소로 인하여 불이익을 입을 우려가 있는 경우, 그 제3자에게 자기의 이익을 옹호할 기회를 부여하고 재판의 모순을 방지하는 데 목적이 있다.
  2. 요건
    (1) 타인 사이의 소송이 계속 중일 것
     －보조참가는 타인 사이의 소송이 살아있는 동안에만 가능하다. 판결 확정 후나 소 취하 후에는 참가할 수 없으며, 상고심에서도 가능하다.
    (2) 소송결과에 대하여 이해관계가 있을 것(참가이유)
     －이때의 이해관계는 ‘법률상 이해관계’를 의미한다. 단순히 경제적, 감정적, 사실적 이해관계가 있는 것만으로는 부족하며, 당사자 일방이 패소함으로 인하여 제3자의 법률상 지위가 직접 또는 간접적으로 영향을 받는 경우여야 한다.
    (3) 소송절차의 현저한 지연이 없을 것
     －참가로 인하여 소송절차가 현저하게 지연되어서는 안 된다. 다만 실무상 이를 이유로 참가를 불허하는 경우는 드물다.
    (4) 소송행위로서의 유효요건을 갖출 것
     －당사자능력과 소송능력이 있어야 하며, 대리인에 의한 경우 대리권이 증명되어야 한다.
    (5) 참가의 보충성 요부
     －참가인이 독자적으로 소를 제기할 수 있는 상황이어도 보조참가를 하는 데 지장이 없으므로 보충성은 요구되지 않는다.
  3. 보조참가절차
    (1) 참가신청
     －참가의 취지와 이유를 명시하여 서면 또는 구술로 신청한다.
    (2) 참가의 허부
     －당사자가 이의를 신청하면 법원은 참여 여부를 결정해야 한다. 이의가 없으면 그대로 참가하며, 법원이 직권으로 참가요건을 조사하여 불허할 수도 있다.
    (3) 참가의 종료
     －본소의 종료, 참가의 취하, 참가불허결정의 확정 등에 의해 종료된다.
  4. 참가인의 소송상 지위
    (1) 종속적 지위
     －참가인은 독자적인 당사자가 아니므로 피참가인의 소송행위와 저촉되는 행위를 할 수 없다. 피참가인이 이미 자백한 사실을 부인하거나, 피참가인이 포기한 상소권을 행사할 수 없다.
    (2) 독립적 지위
     －참가인은 공격방해방법의 제출, 증거신청, 상소 제기 등 모든 소송행위를 스스로 할 수 있다. 피참가인의 행위와 저촉되지 않는 범위 내에서는 독립적 권능을 가진다.
  5. 참가적 효력[민소법 제77조]
    (1) 의의
     －보조참가인이 소송에 참여하였음에도 피참가인이 패소한 경우, 그 패소의 책임을 참가인에게도 분담시키는 효력을 의미한다.
    (2) 발생요건
     －보조참가가 유효하게 이루어지고 피참가인이 패소판결을 받아 확정되어야 한다.
    (3) 범위
     －판결 주문뿐만 아니라 판결 이유 중에서 패소의 원인이 된 사실인정이나 법률판단에도 미친다. 다만 전소의 승소 당사자와 참가인 사이에는 발생하지 않으며 피참가인과 참가인 사이에서만 발생한다.
    (4) 참가적 효력의 배제
     －참가인이 참가 당시 소송의 진행 정도에 따라 소송행위를 할 수 없었거나, 피참가인이 참가인의 소송행위를 방해한 경우, 또는 피참가인이 고의나 과실로 참가인이 알지 못하는 소송행위를 하지 않은 경우에는 효력이 배제된다.
Ⅱ. 소송고지
  1. 의의[민소법 제84조]
    (1) 개념
     －소송계속 중 당사자가 그 소송에 참가할 수 있는 제3자에게 소송계속 사실을 법정의 절차에 따라 통지하는 것을 말한다.
    (2) 인정취지
     －고지자에게는 참가적 효력을 발생시켜 장래의 구상소송 등에서 유리한 지위를 점하게 하고, 피고지자에게는 소송참가 기회를 부여하여 권리를 보호하기 위함이다.
  2. 소송고지의 요건[민소법 제85조]
   －고지자는 당사자 또는 보조참가인이어야 하며, 피고지자는 소송참가를 할 수 있는 제3자여야 한다. 고지의 이유와 소송의 진행 정도를 적은 서면을 법원에 제출해야 한다.
  3. 소송고지의 효과
    (1) 소송법상의 효과[민소법 제86조]
     －피고지자가 실제로 참가했는지 여부와 상관없이, 참가할 수 있었을 때에 참가한 것으로 보아 참가적 효력이 발생한다.
    (2) 실체법상 효과
     －소송고지서가 제3자에게 송달되면 시효중단 또는 기간준수의 효과가 발생할 수 있다. 이는 최고의 효력을 가지므로 6개월 내에 소 제기 등을 해야 시효중단이 확정된다.
Ⅲ. 공동소송적 보조참가
  1. 의의[민소법 제78조]
    (1) 개념
     －보조참가인에게 판결의 효력이 직접 미치는 경우의 참가를 말한다. 일반 보조참가보다 강력한 지위를 가진다.
    (2) 인정취지
     －판결의 기판력이 제3자에게 확장되는 경우, 그 제3자의 절차적 보장과 합일확정을 실현하기 위함이다.
  2. 요건
    (1) 타인 사이의 소송이 계속 중일 것
     －통상의 보조참가와 동일하다.
    (2) 당사자적격이 없을 것
     －참가인이 직접 당사자가 되어 공동소송참가를 할 수 있는 상황이라면 공동소송적 보조참가가 아닌 공동소송참가를 해야 한다.
    (3) 판결의 효력이 미칠 것
     －판결의 기판력이나 집행력이 제3자에게 법률상 당연히 미치는 경우여야 한다. 예컨대 채권자대위소송에서의 채무자나 주주총회결의취소소송에서의 다른 주주 등이 해당한다.
  3. 참가절차
   －보조참가 절차에 따르나, 재판의 합일확정이 필요하므로 피참가인의 소송 취하나 포기 시 참가인의 동의가 필요할 수 있다.
  4. 참가인의 소송상 지위
    (1) 필수적 공동소송 규정준용
     －참가인은 피참가인과 이해관계를 같이하며 판결의 효력을 받으므로 민사소송법 제67조가 준용된다.
    (2) 독립적 지위
     －피참가인이 소송행위를 게을리하더라도 독자적으로 소송을 유지할 수 있는 강한 독립성이 인정된다.
    (3) 종속적 지위
     －피참가인의 승소를 돕는 보조적 성격은 남아있으므로 본소를 소멸시키는 행위 등은 할 수 없다.
  5. 피참가인의 소송상 지위[민소법 제78조, 제67조, 제69조]
    (1) 유사필수적 공동소송에 준하는 지위
     －피참가인과 참가인은 운명을 같이하므로 소송진행이 통일되어야 한다.
    (2) 피참가인이 할 수 있는 소송행위
     －통상적인 공격방해방법의 제출 등이 가능하다.
    (3) 피참가인이 할 수 없는 소송행위
     －참가인에게 불이익한 소의 취하, 청구의 포기・인낙, 소송상 합의 등은 참가인의 동의 없이 할 수 없다.
  6. 참가인에 미치는 판결의 효력
   －판결의 기판력이 직접 미치며, 이는 참가적 효력이 아닌 기판력 그 자체로서의 효력을 갖는다.
Ⅳ. 공동소송참가
  1. 의의[민소법 제83조]
    (1) 개념
     －소송목적이 한쪽 당사자와 제3자에게 합일적으로 확정되어야 할 경우, 그 제3자가 공동소송인으로서 소송에 가입하는 것을 말한다.
    (2) 인정취지
     －필수적 공동소송인이 빠진 채 진행되는 소송의 결함을 치유하고 판결의 모순을 방지하기 위함이다.
  2. 요건
    (1) 타인 사이의 소송이 계속 중일 것
     －소송계속 중이어야 하며 상고심에서도 가능하다.
    (2) 당사자적격이 있을 것
     －참가인이 해당 소송의 당사자로서 본안판결을 받을 자격이 있어야 한다.
    (3) 합일확정의 효력이 있을 것
     －판결의 효력이 제3자에게 확장되거나 법률상 합일확정이 강제되는 경우여야 한다.
  3. 참가절차
   －서면으로 신청하며, 필수적 공동소송에 관한 규정이 적용된다.
  4. 참가인의 소송상 지위
   －참가인은 단순한 보조자가 아니라 완전한 당사자의 지위를 가진다. 따라서 필수적 공동소송인의 1인으로서 민사소송법 제67조에 따른 권리와 의무를 가진다.
Ⅴ. 독립당사자참가
  1. 의의[민소법 제79조]
    (1) 개념
     －타인 사이의 소송계속 중 제3자가 그 소송의 당사자 양쪽 또는 한쪽을 상대방으로 하여 자신의 청구를 병합하여 제기함으로써 3자 간의 분쟁을 한꺼번에 해결하는 제도이다.
    (2) 인정취지
     －재판의 모순을 방지하고 분쟁을 일회적으로 해결하며, 제3자의 권리 침해를 막기 위함이다.
  2. 소송의 구조
   －원고, 피고, 참가인의 세 당사자가 대립하는 3면 소송의 구조를 가진다.
  3. 참가요건
    (1) 타인 사이의 소송이 계속 중일 것
     －사실심 소송계속 중이어야 한다.
    (2) 참가이유
     －민사소송법 제79조에 따라 ‘권리취락참가’(소송목적의 전부나 일부가 자기의 권리라고 주장) 또는 ‘사해방지참가’(원고와 피고가 공모하여 참가인의 권리를 침해하려 한다고 주장) 중 하나에 해당해야 한다.
    (3) 참가취지
     －원고와 피고 모두를 상대로 하거나(양면참가), 일방만을 상대로(단면참가) 할 수 있다.
    (4) 청구병합의 요건 및 소송요건을 갖출 것
     －참가인의 청구는 기존 소송과 관련성이 있어야 하며 공통의 관할권이 존재해야 한다.
  4. 참가절차[민소법 제79조, 제72조]
    (1) 참가신청
     －참가신청서를 제출하며 원고와 피고 모두에게 송달되어야 한다.
    (2) 독립당사자참가를 하면서 예비적으로 보조참가를 할 수 있는지 여부
     －판례는 독립당사자참가가 요건 미비로 각하될 것에 대비하여 예비적으로 보조참가 신청을 하는 것을 허용한다.
    (3) 참가신청의 효과
     －새로운 소 제기의 효과가 발생하며 시효중단 등의 효력이 생긴다.
  5. 참가심판
    (1) 참가요건과 소송요건 조사
     －법원은 직권으로 참가요건을 조사하며 요건 불비 시 각하한다.
    (2) 본안심판
     －세 당사자의 청구를 병합하여 심리한다.
    (3) 본안판결
     －3면 소송의 성질상 세 당사자 간의 권리관계를 모순 없이 확정하는 ‘합일확정판결’을 내려야 한다.
    (4) 판결에 대한 상소
     －당사자 1인의 상소는 전원에 대하여 효력이 미치며 사건 전체가 상소심으로 이심된다.
  6. 3면 소송의 붕괴
    (1) 본소 취하・각하
     －본소가 부적법하여 각하되거나 취하되더라도 참가인의 청구가 독립적인 요건을 갖추었다면 독립당사자참가 소송은 그대로 유지될 수 있다.
    (2) 참가의 취하・각하
     －참가인이 탈퇴하거나 참가가 각하되면 다시 원고와 피고 사이의 2면 소송으로 돌아간다.
    (3) 소송탈퇴[민소법 제80조]
     －독립당사자참가가 있는 경우, 원고 또는 피고는 상대방의 승낙을 얻어 소송에서 탈퇴할 수 있다. 탈퇴 시 판결의 효력은 탈퇴한 당사자에게도 미친다.
Ⅵ. 결론
 －제3자의 소송참가는 당사자 간의 소송이 제3자의 권리나 법률상 지위에 영향을 미칠 때, 그 제3자에게 절차적 참여권을 보장하여 분쟁의 일회적 해결과 재판의 모순을 방지하는 중요한 수단이다. 보조참가부터 독립당사자참가까지 각 제도는 이해관계의 강도에 따라 참가인의 지위와 판결의 효력을 차등화하고 있다. 현대의 복잡다단한 법률관계에서 소송의 파급효과가 당사자를 넘어 제3자에게 미치는 경우가 빈번해짐에 따라, 이러한 참가 제도들을 적절히 활용하여 실질적 정의를 실현하고 사법 자원의 낭비를 막는 지혜가 요구된다. 특히 독립당사자참가와 같은 고도의 병합 형태는 재판부의 세심한 합일확정 노력이 뒷받침되어야 그 취지를 온전히 살릴 수 있을 것이다.</t>
  </si>
  <si>
    <t>&lt;제12장 병합소송-다수당사자소송.제3절 당사자의 변경&gt;
Ⅰ. 임의적 당사자변경
  1. 서설
    (1) 의의
     －임의적 당사자변경이란 소송계속 중 원고의 신청에 의하여 종전의 당사자를 소송에서 물러나게 하고 새로운 당사자를 가입시키는 것을 말한다. 이는 동일한 소송절차 내에서 당사자의 진용을 바꾸는 것으로서, 실체법상 권리관계의 주체가 착오로 잘못 지정되었거나 소송 도중 주체의 변동이 생겼을 때 소송경제를 도모하기 위해 인정된다.
    (2) 구별개념
     －소송승계는 당사자의 사망이나 권리관계의 양도 등 ‘실체법적 원인’에 의해 당사자가 교체되는 것이나, 임의적 당사자변경은 ‘당사자의 의사’에 의하여 교체가 이루어진다는 점에서 차이가 있다. 또한 소송물인 권리관계의 동일성이 유지된다는 점에서 별개의 소를 제기하는 것과도 구별된다.
  2. 허용 여부
    (1) 학설
     －원칙적 불허설은 당사자의 변경이 새로운 소의 제기와 구소의 취하를 결합한 것이므로 상대방의 동의 없이는 허용될 수 없다고 본다. 반면 원칙적 허용설은 소송경제와 피고의 방어권 보장을 조화시킬 수 있다면 폭넓게 허용해야 한다는 입장이다.
    (2) 판례
     －과거 판례는 법률에 명문의 규정이 없는 한 임의적 당사자변경은 허용되지 않는다는 엄격한 입장을 고수하였다. 다만 최근에는 피고의 경정이나 고유필수적 공동소송인의 추가 등 법이 정한 예외적인 경우를 제외하고는 원칙적으로 허용하지 않으면서도, 당사자 표시정정의 범위를 확대하여 실질적인 구제를 꾀하고 있다.
    (3) 검토
     －피고의 방어권 침해 우려와 소송의 혼란을 방지하기 위하여 법이 규정한 범위를 넘어서는 임의적 당사자변경은 제한되는 것이 타당하다. 다만 명백한 착오가 있거나 소송경제적 요청이 강한 경우에는 표시정정이나 법정 경정제도를 적극 활용할 필요가 있다.
  3. 법적 성질
   －임의적 당사자변경은 기존 당사자에 대한 소의 취하와 새로운 당사자에 대한 소의 제기가 결합한 복합적 성질을 가진다. 따라서 신 당사자에 대한 소제기 시효중단 효과는 경정신청서 제출 시를 기준으로 발생하며, 구 당사자에 대한 소송관계는 원칙적으로 소멸한다.
  4. 민사소송법상 임의적 당사자변경
    (1) 피고의 경정[민소법 제260조]
     －원고가 피고를 잘못 지정한 것이 명백한 경우, 제1심 법원의 변론종결 시까지 원고의 신청에 의하여 법원의 허가를 얻어 피고를 바꿀 수 있다. 이때 피고가 본안에 관하여 응소한 뒤라면 피고의 동의가 필요하다.
    (2) 고유필수적 공동소송인의 추가[민소법 제68조]
     －공동소송인 전원이 소송당사자가 되어야 하는 고유필수적 공동소송에서 일부가 누락된 경우, 법원은 제1심의 변론종결 시까지 원고의 신청에 의하여 누락된 자를 원고 또는 피고로 추가하는 것을 허가할 수 있다. 이는 부적법한 소각하를 방지하기 위한 제도적 장치이다.
Ⅱ. 소송승계
  1. 서설
    (1) 의의
     －소송승계란 소송계속 중 당사자의 지위가 제3자에게 포괄적 또는 특정적으로 이전되는 것을 말한다. 소송절차의 안정과 기판력의 주관적 범위를 일치시키기 위해 인정된다.
    (2) 구별개념
     －임의적 당사자변경이 주관적 의사에 의한 것이라면, 소송승계는 권리관계의 변동이라는 객관적 사실에 기인한다.
    (3) 유형
     －상속 등 포괄적 사유에 의한 ‘당연승계’와 소송물의 양도 등 특정 사유에 의한 ‘특정승계’로 나뉜다. 특정승계는 다시 제3자가 스스로 참가하는 ‘참가승계’와 당사자가 제3자를 끌어들이는 ‘인수승계’로 구분된다.
  2. 당연승계
    (1) 의의
     －당사자의 사망, 법인의 합병 등 포괄승계 사유가 발생하여 소송절차가 중단되었다가 새로운 승계인이 소송을 수계하는 것을 말한다.
    (2) 인정 여부
     －사망한 당사자의 권리의무가 상속인에게 승계되는 법률관계라면 당연히 인정된다. 다만 일신전속적 권리(예 : 이혼청구권)의 경우에는 승계되지 않고 소송이 종료된다.
    (3) 당연승계의 사유
     －당사자의 사망, 법인의 합병, 당사자인 법인 격의 소멸, 수탁자의 임무 종료 등이 대표적인 사유이다.
    (4) 당연승계의 효과
     －소송절차는 중단되며, 수계신청에 의하여 새로운 당사자가 소송을 이어받는다. 중단 중의 소송행위는 원칙적으로 무효이나, 소송대리인이 있는 경우에는 중단되지 않고 대리인이 소송을 계속 수행하게 된다.
  3. 특정승계
    (1) 의의
     －소송물인 권리 또는 의무의 일부나 전부가 특정하여 제3자에게 이전된 경우를 말한다.
    (2) 유형
     －권리자가 소송물을 양도하여 제3자가 소송에 들어오는 경우와, 의무자가 채무를 인수하여 제3자가 소송을 이어받는 경우로 나뉜다.
    (3) 변론종결 뒤의 승계인과의 관계
     －민사소송법 제218조 제1항에 따라 변론을 종결한 뒤의 승계인에게는 판결의 효력이 미친다. 따라서 소송 도중의 승계인은 승계인으로서 소송에 가입하여 자신의 권리를 방어할 실익이 있다.
    (4) 소송승계인의 범위
     －대법원은 ‘승계인’이라 함은 당사자가 소송물인 권리의무 자체를 승계한 자뿐만 아니라, 그 소송물인 법률관계의 바탕이 된 물적 권리관계를 승계함으로써 판결의 기판력을 받는 자를 포함한다고 해석한다.
  4. 참가승계
    (1) 참가승계의 의의[민소법 제81조]
     －소송계속 중 제3자가 소송 목적인 권리의 전부 또는 일부를 승계하였다고 주장하며 스스로 소송에 가입하는 것을 말한다.
    (2) 참가승계의 요건
     －타인 사이의 소송이 계속 중이어야 하며, 제3자가 소송물인 권리 또는 의무를 특정하여 승계했어야 한다. 실질적으로 소송적격이 이전되어야 한다.
    (3) 참가승계의 절차
     －독립당사자참가의 예에 따라 참가신청을 한다. 법원은 승계 여부를 심리하여 승계가 인정되면 참가인을 당사자로 취급한다.
    (4) 참가승계의 효과
     －참가가 허용되면 기존 당사자는 상대방의 동의를 얻어 소송에서 탈퇴할 수 있다. 판결의 효력은 승계인과 탈퇴인 모두에게 미치며, 승계인은 전 당사자가 행한 소송상태를 그대로 이어받는다.
  5. 인수승계
    (1) 인수승계의 의의
     －소송계속 중 당사자가 소송 목적인 의무를 승계한 제3자를 소송에 강제로 가입시키기 위해 법원에 신청하는 제도이다.
    (2) 인수승계의 요건
     －소송계속 중일 것과 제3자가 소송물인 의무를 승계하였을 것을 요한다. 원고가 피고 측의 승계인을 상대로 신청하는 것이 일반적이나, 피고가 원고 측의 승계인을 상대로 신청하는 것도 가능하다.
    (3) 인수승계의 절차
     －당사자의 신청에 의하여 법원이 결정으로 인수 여부를 판단한다. 법원은 제3자에게 심문할 기회를 주어야 한다.
    (4) 인수승계의 효과[민소법 제82조, 제81조, 제80조]
     －인수결정이 내려지면 제3자는 소송당사자가 된다. 참가승계와 마찬가지로 기존 당사자는 탈퇴할 수 있으며, 탈퇴하지 않더라도 제3자와의 관계에서 판결의 효력이 발생한다. 승계인은 종전 당사자의 소송 수행 결과에 구속된다.
Ⅲ. 결론
 －당사자의 변경 및 소송승계 제도는 소송절차의 효율성과 권리관계의 실체적 진실을 조화시키기 위한 장치이다. 임의적 당사자변경은 당사자의 의사를 존중하되 상대방의 방어권 보호를 위해 법정 사유로 제한하고 있으며, 소송승계는 실체법적 변동을 소송법적으로 수용하여 기판력의 실효성을 확보한다. 특히 참가승계와 인수승계는 현대 소송에서 빈번하게 발생하는 채권양도나 채무인수 등에 대응하여 분쟁의 일회적 해결을 가능케 한다. 재판부는 승계 여부를 엄격히 심사하여 부당한 소송 지연을 막는 동시에, 승계인이 전 당사자의 소송상태를 승계함으로써 발생하는 불이익이 절차적 보장의 원칙을 침해하지 않도록 균형 있는 심리를 진행해야 한다.</t>
  </si>
  <si>
    <t>&lt;제13장 상소심절차-총설.제1절 상소의 의의&gt;
Ⅰ. 개념
  1. 상소의 정의
   －‘상소’란 '미확정의 재판에 대하여 하급법원의 판단에 불복하여 상급법원에 그 당부의 조사를 신청함으로써 재판의 취소 또는 변경을 구하는 불복신청방법을 말한다.' 이는 재판의 정확성을 기하고 당사자의 권익을 보호하기 위한 제도적 장치로서, 국가 형벌권이나 사법권의 적정한 행사를 도모하며 오판으로 인한 당사자의 불이익을 구제하는 데 그 일차적인 목적이 있다.
  2. 상소의 특징
   －상소는 다음과 같은 세 가지 핵심적 요소를 갖추어야 한다. 첫째, ‘미확정’의 재판을 대상으로 한다. 이미 확정되어 기판력이 발생한 재판에 대해서는 일반적인 상소방법으로 다툴 수 없으며, 재심이나 특별항고와 같은 비상구제수단만이 허용된다. 둘째, ‘상급법원’에 대한 신청이어야 한다. 하급법원의 판단을 상급법원이 다시 검토하게 함으로써 수직적인 심사 구조를 형성한다. 셋째, 재판의 ‘취소 또는 변경’을 목적으로 한다. 하급심 재판의 오류를 바로잡아 자신에게 유리한 재판을 얻어내고자 하는 공격적・방어적 성격을 띤다.
  3. 상소권의 발생과 소멸
   －상소권은 재판의 선고 또는 고지와 동시에 발생한다. 당사자가 재판의 내용에 만족하지 못할 경우 법이 정한 상소기간 내에 상소장을 제출함으로써 권리를 행사할 수 있다. 상소권은 상소기간의 도과, 상소권의 포기, 또는 상소의 취하 등에 의하여 소멸한다. 특히 기간 내에 상소를 제기하지 않으면 해당 재판은 확정되어 더 이상 일반적인 상소로는 다툴 수 없게 된다.
  4. 상소의 이익
   －상소가 유효하기 위해서는 상소를 제기하는 당사자에게 ‘상소의 이익’이 있어야 한다. 우리 판례는 원칙적으로 ‘형식적 불복설’에 입각하여 판단한다. 즉, 하급심 판결의 주문과 당사자의 신청(청구취지)을 비교하여 당사자가 신청한 것보다 불리한 판결이 내려졌을 때 상소의 이익이 인정된다. 다만, 예외적으로 판결 주문상으로는 승소하였더라도 판결 이유 중에서 당사자에게 실질적인 불이익이 발생하는 특수한 경우에는 실질적 불복설의 관점에서 이익을 인정하기도 한다.
  5. 상소의 종류
   －상소는 불복의 대상이 되는 재판의 종류에 따라 구분된다. 제1심 종국판결에 대한 상소는 ‘항소’라 하며, 제2심 종국판결에 대한 상소는 ‘상고’라 한다. 한편, 결정이나 명령과 같은 부수적 재판에 대한 상소는 ‘항고’라고 부른다. 항고는 다시 그 성격에 따라 일반항고, 즉시항고, 재항고 등으로 세분화되어 각각의 불복 요건과 절차적 기한을 달리한다.
Ⅱ. 구별
  1. 재심과의 구별
   －상소와 재심은 재판의 오류를 시정한다는 점에서 유사하나, 그 대상과 시점에서 근본적인 차이가 있다. 상소는 ‘미확정’ 재판을 대상으로 하여 판결의 확정을 차단하는 ‘정지적 효과’가 있는 반면, 재심은 이미 ‘확정’된 재판의 효력을 사후적으로 배제하기 위한 비상구제수단이다. 또한 상소는 반드시 상급법원에 제기하여 심판을 구하는 수직적 절차이지만, 재심은 원칙적으로 재판을 내린 당해 법원이 다시 심리하는 수평적 재확인 절차의 성격이 강하다.
  2. 이의신청과의 구별
   －이의신청은 넓은 의미의 불복방법에 포함되나, 상소와는 달리 반드시 상급법원에 신청하는 것이 아니다. 예컨대 지급명령에 대한 이의신청이나 소송비용액 확정결정에 대한 이의신청은 해당 처분을 내린 법원에 직접 제출한다. 상소는 심급 구조를 이용한 계층적 불복인 반면, 이의신청은 동일 심급 내에서의 재검토나 절차적 위법의 시정을 요구하는 방법이라는 점에서 구별된다.
  3. 특별항고와의 구별
   －특별항고는 불복할 수 없는 결정이나 명령에 대하여 ‘재판에 영향을 미친 헌법 위반’이나 ‘법률 위반’이 있는 경우에 한하여 대법원에 제기하는 특수한 불복방법이다. 일반 상소가 사실관계의 오류나 일반 법령 적용의 부적절함을 폭괄적으로 다투는 것과 달리, 특별항고는 오로지 법령 해석의 통일과 헌법 수호를 위해 지극히 제한적인 사유로만 인정된다는 점이 특징이다.
  4. 중간판결에 대한 불복과의 구별
   －중간판결은 소송 진행 중 개별적인 쟁점에 대해 미리 판단을 내리는 것이지만, 이에 대해서는 독립하여 상소할 수 없다. 민사소송법은 소송의 지연을 방지하고 심판의 집중을 도모하기 위하여 중간판결에 대한 불복은 그 후에 나오는 종국판결에 대한 상소와 함께 하도록 규정하고 있다. 즉, 상소는 원칙적으로 절차를 완전히 마무리 짓는 ‘종국판결’을 대상으로 한다는 점에서 중간적 판단에 대한 단순한 이의와 차별화된다.
  5. 항고와 상고의 구별
   －항고와 상고는 모두 상급법원에 대한 불복이지만 대상 재판이 다르다. 항고는 ‘결정’이나 ‘명령’에 대한 불복방법이며, 상고는 제2심 ‘판결’에 대한 불복방법이다. 항고는 상대적으로 경미하거나 절차적인 사항을 다루는 경우가 많아 서면 심리 위주로 신속하게 진행되나, 상고는 법률심으로서 원심판결의 법령 위반 여부를 엄격히 심사하며 대법원이 그 심판을 담당한다는 점에서 사법 체계상 중대성이 다르다.
Ⅲ. 결론
 －상소 제도는 사법 재판의 정확성을 보장하고 법관의 오류나 편견으로부터 국민의 권리를 보호하는 필수적인 소송법적 장치이다. 미확정 재판을 상급법원에 이심시켜 다시 판단을 받게 함으로써 사법에 대한 국민의 신뢰를 제고하고 법치주의의 실질적인 구현을 가능케 한다. 상소의 개념을 명확히 이해하고 다른 불복수단과의 한계를 구분하는 것은 적정한 재판을 받을 권리를 실현하는 기초가 된다. 따라서 당사자는 상소의 이익과 대상, 기간을 면밀히 검토하여 정당한 권리 구제를 도모하여야 하며, 법원은 상소의 적법성을 엄격히 판단하여 남상소로 인한 소송 지연을 막는 동시에 억울한 오판이 방치되지 않도록 그 운영에 만전을 기하여야 한다. 결국 상소심 절차는 하급심의 독립성을 존중하면서도 상급심의 감독 기능을 조화시켜 공정한 판결을 도출해내는 사법 시스템의 핵심 보루라 할 것이다.</t>
  </si>
  <si>
    <t>&lt;제13장 상소심절차-총설.제2절 상소의 적법요건&gt;
Ⅰ. 대상적격
  1. 유효한 판결일 것
   －상소는 법원의 판결이 실재하고 유효하게 존재함을 전제로 한다. 따라서 판결 자체가 성립하지 않았거나, 존재하지 않는 판결에 대해서는 상소를 제기할 수 없다. 또한 판결의 내용이 부존재하거나 무효인 경우에는 상소의 대상이 되지 않는 것이 원칙이다. 다만, 판결이 형식적으로 존재함에도 불구하고 중대한 절차적 하자로 인해 무효인 경우, 그 외관을 제거하기 위한 방편으로 상소를 허용하는 것이 판례의 태도이다.
  2. 선고 후 확정 전의 종국판결일 것
   －상소는 반드시 선고된 판결을 대상으로 하며, 아직 선고되지 않은 판결 초안이나 내부적 결정 상태에서는 제기할 수 없다. 또한 상소는 재판의 확정을 차단하는 효력을 가지므로, 이미 확정된 판결에 대해서는 상소가 불가능하다. 대상이 되는 판결은 해당 심급의 절차를 완전히 종결시키는 ‘종국판결’이어야 한다. 소송의 일부만을 완결짓는 일부판결이나 추가판결의 대상이 된 부분은 독립하여 상소의 대상이 될 수 있으나, 심리 도중의 판단인 중간판결은 종국판결과 함께 불복해야 하므로 독립적인 상소 대상격이 부정된다.
Ⅱ. 적식의 상소제기[민소법 제396조, 제397조, 제425조]
  1. 법정방식에 따른 상소제기
   －상소는 서면인 상소장(항소장, 상고장)을 원심법원에 제출함으로써 제기해야 한다. 상소장에는 당사자와 법정대리인, 제1심 판결의 표시와 그 판결에 대한 항소 또는 상고의 취지를 명확히 기재해야 한다. 민사소송법 제397조에 따라 필요 사항이 누락되거나 인지가 붙지 않은 경우 원심재판장은 보정명령을 내리며, 이에 응하지 않을 시 상소장 각하 명령을 내리게 된다. 구두에 의한 상소 제기는 허용되지 않으며, 반드시 법이 정한 서식과 절차를 준수해야 한다.
  2. 상소기간의 준수
   －상소는 판결서가 송달된 날로부터 2주 이내에 제기해야 한다(민소법 제396조 제1항). 이 기간은 불변기간으로, 당사자가 책임질 수 없는 사유로 기간을 지키지 못한 경우에만 추완이 허용된다. 판결 선고 후 송달 전에도 상소를 제기할 수 있으나, 송달된 후 2주가 경과하면 판결은 확정되어 상소권이 소멸한다. 상소권자가 다수인 경우 각 당사자에게 판결서가 송달된 때로부터 개별적으로 기간을 기산하며, 상소장 제출의 효력은 원심법원에 접수된 시점을 기준으로 판단한다.
Ⅲ. 당사자적격
 －상소를 제기할 수 있는 자는 원심 절차에 관여했던 당사자 또는 그 승계인에 한정된다. 소송에 참여하지 않은 제3자는 판결의 효력을 직접 받지 않는 한 원칙적으로 상소를 제기할 수 없다. 다만, 소송참가인이나 승계인으로서 소송 절차에 편입된 자는 자신의 이익 범위 내에서 상소권자가 될 수 있다. 피상소인 역시 원심의 상대방 당사자여야 한다. 당사자 능력이 없거나 소송 능력이 없는 자가 제기한 상소는 부적법하며, 법정대리권의 흠결 등이 있는 경우에도 적법한 당사자적격으로 인정받기 어렵다.
Ⅳ. 상소의 이익
  1. 의의
   －상소의 이익이란 상소인에게 원심판결보다 유리한 판결을 받을 실질적 필요성이 있음을 의미한다. 무익한 상소의 제기를 억제하여 사법 자원의 낭비를 막고 소송 경제를 도모하기 위한 요건이다. 상소의 이익이 없는 상소는 부적법한 것으로 보아 본안 심리 없이 각하한다.
  2. 판단기준
   －우리 법원은 원칙적으로 ‘형식적 불복설’을 취한다. 이는 원심판결의 주문과 상소인의 신청(청구취지)을 비교하여, 신청한 것보다 불리한 주문이 선고된 경우에 상소의 이익을 인정하는 방식이다. 따라서 원고가 청구한 금액 전부를 승소한 경우 원고는 상소의 이익이 없으며, 피고 역시 원고의 청구가 전부 기각된 경우 판결 이유에 불만이 있더라도 원칙적으로 상소할 수 없다. 다만, 판결 주문상으로는 승소했으나 이유 중에서 당사자에게 법률상 중대한 불이익이 발생하는 특수한 경우에는 예외적으로 이익을 인정할 수 있다.
  3. 상소의 이익 유무의 구체적 검토
   －전부 승소한 당사자는 이익이 없으나, 일부 패소한 경우 패소 부분에 대해 상소할 수 있다. 상계의 항변이 받아들여져 승소한 피고의 경우, 자동채권이 소멸되는 불이익이 있으므로 예외적으로 상소의 이익이 인정되기도 한다. 반면, 단순히 판결의 이유(사실인정이나 법리판단)가 마음에 들지 않는다는 사유만으로는 상소할 수 없다. 또한 상소 제기 당시에는 이익이 있었더라도 상소심 심리 도중 목적이 달성되거나 권리가 소멸하여 이익이 없어지면 상소는 각하된다.
Ⅴ. 상소권 포기・불상소합의 등 상소장애사유가 없을 것[민소법 제394조, 제395조, 제425조, 제390조]
  1. 상소권 포기가 없을 것
   －상소권의 포기란 상소권을 행사하지 않겠다는 의사표시를 말한다. 상소 제기 전에는 원심법원에, 상소 제기 후에는 상소기록이 있는 법원에 서면으로 제출해야 한다. 상소권 포기는 철회할 수 없으며, 포기 이후에 제기된 상소는 장애사유가 존재하는 것으로 보아 각하된다. 포기의 의사표시는 명확해야 하며 조건부 포기는 허용되지 않는다.
  2. 불상소합의가 없을 것
   －불상소합의란 당사자 쌍방이 특정한 소송에 대하여 상소하지 않기로 하는 합의를 의미한다(민소법 제390조 제1항 단서). 이러한 합의는 서면으로 해야 하며, 유효한 합의가 있는 경우 상소권은 소멸한다. 다만, 불상소합의는 당사자가 자유롭게 처분할 수 있는 권리에 한하며, 강행법규 위반이나 사회질서에 반하는 경우에는 효력이 부정될 수 있다. 유효한 불상소합의를 위반하여 제기된 상소는 부적법한 상소로서 각하의 대상이 된다.
Ⅵ. 소송행위의 유효요건을 구비할 것
  1. 신의칙에 위반되지 않을 것
   －상소권의 행사 역시 소송상 신의성실의 원칙에 지배를 받는다. 당사자가 원심에서 명시적으로 권리를 행사하지 않겠다고 신뢰를 부여한 후 이를 번복하여 상소를 제기하거나, 소송 절차를 오로지 지연시킬 목적으로 명백히 근거 없는 상소를 남용하는 행위는 신의칙 위반으로 간주될 수 있다. 법원은 이러한 경우 상소권 행사의 한계를 일탈한 것으로 보아 부적법 처리를 할 수 있다.
  2. 소송절차 중단 중의 소송행위가 아닐 것
   －소송 절차가 중단된 상태(당사자의 사망, 파산 등)에서 적법한 수계 절차 없이 이루어진 상소 제기는 원칙적으로 무효이다. 중단 사유가 발생하면 소송은 정지되며, 수계인이 결정되어 절차를 이어받기 전까지는 상소장 제출 등의 소송행위를 할 수 없다. 다만, 소송대리인이 있는 경우에는 절차가 중단되지 않으므로 소송대리인을 통해 적법하게 상소를 제기할 수 있으나, 그렇지 않은 경우 중단 중의 행위는 유효한 요건을 갖추지 못한 것으로 취급된다.
Ⅶ. 결론
 －상소의 적법요건은 상소심의 본안 심리로 나아가기 위해 반드시 통과해야 하는 관문이다. 대상적격부터 당사자적격, 상소의 이익, 그리고 상소권 포기나 신의칙 위반과 같은 장애사유의 부존재에 이르기까지 모든 요건이 충족되어야만 비로소 상소법원은 원심판결의 당부를 실질적으로 심리할 수 있다. 특히 상소기간의 준수와 상소의 이익 유무는 실무상 가장 빈번하게 문제되는 요건으로, 이를 소홀히 할 경우 당사자는 실질적인 불복의 기회를 얻지 못한 채 판결의 확정을 지켜볼 수밖에 없다. 따라서 법원은 직권으로 이러한 요건들을 엄격히 조사하여 사법 절차의 안정성을 꾀해야 하며, 당사자는 각 요건의 법률적 의미를 명확히 이해하여 자신의 권리를 적시에 방어해야 한다. 결과적으로 적법요건의 구비는 상소심 절차의 공정성과 효율성을 담보하는 최우선의 기초가 된다고 할 것이다.</t>
  </si>
  <si>
    <t>&lt;제13장 상소심절차-총설.제3절 상소의 효력&gt;
Ⅰ. 확정차단과 이심의 효력[민소법 제498조]
  1. 확정차단의 효력
   －상소가 제기되면 원심판결의 확정이 저지된다. 민사소송법 제498조에 따라 판결은 상소기간 내에 상소의 제기가 있으면 확정되지 아니하며, 상소심 절차가 진행되는 동안 판결의 집행력이나 기판력은 발생하지 않는다. 이는 불복 당사자에게 상급심에서 다시 심리받을 기회를 보장하기 위함이다. 만약 상소가 부적법하여 각하되거나 상소가 취하되면 차단되었던 확정의 효력이 소급하여 발생하게 된다.
  2. 이심의 효력
   －이심의 효력이란 상소의 제기에 의하여 당해 사건이 원심법원의 수권으로부터 벗어나 상소법원의 심판권 아래로 옮겨지는 효력을 의미한다. 이심의 시기는 상소장을 원심법원에 제출한 때 발생한다. 이심의 효력이 발생하면 원심법원은 해당 사건에 대하여 더 이상 어떠한 재판도 할 수 없으며, 사건에 관한 기록을 상소법원으로 송부해야 한다. 다만, 상소장의 각하 명령이나 판결의 경정 등 부수적인 절차는 예외적으로 원심법원의 권한으로 남는다.
Ⅱ. 상소불가분의 원칙(이심의 범위)
  1. 의의
   －상소불가분의 원칙이란 상소의 제기가 있는 경우, 당사자가 상소장에 기재한 불복의 범위와 상관없이 당해 소송에 결합된 전체 청구가 일단 상소심으로 이심되는 원칙을 말한다. 이는 소송의 단일성을 유지하고 심판의 모순을 방지하기 위한 원칙이다.
  2. 이심의 범위
   －이심의 범위는 상소인이 불복한 부분에 국한되지 않고 원심판결 전체에 미친다. 예를 들어 원고가 일부 승소한 판결에 대하여 원고만이 일부 패소 부분에 대하여 항소한 경우에도, 승소한 부분까지 포함하여 사건 전체가 상소심으로 이심된다. 다만, 상소심의 ‘심판 범위’는 불복 범위에 한정되므로, 이심된 부분 중 불복하지 않은 부분은 상소심에서 판단하지 않고 형식적으로만 옮겨가 있는 상태가 된다.
  3. 단순병합 또는 한 청구에서 불복하지 않은 패소 부분의 확정시기
   －청구가 단순병합된 경우나 하나의 청구 중 일부에 대해서만 불복한 경우, 상소하지 않은 부분은 상소불가분의 원칙에 따라 상소심으로 이심은 되나 심판 대상에서는 제외된다. 이 경우 불복하지 않은 부분의 확정시기에 대하여 견해의 대립이 있으나, 판례는 상소심 판결이 선고된 때에 비로소 확정된다고 본다. 즉, 이심의 효력으로 인해 판결 전체의 확정이 차단되어 있다가 상소심 재판이 끝나는 시점에 함께 확정되는 것이다.
Ⅲ. 상소심의 심판범위(불이익변경금지의 원칙)[민소법 제415조]
  1. 의의
   －불이익변경금지의 원칙이란 항소심 또는 상고심법원은 상소인의 불복범위를 넘어서 상소인에게 불리하게, 피상소인에게 유리하게 원심판결을 변경할 수 없다는 원칙이다. 이는 처분권주의가 상소심 절차에서도 관철된 결과로 볼 수 있다.
  2. 법적 근거
   －민사소송법 제415조는 ‘제1심 판결의 변경은 불복신청의 범위 안에서 하여야 한다’고 규정하고 있다. 이는 당사자가 요구하지 않은 이익을 법원이 임의로 부여하지 말아야 한다는 소송법상 원칙을 명문화한 것이다.
  3. 판단기준
   －불이익한 변경인지 여부를 판단할 때에는 판결의 ‘주문’을 기준으로 한다. 판결의 이유는 고려하지 않으며, 원심 판결의 주문과 상소심 판결의 주문을 비교하여 상소인에게 실질적으로 더 불리한 결과가 초래되었는지를 확인한다. 이때 판단은 경제적 관점이 아닌 법률적 관점에서 이루어진다.
  4. 원칙의 내용
   －상소인이 항소한 경우, 항소법원은 항소인의 불복 신청 한도 내에서만 원심판결을 취소하거나 변경할 수 있다. 상대방인 피항소인이 부대항소를 제기하지 않는 한, 항소법원은 항소인에게 원심보다 더 불리한 판결을 내릴 수 없다. 예를 들어 500만 원 승소한 원고가 1,000만 원을 받기 위해 항소했는데 피고가 항소하지 않았다면, 항소법원은 원고의 청구를 500만 원 미만으로 깎을 수 없다.
  5. 원칙의 예외
   －이 원칙이 적용되지 않는 예외적인 경우도 존재한다. 첫째, 피항소인이 ‘부대항소’를 제기한 경우에는 항소인의 불복 범위를 넘어 원심판결을 항소인에게 불리하게 변경할 수 있다. 둘째, ‘필수적 공동소송’의 경우 공동소송인들 사이의 결과가 일치해야 하므로 이 원칙이 제한될 수 있다. 셋째, 직권조사사항에 해당하는 경우 법원은 당사자의 불복 범위와 상관없이 판단할 수 있으므로 결과적으로 불이익한 변경이 발생할 수 있다.
  6. 위반의 효과
   －법원이 불이익변경금지의 원칙을 위반하여 판결을 내린 경우, 이는 법령 위반의 잘못이 있는 판결이 된다. 따라서 당사자는 이를 사유로 상고를 제기할 수 있으며, 상고심에서 해당 판결은 파기 대상이 된다.
Ⅳ. 결론
 －상소의 효력은 소송 절차의 연속성과 당사자의 처분권 보호라는 두 가지 측면에서 중요한 의미를 갖는다. 확정차단과 이심의 효력은 판결이 확정되기 전 상급심의 판단을 받을 수 있는 형식적 토대를 마련해주며, 상소불가분의 원칙은 소송의 분열을 막아 절차의 일관성을 유지한다. 특히 불이익변경금지의 원칙은 당사자가 상소를 제기함에 있어 예상치 못한 불이익을 당하지 않도록 보장함으로써 상소권 행사의 심리적 위축을 방지한다. 결국 이러한 효력들은 상소심이 제1심의 연장선상에서 사법 정의를 실현하면서도, 당사자가 제기한 불복의 범위 내에서만 국가의 재판권이 행사되도록 하는 민사소송의 대원칙을 준수하는 기제라고 할 수 있다.</t>
  </si>
  <si>
    <t>&lt;제14장 상소심절차-항소.제1절 개관&gt;
Ⅰ. 항소의 의의
  1. 개념
   －항소란 제1심 법원의 종국판결에 대하여 불복하는 당사자가 판결의 확정을 차단하고 사건을 상급법원인 항소법원에 이심시켜 다시 심판을 구하는 상소의 일종이다. 민사소송법상 상소 제도는 하급심 법원의 사실인정이나 법리 적용의 오류를 시정함으로써 당사자의 권리를 구제하고, 법령의 해석과 적용의 통일을 기하는 데 그 본질적 목적이 있다. 그중에서도 항소는 사실심의 연장선상에서 사법 자원의 효율적 배분과 실체적 진실 발견 사이의 조화를 도모하는 장치로 기능한다.
  2. 대상 및 요건
   －항소의 대상은 제1심 법원이 내린 유효한 종국판결에 한정된다. 중간판결이나 결정・명령에 대해서는 독립하여 항소할 수 없으며, 종국판결에 대한 항소와 함께 심판을 받게 된다. 항소가 적법하기 위해서는 항소인에게 항소권이 있어야 하며, 항소의 이익 즉 '원심판결보다 유리한 판결을 받을 가능성'이 존재해야 한다. 또한 법정 항소기간인 판결서 송달일로부터 2주 이내에 항소장을 제출해야 하는 기간 엄수 요건이 부과된다.
  3. 기능적 특성
   －항소는 사건을 하급심에서 상급심으로 이심시키는 '이심의 효력'과 원심판결의 확정을 막는 '확정차단의 효력'을 가진다. 이를 통해 당사자는 제1심에서 다하지 못한 주장이나 증거를 새롭게 제출할 기회를 얻게 되며, 법원은 제1심 판결의 적정성을 사후적으로 검토할 수 있게 된다. 이는 재판의 신중을 기하고 오판에 의한 당사자의 피해를 최소화하는 현대 민사소송법의 핵심적 권리 구제 수단이다.
Ⅱ. 항소심의 구조
  1. 항소심 구조의 유형과 입법례
   －항소심의 성격을 어떻게 규정하느냐에 따라 크게 복심주의, 속심주의, 사후심주의의 세 가지 유형으로 구분된다.
    (1) 복심주의
     －복심주의는 항소심을 제1심과 완전히 독립된 새로운 재판으로 보는 견해이다. 제1심에서의 심리 결과나 소송 자료를 도외시하고 항소심에서 처음부터 다시 심리를 진행한다. 재판의 정확성을 기할 수 있다는 장점이 있으나, 소송 경제 측면에서 비효율적이며 제1심 재판을 무의미하게 만들 우려가 크다.
    (2) 속심주의
     －속심주의는 항소심을 제1심의 속행으로 보는 구조이다. 제1심에서 수집된 소송 자료를 기초로 하되, 항소심에서 당사자가 새롭게 제출하는 자료(신공격방어방법)를 추가하여 심리한다. 제1심의 성과를 활용하면서도 새로운 사정 변경을 반영할 수 있어 많은 국가에서 채택하고 있는 방식이다.
    (3) 사후심주의
     －사후심주의는 항소심을 제1심 판결의 당부만을 심사하는 절차로 한정하는 구조이다. 원칙적으로 새로운 사실의 주장이나 증거 제출이 허용되지 않으며, 제1심 판결 당시의 자료만을 근거로 판결의 오류 여부를 판단한다. 상고심과 유사한 성격을 띠며 소송의 신속을 기할 수 있으나 사실관계 규명에 한계가 있다.
  2. 현행법상 항소심의 구조
    (1) 속심주의의 원칙적 채택
     －우리 민사소송법은 항소심의 구조에 관하여 원칙적으로 속심주의를 채택하고 있다. 이는 제1심에서 제출된 소송 자료와 항소심에서 새로 제출된 자료를 합쳐서 판결의 기초로 삼는 방식이다. 당사자는 항소심 변론종결 시까지 새로운 주장이나 증거를 제출할 수 있으며, 법원은 이를 바탕으로 제1심 판결의 당부를 판단하는 것이 아니라 판결 시를 기준으로 실체적 권리관계를 확정한다.
    (2) 사후심적 요소의 도입
     －현대 민사소송법은 '적시제출주의'를 강화하고 '제1심 중심주의'를 실현하기 위해 순수한 속심주의에서 탈피하여 사후심적 요소를 가미하고 있다. 당사자가 제1심에서 충분히 제출할 수 있었음에도 고의나 중과실로 뒤늦게 제출한 공격방어방법에 대해서는 실권효를 적용하여 배척할 수 있도록 규정하고 있다. 또한 항소심에서 새로운 청구의 추가나 변경을 일정한 범위 내로 제한하거나, 변론 준비 절차를 강화하는 등 제1심의 심리 결과가 항소심에서도 존중받을 수 있도록 제도를 운영하고 있다.
  3. 실무상 운영의 특징
   －현행법상 항소심은 제1심의 연장선이지만, 사실상 제1심에서 성실히 공방을 벌이지 않은 당사자가 항소심에서 이를 만회하려는 시도를 엄격히 규제하는 방향으로 나아가고 있다. 법원은 제1심의 증거조사 결과를 최대한 존중하되, 제1심 판결 이후 발생한 사정이나 제1심에서 미처 발견되지 못한 결정적 증거가 있을 경우에 한하여 적극적으로 판결을 수정한다. 이러한 혼합적 구조는 재판의 신속성과 실체적 정의 실현이라는 두 가치를 동시에 추구하기 위한 법치주의적 결단이다.
Ⅲ. 결론
 －항소는 제1심 재판의 오류 가능성을 인정하고 이를 시정하기 위한 필수적 장치로서, 우리 법제는 이를 속심주의라는 큰 틀 안에서 운영하고 있다. 항소심의 구조가 속심주의를 취함으로써 당사자는 제1심의 미비점을 보충할 기회를 얻게 되지만, 동시에 사후심적 요소의 강화로 인해 제1심에서의 충실한 심리가 소송 전체의 성패를 좌우하는 구조적 특징을 갖게 되었다. 결국 항소 제도는 단순히 재판을 한 번 더 받는 기회가 아니라, 제1심의 성과를 토대로 법률관계의 최종적 적정성을 확보하는 고도화된 심리 단계로 이해되어야 한다. 이러한 구조적 이해를 바탕으로 상소권자는 자신의 불복 사유를 명확히 하고, 법원은 제1심과의 유기적 연결 속에서 공정한 재판권을 행사함으로써 사법 신뢰를 구축해야 한다.</t>
  </si>
  <si>
    <t>&lt;제14장 상소심절차-항소.제2절 항소의 제기&gt;
Ⅰ. 항소제기의 방식
  1. 항소장의 제출
   －항소는 제1심 판결을 내린 법원에 항소장을 제출함으로써 제기한다. 이를 항소장제출주의라고 하며, 항소심 법원이 아닌 원심법원에 제출해야 한다는 점이 특징이다. 항소장에는 당사자와 법정대리인, 제1심 판결의 표시와 그 판결에 대한 항소의 취지를 반드시 적어야 한다.
  2. 항소기간의 준수
   －항소는 판결서가 송달된 날부터 2주 이내에 제기해야 한다. 이 기간은 불변기간이므로 당사자가 책임질 수 없는 사유로 지킨 경우를 제외하고는 연장이 불가능하다. 판결서 송달 전에도 항소를 제기할 수 있으나, 판결이 선고되기 전의 항소제기는 부적법하다.
  3. 인지의 첩부 및 송달료 납부
   －항소장에는 민사소송등인지법이 정하는 바에 따라 제1심 인지액의 1.5배에 해당하는 인지를 붙여야 한다. 또한 항소장 부본의 송달 및 재판 절차 진행을 위한 송달료를 예납해야 한다.
Ⅱ. 재판장의 항소장심사권
  1. 원심재판장의 항소장심사권
   －항소장이 접수되면 원심법원의 재판장은 항소장의 필수 기재사항 누락 여부와 인지 첩부 여부를 심사한다. 만약 흠결이 있다면 상당한 기간을 정하여 보정을 명하며, 보정하지 않을 경우 명령으로 항소장을 각하한다. 또한 항소기간을 도과하였음이 명백한 경우에도 원심재판장이 항소장각하명령을 내린다.
  2. 항소심재판장의 항소장심사권
   －원심재판장의 심사를 거쳐 기록이 항소심 법원에 송달되면, 항소심 재판장 역시 동일한 권한을 가진다. 원심에서 발견하지 못한 흠결이 있거나 보정명령을 이행하지 않은 경우 항소심 재판장은 명령으로 항소장을 각하한다.
  3. 불복방법
   －재판장의 항소장각하명령에 대해서는 즉시항고를 할 수 있다. 이는 판결이 아닌 명령에 의한 재판이므로 독립하여 다툴 수 있는 기회를 보장하는 것이다.
Ⅲ. 항소의 취하
  1. 의의[민소법 제393조]
   －항소의 취하란 항소제기에 의해 개시된 항소심 절차를 항소인이 스스로 종료시키기 위해 행하는 소송행위이다. 항소를 취하하면 소송은 항소제기가 없었던 상태로 돌아가며 원심판결이 확정된다.
  2. 요건
   －항소취하는 항소심의 종국판결이 있기 전까지 가능하다. 소의 취하와 달리 상대방의 동의를 필요로 하지 않는데, 이는 피항소인에게 원심판결을 유지하는 것이 통상 불리하지 않기 때문이다. 다만 항소취하는 서면으로 하는 것이 원칙이나 변론기일 등에서는 말로 할 수도 있다.
  3. 효과
   －항소취하가 있으면 항소심 절차는 소급적으로 종료된다. 이로써 제1심 판결은 항소기간 만료 시에 소급하여 확정된 것으로 간주된다. 취하한 자는 다시 동일한 항소를 제기할 수 없다.
  4. 항소취하간주
   －당사자 쌍방이 변론기일에 2회 불출석하거나 기일에 출석하더라도 변론하지 아니한 경우, 1월 이내에 기일지정신청을 하지 않거나 지정된 기일에 다시 쌍방 불출석하면 항소를 취하한 것으로 본다. 이를 상소심의 ‘필요적 기일지정’ 및 ‘취하간주’ 제도라 한다.
  5. 항소취하의 합의
   －당사자 사이에 항소를 취하하기로 하는 소송외의 합의가 가능하다. 이러한 합의가 있음에도 항소를 유지할 경우 법원은 소권의 부존재를 이유로 항소를 각하해야 한다.
  6. 항소의 일부취하의 가부
   －수개의 청구 중 일부에 대해서만 항소를 취하하거나, 청구의 수량적 일부에 대하여 취하하는 것은 허용된다. 다만 주문이 불가분인 경우에는 일부취하가 논리적으로 불가능할 수 있다.
Ⅳ. 부대항소
  1. 의의[민소법 제403조]
   －‘부대항소’란 '항소심 절차에 편승하여 ‘피항소인이’ 항소인에 대하여 ‘자기’에게 ‘유리’하게 ‘항소심판’의 ‘범위’를 ‘확장’하기 위해 ‘제기’하는 ‘공격적 소송행위’이다.' 스스로 항소권을 포기하였거나 항소기간이 지난 경우에도 상대방의 항소에 기해 제기할 수 있다.
  2. 인정취지
   －당사자 일방만이 항소한 경우 상소불이익변경금지의 원칙에 의해 피항소인은 원심판결보다 유리한 판결을 얻을 수 없는 것이 원칙이다. 그러나 상대방이 항소를 제기하여 판결의 확정을 막은 이상, 피항소인에게도 불복의 기회를 주어 형평을 기하려는 데 목적이 있다.
  3. 법적 성질
   －부대항소는 독립된 상소가 아니며 항소심 절차에 종속된 특수한 소송행위이다. 따라서 주된 항소가 취하되거나 각하되면 부대항소도 원칙적으로 효력을 잃는다.
  4. 요건
   －부대항소는 항소심 변론종결 전까지 제기해야 한다. 주된 항소가 적법하게 살아 있어야 하며, 피항소인이 항소인을 상대로 제기해야 한다. 항소권의 포기나 항소기간 도과 후에도 가능하지만, 주된 항소의 범위를 넘어서는 것도 허용된다.
  5. 방식
   －항소에 관한 규정을 준용하므로 부대항소장을 제출하는 것이 원칙이다. 부대항소장에는 부대항소의 취지와 범위를 명시해야 하며, 주된 항소장과 마찬가지로 인지를 붙여야 한다.
  6. 효과
   －부대항소가 제기되면 항소심의 심판 범위는 부대항소인이 불복한 범위까지 확장된다. 법원은 주된 항소와 부대항소를 함께 심리하여 하나의 판결을 내린다. 만약 주된 항소가 취하되면 부대항소는 효력을 잃는 것이 원칙이나, 항소기간 내에 제기된 부대항소는 독립된 항소로 보아 주된 항소의 취하와 상관없이 존속한다.
Ⅴ. 결론
 －항소의 제기는 제1심 판결의 확정을 차단하고 사법 정의를 실현하기 위한 엄격한 절차적 요건을 필요로 한다. 항소장 제출부터 재판장의 심사, 그리고 당사자의 의사에 의한 취하에 이르기까지 모든 과정은 소송의 신속과 당사자의 방어권 보장이라는 균형 위에서 작동한다. 특히 부대항소 제도는 상소불이익변경금지 원칙의 예외로서 당사자 간의 실질적 형평을 도모하는 중요한 수단이 된다. 이러한 제반 절차를 통해 항소심은 제1심의 불완전성을 보완하고 실체적 진실에 부합하는 종국적인 권리 확정을 지향한다. 따라서 소송 당사자는 각 단계의 법적 요건과 효과를 명확히 숙지하여 자신의 소송상 지위를 전략적이고 적법하게 관리해야 할 것이다.</t>
  </si>
  <si>
    <t>&lt;제14장 상소심절차-항소.제3절 항소심의 심리&gt;
Ⅰ. 항소의 적법성 심리
  1. 의의
   －항소심 법원은 본안에 대한 심리에 들어가기에 앞서 항소가 적법한 요건을 갖추었는지 여부를 먼저 심사한다. 이는 소송요건의 심사와 유사한 성격의 절차로서, 항소가 부적법함에도 불구하고 본안판결을 내리는 것을 방지하기 위함이다.
  2. 심사 대상
   －항소의 적법성 심사는 크게 네 가지 측면에서 이루어진다. 
    (1) 항소 제기 방식의 적법성
     －항소장이 원심법원에 제출되었는지, 필수 기재사항이 누락되지 않았는지, 인지액이 정당하게 납부되었는지를 확인한다. 
    (2) 항소기간의 준수 여부
     －판결서 송달 후 2주라는 불변기간 내에 제기되었는지를 엄격히 심사한다. 
    (3) 항소권의 존재 여부
     －당사자가 항소권을 포기하였거나 상소권을 상실한 사유가 있는지를 검토한다. 
    (4) 항소의 이익 유무
     －제1심 판결에 대하여 항소인에게 실질적인 불복의 이익이 있는지를 심사하며, 전부 승소한 자의 항소는 원칙적으로 이익이 없어 부적법하다.
  3. 심리의 선순위성
   －항소의 적법성은 소송요건에 해당하므로 법원은 직권으로 이를 조사하여야 한다. 본안심리 결과 항소인의 주장이 이유 있다고 판단되더라도, 항소 자체가 부적법하다면 본안에 대한 판단을 내릴 수 없다. 따라서 적법성 심리는 논리적으로 본안심리에 우선한다.
  4. 흠결의 보정과 결과
   －항소장에 흠결이 있는 경우 재판장은 보정명령을 통해 이를 시정할 기회를 부여한다. 만약 보정명령을 이행하지 않거나 보정이 불가능한 부적법 사유(예 : 항소기간 도과)가 명백한 경우에는 변론 없이 판결 또는 명령으로 항소를 각하한다.
Ⅱ. 본안심리
  1. 속심제의 채택
   －우리 민사소송법은 항소심의 성격에 관하여 속심제를 채택하고 있다. 속심제란 제1심의 심리상태를 그대로 계승하여 다시 심리하는 제도로서, 사후심제나 복심제와 구별된다. 이에 따라 항소심은 제1심에서 제출된 증거자료와 주장뿐만 아니라 항소심에서 새로이 제출된 자료를 종합하여 판결의 기초로 삼는다.
  2. 변론의 범위와 갱신권
   －항소심의 변론은 당사자가 제1심 판결의 변경을 구하는 한도 내에서 행해진다. 당사자는 제1심 기일에서의 변론 결과를 항소심 변론에서 진술하여야 하며, 이를 통해 제1심의 심리 결과가 항소심으로 이전된다. 또한 당사자는 항소심 변론종결 전까지 새로운 주장과 증거를 제출할 수 있는 ‘갱신권’을 가진다. 다만, 이는 소송의 지연을 목적으로 하거나 실기한 공격방어방법에 해당하지 않아야 한다는 제한을 받는다.
  3. 심판의 범위(처분권주의)
   －항소심의 본안심리는 당사자가 불복한 범위 내에서만 허용된다. 이를 ‘상소불가분의 원칙’이라 하며, 항소인이 불복하지 않은 부분은 항소심의 심판 대상에서 제외된다. 다만, 확정의 차단은 판결 전체에 미치므로 이송이나 파기 시에는 판결 전체가 대상이 될 수 있으나, 당장의 본안판단은 불복 범위로 한정된다.
  4. 증거조사의 계승과 신규 조사
   －항소심 법원은 제1심에서 수행된 증거조사 결과를 그대로 사용할 수 있다. 그러나 제1심의 증거조사 결과가 미흡하거나 당사자가 새로운 증거를 신청한 경우, 항소심 법원은 독자적으로 증거조사를 실시할 수 있다. 특히 현대 민사소송에서는 항소심에서의 무분별한 증거 신청을 억제하기 위해 제1심 중심주의를 강화하는 경향이 있으나, 속심제의 본질상 신규 증거조사는 원칙적으로 허용된다.
  5. 소의 변경・반소・참가
   －속심제의 특성상 항소심에서도 소의 변경이나 반소의 제기, 당사자 참가가 가능하다. 소의 변경은 항소심에서도 자유롭게 할 수 있으나, 반소의 경우에는 상대방의 심급의 이익을 해칠 우려가 있으므로 상대방의 동의가 있거나 제1심과 심판의 기초가 공통되는 경우에 한하여 허용된다. 독립당사자참가 역시 항소심에서 가능하며, 이 경우 소송은 3면적 소송관계로 발전하게 된다.
  6. 불이익변경금지의 원칙
   －본안심리 결과 항소인의 주장이 이유 있다고 인정되더라도, 항소심 법원은 제1심 판결을 항소인에게 불리하게 변경할 수 없다. 이는 항소인만이 항소한 경우에 적용되며, 상대방이 부대항소를 제기하지 않는 한 항소인은 최소한 제1심 판결보다는 나쁜 결과를 얻지 않는다는 신뢰를 보호하기 위함이다.
Ⅲ. 결론
 －항소심 심리 절차는 항소의 적법성을 확인하는 단계와 사안의 실체를 파악하는 본안심리 단계로 구분된다. 적법성 심리는 소송 경제와 절차의 정당성을 확보하기 위한 전제 조건이며, 본안심리는 속심제 하에서 제1심의 성과를 계승하고 새로운 자료를 보완하여 실체적 진실을 탐구하는 과정이다. 우리 법제가 채택한 속심제는 당사자에게 충분한 방어 및 공격의 기회를 제공하는 장점이 있으나, 한편으로는 소송의 지연을 방지하기 위한 적절한 통제가 요구된다. 법원은 불이익변경금지의 원칙과 처분권주의를 준수하면서도, 갱신권의 남용을 막아 효율적이고 공정한 재판을 실현해야 한다. 결국 항소심 심리는 제1심 판결의 오류를 시정하고 당사자의 권리 구제를 도모하는 사법 환류 시스템의 핵심적 역할을 수행한다.</t>
  </si>
  <si>
    <t>&lt;제14장 상소심절차-항소.제4절 항소심의 종국재판&gt;
Ⅰ. 항소장 각하명령
  1. 의의 및 성격
   －항소심의 재판장은 항소장의 필수적 기재사항에 결함이 있거나 법률이 정한 인지가 붙어 있지 않은 경우, 상당한 기간을 정하여 보정을 명하고 그 기간 내에 보정하지 아니한 때에는 명령으로 항소장을 각하한다. 이는 재판장의 ‘소장심사권’에 기한 단독 결정으로서 사법행정적 성격과 재판적 성격을 동시에 지닌다.
  2. 발령 시기 및 대상
   －항소장 각하명령은 항소기록이 항소법원에 송부된 후, 항소심 재판장이 기록을 심사하는 과정에서 행해진다. 원심재판장이 행하는 항소장 각하명령과는 구별되며, 항소법원의 재판장이 보정불이행을 이유로 내리는 최종적인 형식적 재판이다.
  3. 불복방법
   －항소인은 항소장 각하명령에 대하여 ‘즉시항고’를 할 수 있다. 만약 즉시항고를 통해 결함이 보정되거나 인지가 납부되었음이 증명되면 각하명령은 취소되고 항소절차가 계속된다.
Ⅱ. 항소각하결정[민소법 제402조의2, 제402조의3]
  1. 민사소송법 제402조의2에 의한 각하
   －항소인이 항소장에 항소이유를 적지 아니하고, 항소기록 송달 통지를 받은 날부터 20일 이내에 항소이유서를 제출하지 아니한 경우에 행해진다. 과거에는 항소이유서 미제출이 각하 사유가 아니었으나, 항소심의 효율성을 기하기 위해 도입된 제도이다. 법원은 변론 없이 결정으로 항소를 각하할 수 있다.
  2. 민사소송법 제402조의3에 의한 각하
   －항소가 부적법함이 명백하고 그 결함을 보정할 수 없는 경우에 내리는 결정이다. 예를 들어 항소권이 소멸했음이 기록상 명백하거나, 항소인이 당사자 능력을 상실하여 보정이 불가능한 경우 등이 이에 해당한다. 본안심리에 들어가기 전 명백한 부적법 사유를 조기에 발견하여 절차를 종결시킴으로써 소송 경제를 도모한다.
  3. 절차적 특징
   －이러한 결정들은 ‘변론을 거치지 않고’ 할 수 있다는 점이 특징이다. 결정의 형식을 취하므로 판결보다 신속하게 절차를 마칠 수 있으며, 이에 대해서는 즉시항고로 불복할 수 있다.
Ⅲ. 항소각하판결
  1. 의의
   －항소의 요건 중 흠결이 있으나 재판장의 명령이나 결정으로 처리할 수 없는 경우, 또는 변론을 거친 후에 항소가 부적법함이 드러난 경우에 법원이 판결로써 항소를 물리치는 재판이다. 항소기간의 도과, 항소권의 포기, 항소의 이익 결여 등이 주요 사유이다.
  2. 성격
   －항소각하판결은 항소가 소송요건을 갖추지 못했음을 확정하는 ‘절차판결’이다. 본안에 대한 판단은 포함되지 않으며, 원심판결의 당부 자체를 심리하지 않는다.
  3. 효력 및 불복
   －항소각하판결이 확정되면 제1심 판결은 항소 제기 시로 소급하여 확정된 것과 같은 효과가 발생한다. 당사자는 이 판결에 대하여 ‘상고’로써 불복할 수 있다.
Ⅳ. 항소기각판결
  1. 의의
   －항소 자체는 적법하게 제기되었으나, 본안심리 결과 제1심 판결이 정당하다고 인정되는 경우에 항소인의 주장을 배척하고 원심판결을 유지하는 재판이다.
  2. 판단 기준
   －항소심 법원은 제1심 판결의 ‘결론’이 정당한지를 기준으로 삼는다. 따라서 제1심 판결의 이유가 다소 부당하더라도 다른 이유에 의하여 결론이 정당하다고 인정되는 경우에는 항소를 기각하여야 한다. 이를 ‘이유교체에 의한 항소기기각’이라 한다.
  3. 가집행의 선고
   －항소기각판결을 할 때에는 원칙적으로 가집행의 선고를 붙이지 않는다. 제1심 판결에 이미 가집행 선고가 붙어 있는 경우가 많기 때문이다. 다만, 필요에 따라 항소심에서 새로이 가집행을 선고하거나 보복적 가집행을 명할 수도 있다.
Ⅴ. 항소인용판결[민소법 제416조, 제417조, 제418조, 제419조]
  1. 자판
    (1) 의의 및 원칙
     －항소심 법원이 제1심 판결을 부당하다고 인정하여 이를 취소하고, 스스로 사건의 실체에 대하여 판단을 내리는 것을 의미한다. 속심제를 채택하고 있는 우리 법제하에서 항소인용의 원칙적인 모습이다.
    (2) 사유[민소법 제416조]
     －제1심 판결이 부당하다고 인정되는 경우 법원은 이를 취소하고 자판한다. 사실관계의 오인, 법리 적용의 오류, 절차적 위법 등이 모두 포함된다.
  2. 환송
    (1) 필수적 환송[민소법 제418조]
     －소각하 판결이 부당하여 취소하는 경우, 원칙적으로 사건을 제1심 법원에 돌려보내야 한다. 이는 당사자의 ‘심급의 이익’을 보장하기 위함이다. 다만, 제1심에서 충분히 심리되었거나 당사자가 자판에 동의하는 경우에는 예외적으로 자판할 수 있다.
    (2) 절차적 위법에 의한 환송[민소법 제417조]
     －제1심 판결의 절차가 법률에 어긋날 때 법원은 판결을 취소하고 환송할 수 있다. 관할 위반이나 전속관할 위반 등이 이에 해당한다.
  3. 이송
    (1) 관할 위반에 의한 이송[민소법 제419조]
     －제1심 판결이 관할권을 위반하여 판결을 내린 경우, 항소심 법원은 제1심 판결을 취소하고 관할권이 있는 법원으로 사건을 이송하여야 한다.
    (2) 전속관할과 이송
     －특히 전속관할을 위반한 제1심 판결은 반드시 취소되어야 하며, 적법한 전속관할 법원으로 이송함으로써 재판의 적정성을 기한다.
Ⅵ. 결론
 －항소심의 종국재판은 항소의 적법성 여부와 본안의 당부를 기준으로 결정, 명령, 판결의 다양한 형태로 나타난다. 형식적 요건을 강조하는 각하 재판은 소송의 불필요한 지연을 방지하며, 기각과 인용 판결은 실체적 정의를 실현하는 도구가 된다. 특히 인용 판결에서 자판과 환송, 이송의 구별은 당사자의 심급 보호와 재판의 효율성이라는 두 가치를 조화시키기 위한 법적 장치이다. 항소심 법원은 이러한 재판 형식들을 엄격히 구분하여 적용함으로써 하급심 판결의 오류를 교정하고 사법 제도의 신뢰를 제고해야 한다.</t>
  </si>
  <si>
    <t>&lt;제15장 상소심절차-상고.제1절 상고의 의의&gt;
Ⅰ. 개념
  1. 상고의 정의
   －상고란 제2심 판결인 항소심 판결에 대하여 불복하여 대법원에 하는 상소를 의미한다. 이는 판결의 확정을 차단하고 사건을 상급법원으로 이심시키는 효력을 가지는 ‘상소’의 일종이다. 항소가 제1심 판결에 대한 전면적인 재심사를 목적으로 하는 ‘속심’의 성격을 갖는 것과 달리, 상고는 항소심 판결의 당부만을 법률적인 관점에서 심사하는 ‘사후심’이자 ‘법률심’의 성격을 지닌다.
  2. 상고의 대상
   －상고의 대상은 원칙적으로 고등법원 또는 지방법원 본원 합의부가 제2심으로서 내린 종국판결이다. 또한 제1심 판결에 대하여 당사자 쌍방이 항소권을 유보하고 직접 상고하기로 합의한 경우(비약적 상고)에는 제1심 판결도 상고의 대상이 될 수 있다. 중간판결이나 종국전의 재판에 대해서는 독립하여 상고할 수 없으며, 종국판결에 대한 상고가 있을 때 그 판단의 전제가 된 경우에 한하여 상고심의 판단을 받게 된다.
  3. 상고의 목적
   －상고제도의 일차적 목적은 개별 사건에 있어서 부당한 항소심 판결을 시정하여 당사자의 권리를 구제하는 데 있다. 그러나 보다 본질적인 국가적・공익적 목적은 법령의 해석과 적용의 통일을 기하는 것이다. 최고법원인 대법원이 법령 해석의 최종적인 기준을 제시함으로써 법적 안정성을 도모하고, 하급심 판결의 불균형을 해소하여 국민의 평등권을 보장하는 기능을 수행한다.
  4. 상고의 요건
   －상고는 적법한 항소심 판결이 존재해야 하며, 상고를 제기할 수 있는 기간(판결서 송달 후 2주) 내에 제기되어야 한다. 또한 상고인에게 ‘상고의 이익’이 있어야 한다. 즉, 항소심 판결에 의하여 불이익을 받은 당사자만이 상고를 제기할 수 있으며, 승소한 당사자는 원칙적으로 상고할 수 없다. 다만 판결 이유에 불만이 있거나 상계권 행사의 제한 등 특수한 사정이 있는 경우에는 예외적으로 인정되기도 한다.
Ⅱ. 법률심으로서의 상고심
  1. 법률심의 원칙
   －상고심은 원칙적으로 법률심이다. 이는 상고심 법원이 항소심이 확정한 사실관계에 구속되며, 오직 항소심 판결이 법령을 위반하였는지 여부만을 심판의 대상으로 삼는다는 것을 의미한다. 따라서 당사자는 상고심에서 새로운 사실을 주장하거나 증거를 제출할 수 없으며, 상고이유 또한 원칙적으로 법령 위반에 한정된다.
  2. 사실관계의 구속력
   －민사소송법은 상고법원이 판결에 의하여 확정된 사실에 기속된다고 명시하고 있다. 즉, 항소심이 적법하게 거친 증거조사를 통해 확정한 사실은 상고심에서 다툴 수 없는 것이 원칙이다. 상고심은 항소심 판결의 기초가 된 사실이 기록에 나타난 자료와 부합하는지, 그 과정에서 채증법칙 위반이나 심리미진의 과오가 없는지를 검토할 뿐, 독자적으로 새로운 사실을 인정하지 않는다.
  3. 사실심의 예외적 검토
   －법률심 원칙에도 불구하고 사실관계에 관한 판단이 상고심의 심리 대상이 되는 경우가 있다. 첫째, 항소심의 사실인정 과정에 있어 ‘채증법칙 위반’이 있는 경우이다. 논리와 경험의 법칙에 반하여 증거를 취사선택하거나 사실을 인정한 경우, 이는 단순한 사실인정의 문제가 아니라 법령 위반의 문제로 취급되어 상고이유가 된다. 둘째, ‘심리미진’의 경우이다. 판결 결과에 영향을 미칠 수 있는 중요한 사실에 관하여 심리를 제대로 하지 않은 경우 상고심은 이를 파기할 수 있다. 셋째, 직권조사사항에 관한 사실이다. 법원의 관할, 당사자 능력, 소송대리권 등 법원이 직권으로 조사해야 할 사항에 대해서는 상고심도 독자적으로 사실을 조사할 수 있다.
  4. 상고심의 심리 범위
   －상고심은 상고이유서에 기재된 상고이유에 의하여 심리하며, 그 범위를 벗어나 심판할 수 없는 것이 원칙이다. 이를 ‘변론주의’적 성격의 투영이라 볼 수 있다. 다만, 판결에 영향을 미친 법령 위반이나 직권조사사항에 대해서는 상고이유에 포함되지 않았더라도 상고법원이 직권으로 심판할 수 있다. 특히 소송요건의 흠결이나 전속관할 위반, 재판권의 부존재 등은 상고이유의 기재 여부와 관계없이 상고심의 판단 대상이 된다.
  5. 심리불속행 제도
   －대법원은 법률심으로서의 기능을 효율적으로 수행하기 위해 ‘상고심절차에 관한 특례법’에 따른 심리불속행 제도를 운용한다. 상고이유가 법률이 정한 특정한 사유(헌법 위반, 법령 해석의 중대한 오해, 판례 상반 등)를 포함하지 않는 경우, 더 이상 심리를 하지 않고 상고를 기각하는 제도이다. 이는 상고심이 모든 사건의 사실관계를 재검토하는 것이 아니라, 법적 가치가 큰 사건에 집중하여 법령 통일의 기능을 완수하기 위한 장치이다.
Ⅲ. 결론
 －상고는 항소심 판결에 대한 최종적인 불복 수단으로서, 권리 구제의 마지막 단계이자 법령 해석의 통일을 기하는 고도의 공익적 절차이다. 법률심 원칙에 따라 상고심은 사실관계 확정보다는 법리적용의 적정성을 심사하는 데 주력하며, 이는 하급심의 법 집행을 감독하고 국가 전체의 법적 질서를 유지하는 기반이 된다. 따라서 상고심 절차는 단순한 사건의 연장이 아니라 법률적 쟁점을 정제하여 최고법원의 판단을 구하는 정교한 법적 과정으로 이해되어야 한다. 당사자와 대리인은 사실심에서 미진했던 법리적 논거를 상고이유로 구성하여 법률심의 본질에 부합하는 소송행위를 수행하여야 하며, 대법원은 이를 통해 법의 지배를 실현하고 국민의 기본권을 최종적으로 수호하는 역할을 다하여야 한다.</t>
  </si>
  <si>
    <t>&lt;제15장 상소심절차-상고.제2절 상고이유&gt;
Ⅰ. 일반적 상고이유
  1. 판결에 영향을 미친 법령 위반
   －상고는 원심판결이 법령에 위반되었음을 이유로 하는 경우에만 제기할 수 있다. 민사소송법 제423조는 "상고는 판결에 영향을 미친 헌법・법률・명령 또는 규칙의 위반이 있다는 것을 이유로 하는 때에만 할 수 있다"고 규정하고 있다. 여기서 ‘법령 위반’이란 성문법뿐만 아니라 관습법, 조리, 판례 등 법원(法源)이 되는 모든 규범의 해석과 적용에 있어서의 과오를 포함한다.
  2. 판결에 영향을 미친다는 의미
   －일반적 상고이유가 인정되기 위해서는 단순히 법령 위반이 존재한다는 것만으로는 부족하며, 그 위반이 판결의 ‘결론’에 영향을 미쳤어야 한다. 즉, 그 법령 위반이 없었더라면 판결의 결과가 달라졌을 가능성이 있는 경우를 의미한다. 만약 원심판결의 이유에 법령 위반의 잘못이 있다 하더라도, 다른 이유에 의하여 결론이 정당하다고 인정되는 경우에는 판결에 영향을 미친 것이 아니므로 상고이유가 될 수 없다.
  3. 실체법 위반
   －실체법 위반은 주로 법률관계의 발생, 변경, 소멸에 관한 법규의 해석이나 적용의 오류를 의미한다. 대표적으로 법률행위의 해석을 잘못하거나, 권리의 존부에 관한 법률적 판단을 그르친 경우이다. 또한 확정된 사실에 대하여 적용할 법령을 잘못 선택하거나, 법령의 의미를 곡해하여 적용한 경우도 실체법 위반에 해당한다. 상고심은 원심이 확정한 사실을 바탕으로 이러한 실체법적용의 당부를 심사한다.
  4. 절차법 위반
   －절차법 위반은 소송의 진행 과정이나 판결의 성립 과정에서 소송법적 규정을 위반한 경우를 의미한다. 증거조사 절차의 위반, 변론주의 원칙의 위반, 석명권 행사의 해태 등이 이에 해당한다. 다만 모든 절차상 위반이 상고이유가 되는 것은 아니며, 앞서 언급한 바와 같이 그러한 위반이 판결의 결과에 영향을 미쳤음이 인정되어야 한다.
Ⅱ. 절대적 상고이유[민소법 제424조]
  1. 의의 및 특성
   －민사소송법 제424조 제1항은 판결의 결과에 영향을 미쳤는지 여부를 묻지 않고 무조건 판결을 파기해야 하는 중대한 절차적 하자를 규정하고 있다. 이를 ‘절대적 상고이유’라고 한다. 일반적 상고이유와 달리 이 사유들은 그 자체로 소송의 근간을 흔드는 중대한 위반이므로, 법원은 별도의 인과관계 증명 없이 원심판결을 파기하게 된다.
  2. 법률에 따라 판결법원을 구성하지 아니한 때
   －재판관의 수가 부족하거나, 법정된 자격이 없는 자가 재판에 관여한 경우, 또는 법관의 사무분담 원칙에 어긋나게 재판부가 구성된 경우 등을 의미한다. 이는 재판의 공정성과 적법성을 담보하는 법원 구성의 원칙을 위반한 것이므로 절대적 상고이유가 된다.
  3. 법률에 따라 판결에 관여할 수 없는 법관이 판결에 관여한 때
   －제척 사유가 있거나 기피 신청이 인용된 법관이 재판에 관여한 경우이다. 또한 전심 재판에 관여했던 법관이 상급심 재판에 관여하는 등 직무 집행에서 배제되어야 할 법관이 판결을 내린 경우를 포함한다. 다만 기피 신청이 거부된 경우에 대해서는 별도의 항고 절차를 거쳐야 하므로 여기서의 관여와는 구별된다.
  4. 대리권의 흠결
   －법정대리권, 소송대리권 또는 법인 대표자의 대표권에 흠이 있는 경우이다. 소송능력이 없는 자가 대리인 없이 소송을 수행하거나, 위임장 없이 변호사가 소송을 대리한 경우가 대표적이다. 이는 당사자의 절차적 권리를 심각하게 침해하는 것이므로 절대적 상고이유가 된다. 다만 소송 진행 중 당사자가 이를 추인한 경우에는 하자가 치유된다.
  5. 전속관할에 관한 규정 위반
   －전속관할은 공익적 목적에 의하여 특정 법원에만 재판권을 부여한 것이므로, 이를 위반하여 재판한 경우 하자가 중대하다고 보아 절대적 상고이유로 규정하고 있다. 임의관할 위반은 상고이유가 되지 않는 것과 대조적이다.
  6. 변론의 공개 규정 위반
   －헌법과 소송법이 정한 재판 공개의 원칙을 위반하여 정당한 사유 없이 비공개로 변론을 진행한 경우이다. 이는 재판의 투명성을 보장하는 민주적 소송 절차를 무시한 것이므로 판결 결과와 관계없이 파기 사유가 된다.
  7. 판결의 이유를 밝히지 아니하거나 이유에 모순이 있는 때
   －판결서에는 당사자의 주장과 증거에 대한 법원의 판단 근거가 명확히 기재되어야 한다. 이유를 전혀 기재하지 않았거나(이유불비), 기재된 내용만으로는 결론을 도출할 수 없는 경우, 또는 이유의 전후 맥락이 서로 상충하여 결론이 무엇인지 알 수 없는 경우(이유모순)가 이에 해당한다.
Ⅲ. 그 밖에 상고이유로서의 재심사유
  1. 상고이유와 재심사유의 관계
   －민사소송법 제424조 제2항은 판결 확정 전이라도 재심사유(제451조 제1항)가 있는 경우에는 이를 상고이유로 삼을 수 있다고 규정하고 있다. 재심은 이미 확정된 판결에 대한 비상구제수단이지만, 아직 판결이 확정되지 않은 상고심 단계에서 해당 사유가 발견되었다면 굳이 판결 확정을 기다려 재심을 청구하게 할 필요 없이 상고심에서 이를 해결하도록 하는 취지이다.
  2. 주요 사유의 검토
   －재심사유 중 상고이유로 자주 인용되는 것으로는 ‘판결의 기초가 된 문서나 증거가 위조・변조된 경우’, ‘증인・감정인 등의 허위진술이 판결의 증거가 된 경우’, ‘당사자가 상대방의 주소나 성명을 허위로 기재하여 판결을 받은 경우’ 등이 있다. 또한 판결에 영향을 미칠 중요한 사항에 관하여 판단을 누락한 경우도 재심사유이자 곧 상고이유가 된다.
  3. 사실관계 확정과의 경계
   －재심사유 중 증거의 위조 등은 사실인정의 기초가 되는 부분이다. 법률심인 상고심은 원칙적으로 새로운 증거를 조사할 수 없으나, 재심사유의 존부를 확인하기 위한 범위 내에서는 예외적으로 사실조사가 허용될 수 있다. 다만 실무적으로는 원심판결 확정 후 관련 형사판결 등을 통해 위조 사실이 객관적으로 드러난 경우에 이를 근거로 상고이유를 판단하는 것이 일반적이다.
  4. 판단누락의 특수성
   －원심이 당사자의 공격방어방법에 대하여 판단을 하지 않은 ‘판단누락’은 재심사유임과 동시에 독립된 상고이유로 기능한다. 이는 절대적 상고이유 중 ‘이유불비’와 유사한 성격을 띠지만, 판결문의 형식적 기재 여부보다는 당사자의 실질적 주장에 대한 법원의 응답 여부에 초점을 맞춘다는 점에서 구별된다.
Ⅳ. 결론
 －상고이유는 법률심인 상고심의 심판 범위를 획정하는 핵심적인 요소이다. 일반적 상고이유가 판결의 결과에 영향을 미친 법령 위반을 폭넓게 포괄한다면, 절대적 상고이유는 소송 절차의 공정성을 지키기 위한 최소한의 금도(襟度)를 규정한 것이다. 또한 재심사유를 상고이유로 포섭하는 것은 소송경제와 당사자의 권리 구제를 조화시키기 위한 입법적 배려이다. 상고인은 단순히 원심판결에 불복하는 것에 그치지 않고, 제한된 상고이유 중 어느 것에 해당하는지를 명확히 소명해야 하며, 대법원은 이를 근거로 사법정의를 최종적으로 실현하게 된다. 이러한 상고이유 체계는 법치주의의 실질적 구현을 위한 제도적 장치로서 그 의미가 매우 크다.</t>
  </si>
  <si>
    <t>&lt;제15장 상소심절차-상고.제3절 상고심절차의 개시와 심리&gt;
Ⅰ. 상고심절차의 개시
  1. 상고의 제기
   －상고는 항소심판결에 대하여 불복하는 당사자가 상고장을 원심법원(항소심법원)에 제출함으로써 시작된다. 상고제기기간은 항소심판결서가 송달된 날부터 2주 이내이며, 이 기간은 불변기간이다. 상고장에는 당사자와 법정대리인, 제1심 및 항소심판결의 표시, 그 판결에 대한 상고의 취지를 기재하여야 한다.
  2. 상고기록의 송부와 수리
   －상고장이 제출되면 원심법원은 상고장의 적식 여부를 심사한 후 상고기록을 작성하여 상고법원(대법원)으로 송부한다. 대법원 서신과는 상고기록을 전달받으면 이를 접수하고 상고기록접수통지서를 당사자에게 송달한다. 이 통지는 상고이유서 제출기간을 계산하는 기준점이 되므로 절차상 매우 중요하다.
  3. 상고이유서의 제출
   －상고인은 상고기록접수통지를 받은 날부터 20일 이내에 상고이유서를 제출하여야 한다. 상고장에 상고이유를 구체적으로 적지 않은 경우에는 반드시 이 기간 내에 별도의 상고이유서를 제출해야 하며, 이를 해태할 경우 상고법원은 별도의 심리 없이 결정으로 상고를 기각한다. 상고이유서에는 원심판결의 어떠한 점이 법령에 위반되었는지를 구체적으로 명시하여야 한다.
  4. 답변서의 제출과 교환
   －상고이유서가 제출되면 대법원은 그 부본을 상대방(피상고인)에게 송달한다. 피상고인은 송달받은 날부터 10일 이내에 답변서를 제출할 수 있다. 답변서는 상고인의 주장을 반박하고 원심판결의 정당성을 옹호하는 내용을 담는다. 이후 필요에 따라 다시 상고인이 반박서를 제출하는 등 서면 교환 절차가 이루어질 수 있다.
Ⅱ. 상고심의 심리원칙
  1. 법률심원칙
   －상고심은 원심판결의 법령 위반 여부만을 심판하는 ‘법률심’이다. 따라서 원심이 적법하게 확정한 사실관계는 상고법원을 기속하며, 상고법원은 새로운 증거조사를 하거나 사실관계를 재확정할 수 없다. 다만, 사실확정 과정에 있어 채증법칙 위반이나 논리칙・경험칙 위배와 같은 법령 위반이 있는 경우에는 이를 법률적 관점에서 심사할 수 있다.
  2. 사후심원칙
   －상고심은 항소심판결 당시의 상태를 기준으로 그 판결의 당부를 사후적으로 심사하는 ‘사후심’의 성격을 갖는다. 항소심까지는 변론종결 시까지 새로운 사실이나 증거를 제출할 수 있는 속심적 성격이 있으나, 상고심에서는 원칙적으로 새로운 사실의 주장이나 증거의 제출이 허용되지 않는다.
  3. 서면심리주의
   －상고심은 원칙적으로 당사자의 변론 없이 상고장, 상고이유서, 답변서 등 기록에 나타난 서면만을 근거로 심리한다. 민사소송법은 상고심에서 변론 없이 판결할 수 있도록 규정하고 있으며, 실제 대법원 재판의 대다수는 변론 절차 없이 서면심리만으로 종결된다. 다만 법원이 법률적 쟁점의 해명을 위해 필요하다고 인정하는 경우에는 변론을 열어 당사자의 진술을 들을 수 있다.
  4. 상고이유에 의한 제한
   －상고심의 심리 범위는 원칙적으로 당사자가 주장한 상고이유에 한정된다. 이를 상고이유의 ‘구속력’이라 한다. 다만, 직권조사사항(소송요건, 전속관할 위반, 절대적 상고이유 등)에 대해서는 당사자의 주장이 없더라도 법원이 스스로 조사하여 판단할 수 있다.
Ⅲ. 상고심절차의 특례
  1. 상고심절차에 관한 특례법의 적용
   －대법원 업무의 과중을 방지하고 신속한 권리 구제를 위해 ‘상고심절차에 관한 특례법’이 시행되고 있다. 이 법은 민사소송, 가사소송, 행정소송의 상고심 절차에서 일반적인 민사소송법 규정보다 우선하여 적용되는 특례를 담고 있다.
  2. 심리불속행 제도
   －상고심 특례법의 가장 핵심적인 제도는 ‘심리불속행 기각’이다. 상고이유가 법령이 정한 특정한 사유(헌법 위반, 법률 해석의 중대한 오류, 대법원 판례와의 상반 등)를 포함하지 않는 경우, 대법원은 본안 심리를 하지 않고 결정으로 상고를 기각할 수 있다. 이는 상고기록접수통지를 받은 날부터 4개월 이내에만 할 수 있으며, 이 경우 판결이유를 별도로 적지 않아도 된다.
  3. 심리불속행의 제외 사유
   －모든 사건에 심리불속행이 적용되는 것은 아니다. 절대적 상고이유가 있는 경우나 공익적 견지에서 대법원의 판단이 반드시 필요한 중대한 법률적 쟁점이 포함된 사건은 심리불속행 대상에서 제외되어 본안 심리에 착수하게 된다. 가압류・가처분 등 신청사건이나 형사사건 등에는 이 제도가 적용되지 않는다.
Ⅳ. 결론
 －상고심절차는 원심의 사실확정을 전제로 법령 적용의 정당성만을 엄격히 심사하는 고도의 법률적 과정이다. 절차의 개시 단계에서부터 상고이유서 제출 기한의 준수 등 형식적 요건이 매우 강조되며, 심리 과정 역시 서면 중심의 사후심 원칙을 고수한다. 특히 심리불속행 제도는 대법원이 최고의 법률해석 기관으로서 본연의 기능을 수행하도록 돕는 장치인 동시에, 당사자에게는 상고이유 작성의 구체성과 법률적 논거의 치밀함을 요구하는 문턱이 된다. 결론적으로 상고심은 단순한 사실관계의 억울함을 호소하는 자리가 아니라, 원심판결에 내포된 법리적 과오를 논리적으로 규명하여 법적 안정성을 도모하는 절차라 할 수 있다.</t>
  </si>
  <si>
    <t>&lt;제15장 상소심절차-상고.제4절 상고심의 종국재판&gt;
Ⅰ. 상고장 각하명령
  1. 원심재판장의 상고장 각하명령
   －상고가 제기되었으나 상고장에 법률이 정한 필수적 기재사항이 누락되었거나, 규정된 금액의 인지가 붙어 있지 않은 경우 원심재판장은 상고인에게 상당한 기간을 정하여 보정을 명하여야 한다. 상고인이 이 보정명령을 받고도 정해진 기간 내에 흠결을 보정하지 아니한 때에는 원심재판장은 결정으로 상고장을 각하한다. 이는 상고심의 업무 부담을 줄이고 명백히 부적법한 상고를 사전에 차단하기 위한 장치이다.
  2. 상고법원 재판장의 상고장 각하명령
   －상고기록이 상고법원에 송달된 후에도 원심단계에서 발견하지 못한 상고장의 흠결이 발견될 수 있다. 이때 상고법원의 재판장은 다시 보정을 명할 수 있으며, 상고인이 이에 응하지 않을 경우 명령으로써 상고장을 각하한다. 또한, 상고인이 상고이유서를 법정 기간인 20일 이내에 제출하지 아니하거나, 제출된 상고이유서가 법령이 정한 방식에 어긋나는 경우에도 별도의 변론 없이 명령으로 상고를 각하하게 된다.
Ⅱ. 상고각하판결
  1. 의의 및 사유
   －상고각하판결은 상고제기 자체가 부적법하여 본안에 관한 심리를 거절하는 재판이다. 상고장 각하명령이 주로 형식적인 서면의 흠결을 대상으로 한다면, 상고각하판결은 상고권의 유무, 상고기간의 도과, 상고이익의 부존재 등 소송요건의 불비가 있는 경우에 행해진다. 예를 들어 상소권 포기 후의 상고나 부상소의 합의가 있음에도 제기된 상고 등이 이에 해당한다.
  2. 절차적 특징
   －상고법원은 상고의 부적법함이 명백한 경우 변론을 열지 않고 판결로써 상고를 각하할 수 있다. 소송요건은 직권조사사항이므로 당사자의 주장이 없더라도 법원은 스스로 이를 조사하여야 하며, 판결 시까지 흠결이 보정되지 않으면 각하 판결을 선고한다. 다만, 상고이유서 미제출로 인한 각하는 판결이 아닌 결정의 형식을 취하는 경우가 많다는 점에서 일반적인 소송요건 불비와 구별된다.
Ⅲ. 상고기각판결
  1. 본안심리 결과 상고이유의 부존재
   －상고법원이 본안 심리를 수행한 결과, 상고인이 주장하는 상고이유가 인정되지 않거나 원심판결이 법령을 위반하지 않았다고 판단될 때 내리는 재판이다. 상고심은 법률심이므로 원심이 확정한 사실관계가 상고법원을 기속하며, 그 사실관계에 기초한 법률 적용이 정당하다면 상고는 기각된다.
  2. 이유의 교체에 의한 기각
   －원심판결이 판단 근거로 삼은 법리나 이유가 적절하지 않더라도, 다른 법리나 근거에 비추어 볼 때 결론적으로 원심의 주문이 정당하다고 인정되는 경우에는 상고를 기각한다. 이를 "이유의 교체"라고 하며, 상고법원은 원심의 잘못된 논거를 바로잡으면서도 최종적인 결과가 타당하다면 원심판결을 유지한다.
  3. 상고심절차에 관한 특례법상 심리불속행 기각
   －상고이유가 헌법 위반, 법률 해석의 중대한 오류 등 특례법이 정한 특정 사유에 해당하지 않는 경우, 상고법원은 본안 심리를 더 이상 진행하지 않고 상고를 기각할 수 있다. 이는 판결의 형식을 취하지만 판결이유를 기재하지 않아도 된다는 특징이 있으며, 대법원의 재판 자원을 효율적으로 배분하기 위해 널리 활용되고 있다.
Ⅳ. 상고인용판결[민소법 제436조, 제438조]
  1. 원판결의 파기
   －상고법원이 상고이유가 정당하다고 인정하여 원심판결을 취소하는 것을 "파기"라고 한다. 민사소송법 제436조에 따라 상고법원은 상고이유가 있다고 인정할 때에는 원판결을 파기하여야 한다. 파기되는 범위는 원칙적으로 상고인이 불복한 범위 내에 한정되지만, 상고이유가 된 잘못이 판결 전체에 영향을 미치거나 불가분적으로 연결된 경우에는 판결 전부를 파기할 수 있다.
  2. 환송 또는 이송
   －원판결을 파기한 경우, 상고법원은 원칙적으로 사건을 다시 심리하도록 원심법원에 돌려보내는데 이를 "환송"이라 한다. 민사소송법 제436조 제1항에 의거하여 사건을 환송받은 법원은 상고법원이 파기의 이유로 삼은 법률상 판단에 기속된다. 만약 사건이 원심법원의 관할이 아니거나 다른 법원에서 심리하는 것이 적절하다고 판단되는 경우에는 "이송" 결정을 내릴 수도 있다. 이로써 사건은 다시 항소심 단계로 돌아가 사실관계와 법률관계를 재차 심리받게 된다.
  3. 자판
   －민사소송법 제438조는 예외적으로 상고법원이 사건을 하급심으로 돌려보내지 않고 스스로 직접 판결하는 "자판"을 규정하고 있다. 자판이 허용되는 경우는 확정된 사실에 대하여 법령 적용이 잘못되었음을 이유로 판결을 파기하는 경우로서, 사건이 충분히 성숙하여 다시 사실심을 거칠 필요가 없을 때이다. 상고법원이 스스로 판결을 내림으로써 소송 경제를 도모하고 분쟁을 조기에 종결시키는 효과가 있으나, 법률심인 상고법원의 특성상 매우 제한적인 범위 내에서 이루어진다.
Ⅴ. 결론
 －상고심의 종국재판은 형식적 요건의 심사로부터 시작하여 본안의 법률적 정당성 판단에 이르기까지 단계별로 체계화되어 있다. 상고장 각하나 상고각하판결이 절차적 적법성을 담보한다면, 상고기각과 인용판결은 법령 해석의 통일을 기하고 개별 사건의 정의를 실현하는 역할을 수행한다. 특히 파기환송 제도는 하급심에 대한 상고심의 법률적 지도 기능을 구체화하며, 자판 제도는 예외적인 상황에서 신속한 재판을 보장한다. 상고심의 재판은 단순히 해당 사건의 결론을 내는 것을 넘어 국가 전체의 법 집행 기준을 확립한다는 점에서 중대한 사법적 의미를 지닌다.</t>
  </si>
  <si>
    <t>&lt;제16장 상소심절차-항고.제1절 항고의 의의&gt;
Ⅰ. 항고의 개념
  1. 항고의 정의와 본질
   －항고란 판결 이외의 재판인 결정이나 명령에 대하여 불복을 신청하는 상소의 일종이다. 민사소송법상 재판은 그 형식에 따라 판결, 결정, 명령으로 구분되는데 판결에 대한 상소 수단이 항소와 상고라면 결정과 명령에 대한 상소 수단은 항고이다. 이는 재판의 성격에 따라 불복 절차를 이원화하여 소송의 효율성과 신속성을 도모하기 위한 장치이다. 항고는 상소의 일종이므로 상소 일반의 원칙이 적용된다. 하급법원의 재판에 대하여 상급법원에 구제를 구하는 단계적 구조를 가지며 항고의 제기로 인하여 재판의 확정이 차단되는 확정차단력과 사건이 상급심으로 옮겨지는 이심력을 발생시킨다. 다만 판결에 대한 항소와 달리 항고는 절차의 간이성과 신속성을 중시하므로 반드시 변론을 거쳐야 하는 것은 아니며 서면 심리만으로 재판할 수 있다는 점에서 차이가 있다.
  2. 항고권의 발생과 소송구조
   －항고를 제기하기 위해서는 항고인에게 불복의 이익인 항고이익이 존재해야 한다. 결정이나 명령에 의하여 자기의 법률상 지위가 침해되었거나 불이익을 입은 당사자 또는 이해관계인이 항고권을 행사할 수 있다. 또한 항고는 법률이 명문으로 허용하는 경우이거나 재판의 성질상 불복이 당연히 예정된 경우에 한하여 허용된다. 소송구조 측면에서 항고는 독립된 상소절차로서 원재판의 당부만을 심사하는 사후심적 성격과 새로운 자료를 제출할 수 있는 속심적 성격을 동시에 보유한다.
Ⅱ. 항고의 유형
  1. 시기에 따른 구분 : 보통항고와 즉시항고
   －일반항고는 제기 시기에 따라 보통항고와 즉시항고로 구분된다.
    (1). 보통항고
     －보통항고는 제기 기간의 제한이 없는 항고를 말한다. 결정이나 명령의 성질상 즉시 확정할 필요가 없는 경우에 허용되며 당해 절차가 존속하는 한 언제든지 제기할 수 있다. 다만 보통항고는 제기하더라도 원재판의 집행을 정지시키는 효력이 당연히 발생하는 것은 아니며 법원의 별도 결정이 있어야만 집행이 정지된다.
    (2). 즉시항고
     －즉시항고는 법률에 명문의 규정이 있는 경우에 한하여 허용되며 재판이 고지된 날부터 일정한 짧은 기간 내에 제기하여야 하는 항고이다. 민사소송법상 즉시항고 기간은 1주이다. 즉시항고는 신속한 확정이 필요한 재판을 대상으로 하며 제기 시 원재판의 집행을 정지시키는 효력을 가진다는 점이 보통항고와 구별되는 가장 큰 특징이다.
  2. 심급에 따른 구분 : 일반항고와 재항고
   －항고는 그 심급적 위치에 따라 일반항고와 재항고로 나뉜다.
    (1). 일반항고
     －제1심 법원의 결정이나 명령에 대하여 항고법원에 불복하는 첫 번째 단계의 항고를 의미한다. 이는 판결의 항소에 대응하는 개념이다.
    (2). 재항고
     －항고법원・고등법원 또는 항고심으로서의 지방법원 합의부의 결정 및 명령에 대하여 다시 불복하는 절차를 의미한다. 재항고는 상고와 유사한 성격을 지니며 대법원이 관할하게 된다. 재항고는 원재판에 법령 위반 등의 중대한 사유가 있는 경우에 한하여 제기할 수 있다.
  3. 특별한 형태 : 특별항고
   －특별항고는 불복할 수 없는 결정이나 명령에 대하여 재판에 영향을 미친 헌법 위반이나 법률 위반이 있음을 이유로 대법원에 제기하는 비상 불복 수단이다. 일반적인 항고 절차를 거칠 수 없는 확정된 재판에 대하여 헌법 수호와 법령 해석의 통일을 위해 예외적으로 인정되는 제도이다.
Ⅲ. 항고의 적용범위
  1. 대상이 되는 재판의 범위
   －항고의 대상은 원칙적으로 결정과 명령에 한정된다. 소송 절차상의 부수적 사항이나 집행 절차에서의 판단 등 판결 형식을 취하지 않는 재판들이 주된 대상이다. 예 : 소장각하결정, 소송비용액확정결정, 부동산경매절차에서의 매각허가결정 등이 이에 해당한다. 판결의 경우 그 내용이 절차적 사항이라 하더라도 항고의 대상이 될 수 없으며 항소로 다투어야 한다.
  2. 인적 적용범위
   －항고는 소송 당사자뿐만 아니라 재판으로 인하여 직접 권리를 침해받은 제3자에게도 개방되어 있다. 판결에 대한 항소가 원칙적으로 당사자에게만 허용되는 것과 비교하여 항고는 재판의 효력이 미치는 이해관계인의 범위를 폭넓게 인정하는 경향이 있다. 이는 결정이나 명령이 당사자 이외의 자에게 실질적인 영향을 미치는 경우가 많기 때문이다. 판례에 따르면 재판의 결과에 대하여 법률상 이해관계를 가지는 자는 항고권을 행사할 수 있는 적격을 가진다.
  3. 법률적 적용범위
   －항고는 민사소송법뿐만 아니라 민사집행법, 비송사건절차법, 가사소송법 등 다양한 법 영역에서 활용된다. 각 법률은 해당 절차의 특성에 맞게 항고의 제기 기간, 방식, 효력 등을 별도로 규정하고 있다. 특히 민사집행 절차에서는 집행의 신속성과 채권자의 이익 보호를 위해 즉시항고 제도를 광범위하게 운용하고 있으며 항고 이유의 서면 제출 강제 등 엄격한 절차적 요건을 부과하기도 한다.
  4. 적용의 제한과 예외
   －법률에 의하여 불복이 금지된 결정이나 명령에 대해서는 일반항고를 제기할 수 없다. 또한 대법원의 결정이나 명령에 대해서는 항고의 성질상 상급법원이 존재하지 않으므로 항고가 불가능하며 오직 특별항고의 요건을 갖춘 경우에만 대법원 자체에 대한 비상 불복만이 가능하다. 소송절차의 원활한 진행을 위해 중간적 결정이나 부수적 명령에 대해서는 항고를 제한하고 최종 판결에 대한 상소 시 함께 다투도록 하는 경우도 존재한다.
Ⅳ. 결론
 －항고는 판결에 의한 종국적 해결 이외의 소송 과정에서 발생하는 다양한 법률적 쟁점들을 효율적으로 시정하기 위한 필수적 제도이다. 항고의 유형을 보통항고, 즉시항고, 특별항고 등으로 세분화하여 운영하는 것은 재판의 신속성과 당사자의 권리 구제라는 상충하는 가치를 조화시키기 위한 입법적 노력의 결과이다. 항고 제도를 통해 법원은 오판을 스스로 교정할 기회를 얻으며 당사자는 불의의 결정이나 명령으로 인한 피해를 방지할 수 있다. 이와 같은 항고 절차의 의의와 유형 및 범위를 정확히 이해하는 것은 복잡한 민사소송 절차 전반을 관통하는 불복 체계를 파악하는 데 중추적인 역할을 한다. 또한 실무적으로 즉시항고의 기간 준수와 항고이유서 제출 등 절차적 요건을 엄격히 준수하는 것이 권리 구제의 실효성을 확보하는 관건이 된다.</t>
  </si>
  <si>
    <t>&lt;제16장 상소심절차-항고.제2절 항고의 절차&gt;
Ⅰ. 항고의 제기
  1. 항고장의 제출
   －항고를 제기하고자 하는 자는 항고장을 원재판을 한 법원인 원심법원에 제출하여야 한다. 이는 항고심법원에 직접 제출하는 것이 아니라 원심법원을 경유하도록 함으로써 원심법원이 스스로 자신의 재판을 검토하고 오판을 교정할 기회를 부여하기 위함이다. 항고장에는 당사자와 법정대리인, 항고의 대상이 되는 원재판의 표시, 그 재판에 대한 항고의 취지를 기재하여야 한다. 민사소송법은 항소의 경우와 달리 항고 이유의 기재를 강제하지 않는 것이 원칙이나, 실무상 신속한 심리를 위해 항고 이유를 함께 적거나 별도의 항고이유서를 제출하는 것이 일반적이다. 다만 민사집행법상 즉시항고의 경우에는 항고장에 항고 이유를 적지 아니한 때에는 항고장을 제출한 날부터 10일 이내에 항고이유서를 제출하여야 하며, 이를 위반할 경우 항고가 각하될 수 있음에 유의해야 한다. 항고장의 제출은 재판의 고지를 받은 날로부터 가능하며, 재판의 고지 전이라도 재판이 성립한 이상 항고를 제기할 수 있다는 것이 통설의 입장이다.
  2. 항고기간
   －항고의 제기 기간은 항고의 종류에 따라 차이가 있다. 보통항고의 경우에는 법률상 특별한 기간의 제한이 없으므로 원재판이 취소됨으로써 얻을 수 있는 이익이 존속하는 한 언제든지 제기할 수 있다. 반면 즉시항고는 재판이 고지된 날부터 1주 이내에 제기하여야 하는 불변기간의 제한을 받는다. 이 기간은 당사자가 재판의 고지를 받은 날부터 기산하며, 기간의 말일이 공휴일에 해당할 경우 그 다음 날까지로 연장된다. 즉시항고 기간은 불변기간이므로 당사자가 책임질 수 없는 사유로 인하여 기간을 준수하지 못한 경우에는 소송행위의 추후 보완이 허용될 수 있다. 그러나 기간을 도과하여 제기된 즉시항고는 부적법한 것으로서 각하의 대상이 된다. 재항고 역시 즉시항고에 관한 규정이 준용되므로 원심판결의 고지를 받은 날로부터 1주 이내에 제기하여야 한다.
Ⅱ. 항고의 효력
  1. 확정차단력과 이심력
   －항고가 적법하게 제기되면 원재판의 확정이 차단되는 확정차단력이 발생한다. 이는 상소 공통의 효력으로서 재판이 상급심의 심판 대상이 됨을 의미한다. 또한 항고장의 제출과 동시에 당해 사건은 원심법원의 수권에서 벗어나 항고심법원으로 옮겨지는 이심력이 발생한다. 다만 항고의 경우 원심법원이 항고가 이유 있다고 인정하여 스스로 재판을 경정할 수 있는 '심사수권'이 인정되므로, 실제적인 사건의 기록 송부는 원심법원의 경정 절차가 종료된 이후에 이루어진다.
  2. 집행정지의 효력
   －보통항고는 제기하더라도 원재판의 집행을 정지시키는 효력이 당연히 발생하지 않는다. 따라서 재판의 집행을 정지시키기 위해서는 항고법원이나 원심법원으로부터 별도의 집행정지 결정을 받아야 한다. 이와 대조적으로 즉시항고는 법률에 특별한 규정이 없는 한 집행을 정지시키는 효력을 가진다. 즉시항고가 제기되면 원재판에 기한 후속 절차의 진행이 법률상 당연히 멈추게 된다. 이는 즉시항고의 대상이 되는 재판이 확정되어야만 효력이 발생하는 경우가 많기 때문이다. 다만 집행절차의 지연을 방지하기 위해 민사집행법 등 특례법에서는 즉시항고의 경우에도 집행정지 효력을 부정하고 별도의 집행정지 명령을 받도록 규정하는 경우가 다수 존재하므로 개별 법령의 검토가 필요하다.
Ⅲ. 항고의 심판
  1. 원심법원의 처리와 경정결정
   －항고장이 제출되면 원심법원은 먼저 항고의 적법 여부를 심사한다. 항고가 부적법하고 그 흠결을 보정할 수 없는 경우에는 결정으로 항고를 각하한다. 항고가 적법하다고 판단될 경우 원심법원은 항고가 이유 있는지 여부를 실질적으로 검토한다. 이때 원심법원이 항고가 이유 있다고 인정하는 때에는 그 재판을 스스로 경정하여야 한다. 이를 '항고의 전심절차' 또는 '자조적 교정'이라 한다. 이는 결정이나 명령이 판결에 비해 절차적 엄격성이 낮으므로 신속하게 오류를 바로잡기 위한 장치이다. 만약 원심법원이 재판을 경정하지 아니할 때에는 항고장 접수일부터 2주 이내에 항고기록을 항고법원에 송부하여야 한다.
  2. 항고심의 심리와 결정
   －항고심의 심리는 원칙적으로 서면심리에 의한다. 판결 절차와 달리 반드시 변론을 열어야 하는 것은 아니며, 필요한 경우에 한하여 변론을 열거나 당사자 및 이해관계인을 심문할 수 있다. 항고심은 항고인의 불복 신청 범위 내에서 원재판의 당부를 심사하며, 새로운 증거의 제출이나 사실상의 주장이 허용되는 속심적 성격을 가진다. 심리 결과 항고가 부적법하거나 이유 없다고 인정될 때에는 결정으로 항고를 각하하거나 기각한다. 반대로 항고가 이유 있다고 인정될 때에는 원재판을 취소하고 항고심법원이 직접 자판하거나, 사건을 원심법원에 환송 또는 이송한다. 항고심의 결정은 당사자에게 고지함으로써 효력이 발생하며, 이에 대해 불복이 있는 경우 요건에 따라 재항고를 제기할 수 있다.
Ⅳ. 결론
 －항고의 절차는 원심법원을 경유하는 제기 방식과 원심법원 스스로의 경정 권한을 핵심으로 한다. 이는 판결 절차에 비하여 신속성과 간이성을 강조하는 결정・명령의 특성을 반영한 것이다. 즉시항고와 보통항고의 기간 차이, 집행정지 효력의 유무 등은 실무상 권리 구제의 성패를 가르는 중요한 요소가 된다. 특히 원심법원의 경정 제도는 불필요한 상급심의 업무 부담을 줄이고 당사자에게 빠른 시정을 제공한다는 점에서 효율적인 사법 운영을 가능케 한다. 항고인은 각 재판의 성질에 따른 정확한 불복 기간과 방식을 준수하여야 하며, 법원은 형식적 요건뿐만 아니라 실질적 사유를 면밀히 검토하여 재판의 정당성을 확보하여야 한다. 이러한 체계적 절차 운영을 통해 민사소송법은 소송 경제와 당사자의 절차적 기본권 보호라는 양대 목표를 조화롭게 달성하게 된다.</t>
  </si>
  <si>
    <t>&lt;제17장 재심절차.제1절 재심의 개념&gt;
Ⅰ. 의의
  1. 재심의 정의
   －재심이란 이미 확정된 종국판결에 대하여 실체적 또는 절차적 하자가 있는 경우, 그 판결의 부당함을 시정하기 위하여 당사자의 소제기에 의하여 그 판결을 취소하고 이미 종료된 사건을 다시 심판하는 비상한 구제방법을 의미한다. 통상의 상소인 항소나 상고가 미확정 판결을 대상으로 하여 그 확정을 차단하는 효력을 가지는 것과 달리, 재심은 이미 ‘판결의 확정력’이 발생한 이후에 그 효력을 소급적으로 배제시키려는 목적을 가진다. 따라서 재심은 확정판결이 가지는 기판력을 깨뜨리는 예외적인 절차로서, 법적 안정성을 해칠 우려가 있으므로 법률이 정한 엄격한 사유가 있는 경우에만 허용된다.
  2. 재심의 대상과 성격
   －재심의 대상은 확정된 종국판결이다. 여기에는 본안판결뿐만 아니라 소각하 판결과 같은 절차적 판결도 포함된다. 또한 항고나 재항고에 의하여 불복할 수 있는 결정이나 명령이 확정된 경우에도 재심에 준하는 ‘준재심’이 인정되어 동일한 취지의 구제가 가능하다. 재심은 성격상 ‘사후적 구제수단’이자 ‘형성적 소송’의 성질을 갖는다. 재심소송은 확정판결의 효력을 취소시키는 ‘재심소’와 본안사건을 다시 심리하는 ‘본안심판’이 결합된 독특한 형태를 취한다. 이는 소송법상 이미 종결된 법률관계를 부활시키는 것이므로 민사소송법 제451조 이하의 규정에 따라 엄격하게 운용된다.
  3. 다른 불복방법과의 관계
   －재심은 상소와 보충적 관계에 있다. 당사자가 상소에 의하여 재심사유를 주장하였거나, 알고도 주장하지 아니한 때에는 재심을 제기할 수 없다. 이는 상급심의 판단을 거친 사항에 대하여 다시 재심으로 다투는 것을 방지하여 재판의 중복을 피하기 위함이다. 또한 재심은 확정판결의 효력을 직접 다투는 것이므로, 확정판결의 집행을 저지하기 위한 강제집행정지 신청이나 청구이의의 소와는 별개의 절차로 진행된다. 다만 재심의 소가 제기되었다 하더라도 당연히 집행정지의 효력이 발생하는 것은 아니며, 별도의 집행정지 결정을 받아야 재판의 집행을 멈출 수 있다.
Ⅱ. 인정취지
  1. 구체적 타당성의 실현
   －민사소송의 궁극적인 목적은 진실한 사실관계에 바탕을 둔 정당한 판결을 통해 사법적 정의를 실현하는 데 있다. 판결이 확정되면 기판력이 발생하여 더 이상 다툴 수 없는 것이 원칙이지만, 만약 그 판결이 위조된 증거에 기초하였거나 법관의 범죄행위가 개입되는 등 중대한 하자가 있음에도 불구하고 그대로 방치한다면 국가 재판에 대한 국민의 신뢰는 근본적으로 흔들리게 된다. 재심 제도는 이처럼 판결의 형성 과정이나 내용에 도저히 묵과할 수 없는 결함이 있는 경우, 법적 안정성을 희생하더라도 ‘구체적 타당성’과 ‘실체적 진실’을 우선시하여 당사자의 억울함을 해소해주기 위해 존재한다.
  2. 법적 안정성과의 조화
   －재심은 무제한적으로 허용되지 않으며 법적 안정성과의 조화를 꾀한다. 만약 재심이 아무런 제한 없이 허용된다면 확정판결을 믿고 형성된 새로운 법률관계가 언제든 뒤집힐 수 있다는 불안을 초래하게 된다. 이를 방지하기 위해 우리 민사소송법은 재심사유를 한정적으로 열거하고 있으며, 재심의 제척기간을 설정하여 일정 기간이 지나면 더 이상 다툴 수 없도록 규정하고 있다. 즉, 재심은 재판의 위신을 지키기 위한 ‘정의의 요청’과 사회의 평온을 유지하기 위한 ‘법적 안정성의 요청’ 사이에서 타협점을 찾는 장치라고 할 수 있다.
  3. 절차적 기본권의 보장
   －헌법상 보장된 재판을 받을 권리는 단순히 재판 형식만을 갖추는 것이 아니라, 공정한 절차에 따라 정당한 재판을 받을 권리를 포함한다. 재심 사유 중 당사자의 대리권 흠결이나 판결에 영향을 미칠 중대한 사항에 대한 누락 등은 당사자의 ‘절차적 조력권’이나 ‘진술권’이 심각하게 침해된 경우를 상정한 것이다. 이러한 절차적 하자를 시정하지 않는 것은 국가의 보호의무 위반에 해당할 수 있으므로, 재심은 당사자에게 최후의 방어 기회를 부여함으로써 헌법적 가치를 소송법적으로 구체화하는 기능을 수행한다.
  4. 법치주의의 수호
   －국가 기관인 법원에 의해 내려진 판결이 객관적 진실에 반하거나 부정한 방법에 의해 도출된 경우, 이를 시정하는 것은 국가 스스로의 오류를 인정하고 바로잡는 법치주의적 태도이다. 재심 제도는 사법부의 오판 가능성을 겸허히 수용하고 이를 제도적으로 교정할 수 있는 길을 열어둠으로써, 법치국가로서의 정당성을 확보하는 역할을 한다. 특히 형사 판결과 연계된 재심 사유 등은 사법 정의가 권력이나 범죄에 의해 오염되었을 때 이를 자정할 수 있는 최후의 보루가 된다.
Ⅲ. 결론
 －재심 제도는 확정판결의 기판력이라는 원칙을 깨고 예외적으로 허용되는 비상한 구제절차이다. 이는 실체적 정의와 구체적 타당성을 확보하여 오판으로 인한 당사자의 피해를 최소화하려는 취지에서 비롯되었다. 하지만 법적 안정성을 저해할 위험이 크기 때문에 민사소송법은 재심사유를 엄격히 제한하고 제척기간을 두어 이를 통제하고 있다. 결국 재심의 운영은 판결의 권위와 안정성을 유지하면서도, 명백히 정의에 반하는 재판 결과를 시정해야 한다는 사법의 도덕적 책무를 이행하는 균형 잡힌 시각이 요구된다. 당사자는 재심의 요건과 사유를 면밀히 검토하여야 하며, 법원은 확정판결의 신뢰를 유지하는 범위 내에서 신중하게 재심 절차를 운용하여 법치주의를 실현하여야 한다.</t>
  </si>
  <si>
    <t>&lt;제17장 재심절차.제2절 재심의 소송물&gt;
Ⅰ. 재심소송의 구조
  1. 형성소송과 본안심판의 결합
   －재심소송은 이미 확정된 판결의 효력을 소급적으로 배제시키고자 하는 ‘형성소송’의 성격과, 그 판결의 기초가 된 원래의 사건을 다시 심리하는 ‘본안심판’의 성격이 복합적으로 결합된 독특한 구조를 가진다. 통상의 소송이 하나의 소송물에 대하여 심리를 진행하는 것과 달리, 재심은 확정판결을 취소할 것인가에 대한 판단이 선행되어야 하며 그 사유가 인정될 때에만 비로소 과거의 사건에 대한 심리로 이행하게 된다. 따라서 재심절차는 논리적으로 판결의 효력을 다투는 단계와 본안의 당부를 다투는 단계로 이원화되어 운영된다.
  2. 절차적 단계성
   －재심의 구조는 크게 세 단계로 구분할 수 있다. 첫째는 재심의 소가 적법한지 여부를 심사하는 ‘재심의 적법성 심사 단계’이다. 여기서는 재심기간의 준수나 재심 피고의 적격 등 소송요건을 검토한다. 둘째는 재심사유가 존재하는지를 확정하는 ‘재심사유의 존부 심사 단계’이다. 민사소송법 제451조 각 호에 규정된 사유가 실제 존재하는지 판단하며, 사유가 인정되지 않으면 재심기각판결을 내리게 된다. 셋째는 재심사유가 인정될 경우 과거의 확정판결 이전 상태로 돌아가 사건을 다시 심리하는 ‘본안의 재심판 단계’이다. 이 단계에서는 종전의 소송자료와 새로운 자료를 함께 검토하여 승패를 다시 결정하게 된다.
  3. 심판의 비상성
   －재심은 확정판결의 기판력을 깨뜨리는 ‘비상한 구제수단’이다. 따라서 일반적인 상소와 달리 확정판결에 중대한 흠이 있음을 입증해야 하는 특수성이 존재한다. 이러한 구조적 특성으로 인해 재심법원은 먼저 재심사유에 대한 증거조사를 마친 뒤, 사유가 있다고 판단될 때에만 본안에 대한 심리를 개시한다. 만약 재심사유가 존재하더라도 본안판결의 결과가 종전과 동일할 것으로 판단된다면, 법원은 재심청구를 기각할 수 있는데 이는 재심이 결과적으로 부당한 판결을 바로잡기 위한 수단임을 방증하는 구조적 특징이라 할 수 있다.
Ⅱ. 재심사유와 소송물
  1. 재심소송물의 정의
   －재심절차에서의 소송물은 ‘확정판결의 취소청구권’과 ‘원래의 본안청구’라는 두 가지 요소가 결합된 것으로 이해된다. 다수설과 판례의 입장에 따르면, 재심소송의 직접적인 목적은 확정판결의 기판력을 배제하고 사건을 원상태로 돌리는 데 있으므로, 재심사유 자체가 소송물 구성의 핵심적인 단위가 된다. 즉, 당사자가 주장하는 구체적인 재심사유는 소송의 범위를 결정하며, 법원은 당사자가 제출한 사유의 범위를 벗어나 임의로 다른 사유를 근거로 판결을 취소할 수 없다.
  2. 재심사유의 개별성과 소송물
   －민사소송법 제451조 제1항 각 호에 규정된 개별적 재심사유는 각각 독립된 소송물을 형성한다. 만약 당사자가 여러 개의 재심사유를 주장한다면, 이는 ‘소송물의 병합’과 유사한 형태를 띠게 된다. 예를 들어 판결에 영향을 미칠 중요한 사항의 누락과 증거의 위조를 동시에 주장한다면, 법원은 각각의 사유에 대하여 개별적으로 존부를 판단하여야 한다. 이때 각 사유는 서로 독립되어 있으므로 하나의 사유가 부정되더라도 다른 사유가 인정되면 확정판결은 취소될 수 있다.
  3. 본안청구와의 관계
   －재심사유가 인정되어 판결이 취소되면, 원래의 소송물인 ‘본안청구’가 다시 심판의 대상이 된다. 이때의 소송물은 재심 전의 소송물과 동일성을 유지한다. 재심은 새로운 소를 제기하는 것이 아니라 과거에 종결된 소송을 부활시키는 것이기 때문이다. 따라서 본안의 재심판 단계에서는 종전 소송에서 주장했던 공격방어방법과 재심절차에서 새롭게 제출된 자료들이 혼합되어 심리된다. 결론적으로 재심의 소송물은 ‘재심사유에 의한 취소권’이라는 형성적 요소와 ‘본안청구의 당부’라는 실체적 요소가 단계적으로 연결된 구조를 취한다.
  4. 판례의 경향
   －대법원은 재심사유의 구체적 내용이 소송물로서의 성격을 가짐을 명확히 하고 있다. 판례에 따르면 재심의 소는 확정판결에 대한 불복방법이므로, 당사자가 선택한 특정 재심사유에 대해서만 심리권이 발생한다. 또한 재심사유가 인정되지 않을 경우 본안에 대한 심리를 진행하지 않고 소송을 종결해야 한다는 입장을 고수한다. 이는 재심이 기판력을 무너뜨리는 예외적 절차인 만큼, 소송물의 범위를 엄격히 획정하여 법적 안정성을 보호하려는 취지로 해석된다. 특히 재심사유 중 일부만이 인정되는 경우에도 전체 판결을 취소할 것인지, 아니면 해당 부분에 한정할 것인지에 대해 소송물의 불가분적 성격을 고려하여 판단하고 있다.
Ⅲ. 결론
 －재심소송의 소송물은 단순한 본안의 재심판에 그치는 것이 아니라, 확정판결의 효력을 부정하기 위한 ‘재심사유’를 기초로 형성된다. 재심은 형성적 단계와 실체적 단계가 결합된 특수한 구조를 지니며, 각 단계에서 다루어지는 대상은 논리적으로 연결되어 있으면서도 독립적인 심판 대상이 된다. 특히 민사소송법이 규정하는 개별적 재심사유는 재심소송의 범위를 확정하는 결정적인 척도가 되며, 이는 당사자주의와 처분권주의의 원칙에 따라 법원의 심리 범위를 제한하는 기능을 수행한다.
 －결과적으로 재심의 소송물을 명확히 이해하는 것은 무분별한 재심 제기를 방지하고, 확정판결의 신뢰성을 유지하면서도 명백한 하자가 있는 경우에 한하여 정의를 실현하고자 하는 제도적 균형을 유지하는 데 필수적이다. 향후 재심 절차에서는 기술적 발전이나 사회적 변화에 따라 새로운 형태의 재심사유가 논의될 수 있으나, 소송물의 기본 골격인 ‘취소권의 행사’와 ‘본안의 재확정’이라는 본질적 틀은 유지되어야 할 것이다. 당사자는 소송을 제기함에 있어 구체적이고 명확한 재심사유를 특정하여 소송물의 범위를 확정지어야 하며, 법원은 이를 바탕으로 엄격한 법리 적용을 통해 기판력의 예외적 배제 여부를 신중히 결정하여야 한다.</t>
  </si>
  <si>
    <t>&lt;제17장 재심절차.제3절 적법요건&gt;
Ⅰ. 재심의 대상적격
  1. 확정된 종국판결
   －재심은 ‘확정된 종국판결’을 대상으로 한다. 아직 확정되지 아니한 판결에 대해서는 항소나 상고라는 통상의 상소절차를 통해 구제받아야 하므로, 재심을 제기할 수 없다. 확정의 시점은 상소기간의 경과, 상소권의 포기 또는 취하, 상고기각 판결의 선고 등으로 더 이상 통상의 방법으로 다툴 수 없게 된 때를 의미한다. 중간판결이나 소송지휘에 관한 결정 등은 재심의 대상이 되지 않으며, 종국판결이라 하더라도 그 판결이 유효하게 존재하는 상태여야 한다.
  2. 대상적격 인정 여부에 대한 구체적 검토
   －본안판결뿐만 아니라 소각하 판결이나 상소기각 판결과 같은 소송판결도 종국판결인 이상 재심의 대상이 될 수 있다. 다만, 화해권고결정이나 이행권고결정, 지급명령 등이 확정된 경우에는 민사소송법 제461조에 의하여 준재심의 대상이 될 뿐, 직접적인 재심의 대상은 아니다. 또한 판결의 당사자가 아닌 제3자가 제기하는 ‘제3자 재심의 소’의 경우에도 대상이 되는 것은 타인 간에 선고되어 확정된 종국판결이다. 대법원 판례는 항소심에서 본안판결을 한 경우 하급심 판결은 항소심 판결에 흡수되므로 원칙적으로 항소심 판결만이 재심의 대상이 된다는 ‘흡수설’의 입장을 취하고 있으나, 재심사유가 하급심 판결에만 존재하는 경우에는 예외를 인정한다.
Ⅱ. 재심기간[민소법 제456조]
  1. 재심사유를 안 날로부터 30일
   －당사자가 재심의 사유를 안 날로부터 30일 이내에 소를 제기하여야 한다. 이는 불변기간으로서 당사자의 책임 없는 사유로 준수하지 못한 경우가 아닌 한 연장될 수 없다. ‘재심사유를 안 날’이란 단순히 판결에 하자가 있음을 의심하는 수준을 넘어, 민사소송법 제451조 각 호에서 정한 구체적인 사유가 발생하였음을 객관적으로 알게 된 날을 의미한다. 만약 재심사유가 형사상 처벌받을 행위에 의한 것인 경우(제451조 제1항 제4호 내지 제7호), 그 처벌판결이 확정되었음을 안 날이 기준이 된다.
  2. 판결확정 후 5년
   －재심의 소는 원칙적으로 판결이 확정된 날로부터 5년이 경과하면 제기할 수 없다. 이는 법적 안정성을 기하기 위한 제척기간의 성격을 가진다. 앞서 언급한 30일의 단기 기간과 5년의 장기 기간 중 어느 하나라도 경과하면 재심의 소는 부적법하여 각하된다. 다만, 대리권의 흠결(제451조 제1항 제3호)이나 기판력의 저촉(제11호)을 이유로 하는 경우에는 이 5년의 제한을 받지 않는다. 이는 절차적 정의의 중대한 침해나 판결 간의 모순을 해결해야 할 필요성이 법적 안정성보다 우선하기 때문이다.
Ⅲ. 재심의 이익
 －재심을 통해 확정판결을 취소하고 본안에 대해 다시 심판을 받는 것이 청구인에게 현실적인 이득이 있어야 한다. 만약 재심사유가 인정되더라도 본안심판의 결과가 종전과 동일할 것이 명백하거나, 이미 판결의 목적이 달성되어 취소의 실익이 없는 경우에는 재심의 이익이 부정된다. 또한 상소를 통해 다툴 수 있었음에도 불구하고 당사자가 이를 게을리하여 확정된 경우에는 재심의 이익을 제한적으로 해석하는 경향이 있다. 재심의 이익은 소송요건의 하나로서 법원이 직권으로 조사하며, 이익이 없는 경우에는 소를 각하한다.
Ⅳ. 재심당사자적격
 －재심의 소를 제기할 수 있는 자는 원칙적으로 확정판결의 당사자 및 그 승계인이다. 재심 피고 역시 원판결의 당사자 및 승계인이 된다. 판결의 효력이 미치지 않는 제3자는 원칙적으로 재심을 제기할 수 없으나, 예외적으로 제3자의 권리를 해하는 판결이 선고된 경우 민사소송법 제449조에 따른 제3자 재심의 소를 제기할 수 있는 적격이 부여된다. 당사자 적격의 유무는 원판결의 표시를 기준으로 판단하며, 당사자의 성명이나 지위가 오기된 경우에는 정정 절차를 거쳐 적격을 확인한다.
Ⅴ. 재심사유의 주장
 －당사자는 재심소장 또는 변론에서 구체적인 재심사유를 특정하여 주장하여야 한다. 법원은 당사자가 주장하지 아니한 사유를 근거로 판결을 취소할 수 없다는 처분권주의의 원칙이 적용된다. 재심사유는 소 제기 시에 모두 제출하는 것이 원칙이나, 재심기간 내라면 추가하거나 변경하는 것이 가능하다. 다만, 재심기간이 경과한 후에 새로운 재심사유를 추가하는 것은 소의 변경으로 간주되어 허용되지 않는 것이 원칙이다. 각각의 재심사유는 독립된 소송물과 유사한 지위를 가지므로 심리 역시 개별적으로 이루어진다.
Ⅵ. 보충성
 －재심은 다른 구제수단이 없는 경우에만 허용되는 보충적 성격을 지닌다. 민사소송법 제451조 제1항 단서에 의하면, 당사자가 상소에 의하여 재심사유를 주장하였거나 이를 알고도 주장하지 아니한 때에는 재심의 소를 제기할 수 없다. 이는 재심이 상소절차를 대신하거나 당사자의 부주의를 구제하기 위한 수단으로 남용되는 것을 방지하기 위함이다. 따라서 재심을 제기하고자 하는 자는 해당 사유를 상소 단계에서 다툴 수 없었음을 소명하여야 하며, 상소심에서 이미 판단이 내려진 사유에 대해서는 다시 재심으로 다투는 것이 금지된다.
Ⅶ. 개별적 재심사유[민소법 제451조]
  1. 의의
   －민사소송법 제451조 제1항은 재심을 허용하는 사유를 11가지로 한정하여 규정하고 있다. 이는 기판력의 원칙에 대한 예외로서, 재판의 공정성과 진실 발견을 위해 불가피한 경우를 법정화한 것이다. 법원은 이 규정을 유추해석하거나 확장해석하는 데 신중을 기하며, 명문의 규정에 부합하는 사유가 존재할 때에만 비로소 기판력을 배제한다.
  2. 재심사유
   －주요 재심사유로는 첫째, 판결 법원의 구성이 법률에 어긋난 경우(제1호)와 법률에 따라 판결에 관여할 수 없는 법관이 관여한 경우(제2호)가 있다. 둘째, 법정대리권・소송대리권 등에 흠이 있는 경우(제3호)이다. 셋째, 판결의 기초가 된 증거가 위조・변조되었거나(제6호), 증인 등의 허위진술이 판결의 증거가 된 경우(제7호)이다. 단, 이 경우에는 처벌받을 행위에 대하여 유죄판결이 확정되거나 증거부족 외의 이유로 확정판결을 얻을 수 없는 때에만 허용된다. 넷째, 판결의 기초가 된 민사・형사판결이나 행정처분이 변경된 경우(제8호)와 판결에 영향을 미칠 중요한 사항에 관하여 판단을 누락한 경우(제9호) 등이 포함된다. 마지막으로 재심을 제기할 판결이 전에 확정된 판결과 어긋나는 경우(제11호), 즉 기판력의 저촉도 중요한 재심사유 중 하나이다.
Ⅷ. 결론
 －재심의 적법요건은 확정판결의 기판력을 존중하면서도 중대한 하자가 있는 경우에 한하여 예외적으로 문호를 개방하려는 법원의 엄격한 의지를 반영한다. 재심의 대상적격부터 보충성, 그리고 법정된 개별적 재심사유에 이르기까지 모든 요건은 소송의 경제성과 법적 안정성을 확보하기 위한 장치들이다. 특히 재심기간의 엄격한 준수와 보충성 원칙은 당사자가 상소절차를 성실히 이행하도록 유도하며, 확정판결의 권위를 함부로 훼손하지 못하게 하는 심리적・법적 저지선 역할을 수행한다.
 －따라서 당사자는 재심을 준비함에 있어 자신이 주장하는 사유가 민사소송법 제451조의 어느 항목에 정확히 부합하는지, 그리고 상소 절차에서 이를 주장하지 못한 정당한 사유가 있는지를 면밀히 검토하여야 한다. 법원은 이러한 적법요건을 구비하지 못한 소에 대해서는 본안 심리에 나아가지 않고 즉시 각하함으로써 소송 질서를 유지한다. 결론적으로 재심 적법요건에 대한 명확한 이해는 실체적 진실 발견과 법적 평화 유지라는 민사소송의 두 가지 핵심 가치를 조화시키는 출발점이라 할 수 있다.</t>
  </si>
  <si>
    <t>&lt;제17장 재심절차.제4절 재심절차&gt;
Ⅰ. 관할법원
  1. 전속관할
   －재심의 소는 재심을 제기할 판결을 내린 법원의 전속관할에 속한다(민사소송법 제453조 제1항). 이는 재심절차가 본래의 확정판결을 내린 법원에서 그 오류를 스스로 시정하게 함이 합리적이라는 취지에서 비롯된 것이다. 전속관할이므로 당사자 간의 합의에 의한 관할 창설이나 변론관할의 발생이 허용되지 않으며, 법원은 직권으로 관할권을 조사하여 관할권이 없는 경우 해당 법원으로 이송하여야 한다.
  2. 상소각하판결의 확정
   －상소각하판결이 확정된 경우, 그 각하판결 자체에 재심사유가 있다면 해당 상소심 법원이 재심의 관할법원이 된다. 그러나 상소각하판결로 인해 확정된 원심판결(하급심 판결)에 대하여 재심을 제기하고자 하는 경우에는 그 원심판결을 내린 법원이 관할권을 가진다. 이는 상소각하판결이 본안에 대한 판단을 포함하지 않으므로, 실질적인 쟁점은 원심 법원에서 다루어져야 하기 때문이다.
  3. 상소기각판결의 확정
   －심급을 달리하는 법원이 같은 사건에 대하여 내린 판결들에 각각 재심사유가 있는 경우, 원칙적으로 각 판결을 내린 법원이 관할권을 가진다. 다만, 항소심에서 사건을 본안심판하여 상소기각판결이 확정된 때에는 하급심의 판결이 상급심 판결에 흡수되는 관계에 있으므로 상급심 법원이 통합하여 관할하는 것이 원칙이다. 만약 단일한 재심사유가 상하 심급 판결 모두에 공통으로 존재하는 경우에는 상급법원이 이를 병합하여 심리하는 것이 재판의 모순을 방지하는 데 적절하다.
  4. 재심의 소를 제기할 법원을 그르친 경우
   －당사자가 전속관할을 오인하여 관할권 없는 법원에 재심의 소를 제기한 경우, 법원은 이를 부적법하다 하여 곧바로 각하해서는 안 된다. 민사소송법 제34조의 이송 규정에 따라 관할권이 있는 법원으로 사건을 이송하여야 한다. 이때 재심제척기간의 준수 여부는 소를 처음 제기한 때를 기준으로 판단하므로, 이송으로 인해 당사자가 불이익을 입지 않도록 보호한다.
Ⅱ. 중간판결
 －재심절차는 크게 ‘재심의 적법성’을 심사하는 단계와 ‘본안의 당부’를 심사하는 단계로 구분된다. 법원은 먼저 재심의 소가 적법한지, 즉 재심기간을 준수하였는지와 재심사유가 실제로 존재하는지를 심리한다. 만약 재심사유가 인정된다면 법원은 재심청구가 이유 있다고 판단하여 원판결을 취소하는 ‘중간판결’을 할 수 있다. 이 중간판결은 원판결을 파기하고 소송을 원판결 이전의 상태로 되돌리는 효력을 가진다. 다만, 법원은 중간판결을 하지 않고 곧바로 본안에 대한 종국판결을 내릴 수도 있으며, 실무상으로는 절차의 간이화를 위해 종국판결에서 재심사유의 존부와 본안의 승패를 한꺼번에 판단하는 경우가 많다.
Ⅲ. 소송절차
 －재심의 소송절차는 원칙적으로 각 심급의 일반적인 소송규정을 준용한다(민사소송법 제455조). 재심의 소가 제기되면 법원은 먼저 소의 적법여부를 조사하며, 소장이 형식적 요건을 갖추지 못한 경우 보정명령을 내리거나 재판장 소장각하명령을 할 수 있다. 소가 적법한 것으로 인정되면 본안심리에 들어가며, 이 단계에서의 심판 범위는 당사자가 재심사유로 주장한 범위 내로 한정된다. 즉, 재심절차에서도 처분권주의와 변론주의가 적용되므로 법원은 당사자가 주장하지 않은 사실을 근거로 원판결을 취소할 수 없다. 또한 재심의 소를 제기하더라도 원판결의 집행이 당연히 정지되는 것은 아니며, 집행을 정지시키기 위해서는 별도의 집행정지 신청을 하여 법원의 결정을 받아야 한다. 본안 심리 결과 재심사유가 인정되지 않으면 ‘재심기각판결’을, 사유는 인정되나 원판결이 결과적으로 정당하다고 판단되면 ‘상소기각과 유사한 형태의 판결’을 내리게 된다.
Ⅳ. 재심의 소에서 피참가인의 소의 취하
 －소송계속 중 제3자가 한쪽 당사자를 돕기 위하여 보조참가를 한 상태에서 재심이 제기된 경우, 피참가인(원래의 당사자)이 소를 취하할 수 있는지가 문제 된다. 보조참가인은 피참가인의 소송 행위에 종속되므로, 피참가인이 재심의 소를 취하하면 재심절차는 종료되는 것이 원칙이다. 그러나 공동소송적 보조참가나 독립당사자참가의 경우처럼 참가인의 독자적인 권리 보호가 필요한 경우에는 피참가인의 취하 행위가 참가인에게 불리하게 작용하지 않도록 제한된다. 특히 재심절차는 확정된 판결을 뒤집는 중대한 절차이므로, 피참가인이 상대방과 합의하여 임의로 소를 취하함으로써 참가인의 이익을 해하는 행위는 소송법상 신의칙이나 참가인의 지위에 따라 그 효력이 부정될 수 있다.
Ⅴ. 결론
 －재심절차는 확정된 판결의 기판력을 깨뜨리는 비상구제수단인 만큼, 그 관할과 심리 절차에 있어 엄격한 규율이 적용된다. 전속관할 원칙을 통해 재판의 전문성과 일관성을 유지하며, 중간판결 제도를 두어 재심사유의 존부를 별도로 확정할 수 있는 길을 열어두고 있다. 또한 일반 소송절차의 규정을 준용함으로써 당사자의 절차적 권리를 보장하되, 재심의 특수성을 고려하여 심판 범위를 제한하고 집행정지에 관한 별도의 요건을 부과하고 있다.
 －특히 관할법원을 그르친 경우의 이송 처리나 참가인이 개입된 상황에서의 소 취하 문제는 재심절차가 단순한 재심판을 넘어 복잡한 이해관계가 얽혀 있음을 보여준다. 따라서 재심을 수행하는 당사자와 법원은 해당 사건이 어느 법원의 전속관할에 해당하는지, 재심사유의 주장이 적절히 이루어졌는지, 그리고 소송행위가 다른 참가인의 권리를 침해하지 않는지를 종합적으로 고찰하여야 한다. 이러한 치밀한 절차적 통제는 결국 사법 판결의 안정성과 구체적 타당성이라는 두 가치를 조화롭게 실현하는 토대가 된다.</t>
  </si>
  <si>
    <t>&lt;제17장 재심절차.제5절 준재심&gt;
Ⅰ. 의의[민소법 제461조]
  1. 준재심의 개념
   －준재심이란 확정된 ‘판결’이 아닌 ‘조서’나 ‘결정・명령’에 대하여 재심사유와 유사한 중대한 하자가 있는 경우, 그 효력을 다투기 위하여 제기하는 비상구제수단을 의미한다. 민사소송법 제461조는 조서에 대한 준재심을 규정하고 있으며, 제449조 등은 결정・명령에 대한 재심(준재심)을 준용하고 있다. 이는 재판의 형식은 판결이 아니더라도 실질적으로 확정판결과 동일한 효력을 가지거나 소송절차를 종결시키는 효력이 있는 경우, 판결의 재심에 준하여 그 오류를 시정할 기회를 부여하기 위함이다.
  2. 제도의 취지
   －민사소송법상 기판력이나 집행력이 부여되는 법률관계의 확정은 사법 정의의 실현을 목적으로 한다. 그러나 절차적 과정에서 재심사유에 준하는 치명적인 결함이 발생하였음에도 불구하고 재판의 형식이 판결이 아니라는 이유로 불복을 차단하는 것은 부당하다. 따라서 확정판결에 대한 재심 제도를 원용하여 법적 안정성과 구체적 타당성을 조화시키려는 것이 준재심 제도의 핵심적인 존재 이유다.
Ⅱ. 요건
  1. 대상의 적격성
   －준재심의 대상은 크게 두 가지로 구분된다. 첫째는 ‘확정된 결정 또는 명령’이다. 항고로 불복할 수 있는 결정이나 명령이 확정된 경우, 재심사유가 존재한다면 재심의 규정을 준용하여 준재심을 제기할 수 있다. 둘째는 ‘재심사유가 있는 조서’다. 화해조서, 청구의 포기・인낙조서와 같이 확정판결과 동일한 효력을 가지는 조서가 그 대상이 된다. 다만, 단순한 변론조서와 같이 기판력이 없는 조서는 준재심의 대상이 되지 않으며, 기판력이 발생하는 ‘조서’에 한하여 독립된 소로써 그 효력을 다툴 수 있다.
  2. 재심사유의 존재
   －준재심은 판결에 대한 재심사유(민사소송법 제451조 제1항 각 호)를 그대로 원용한다. 대표적인 사유로는 법률에 따라 판결에 관여할 수 없는 법관이 관여한 경우, 대리권의 흠결이 있는 경우, 증거가 된 서류나 증언 등이 위조 또는 허위인 경우, 재판의 기초가 된 판결이나 행정처분이 변경된 경우 등이 포함된다. 조서에 대한 준재심의 경우, 화해나 인낙의 의사표시 과정에 기망이나 착오 등 민법상의 취소사유가 있는 것만으로는 부족하며, 반드시 민사소송법이 정한 엄격한 재심사유가 존재하여야 한다.
  3. 기간 및 관할의 준수
   －준재심의 소 역시 판결의 재심과 마찬가지로 재심사유를 안 날부터 30일 이내, 그리고 해당 조서나 결정이 확정된 날부터 5년 이내에 제기하여야 한다. 관할법원은 해당 조서가 작성된 법원 또는 해당 결정・명령을 내린 법원의 전속관할에 속한다. 만약 상급심에서 화해가 성립하여 조서가 작성되었다면 해당 상급심 법원이 준재심의 관할법원이 된다.
  4. 법률상 이익의 존재
   －준재심을 통하여 얻고자 하는 권리구제의 이익이 현존하여야 한다. 이미 해당 법률관계가 다른 경로로 해소되었거나 준재심을 통해 조서의 효력을 부인하더라도 당사자에게 실질적인 이익이 돌아가지 않는 경우에는 부적법한 소가 될 수 있다. 또한 조서의 무효를 주장하는 방법으로서 별소(별개의 소송)를 제기하는 것은 원칙적으로 허용되지 않으며, 반드시 준재심의 절차를 밟아야 한다는 것이 통설과 판례의 태도다. 이는 확정판결과 동일한 효력을 가지는 조서의 권위를 존중하고 소송절차의 혼란을 방지하기 위함이다.
Ⅲ. 결론
 －준재심 제도는 확정판결 이외의 재판 형식이나 소송행위 기록에 대하여 재심에 준하는 불복의 길을 열어둠으로써 사법 절차의 완결성을 높이는 장치다. 조서나 결정・명령이 가지는 강력한 법적 효력을 고려할 때, 그 성립 과정의 중대한 하자를 방치하는 것은 법치주의 원칙에 반하기 때문이다. 그러나 동시에 재심사유를 엄격히 한정하고 제척기간을 두는 것은 이미 확정된 법률관계를 무기한 불안정한 상태에 두지 않겠다는 입법적 결단이다.
 －특히 조서에 대한 준재심은 당사자의 합의에 의해 성립된 화해 등이 사후적으로 공격받는 경우이므로, 판결의 재심보다 더욱 신중한 접근이 요구된다. 당사자는 단순히 자신의 의사표시에 하자가 있었다는 주장만으로는 조서의 효력을 뒤집을 수 없으며, 법이 정한 재심사유를 구체적으로 증명하여야 한다. 이러한 엄격한 요건은 준재심이 남용되는 것을 막고, 재판의 권위와 법적 안정성을 수호하는 필수적인 방어선 역할을 수행한다. 결국 준재심은 절차적 정의를 회복하기 위한 마지막 보루로서, 판결 중심의 구제 체계가 미처 닿지 못하는 사각지대를 보완하는 소송법상의 핵심적 기제로 기능한다.</t>
  </si>
  <si>
    <r>
      <t>대여금청구소송에서 금전대여사실의 존부 판단에 적용되는 자유심증주의의 원칙
# Ⅰ. 문제의 제기
## 법관이 증거조사 결과와 변론 전체 취지를 바탕으로 자유로운 확신에 따라 사실을 인정하는 현대 민사소송의 대원칙
## 대여금 소송 내 금전대여사실 다툼 시 법률적 제한 없이 논리와 경험법칙에 의거하여 진실 여부를 판단함
## 국가증거주의 폐해 극복 및 구체적 타당성 확보를 위한 사실인정의 핵심 방법론
# Ⅱ. 자유심증주의의 의의 및 내용
## 1. 자유심증주의의 의의
### (1) 개념
#### 민사소송법 제202조에 근거하여 증거 채택과 증명력 평가를 법관의 전권에 위임하는 원칙
### (2) 근거
#### 개별 사건의 특수성을 고려한 실체적 진실 발견과 법관의 전문성을 바탕으로 한 정의로운 판결 도모
## 2. 심증형성의 자료
### (1) 증거조사의 결과
#### 인적</t>
    </r>
    <r>
      <rPr>
        <sz val="9"/>
        <color rgb="FF000000"/>
        <rFont val="Noto Sans KR"/>
        <family val="3"/>
        <charset val="129"/>
      </rPr>
      <t>・</t>
    </r>
    <r>
      <rPr>
        <sz val="9"/>
        <color rgb="FF000000"/>
        <rFont val="맑은 고딕"/>
        <family val="3"/>
        <charset val="129"/>
        <scheme val="minor"/>
      </rPr>
      <t>물적 증거조사를 통해 획득한 모든 결과물에 대한 자유로운 가치 판단
### (2) 변론 전체의 취지
#### 소송 과정 중 나타난 당사자의 태도와 주장 시기 등 모든 정황을 증거조사 결과와 결합하여 심증의 기초로 활용
# Ⅲ. 자유심증주의의 한계
## 1. 논리법칙과 경험법칙의 준수
### (1) 논리법칙
#### 판단 내용의 모순 부존재 및 자의적 추론을 배제한 보편적 사고 법칙 부합
### (2) 경험법칙
#### 차용증 작성 등 일반적 사회 경험에 기초한 사실인정 가이드라인 준수 및 배제 시 구체적 근거 제시
## 2. 적법한 증거조사절차
### 법률상 허용된 적법 절차를 거쳐 현출된 증거에만 기초하여 심증을 형성해야 하는 의무
## 3. 이유설시의 의무
### 판결서 내 심증 형성 근거를 구체적으로 명시하여 자의적 판단 방지 및 상급심 통제 가능성 확보
# Ⅳ. 사실인정의 구체적 운용과 보충적 원칙
## 1. 일응의 추정 및 간접사실
### (1) 일응의 추정
#### 경험칙상 발생 확률이 극히 높은 경우 반증이 없는 한 해당 사실을 인정하는 기법
### (2) 간접사실의 활용
#### 직접 증거 부재 시 금융거래 내역이나 이자 수령 등 간접 정황을 종합하여 대여 사실 확정
## 2. 증명책임의 원칙
### 증거조사 후에도 사실 존부 확정 불능 시 해당 사실을 주장하는 당사자가 입게 되는 법적 불이익
# Ⅴ. 결론
## 고도의 지적 활동을 통해 객관적 진실에 접근하는 장치이자 합리적 판단을 통한 민사재판 신뢰의 근간
## 사실심의 전권을 존중하되 상고심의 법률적 감시를 통해 경험칙과 논리법칙 위반 여부를 엄격히 통제
## 증명책임 원칙과 상호 보충하며 사법 정의를 실현하는 유연하고 강력한 법적 도구</t>
    </r>
    <phoneticPr fontId="3" type="noConversion"/>
  </si>
  <si>
    <t>제03장 소송의 주체-법원.제03절 관할.txt</t>
    <phoneticPr fontId="3" type="noConversion"/>
  </si>
  <si>
    <t>&lt;보충&gt;
Ⅰ. 관할의 일반적 정의 및 분류의 의의
 －민사소송법상 ‘관할’이란 '특정 사건에 대하여 재판권을 행사할 수 있는 권한을 여러 법원 사이에 배분한 것을 의미한다.' 관할 제도는 법원의 적정한 업무 분담을 통해 재판의 ‘신속’을 ‘도모’하고 당사자에게 ‘편의’를 ‘제공’하며 재판의 ‘공정성’을 ‘확보’하는 데 목적이 있다. 관할은 크게 ‘발생 근거’에 따라 ‘법정관할’, ‘재정관할’, ‘거동관할’로 구분되며 이는 각기 다른 법적 성격과 발생 요건을 가진다.
Ⅱ. 법정관할
 －‘법정관할’은 '‘법률’의 ‘규정’에 의하여 직접 정해지는 관할을 의미한다.' 이는 다시 ‘직분관할’, ‘사물관할’, ‘토지관할’로 세분화된다.
  1. 직분관할
   －‘직분관할’은 '법원이 담당하는 ‘재판 사무’의 ‘성격’에 따른 분담을 의미한다.' 예를 들어 수소법원과 집행법원의 구별, 제1심 법원과 상소심 법원의 구별, 합의부의 재판장과 수명법관의 사무 분담 등이 이에 해당한다. 이는 강행규정적 성격이 매우 강하여 당사자의 합의나 거동으로 변경할 수 없는 것이 원칙이다.
  2. 사물관할
   －‘사물관할’은 '제1심 사건을 지방법원 합의부와 지방법원 단독판사 중 어디에 배분할 것인가에 관한 관할이다.' 주로 소송목적의 값인 ‘소가’를 기준으로 하며, ‘사건의 경중’과 ‘난이도’에 따라 재판 자원을 효율적으로 배치하기 위한 목적을 가진다.
  3. 토지관할
   －‘토지관할’은 '소재지를 달리하는 같은 계급의 법원들 사이에서 사건의 토지적 연관성을 기준으로 재판권을 배분하는 것이다.' 재판적을 기준으로 결정되며, '피고의 주소지를 기준'으로 하는 ‘보통재판적’과 '특정 사건의 성질과 연관된 지점을 기준'으로 하는 ‘특별재판적’으로 나뉜다.
Ⅲ. 재정관할
 －‘재정관할’은 '법률 규정에 의하여 직접 정해지는 것이 아니라, 상급법원의 재판(지정 또는 이전)에 의하여 비로소 정해지는 관할이다.' ‘법정관할 법원이 존재하지 않거나 관할 구역이 불분명할 때’ 상급법원이 관할 법원을 지정하는 경우, 또는 ‘법률상 혹은 사실상의 장애로 인하여 공정한 재판을 기대하기 어려울 때’ 관할을 이전하는 경우가 이에 해당한다.
Ⅳ. 거동관할
 －‘거동관할’은 '당사자의 의사나 태도, 즉 ‘거동’에 의하여 성립하는 관할을 의미한다.' 이는 법정관할 중 전속관할이 아닌 임의관할에 한하여 인정되는 예외적 관할이며, 크게 ‘합의관할’과 ‘변론관할’로 세분화된다.
  1. 합의관할
    (1) 정의 및 취지
     －‘합의관할’은 '당사자 간의 합의에 의하여 발생하는 관할이다.' 민사소송법은 제1심 법원에 한하여 당사자가 서면으로 합의한 경우 법정관할이 없는 법원이라도 관할권을 가질 수 있도록 허용한다. 이는 사적 자치의 원칙을 소송 절차에 반영하여 당사자의 편의를 극대화하기 위함이다.
    (2) 성립 요건
     －합의관할이 성립하기 위해서는 ‘제1심 법원에 관한 합의’여야 하며, ‘전속관할이 아닌 임의관할(토지관할 등)에 대한 합의’여야 한다. 또한 ‘합의의 대상이 되는 법원이 특정’되어야 하고, 반드시 ‘서면으로 이루어져야 한다.’ 합의의 형태에 따라 '법정관할 법원을 배제하고 합의한 법원에만 소를 제기하기로 하는' ‘전속적 합의’와, '법정관할 법원 외에 합의한 법원을 추가'하는 ‘부가적 합의’로 구분된다.
  2. 변론관할(응소관할)
    (1) 정의 및 발생 배경
     －‘변론관할’은 '원고가 관할권 없는 법원에 소를 제기했을 때, 피고가 관할 위반의 항변을 하지 않고 본안에 관하여 변론하거나 변론기일에서 진술함으로써 발생하는 관할이다.' 이를 응소관할이라고도 부른다. 이는 무익한 이송 절차를 방지하고 이미 시작된 소송 절차를 유지함으로써 ‘소송 경제’를 ‘도모’하려는 목적이 있다.
    (2) 성립 요건 및 효과
     －변론관할이 성립하려면 우선 ‘원고가 제기한 법원에 원래 관할권이 없어야 하며’, ‘피고가 관할 위반의 항변을 제출하지 않은 채 본안에 관한 변론(준비절차에서의 진술 포함)을 해야 한다.’ 또한 ‘피고의 변론이 자발적’이어야 하며, ‘법원이 피고에게 관할 위반에 관한 고지 의무를 다했음에도 응소한 경우’에 성립한다. 이 역시 전속관할 사건에서는 인정되지 않는다.
Ⅴ. 전속관할과 임의관할의 구별 실익
 －거동관할(합의관할, 변론관할)의 논의에서 가장 중요한 전제는 전속관할과의 구별이다.
  1. 전속관할의 우선성
   －‘전속관할’은 '고도의 공익적 이유로 법률에 의하여 특정 법원에만 배타적으로 부여된 관할이다.' 전속관할이 규정된 경우 당사자의 합의나 변론에 의한 거동관할은 성립할 수 없다. 만약 전속관할을 위반하여 합의하거나 응소하더라도 해당 법원은 관할권을 취득하지 못하며, 법원은 직권으로 관할 법원에 사건을 이송해야 한다.
  2. 임의관할에서의 거동권 인정
   －사물관할의 일부와 토지관할은 주로 당사자의 편의를 위한 임의관할로 취급된다. 이러한 영역에서는 당사자의 의사가 존중되므로 합의관할과 변론관할이 유효하게 성립하여 법정관할의 원칙을 수정할 수 있다.
Ⅵ. 관련 법리의 판례적 해석
  1. 합의관할의 효력 범위
   －“판례”는 '관할 합의의 효력이 당사자뿐만 아니라 그 일반승계인에게도 미친다고 본다. 그러나 지명채권의 양수인과 같은 특정승계인에 대해서는 채권의 성질상 관할 합의의 효력이 당연히 승계되는지에 대하여 개별적인 권리 의무의 성격을 검토하여 판단한다. 특히 약관에 의한 관할 합의의 경우 고객에게 부당하게 불리한 전속적 합의는 무효로 판단하는 경향이 있다.'
  2. 변론관할의 성립 시점
   －‘변론관할이 성립하기 위한 본안 변론의 범위’에 대하여 “판례”는 '피고가 원고의 청구기각을 구하는 답변서를 제출하는 것만으로는 부족하고, 실제 기일에서 그 답변서를 진술하거나 청구의 원인 사실을 다투는 등 실질적인 변론 행위가 있어야 한다고 해석한다. 또한 관할 항변은 본안 변론 전에 해야 하므로, 본안에 대해 한 마디라도 언급한 이후에는 더 이상 관할 위반을 주장할 수 없게 된다.'
  3. 전속적 합의와 부가적 합의의 구별 기준
   －‘당사자의 합의가 전속적인지 부가적인지 불분명한 경우’ “판례”는 '당사자의 의사를 해석하되, 가급적 당사자의 선택권을 넓혀주는 부가적 합의로 해석하려는 경향이 있으나, `본 건에 관한 소송은 OO법원을 관할로 한다`는 식의 단정적 표현이 있는 경우에는 전속적 합의로 인정하여 다른 법정관할 법원에의 제소를 차단한다.'
Ⅶ. 결론
 －민사소송법상 재판권 배분의 체계에서 관할은 법정관할, 재정관할, 거동관할로 분류되는 것이 강학적 정설이다. 그중 법정관할은 '법원이 담당하는 재판 사무의 성격에 따른' ‘직분관할’, '제1심 사건을 합의부, 단독판사 중 어디에 배분할 것인지'를 정하는 ‘사물관할’, '사건의 토지적 연관성에 따라 배분하는' ‘토지관할’로 세분화 되며, 거동관할은 다시 '사전적 약속'인 ‘합의관할’과 '사후적 추인'인 ‘변론관할’로 구성된다. 이러한 분류는 관할 제도가 단순한 행정적 배분이 아니라 ‘사적 자치’와 ‘소송 경제’라는 민사소송의 대원칙을 실현하는 도구임을 보여준다.</t>
    <phoneticPr fontId="3" type="noConversion"/>
  </si>
  <si>
    <t>&lt;보충&gt;
Ⅰ. 관할의 일반적 정의 및 분류의 의의
 －민사소송법상 ‘관할’이란 '특정 사건에 대하여 재판권을 행사할 수 있는 권한을 여러 법원 사이에 배분한 것을 의미한다.' 관할 제도는 법원의 적정한 업무 분담을 통해 재판의 ‘신속’을 ‘도모’하고 당사자에게 ‘편의’를 ‘제공’하며 재판의 ‘공정성’을 ‘확보’하는 데 목적이 있다. 관할은 크게 ‘발생 근거’에 따라 ‘법정관할’, ‘재정관할’, ‘거동관할’로 구분되며 이는 각기 다른 법적 성격과 발생 요건을 가진다.
Ⅱ. 법정관할
 －‘법정관할’은 '‘법률’의 ‘규정’에 의하여 직접 정해지는 관할을 의미한다.' 이는 다시 ‘직분관할’, ‘사물관할’, ‘토지관할’로 세분화된다.
  1. 직분관할
   －‘직분관할’은 '법원이 담당하는 ‘재판 사무’의 ‘성격’에 따른 분담을 의미한다.' 예를 들어 수소법원과 집행법원의 구별, 제1심 법원과 상소심 법원의 구별, 합의부의 재판장과 수명법관의 사무 분담 등이 이에 해당한다. 이는 강행규정적 성격이 매우 강하여 당사자의 합의나 거동으로 변경할 수 없는 것이 원칙이다.
  2. 사물관할
   －‘사물관할’은 '제1심 사건을 지방법원 합의부와 지방법원 단독판사 중 어디에 배분할 것인가에 관한 관할이다.' 주로 소송목적의 값인 ‘소가’를 기준으로 하며, ‘사건의 경중’과 ‘난이도’에 따라 재판 자원을 효율적으로 배치하기 위한 목적을 가진다.
  3. 토지관할
   －‘토지관할’은 '소재지를 달리하는 같은 계급의 법원들 사이에서 사건의 토지적 연관성을 기준으로 재판권을 배분하는 것이다.' 재판적을 기준으로 결정되며, '피고의 주소지를 기준'으로 하는 ‘보통재판적’과 '특정 사건의 성질과 연관된 지점을 기준'으로 하는 ‘특별재판적’으로 나뉜다.
Ⅲ. 재정관할
 －‘재정관할’은 '법률 규정에 의하여 직접 정해지는 것이 아니라, 상급법원의 재판(지정 또는 이전)에 의하여 비로소 정해지는 관할이다.' ‘법정관할 법원이 존재하지 않거나 관할 구역이 불분명할 때’ 상급법원이 관할 법원을 지정하는 경우, 또는 ‘법률상 혹은 사실상의 장애로 인하여 공정한 재판을 기대하기 어려울 때’ 관할을 이전하는 경우가 이에 해당한다.
Ⅳ. 거동관할
 －‘거동관할’은 '당사자의 의사나 태도, 즉 ‘거동’에 의하여 성립하는 관할을 의미한다.' 이는 법정관할 중 전속관할이 아닌 임의관할에 한하여 인정되는 예외적 관할이며, 크게 ‘합의관할’과 ‘변론관할’로 세분화된다.
  1. 합의관할
    (1) 정의 및 취지
     －‘합의관할’은 '당사자 간의 합의에 의하여 발생하는 관할이다.' 민사소송법은 제1심 법원에 한하여 당사자가 서면으로 합의한 경우 법정관할이 없는 법원이라도 관할권을 가질 수 있도록 허용한다. 이는 사적 자치의 원칙을 소송 절차에 반영하여 당사자의 편의를 극대화하기 위함이다.
    (2) 성립 요건
     －합의관할이 성립하기 위해서는 ‘제1심 법원에 관한 합의’여야 하며, ‘전속관할이 아닌 임의관할(토지관할 등)에 대한 합의’여야 한다. 또한 ‘합의의 대상이 되는 법원이 특정’되어야 하고, 반드시 ‘서면으로 이루어져야 한다.’ 합의의 형태에 따라 '법정관할 법원을 배제하고 합의한 법원에만 소를 제기하기로 하는' ‘전속적 합의’와, '법정관할 법원 외에 합의한 법원을 추가'하는 ‘부가적 합의’로 구분된다.
  2. 변론관할(응소관할)
    (1) 정의 및 발생 배경
     －‘변론관할’은 '원고가 관할권 없는 법원에 소를 제기했을 때, 피고가 관할 위반의 항변을 하지 않고 본안에 관하여 변론하거나 변론기일에서 진술함으로써 발생하는 관할이다.' 이를 응소관할이라고도 부른다. 이는 무익한 이송 절차를 방지하고 이미 시작된 소송 절차를 유지함으로써 ‘소송 경제’를 ‘도모’하려는 목적이 있다.
    (2) 성립 요건 및 효과
     －변론관할이 성립하려면 우선 ‘원고가 제기한 법원에 원래 관할권이 없어야 하며’, ‘피고가 관할 위반의 항변을 제출하지 않은 채 본안에 관한 변론(준비절차에서의 진술 포함)을 해야 한다.’ 또한 ‘피고의 변론이 자발적’이어야 하며, ‘법원이 피고에게 관할 위반에 관한 고지 의무를 다했음에도 응소한 경우’에 성립한다. 이 역시 전속관할 사건에서는 인정되지 않는다.
Ⅴ. 전속관할과 임의관할의 구별 실익
 －거동관할(합의관할, 변론관할)의 논의에서 가장 중요한 전제는 전속관할과의 구별이다.
  1. 전속관할의 우선성
   －‘전속관할’은 '고도의 공익적 이유로 법률에 의하여 특정 법원에만 배타적으로 부여된 관할이다.' 전속관할이 규정된 경우 당사자의 합의나 변론에 의한 거동관할은 성립할 수 없다. 만약 전속관할을 위반하여 합의하거나 응소하더라도 해당 법원은 관할권을 취득하지 못하며, 법원은 직권으로 관할 법원에 사건을 이송해야 한다.
  2. 임의관할에서의 거동권 인정
   －사물관할의 일부와 토지관할은 주로 당사자의 편의를 위한 임의관할로 취급된다. 이러한 영역에서는 당사자의 의사가 존중되므로 합의관할과 변론관할이 유효하게 성립하여 법정관할의 원칙을 수정할 수 있다.
Ⅵ. 관련 법리의 판례적 해석
  1. 합의관할의 효력 범위
   －“판례”는 '관할 합의의 효력이 당사자뿐만 아니라 그 일반승계인에게도 미친다고 본다. 그러나 지명채권의 양수인과 같은 특정승계인에 대해서는 채권의 성질상 관할 합의의 효력이 당연히 승계되는지에 대하여 개별적인 권리 의무의 성격을 검토하여 판단한다. 특히 약관에 의한 관할 합의의 경우 고객에게 부당하게 불리한 전속적 합의는 무효로 판단하는 경향이 있다.'
  2. 변론관할의 성립 시점
   －‘변론관할이 성립하기 위한 본안 변론의 범위’에 대하여 “판례”는 '피고가 원고의 청구기각을 구하는 답변서를 제출하는 것만으로는 부족하고, 실제 기일에서 그 답변서를 진술하거나 청구의 원인 사실을 다투는 등 실질적인 변론 행위가 있어야 한다고 해석한다. 또한 관할 항변은 본안 변론 전에 해야 하므로, 본안에 대해 한 마디라도 언급한 이후에는 더 이상 관할 위반을 주장할 수 없게 된다.'
  3. 전속적 합의와 부가적 합의의 구별 기준
   －‘당사자의 합의가 전속적인지 부가적인지 불분명한 경우’ “판례”는 '당사자의 의사를 해석하되, 가급적 당사자의 선택권을 넓혀주는 부가적 합의로 해석하려는 경향이 있으나, `본 건에 관한 소송은 OO법원을 관할로 한다`는 식의 단정적 표현이 있는 경우에는 전속적 합의로 인정하여 다른 법정관할 법원에의 제소를 차단한다.'
Ⅶ. 결론
 －민사소송법상 재판권 배분의 체계에서 관할은 법정관할, 재정관할, 거동관할로 분류되는 것이 강학적 정설이다. 그중 법정관할은 '법원이 담당하는 재판 사무의 성격에 따른' ‘직분관할’, '제1심 사건을 합의부, 단독판사 중 어디에 배분할 것인지'를 정하는 ‘사물관할’, '사건의 토지적 연관성에 따라 배분하는' ‘토지관할’로 세분화 되며, 거동관할은 다시 '사전적 약속'인 ‘합의관할’과 '사후적 추인'인 ‘변론관할’로 구성된다. 이러한 분류는 관할 제도가 단순한 행정적 배분이 아니라 ‘사적 자치’와 ‘소송 경제’라는 민사소송의 대원칙을 실현하는 도구임을 보여준다.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</si>
  <si>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&lt;보충&gt; 관할의 일반적 정의 및 분류의 의의
# Ⅰ. 관할의 일반적 정의 및 분류의 의의
## 민사소송법상 특정 사건 재판권 행사 권한 법원 간 배분 의미
## 재판 신속 도모 및 당사자 편의 제공과 공정성 확보 목적
## 발생 근거 기초 법정관할</t>
    </r>
    <r>
      <rPr>
        <sz val="9"/>
        <color rgb="FF000000"/>
        <rFont val="Noto Sans KR"/>
        <family val="3"/>
        <charset val="129"/>
      </rPr>
      <t>・</t>
    </r>
    <r>
      <rPr>
        <sz val="9"/>
        <color rgb="FF000000"/>
        <rFont val="맑은 고딕"/>
        <family val="3"/>
        <charset val="129"/>
        <scheme val="minor"/>
      </rPr>
      <t>재정관할</t>
    </r>
    <r>
      <rPr>
        <sz val="9"/>
        <color rgb="FF000000"/>
        <rFont val="Noto Sans KR"/>
        <family val="3"/>
        <charset val="129"/>
      </rPr>
      <t>・</t>
    </r>
    <r>
      <rPr>
        <sz val="9"/>
        <color rgb="FF000000"/>
        <rFont val="맑은 고딕"/>
        <family val="3"/>
        <charset val="129"/>
        <scheme val="minor"/>
      </rPr>
      <t>거동관할 구분 및 고유 법적 성격 보유
# Ⅱ. 법정관할
## 법률 규정 의거 직접 정립 관할 의미 및 직분</t>
    </r>
    <r>
      <rPr>
        <sz val="9"/>
        <color rgb="FF000000"/>
        <rFont val="Noto Sans KR"/>
        <family val="3"/>
        <charset val="129"/>
      </rPr>
      <t>・</t>
    </r>
    <r>
      <rPr>
        <sz val="9"/>
        <color rgb="FF000000"/>
        <rFont val="맑은 고딕"/>
        <family val="3"/>
        <charset val="129"/>
        <scheme val="minor"/>
      </rPr>
      <t>사물</t>
    </r>
    <r>
      <rPr>
        <sz val="9"/>
        <color rgb="FF000000"/>
        <rFont val="Noto Sans KR"/>
        <family val="3"/>
        <charset val="129"/>
      </rPr>
      <t>・</t>
    </r>
    <r>
      <rPr>
        <sz val="9"/>
        <color rgb="FF000000"/>
        <rFont val="맑은 고딕"/>
        <family val="3"/>
        <charset val="129"/>
        <scheme val="minor"/>
      </rPr>
      <t>토지관할 세분화
## 1. 직분관할
### 법원 담당 재판 사무 성격 따른 분담 체계
### 수소</t>
    </r>
    <r>
      <rPr>
        <sz val="9"/>
        <color rgb="FF000000"/>
        <rFont val="Noto Sans KR"/>
        <family val="3"/>
        <charset val="129"/>
      </rPr>
      <t>・</t>
    </r>
    <r>
      <rPr>
        <sz val="9"/>
        <color rgb="FF000000"/>
        <rFont val="맑은 고딕"/>
        <family val="3"/>
        <charset val="129"/>
        <scheme val="minor"/>
      </rPr>
      <t>집행법원 및 심급</t>
    </r>
    <r>
      <rPr>
        <sz val="9"/>
        <color rgb="FF000000"/>
        <rFont val="Noto Sans KR"/>
        <family val="3"/>
        <charset val="129"/>
      </rPr>
      <t>・</t>
    </r>
    <r>
      <rPr>
        <sz val="9"/>
        <color rgb="FF000000"/>
        <rFont val="맑은 고딕"/>
        <family val="3"/>
        <charset val="129"/>
        <scheme val="minor"/>
      </rPr>
      <t>사무 분담 예시 및 강행규정적 성격 기인 합의 변경 불가 원칙
## 2. 사물관할
### 제1심 사건 지방법원 합의부</t>
    </r>
    <r>
      <rPr>
        <sz val="9"/>
        <color rgb="FF000000"/>
        <rFont val="Noto Sans KR"/>
        <family val="3"/>
        <charset val="129"/>
      </rPr>
      <t>・</t>
    </r>
    <r>
      <rPr>
        <sz val="9"/>
        <color rgb="FF000000"/>
        <rFont val="맑은 고딕"/>
        <family val="3"/>
        <charset val="129"/>
        <scheme val="minor"/>
      </rPr>
      <t>단독판사 간 배분 기준
### 소가 기초 사건 경중</t>
    </r>
    <r>
      <rPr>
        <sz val="9"/>
        <color rgb="FF000000"/>
        <rFont val="Noto Sans KR"/>
        <family val="3"/>
        <charset val="129"/>
      </rPr>
      <t>・</t>
    </r>
    <r>
      <rPr>
        <sz val="9"/>
        <color rgb="FF000000"/>
        <rFont val="맑은 고딕"/>
        <family val="3"/>
        <charset val="129"/>
        <scheme val="minor"/>
      </rPr>
      <t>난이도 따른 재판 자원 효율 배치 지향
## 3. 토지관할
### 동급 법원 간 사건 토지적 연관성 기준 재판권 배분
### 피고 주소지 보통재판적 및 특정 사건 성질 연관 지점 특별재판적 구분
# Ⅲ. 재정관할
## 상급법원 재판(지정 또는 이전) 기인 확정 관할 체계
## 법정관할 부재</t>
    </r>
    <r>
      <rPr>
        <sz val="9"/>
        <color rgb="FF000000"/>
        <rFont val="Noto Sans KR"/>
        <family val="3"/>
        <charset val="129"/>
      </rPr>
      <t>・</t>
    </r>
    <r>
      <rPr>
        <sz val="9"/>
        <color rgb="FF000000"/>
        <rFont val="맑은 고딕"/>
        <family val="3"/>
        <charset val="129"/>
        <scheme val="minor"/>
      </rPr>
      <t>불분명 시 지정 또는 장애 기인 공정 재판 난망 시 이전 활용
# Ⅳ. 거동관할
## 당사자 의사</t>
    </r>
    <r>
      <rPr>
        <sz val="9"/>
        <color rgb="FF000000"/>
        <rFont val="Noto Sans KR"/>
        <family val="3"/>
        <charset val="129"/>
      </rPr>
      <t>・</t>
    </r>
    <r>
      <rPr>
        <sz val="9"/>
        <color rgb="FF000000"/>
        <rFont val="맑은 고딕"/>
        <family val="3"/>
        <charset val="129"/>
        <scheme val="minor"/>
      </rPr>
      <t>태도 거동 기반 성립 관할
## 임의관할 한정 예외 인정 및 합의</t>
    </r>
    <r>
      <rPr>
        <sz val="9"/>
        <color rgb="FF000000"/>
        <rFont val="Noto Sans KR"/>
        <family val="3"/>
        <charset val="129"/>
      </rPr>
      <t>・</t>
    </r>
    <r>
      <rPr>
        <sz val="9"/>
        <color rgb="FF000000"/>
        <rFont val="맑은 고딕"/>
        <family val="3"/>
        <charset val="129"/>
        <scheme val="minor"/>
      </rPr>
      <t>변론관할 구분
## 1. 합의관할
### (1) 정의 및 취지
#### 당사자 간 서면 합의 기인 발생 관할
#### 사적 자치 원칙 소송 절차 반영 통한 당사자 편의 극대화 목적
### (2) 성립 요건
#### 제1심 및 임의관할 대상 특정 법원 서면 합의 필수
#### 법정관할 배제 전속적 합의 및 법원 추가 부가적 합의 분류
## 2. 변론관할(응소관할)
### (1) 정의 및 발생 배경
#### 피고 관할 위반 항변 부재 속 본안 변론 진행 기인 발생
#### 무익 이송 방지 및 기존 소송 절차 유지 통한 소송 경제 도모
### (2) 성립 요건 및 효과
#### 원고 소 제기 법원 관할권 부재 및 피고 항변 없이 본안 변론 수행 전제
#### 자발적 변론 및 법원 고지 의무 이행 필요 속 전속관할 적용 배제
# Ⅴ. 전속관할과 임의관할의 구별 실익
## 거동관할 논의 핵심 전제로서 전속관할 구별 중요성 대두
## 1. 전속관할의 우선성
### 고도 공익 이유 특정 법원 배타 부여 관할
### 거동관할 성립 불가 및 위반 시 법원 직권 이송 의무 발생
## 2. 임의관할에서의 거동권 인정
### 당사자 편의 위주 사물관할 일부 및 토지관할 임의성 인정
### 당사자 의사 존중 기인 합의</t>
    </r>
    <r>
      <rPr>
        <sz val="9"/>
        <color rgb="FF000000"/>
        <rFont val="Noto Sans KR"/>
        <family val="3"/>
        <charset val="129"/>
      </rPr>
      <t>・</t>
    </r>
    <r>
      <rPr>
        <sz val="9"/>
        <color rgb="FF000000"/>
        <rFont val="맑은 고딕"/>
        <family val="3"/>
        <charset val="129"/>
        <scheme val="minor"/>
      </rPr>
      <t>변론관할 유효 및 법정관할 원칙 수정 가능
# Ⅵ. 관련 법리의 판례적 해석
## 1. 합의관할의 효력 범위
### 판례상 일반승계인 효력 미치나 특정승계인 권리 의무 성격 개별 판단 기조
### 고객 부당 불리 약관 기반 전속적 합의 무효 판단 경향
## 2. 변론관할의 성립 시점
### 답변서 제출 미달 및 실질 변론 행위 존재 시 성립 해석
### 본안 언급 전 관할 항변 필수 및 이후 주장 불가 원칙
## 3. 전속적 합의와 부가적 합의의 구별 기준
### 불분명 시 선택권 확대 목적 부가적 합의 해석 경향
### 단정적 표현 존재 시 전속적 합의 인정 및 타 법원 제소 차단
# Ⅶ. 결론
## 법정</t>
    </r>
    <r>
      <rPr>
        <sz val="9"/>
        <color rgb="FF000000"/>
        <rFont val="Noto Sans KR"/>
        <family val="3"/>
        <charset val="129"/>
      </rPr>
      <t>・</t>
    </r>
    <r>
      <rPr>
        <sz val="9"/>
        <color rgb="FF000000"/>
        <rFont val="맑은 고딕"/>
        <family val="3"/>
        <charset val="129"/>
        <scheme val="minor"/>
      </rPr>
      <t>재정</t>
    </r>
    <r>
      <rPr>
        <sz val="9"/>
        <color rgb="FF000000"/>
        <rFont val="Noto Sans KR"/>
        <family val="3"/>
        <charset val="129"/>
      </rPr>
      <t>・</t>
    </r>
    <r>
      <rPr>
        <sz val="9"/>
        <color rgb="FF000000"/>
        <rFont val="맑은 고딕"/>
        <family val="3"/>
        <charset val="129"/>
        <scheme val="minor"/>
      </rPr>
      <t>거동관할 분류 기반 재판권 배분 체계 정립
## 재판 사무 성격 직분관할 및 합의부</t>
    </r>
    <r>
      <rPr>
        <sz val="9"/>
        <color rgb="FF000000"/>
        <rFont val="Noto Sans KR"/>
        <family val="3"/>
        <charset val="129"/>
      </rPr>
      <t>・</t>
    </r>
    <r>
      <rPr>
        <sz val="9"/>
        <color rgb="FF000000"/>
        <rFont val="맑은 고딕"/>
        <family val="3"/>
        <charset val="129"/>
        <scheme val="minor"/>
      </rPr>
      <t>단독판사 배분 사물관할과 토지 연관성 토지관할 세분화 및 사전 합의와 사후 변론 관할 구성
## 관할 제도 통한 사적 자치 및 소송 경제 대원칙 실현 도구 증명</t>
    </r>
    <phoneticPr fontId="3" type="noConversion"/>
  </si>
  <si>
    <t>&lt;문제1의 물음1&gt; 당사자표시정정 후의 관할권 인정 여부와 변론관할의 성립
Ⅰ. 문제의 제기
 －본 사안은 원고 甲이 이미 사망한 乙을 피고로 하여 대전지방법원에 소를 제기하였다가, 이후 상속인 丙으로 당사자표시를 정정한 경우 대전지방법원에 관할권이 인정되는지가 핵심이다. 구체적으로 사안의 〈소가 지참채무인 매매잔대금 지급 청구로서 의무이행지(수원)나 피고의 주소지(대구)가 아닌 대전지방법원에 제기된바, 토지의 소재지라는 이유만으로 관할권이 발생하는지(특별재판적)〉, 그리고 〈당사자표시정정의 적법성 및 丙이 본안에 관하여 변론함으로써 변론관할(민사소송법 제30조)이 성립할 수 있는지〉를 검토해야 한다. 이하에서는 당사자표시정정의 효력과 토지관할의 종류 및 변론관할의 성립 요건을 중심으로 관할권 인정 여부를 논한다.
Ⅱ. 사조항 피고에 대한 소제기와 당사자표시정정
  1. 사조항 피고에 대한 소제기의 효력
   －원고가 피고의 사망 사실을 모르고 사망자를 피고로 기재하여 소를 제기한 경우, 실질적인 당사자는 사망자의 상속인이며 표시만 사망자로 잘못된 것으로 본다. 따라서 이 소송은 부적법하여 각하될 대상이 아니라 표시를 바로잡음으로써 유효하게 계속될 수 있다.
  2. 당사자표시정정의 적법성
   －판례는 소제기 전 사망자를 피고로 한 경우라도 실질적 당사자인 상속인으로 표시를 정정하는 것을 허용한다. 사안에서 甲이 乙의 상속인 丙으로 피고를 바꾼 신청은 당사자의 동일성을 해치지 않는 적법한 당사자표시정정에 해당하며, 소송의 효력은 소제기 시로 소급하여 丙에게 미친다.
Ⅲ. 대전지방법원의 토지관할권 검토
  1. 보통재판적(민사소송법 제2조, 제3조)
   －피고의 보통재판적은 주소지에 따라 결정된다. 丙의 주소지는 대구이므로 대구지방법원이 보통재판적 소재지 관할법원이 된다.
  2. 특별재판적
    (1) 의무이행지의 특별재판적(민사소송법 제8조)
     －재산권에 관한 소는 의무이행지의 법원에 제기할 수 있다. 매매잔대금 지급 채무는 원칙적으로 채권자의 주소지에서 이행해야 하는 지참채무이므로, 원고 甲의 주소지인 수원지방법원에 특별재판적이 인정된다.
    (2) 부동산 소재지의 특별재판적(민사소송법 제20조)
     －부동산에 관한 소는 부동산이 있는 곳의 법원에 제기할 수 있다. 그러나 판례는 "부동산에 관한 소"를 부동산 자체에 대한 소유권, 점유권 등 물권적 청구권이나 등기청구권 등에 한정하며, 매매대금 지급을 구하는 채권적 청구는 이에 포함되지 않는다고 본다. 따라서 대전지방법원은 부동산 소재지라는 이유만으로는 관할권을 가지지 못한다.
Ⅳ. 변론관할의 성립 여부
  1. 변론관할의 의의 및 요건(민사소송법 제30조)
   －원고가 관할권 없는 법원에 소를 제기하였더라도, 피고가 관할위반의 항변을 하지 아니하고 본안에 대하여 변론하거나 변론준비기일에서 진술한 때에는 그 법원에 관할권이 생긴다.
    (1) 원고가 관할권 없는 법원에 소를 제기하였을 것
     －대전지방법원은 앞서 살펴본 바와 같이 보통재판적이나 특별재판적 어느 것도 인정되지 않는 법원이다.
    (2) 피고가 관할위반의 항변을 하지 않고 본안변론을 하였을 것
     －사안에서 피고 丙은 변론기일에 출석하여 "매매대금이 모두 지급되었다"며 청구기각을 구하는 진술을 하였다. 이는 소송요건이 아닌 소송물인 권리관계 자체에 관한 진술이므로 본안변론에 해당한다.
    (3) 법원이 관할권이 없음을 간과하였을 것
     －법원이 관할위반임을 지적하여 이송하기 전에 피고의 변론이 이루어져야 한다.
  2. 변론관할의 제한(민사소송법 제31조)
   －변론관할은 임의관할인 경우에만 성립하며, 전속관할이 정해져 있는 경우에는 성립하지 않는다. 매매대금 청구 소송은 합의관할이나 변론관할이 허용되는 임의관할 사건이다.
Ⅴ. 사안의 적용
 －대전지방법원은 피고 丙의 보통재판적(대구)이나 의무이행지 특별재판적(수원)에 해당하지 않으며, 매매대금 청구는 부동산 소재지 특별재판적(대전) 대상도 아니므로 당초 관할권이 없다. 그러나 丙으로의 당사자표시정정은 적법하며, 정정된 피고 丙이 대전지방법원에서 관할위반의 항변 없이 본안에 관하여 청구기각을 구하는 진술을 하였으므로 민사소송법 제30조에 따른 변론관할이 성립한다. 따라서 대전지방법원에는 이 사건 소에 대한 관할권이 인정된다. 
Ⅵ. 결론
 －결론적으로 변론관할이 성립함으로써 절차적 하자가 치유되었으므로 법원은 이송 없이 본안심리를 계속해야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</si>
  <si>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물음1&gt; 당사자표시정정 후의 관할권 인정 여부와 변론관할의 성립
Ⅰ. 문제의 제기
 －본 사안은 원고 甲이 이미 사망한 乙을 피고로 하여 대전지방법원에 소를 제기하였다가, 이후 상속인 丙으로 당사자표시를 정정한 경우 대전지방법원에 관할권이 인정되는지가 핵심이다. 구체적으로 사안의 〈소가 지참채무인 매매잔대금 지급 청구로서 의무이행지(수원)나 피고의 주소지(대구)가 아닌 대전지방법원에 제기된바, 토지의 소재지라는 이유만으로 관할권이 발생하는지(특별재판적)〉, 그리고 〈당사자표시정정의 적법성 및 丙이 본안에 관하여 변론함으로써 변론관할(민사소송법 제30조)이 성립할 수 있는지〉를 검토해야 한다. 이하에서는 당사자표시정정의 효력과 토지관할의 종류 및 변론관할의 성립 요건을 중심으로 관할권 인정 여부를 논한다.
Ⅱ. 사조항 피고에 대한 소제기와 당사자표시정정
  1. 사조항 피고에 대한 소제기의 효력
   －원고가 피고의 사망 사실을 모르고 사망자를 피고로 기재하여 소를 제기한 경우, 실질적인 당사자는 사망자의 상속인이며 표시만 사망자로 잘못된 것으로 본다. 따라서 이 소송은 부적법하여 각하될 대상이 아니라 표시를 바로잡음으로써 유효하게 계속될 수 있다.
  2. 당사자표시정정의 적법성
   －판례는 소제기 전 사망자를 피고로 한 경우라도 실질적 당사자인 상속인으로 표시를 정정하는 것을 허용한다. 사안에서 甲이 乙의 상속인 丙으로 피고를 바꾼 신청은 당사자의 동일성을 해치지 않는 적법한 당사자표시정정에 해당하며, 소송의 효력은 소제기 시로 소급하여 丙에게 미친다.
Ⅲ. 대전지방법원의 토지관할권 검토
  1. 보통재판적(민사소송법 제2조, 제3조)
   －피고의 보통재판적은 주소지에 따라 결정된다. 丙의 주소지는 대구이므로 대구지방법원이 보통재판적 소재지 관할법원이 된다.
  2. 특별재판적
    (1) 의무이행지의 특별재판적(민사소송법 제8조)
     －재산권에 관한 소는 의무이행지의 법원에 제기할 수 있다. 매매잔대금 지급 채무는 원칙적으로 채권자의 주소지에서 이행해야 하는 지참채무이므로, 원고 甲의 주소지인 수원지방법원에 특별재판적이 인정된다.
    (2) 부동산 소재지의 특별재판적(민사소송법 제20조)
     －부동산에 관한 소는 부동산이 있는 곳의 법원에 제기할 수 있다. 그러나 판례는 "부동산에 관한 소"를 부동산 자체에 대한 소유권, 점유권 등 물권적 청구권이나 등기청구권 등에 한정하며, 매매대금 지급을 구하는 채권적 청구는 이에 포함되지 않는다고 본다. 따라서 대전지방법원은 부동산 소재지라는 이유만으로는 관할권을 가지지 못한다.
Ⅳ. 변론관할의 성립 여부
  1. 변론관할의 의의 및 요건(민사소송법 제30조)
   －원고가 관할권 없는 법원에 소를 제기하였더라도, 피고가 관할위반의 항변을 하지 아니하고 본안에 대하여 변론하거나 변론준비기일에서 진술한 때에는 그 법원에 관할권이 생긴다.
    (1) 원고가 관할권 없는 법원에 소를 제기하였을 것
     －대전지방법원은 앞서 살펴본 바와 같이 보통재판적이나 특별재판적 어느 것도 인정되지 않는 법원이다.
    (2) 피고가 관할위반의 항변을 하지 않고 본안변론을 하였을 것
     －사안에서 피고 丙은 변론기일에 출석하여 "매매대금이 모두 지급되었다"며 청구기각을 구하는 진술을 하였다. 이는 소송요건이 아닌 소송물인 권리관계 자체에 관한 진술이므로 본안변론에 해당한다.
    (3) 법원이 관할권이 없음을 간과하였을 것
     －법원이 관할위반임을 지적하여 이송하기 전에 피고의 변론이 이루어져야 한다.
  2. 변론관할의 제한(민사소송법 제31조)
   －변론관할은 임의관할인 경우에만 성립하며, 전속관할이 정해져 있는 경우에는 성립하지 않는다. 매매대금 청구 소송은 합의관할이나 변론관할이 허용되는 임의관할 사건이다.
Ⅴ. 사안의 적용
 －대전지방법원은 피고 丙의 보통재판적(대구)이나 의무이행지 특별재판적(수원)에 해당하지 않으며, 매매대금 청구는 부동산 소재지 특별재판적(대전) 대상도 아니므로 당초 관할권이 없다. 그러나 丙으로의 당사자표시정정은 적법하며, 정정된 피고 丙이 대전지방법원에서 관할위반의 항변 없이 본안에 관하여 청구기각을 구하는 진술을 하였으므로 민사소송법 제30조에 따른 변론관할이 성립한다. 따라서 대전지방법원에는 이 사건 소에 대한 관할권이 인정된다. 
Ⅵ. 결론
 －결론적으로 변론관할이 성립함으로써 절차적 하자가 치유되었으므로 법원은 이송 없이 본안심리를 계속해야 한다.</t>
    <phoneticPr fontId="3" type="noConversion"/>
  </si>
  <si>
    <r>
      <t>당사자표시정정 후의 관할권 인정 여부와 변론관할의 성립
# Ⅰ. 문제의 제기
## 사망자 대상 소제기 후 상속인 丙으로의 당사자표시정정 시 대전지방법원 관할권 인정 여부 쟁점
## 부동산 소재지 특별재판적 인정 범위와 적법 정정 여부 및 변론관할 성립 요건 검토
## 당사자표시정정 효력과 토지관할 종류 및 변론관할 성립 중심 관할권 확정 논의
# Ⅱ. 사조항 피고에 대한 소제기와 당사자표시정정
## 1. 사조항 피고에 대한 소제기의 효력
### 실질적 당사자인 상속인 대상 착오 기재 간주 및 소각하 아닌 표시 시정 통한 유효 계속 인정
## 2. 당사자표시정정의 적법성
### 동일성 해치지 않는 상속인으로의 정정 허용 및 소제기 시로 소급하여 丙 대상 효력 발생
# Ⅲ. 대전지방법원의 토지관할권 검토
## 1. 보통재판적(민사소송법 제2조, 제3조)
### 피고 丙의 주소지인 대구 기준 대구지방법원 관할권 형성
## 2. 특별재판적
### (1) 의무이행지의 특별재판적(민사소송법 제8조)
#### 지참채무 성격의 매매잔대금 채무 근거 채권자 甲 주소지인 수원지방법원 관할 인정
### (2) 부동산 소재지의 특별재판적(민사소송법 제20조)
#### 물권적 청구권 한정 적용 원칙상 채권적 청구인 매매대금 지급 소송 내 대전지방법원 관할 불인정
# Ⅳ. 변론관할의 성립 여부
## 1. 변론관할의 의의 및 요건(민사소송법 제30조)
### 관할권 없는 법원 내 피고의 항변 없는 본안 변론 시 관할권 창설 원칙
### (1) 원고가 관할권 없는 법원에 소를 제기하였을 것
#### 보통</t>
    </r>
    <r>
      <rPr>
        <sz val="9"/>
        <color rgb="FF000000"/>
        <rFont val="Noto Sans KR"/>
        <family val="3"/>
        <charset val="129"/>
      </rPr>
      <t>・</t>
    </r>
    <r>
      <rPr>
        <sz val="9"/>
        <color rgb="FF000000"/>
        <rFont val="맑은 고딕"/>
        <family val="3"/>
        <charset val="129"/>
        <scheme val="minor"/>
      </rPr>
      <t>특별재판적 부존재하는 대전지방법원 제기 사실 확인
### (2) 피고가 관할위반의 항변을 하지 않고 본안변론을 하였을 것
#### 丙의 변론기일 출석 및 청구기각 진술 통한 소송물 관련 본안변론 성립
### (3) 법원이 관할권이 없음을 간과하였을 것
#### 법원 이송 전 피고의 변론 이행 요건 충족
## 2. 변론관할의 제한(민사소송법 제31조)
### 임의관할 사건인 매매대금 청구 소송 내 변론관할 허용 확인
# Ⅴ. 사안의 적용
## 당초 관할권 부존재하나 적법 당사자표시정정 및 丙의 관할위반 항변 없는 본안 진술 이행 확인
## 민사소송법 제30조 근거 변론관할 성립에 따른 대전지방법원 관할권 적법 취득 판단
# Ⅵ. 결론
## 변론관할 성립
## 절차적 하자 치유에 따른 이송 없는 본안심리 계속 정당성 확보</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</si>
</sst>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rgb="FF000000"/>
      <name val="맑은 고딕"/>
      <family val="3"/>
      <charset val="129"/>
      <scheme val="minor"/>
    </font>
    <font>
      <sz val="9"/>
      <color theme="0"/>
      <name val="맑은 고딕"/>
      <family val="3"/>
      <charset val="129"/>
      <scheme val="minor"/>
    </font>
    <font>
      <sz val="9"/>
      <color rgb="FF000000"/>
      <name val="Noto Sans KR"/>
      <family val="3"/>
      <charset val="129"/>
    </font>
    <font>
      <sz val="9"/>
      <color theme="1"/>
      <name val="Noto Sans KR"/>
      <family val="3"/>
      <charset val="129"/>
    </font>
    <font>
      <sz val="9"/>
      <color theme="1"/>
      <name val="맑은 고딕"/>
      <family val="3"/>
      <charset val="128"/>
      <scheme val="minor"/>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0">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0" borderId="0" xfId="0" applyFont="1" applyAlignment="1">
      <alignment horizontal="left" vertical="top" wrapText="1"/>
    </xf>
    <xf numFmtId="0" fontId="0" fillId="0" borderId="0" xfId="0" applyAlignment="1">
      <alignment vertical="center" wrapText="1"/>
    </xf>
    <xf numFmtId="0" fontId="9" fillId="2" borderId="0" xfId="0" applyFont="1" applyFill="1" applyAlignment="1">
      <alignment horizontal="center" vertical="center"/>
    </xf>
    <xf numFmtId="0" fontId="0" fillId="0" borderId="0" xfId="0" applyAlignment="1">
      <alignment horizontal="left" vertical="top" wrapText="1"/>
    </xf>
    <xf numFmtId="0" fontId="0" fillId="0" borderId="0" xfId="0" applyAlignment="1">
      <alignment vertical="top" wrapText="1"/>
    </xf>
    <xf numFmtId="0" fontId="0" fillId="0" borderId="0" xfId="0" applyAlignment="1">
      <alignmen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48FCD-8DB8-4B3E-BCED-551DE2BA31A8}">
  <sheetPr codeName="Sheet3"/>
  <dimension ref="B1:E66"/>
  <sheetViews>
    <sheetView workbookViewId="0">
      <pane xSplit="1" ySplit="2" topLeftCell="B8" activePane="bottomRight" state="frozen"/>
      <selection pane="topRight" activeCell="B1" sqref="B1"/>
      <selection pane="bottomLeft" activeCell="A3" sqref="A3"/>
      <selection pane="bottomRight" activeCell="E11" sqref="E11"/>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410</v>
      </c>
      <c r="C1" s="5"/>
      <c r="D1" s="5" t="s">
        <v>108</v>
      </c>
    </row>
    <row r="2" spans="2:5" x14ac:dyDescent="0.2">
      <c r="B2" s="6" t="s">
        <v>7</v>
      </c>
      <c r="C2" s="6" t="s">
        <v>4</v>
      </c>
      <c r="D2" s="6" t="s">
        <v>5</v>
      </c>
      <c r="E2" s="6" t="s">
        <v>6</v>
      </c>
    </row>
    <row r="3" spans="2:5" ht="99.95" customHeight="1" x14ac:dyDescent="0.2">
      <c r="B3" s="8" t="s">
        <v>411</v>
      </c>
      <c r="C3" s="7" t="s">
        <v>473</v>
      </c>
      <c r="D3" s="4"/>
      <c r="E3" s="4"/>
    </row>
    <row r="4" spans="2:5" ht="99.95" customHeight="1" x14ac:dyDescent="0.2">
      <c r="B4" s="8" t="s">
        <v>412</v>
      </c>
      <c r="C4" s="7" t="s">
        <v>474</v>
      </c>
      <c r="D4" s="4"/>
      <c r="E4" s="4"/>
    </row>
    <row r="5" spans="2:5" ht="99.95" customHeight="1" x14ac:dyDescent="0.2">
      <c r="B5" s="8" t="s">
        <v>413</v>
      </c>
      <c r="C5" s="7" t="s">
        <v>475</v>
      </c>
      <c r="D5" s="4"/>
      <c r="E5" s="4"/>
    </row>
    <row r="6" spans="2:5" ht="99.95" customHeight="1" x14ac:dyDescent="0.2">
      <c r="B6" s="8" t="s">
        <v>414</v>
      </c>
      <c r="C6" s="7" t="s">
        <v>476</v>
      </c>
      <c r="D6" s="4"/>
      <c r="E6" s="4"/>
    </row>
    <row r="7" spans="2:5" ht="99.95" customHeight="1" x14ac:dyDescent="0.2">
      <c r="B7" s="8" t="s">
        <v>415</v>
      </c>
      <c r="C7" s="7" t="s">
        <v>477</v>
      </c>
      <c r="D7" s="4"/>
      <c r="E7" s="4"/>
    </row>
    <row r="8" spans="2:5" ht="99.95" customHeight="1" x14ac:dyDescent="0.2">
      <c r="B8" s="8" t="s">
        <v>416</v>
      </c>
      <c r="C8" s="7" t="s">
        <v>478</v>
      </c>
      <c r="D8" s="4"/>
      <c r="E8" s="4"/>
    </row>
    <row r="9" spans="2:5" ht="99.95" customHeight="1" x14ac:dyDescent="0.2">
      <c r="B9" s="8" t="s">
        <v>417</v>
      </c>
      <c r="C9" s="7" t="s">
        <v>479</v>
      </c>
      <c r="D9" s="4"/>
      <c r="E9" s="4"/>
    </row>
    <row r="10" spans="2:5" ht="99.95" customHeight="1" x14ac:dyDescent="0.2">
      <c r="B10" s="9" t="s">
        <v>537</v>
      </c>
      <c r="C10" s="7" t="s">
        <v>480</v>
      </c>
      <c r="D10" s="4"/>
      <c r="E10" s="4"/>
    </row>
    <row r="11" spans="2:5" ht="99.95" customHeight="1" x14ac:dyDescent="0.2">
      <c r="B11" s="9"/>
      <c r="C11" s="7" t="s">
        <v>538</v>
      </c>
      <c r="D11" s="4" t="s">
        <v>539</v>
      </c>
      <c r="E11" s="4" t="s">
        <v>540</v>
      </c>
    </row>
    <row r="12" spans="2:5" ht="99.95" customHeight="1" x14ac:dyDescent="0.2">
      <c r="B12" s="8" t="s">
        <v>418</v>
      </c>
      <c r="C12" s="7" t="s">
        <v>481</v>
      </c>
      <c r="D12" s="4"/>
      <c r="E12" s="4"/>
    </row>
    <row r="13" spans="2:5" ht="99.95" customHeight="1" x14ac:dyDescent="0.2">
      <c r="B13" s="8" t="s">
        <v>419</v>
      </c>
      <c r="C13" s="7" t="s">
        <v>482</v>
      </c>
      <c r="D13" s="4"/>
      <c r="E13" s="4"/>
    </row>
    <row r="14" spans="2:5" ht="99.95" customHeight="1" x14ac:dyDescent="0.2">
      <c r="B14" s="8" t="s">
        <v>420</v>
      </c>
      <c r="C14" s="7" t="s">
        <v>483</v>
      </c>
      <c r="D14" s="4"/>
      <c r="E14" s="4"/>
    </row>
    <row r="15" spans="2:5" ht="99.95" customHeight="1" x14ac:dyDescent="0.2">
      <c r="B15" s="8" t="s">
        <v>421</v>
      </c>
      <c r="C15" s="7" t="s">
        <v>484</v>
      </c>
      <c r="D15" s="4"/>
      <c r="E15" s="4"/>
    </row>
    <row r="16" spans="2:5" ht="99.95" customHeight="1" x14ac:dyDescent="0.2">
      <c r="B16" s="8" t="s">
        <v>422</v>
      </c>
      <c r="C16" s="7" t="s">
        <v>485</v>
      </c>
      <c r="D16" s="4"/>
      <c r="E16" s="4"/>
    </row>
    <row r="17" spans="2:5" ht="99.95" customHeight="1" x14ac:dyDescent="0.2">
      <c r="B17" s="8" t="s">
        <v>423</v>
      </c>
      <c r="C17" s="7" t="s">
        <v>486</v>
      </c>
      <c r="D17" s="4"/>
      <c r="E17" s="4"/>
    </row>
    <row r="18" spans="2:5" ht="99.95" customHeight="1" x14ac:dyDescent="0.2">
      <c r="B18" s="8" t="s">
        <v>424</v>
      </c>
      <c r="C18" s="7" t="s">
        <v>487</v>
      </c>
      <c r="D18" s="4"/>
      <c r="E18" s="4"/>
    </row>
    <row r="19" spans="2:5" ht="99.95" customHeight="1" x14ac:dyDescent="0.2">
      <c r="B19" s="8" t="s">
        <v>425</v>
      </c>
      <c r="C19" s="7" t="s">
        <v>488</v>
      </c>
      <c r="D19" s="4"/>
      <c r="E19" s="4"/>
    </row>
    <row r="20" spans="2:5" ht="99.95" customHeight="1" x14ac:dyDescent="0.2">
      <c r="B20" s="8" t="s">
        <v>426</v>
      </c>
      <c r="C20" s="7" t="s">
        <v>489</v>
      </c>
      <c r="D20" s="4"/>
      <c r="E20" s="4"/>
    </row>
    <row r="21" spans="2:5" ht="99.95" customHeight="1" x14ac:dyDescent="0.2">
      <c r="B21" s="8" t="s">
        <v>427</v>
      </c>
      <c r="C21" s="7" t="s">
        <v>490</v>
      </c>
      <c r="D21" s="4"/>
      <c r="E21" s="4"/>
    </row>
    <row r="22" spans="2:5" ht="99.95" customHeight="1" x14ac:dyDescent="0.2">
      <c r="B22" s="8" t="s">
        <v>428</v>
      </c>
      <c r="C22" s="7" t="s">
        <v>491</v>
      </c>
      <c r="D22" s="4"/>
      <c r="E22" s="4"/>
    </row>
    <row r="23" spans="2:5" ht="99.95" customHeight="1" x14ac:dyDescent="0.2">
      <c r="B23" s="8" t="s">
        <v>429</v>
      </c>
      <c r="C23" s="7" t="s">
        <v>492</v>
      </c>
      <c r="D23" s="4"/>
      <c r="E23" s="4"/>
    </row>
    <row r="24" spans="2:5" ht="99.95" customHeight="1" x14ac:dyDescent="0.2">
      <c r="B24" s="8" t="s">
        <v>430</v>
      </c>
      <c r="C24" s="7" t="s">
        <v>493</v>
      </c>
      <c r="D24" s="4"/>
      <c r="E24" s="4"/>
    </row>
    <row r="25" spans="2:5" ht="99.95" customHeight="1" x14ac:dyDescent="0.2">
      <c r="B25" s="8" t="s">
        <v>431</v>
      </c>
      <c r="C25" s="7" t="s">
        <v>494</v>
      </c>
      <c r="D25" s="4"/>
      <c r="E25" s="4"/>
    </row>
    <row r="26" spans="2:5" ht="99.95" customHeight="1" x14ac:dyDescent="0.2">
      <c r="B26" s="8" t="s">
        <v>432</v>
      </c>
      <c r="C26" s="7" t="s">
        <v>495</v>
      </c>
      <c r="D26" s="4"/>
      <c r="E26" s="4"/>
    </row>
    <row r="27" spans="2:5" ht="99.95" customHeight="1" x14ac:dyDescent="0.2">
      <c r="B27" s="8" t="s">
        <v>433</v>
      </c>
      <c r="C27" s="7" t="s">
        <v>496</v>
      </c>
      <c r="D27" s="4"/>
      <c r="E27" s="4"/>
    </row>
    <row r="28" spans="2:5" ht="99.95" customHeight="1" x14ac:dyDescent="0.2">
      <c r="B28" s="8" t="s">
        <v>434</v>
      </c>
      <c r="C28" s="7" t="s">
        <v>497</v>
      </c>
      <c r="D28" s="4"/>
      <c r="E28" s="4"/>
    </row>
    <row r="29" spans="2:5" ht="99.95" customHeight="1" x14ac:dyDescent="0.2">
      <c r="B29" s="8" t="s">
        <v>435</v>
      </c>
      <c r="C29" s="7" t="s">
        <v>498</v>
      </c>
      <c r="D29" s="4"/>
      <c r="E29" s="4"/>
    </row>
    <row r="30" spans="2:5" ht="99.95" customHeight="1" x14ac:dyDescent="0.2">
      <c r="B30" s="8" t="s">
        <v>436</v>
      </c>
      <c r="C30" s="7" t="s">
        <v>499</v>
      </c>
      <c r="D30" s="4"/>
      <c r="E30" s="4"/>
    </row>
    <row r="31" spans="2:5" ht="99.95" customHeight="1" x14ac:dyDescent="0.2">
      <c r="B31" s="8" t="s">
        <v>437</v>
      </c>
      <c r="C31" s="7" t="s">
        <v>500</v>
      </c>
      <c r="D31" s="4"/>
      <c r="E31" s="4"/>
    </row>
    <row r="32" spans="2:5" ht="99.95" customHeight="1" x14ac:dyDescent="0.2">
      <c r="B32" s="8" t="s">
        <v>438</v>
      </c>
      <c r="C32" s="7" t="s">
        <v>501</v>
      </c>
      <c r="D32" s="4"/>
      <c r="E32" s="4"/>
    </row>
    <row r="33" spans="2:5" ht="99.95" customHeight="1" x14ac:dyDescent="0.2">
      <c r="B33" s="8" t="s">
        <v>439</v>
      </c>
      <c r="C33" s="7" t="s">
        <v>502</v>
      </c>
      <c r="D33" s="4"/>
      <c r="E33" s="4"/>
    </row>
    <row r="34" spans="2:5" ht="99.95" customHeight="1" x14ac:dyDescent="0.2">
      <c r="B34" s="8" t="s">
        <v>440</v>
      </c>
      <c r="C34" s="7" t="s">
        <v>503</v>
      </c>
      <c r="D34" s="4"/>
      <c r="E34" s="4"/>
    </row>
    <row r="35" spans="2:5" ht="99.95" customHeight="1" x14ac:dyDescent="0.2">
      <c r="B35" s="8" t="s">
        <v>441</v>
      </c>
      <c r="C35" s="7" t="s">
        <v>504</v>
      </c>
      <c r="D35" s="4"/>
      <c r="E35" s="4"/>
    </row>
    <row r="36" spans="2:5" ht="99.95" customHeight="1" x14ac:dyDescent="0.2">
      <c r="B36" s="8" t="s">
        <v>442</v>
      </c>
      <c r="C36" s="7" t="s">
        <v>505</v>
      </c>
      <c r="D36" s="4"/>
      <c r="E36" s="4"/>
    </row>
    <row r="37" spans="2:5" ht="99.95" customHeight="1" x14ac:dyDescent="0.2">
      <c r="B37" s="8" t="s">
        <v>443</v>
      </c>
      <c r="C37" s="7" t="s">
        <v>506</v>
      </c>
      <c r="D37" s="4"/>
      <c r="E37" s="4"/>
    </row>
    <row r="38" spans="2:5" ht="99.95" customHeight="1" x14ac:dyDescent="0.2">
      <c r="B38" s="8" t="s">
        <v>444</v>
      </c>
      <c r="C38" s="7" t="s">
        <v>507</v>
      </c>
      <c r="D38" s="4"/>
      <c r="E38" s="4"/>
    </row>
    <row r="39" spans="2:5" ht="99.95" customHeight="1" x14ac:dyDescent="0.2">
      <c r="B39" s="8" t="s">
        <v>445</v>
      </c>
      <c r="C39" s="7" t="s">
        <v>508</v>
      </c>
      <c r="D39" s="4"/>
      <c r="E39" s="4"/>
    </row>
    <row r="40" spans="2:5" ht="99.95" customHeight="1" x14ac:dyDescent="0.2">
      <c r="B40" s="8" t="s">
        <v>446</v>
      </c>
      <c r="C40" s="7" t="s">
        <v>509</v>
      </c>
      <c r="D40" s="4"/>
      <c r="E40" s="4"/>
    </row>
    <row r="41" spans="2:5" ht="99.95" customHeight="1" x14ac:dyDescent="0.2">
      <c r="B41" s="8" t="s">
        <v>447</v>
      </c>
      <c r="C41" s="7" t="s">
        <v>510</v>
      </c>
      <c r="D41" s="4"/>
      <c r="E41" s="4"/>
    </row>
    <row r="42" spans="2:5" ht="99.95" customHeight="1" x14ac:dyDescent="0.2">
      <c r="B42" s="8" t="s">
        <v>448</v>
      </c>
      <c r="C42" s="7" t="s">
        <v>511</v>
      </c>
      <c r="D42" s="4"/>
      <c r="E42" s="4"/>
    </row>
    <row r="43" spans="2:5" ht="99.95" customHeight="1" x14ac:dyDescent="0.2">
      <c r="B43" s="8" t="s">
        <v>449</v>
      </c>
      <c r="C43" s="7" t="s">
        <v>512</v>
      </c>
      <c r="D43" s="4"/>
      <c r="E43" s="4"/>
    </row>
    <row r="44" spans="2:5" ht="99.95" customHeight="1" x14ac:dyDescent="0.2">
      <c r="B44" s="8" t="s">
        <v>450</v>
      </c>
      <c r="C44" s="7" t="s">
        <v>513</v>
      </c>
      <c r="D44" s="4"/>
      <c r="E44" s="4"/>
    </row>
    <row r="45" spans="2:5" ht="99.95" customHeight="1" x14ac:dyDescent="0.2">
      <c r="B45" s="8" t="s">
        <v>451</v>
      </c>
      <c r="C45" s="7" t="s">
        <v>514</v>
      </c>
      <c r="D45" s="4"/>
      <c r="E45" s="4"/>
    </row>
    <row r="46" spans="2:5" ht="99.95" customHeight="1" x14ac:dyDescent="0.2">
      <c r="B46" s="8" t="s">
        <v>452</v>
      </c>
      <c r="C46" s="7" t="s">
        <v>515</v>
      </c>
      <c r="D46" s="4"/>
      <c r="E46" s="4"/>
    </row>
    <row r="47" spans="2:5" ht="99.95" customHeight="1" x14ac:dyDescent="0.2">
      <c r="B47" s="8" t="s">
        <v>453</v>
      </c>
      <c r="C47" s="7" t="s">
        <v>516</v>
      </c>
      <c r="D47" s="4"/>
      <c r="E47" s="4"/>
    </row>
    <row r="48" spans="2:5" ht="99.95" customHeight="1" x14ac:dyDescent="0.2">
      <c r="B48" s="8" t="s">
        <v>454</v>
      </c>
      <c r="C48" s="7" t="s">
        <v>517</v>
      </c>
      <c r="D48" s="4"/>
      <c r="E48" s="4"/>
    </row>
    <row r="49" spans="2:5" ht="99.95" customHeight="1" x14ac:dyDescent="0.2">
      <c r="B49" s="8" t="s">
        <v>455</v>
      </c>
      <c r="C49" s="7" t="s">
        <v>518</v>
      </c>
      <c r="D49" s="4"/>
      <c r="E49" s="4"/>
    </row>
    <row r="50" spans="2:5" ht="99.95" customHeight="1" x14ac:dyDescent="0.2">
      <c r="B50" s="8" t="s">
        <v>456</v>
      </c>
      <c r="C50" s="7" t="s">
        <v>519</v>
      </c>
      <c r="D50" s="4"/>
      <c r="E50" s="4"/>
    </row>
    <row r="51" spans="2:5" ht="99.95" customHeight="1" x14ac:dyDescent="0.2">
      <c r="B51" s="8" t="s">
        <v>457</v>
      </c>
      <c r="C51" s="7" t="s">
        <v>520</v>
      </c>
      <c r="D51" s="4"/>
      <c r="E51" s="4"/>
    </row>
    <row r="52" spans="2:5" ht="99.95" customHeight="1" x14ac:dyDescent="0.2">
      <c r="B52" s="8" t="s">
        <v>458</v>
      </c>
      <c r="C52" s="7" t="s">
        <v>521</v>
      </c>
      <c r="D52" s="4"/>
      <c r="E52" s="4"/>
    </row>
    <row r="53" spans="2:5" ht="99.95" customHeight="1" x14ac:dyDescent="0.2">
      <c r="B53" s="8" t="s">
        <v>459</v>
      </c>
      <c r="C53" s="7" t="s">
        <v>522</v>
      </c>
      <c r="D53" s="4"/>
      <c r="E53" s="4"/>
    </row>
    <row r="54" spans="2:5" ht="99.95" customHeight="1" x14ac:dyDescent="0.2">
      <c r="B54" s="8" t="s">
        <v>460</v>
      </c>
      <c r="C54" s="7" t="s">
        <v>523</v>
      </c>
      <c r="D54" s="4"/>
      <c r="E54" s="4"/>
    </row>
    <row r="55" spans="2:5" ht="99.95" customHeight="1" x14ac:dyDescent="0.2">
      <c r="B55" s="8" t="s">
        <v>461</v>
      </c>
      <c r="C55" s="7" t="s">
        <v>524</v>
      </c>
      <c r="D55" s="4"/>
      <c r="E55" s="4"/>
    </row>
    <row r="56" spans="2:5" ht="99.95" customHeight="1" x14ac:dyDescent="0.2">
      <c r="B56" s="8" t="s">
        <v>462</v>
      </c>
      <c r="C56" s="7" t="s">
        <v>525</v>
      </c>
      <c r="D56" s="4"/>
      <c r="E56" s="4"/>
    </row>
    <row r="57" spans="2:5" ht="99.95" customHeight="1" x14ac:dyDescent="0.2">
      <c r="B57" s="8" t="s">
        <v>463</v>
      </c>
      <c r="C57" s="7" t="s">
        <v>526</v>
      </c>
      <c r="D57" s="4"/>
      <c r="E57" s="4"/>
    </row>
    <row r="58" spans="2:5" ht="99.95" customHeight="1" x14ac:dyDescent="0.2">
      <c r="B58" s="8" t="s">
        <v>464</v>
      </c>
      <c r="C58" s="7" t="s">
        <v>527</v>
      </c>
      <c r="D58" s="4"/>
      <c r="E58" s="4"/>
    </row>
    <row r="59" spans="2:5" ht="99.95" customHeight="1" x14ac:dyDescent="0.2">
      <c r="B59" s="8" t="s">
        <v>465</v>
      </c>
      <c r="C59" s="7" t="s">
        <v>528</v>
      </c>
      <c r="D59" s="4"/>
      <c r="E59" s="4"/>
    </row>
    <row r="60" spans="2:5" ht="99.95" customHeight="1" x14ac:dyDescent="0.2">
      <c r="B60" s="8" t="s">
        <v>466</v>
      </c>
      <c r="C60" s="7" t="s">
        <v>529</v>
      </c>
      <c r="D60" s="4"/>
      <c r="E60" s="4"/>
    </row>
    <row r="61" spans="2:5" ht="99.95" customHeight="1" x14ac:dyDescent="0.2">
      <c r="B61" s="8" t="s">
        <v>467</v>
      </c>
      <c r="C61" s="7" t="s">
        <v>530</v>
      </c>
      <c r="D61" s="4"/>
      <c r="E61" s="4"/>
    </row>
    <row r="62" spans="2:5" ht="99.95" customHeight="1" x14ac:dyDescent="0.2">
      <c r="B62" s="8" t="s">
        <v>468</v>
      </c>
      <c r="C62" s="7" t="s">
        <v>531</v>
      </c>
      <c r="D62" s="4"/>
      <c r="E62" s="4"/>
    </row>
    <row r="63" spans="2:5" ht="99.95" customHeight="1" x14ac:dyDescent="0.2">
      <c r="B63" s="8" t="s">
        <v>469</v>
      </c>
      <c r="C63" s="7" t="s">
        <v>532</v>
      </c>
      <c r="D63" s="4"/>
      <c r="E63" s="4"/>
    </row>
    <row r="64" spans="2:5" ht="99.95" customHeight="1" x14ac:dyDescent="0.2">
      <c r="B64" s="8" t="s">
        <v>470</v>
      </c>
      <c r="C64" s="7" t="s">
        <v>533</v>
      </c>
      <c r="D64" s="4"/>
      <c r="E64" s="4"/>
    </row>
    <row r="65" spans="2:5" ht="99.95" customHeight="1" x14ac:dyDescent="0.2">
      <c r="B65" s="8" t="s">
        <v>471</v>
      </c>
      <c r="C65" s="7" t="s">
        <v>534</v>
      </c>
      <c r="D65" s="4"/>
      <c r="E65" s="4"/>
    </row>
    <row r="66" spans="2:5" ht="99.95" customHeight="1" x14ac:dyDescent="0.2">
      <c r="B66" s="8" t="s">
        <v>472</v>
      </c>
      <c r="C66" s="7" t="s">
        <v>535</v>
      </c>
      <c r="D66" s="4"/>
      <c r="E66" s="4"/>
    </row>
  </sheetData>
  <mergeCells count="1">
    <mergeCell ref="B10:B11"/>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103"/>
  <sheetViews>
    <sheetView tabSelected="1" workbookViewId="0">
      <pane xSplit="1" ySplit="2" topLeftCell="B40" activePane="bottomRight" state="frozen"/>
      <selection pane="topRight" activeCell="B1" sqref="B1"/>
      <selection pane="bottomLeft" activeCell="A3" sqref="A3"/>
      <selection pane="bottomRight" activeCell="C43" sqref="C43"/>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8</v>
      </c>
      <c r="C1" s="5"/>
      <c r="D1" s="5" t="s">
        <v>108</v>
      </c>
    </row>
    <row r="2" spans="2:5" x14ac:dyDescent="0.2">
      <c r="B2" s="6" t="s">
        <v>7</v>
      </c>
      <c r="C2" s="6" t="s">
        <v>4</v>
      </c>
      <c r="D2" s="6" t="s">
        <v>5</v>
      </c>
      <c r="E2" s="6" t="s">
        <v>6</v>
      </c>
    </row>
    <row r="3" spans="2:5" ht="99.95" customHeight="1" x14ac:dyDescent="0.2">
      <c r="B3" s="8" t="s">
        <v>268</v>
      </c>
      <c r="C3" s="7" t="s">
        <v>9</v>
      </c>
      <c r="D3" s="4" t="s">
        <v>109</v>
      </c>
      <c r="E3" s="4" t="s">
        <v>536</v>
      </c>
    </row>
    <row r="4" spans="2:5" ht="99.95" customHeight="1" x14ac:dyDescent="0.2">
      <c r="B4" s="8" t="s">
        <v>208</v>
      </c>
      <c r="C4" s="7" t="s">
        <v>10</v>
      </c>
      <c r="D4" s="4" t="s">
        <v>110</v>
      </c>
      <c r="E4" s="4" t="s">
        <v>311</v>
      </c>
    </row>
    <row r="5" spans="2:5" ht="99.95" customHeight="1" x14ac:dyDescent="0.2">
      <c r="B5" s="8" t="s">
        <v>209</v>
      </c>
      <c r="C5" s="7" t="s">
        <v>11</v>
      </c>
      <c r="D5" s="4" t="s">
        <v>111</v>
      </c>
      <c r="E5" s="4" t="s">
        <v>312</v>
      </c>
    </row>
    <row r="6" spans="2:5" ht="99.95" customHeight="1" x14ac:dyDescent="0.2">
      <c r="B6" s="8" t="s">
        <v>210</v>
      </c>
      <c r="C6" s="7" t="s">
        <v>12</v>
      </c>
      <c r="D6" s="4" t="s">
        <v>112</v>
      </c>
      <c r="E6" s="4" t="s">
        <v>313</v>
      </c>
    </row>
    <row r="7" spans="2:5" ht="99.95" customHeight="1" x14ac:dyDescent="0.2">
      <c r="B7" s="8" t="s">
        <v>211</v>
      </c>
      <c r="C7" s="7" t="s">
        <v>13</v>
      </c>
      <c r="D7" s="4" t="s">
        <v>113</v>
      </c>
      <c r="E7" s="4" t="s">
        <v>314</v>
      </c>
    </row>
    <row r="8" spans="2:5" ht="99.95" customHeight="1" x14ac:dyDescent="0.2">
      <c r="B8" s="8" t="s">
        <v>212</v>
      </c>
      <c r="C8" s="7" t="s">
        <v>14</v>
      </c>
      <c r="D8" s="4" t="s">
        <v>114</v>
      </c>
      <c r="E8" s="4" t="s">
        <v>315</v>
      </c>
    </row>
    <row r="9" spans="2:5" ht="99.95" customHeight="1" x14ac:dyDescent="0.2">
      <c r="B9" s="8" t="s">
        <v>213</v>
      </c>
      <c r="C9" s="7" t="s">
        <v>15</v>
      </c>
      <c r="D9" s="4" t="s">
        <v>115</v>
      </c>
      <c r="E9" s="4" t="s">
        <v>316</v>
      </c>
    </row>
    <row r="10" spans="2:5" ht="99.95" customHeight="1" x14ac:dyDescent="0.2">
      <c r="B10" s="8" t="s">
        <v>215</v>
      </c>
      <c r="C10" s="7" t="s">
        <v>16</v>
      </c>
      <c r="D10" s="4" t="s">
        <v>116</v>
      </c>
      <c r="E10" s="4" t="s">
        <v>317</v>
      </c>
    </row>
    <row r="11" spans="2:5" ht="99.95" customHeight="1" x14ac:dyDescent="0.2">
      <c r="B11" s="8" t="s">
        <v>214</v>
      </c>
      <c r="C11" s="7" t="s">
        <v>17</v>
      </c>
      <c r="D11" s="4" t="s">
        <v>117</v>
      </c>
      <c r="E11" s="4" t="s">
        <v>318</v>
      </c>
    </row>
    <row r="12" spans="2:5" ht="99.95" customHeight="1" x14ac:dyDescent="0.2">
      <c r="B12" s="8" t="s">
        <v>216</v>
      </c>
      <c r="C12" s="7" t="s">
        <v>18</v>
      </c>
      <c r="D12" s="4" t="s">
        <v>118</v>
      </c>
      <c r="E12" s="4" t="s">
        <v>319</v>
      </c>
    </row>
    <row r="13" spans="2:5" ht="99.95" customHeight="1" x14ac:dyDescent="0.2">
      <c r="B13" s="8" t="s">
        <v>217</v>
      </c>
      <c r="C13" s="7" t="s">
        <v>19</v>
      </c>
      <c r="D13" s="4" t="s">
        <v>119</v>
      </c>
      <c r="E13" s="4" t="s">
        <v>320</v>
      </c>
    </row>
    <row r="14" spans="2:5" ht="99.95" customHeight="1" x14ac:dyDescent="0.2">
      <c r="B14" s="8" t="s">
        <v>218</v>
      </c>
      <c r="C14" s="7" t="s">
        <v>20</v>
      </c>
      <c r="D14" s="4" t="s">
        <v>120</v>
      </c>
      <c r="E14" s="4" t="s">
        <v>321</v>
      </c>
    </row>
    <row r="15" spans="2:5" ht="99.95" customHeight="1" x14ac:dyDescent="0.2">
      <c r="B15" s="8" t="s">
        <v>219</v>
      </c>
      <c r="C15" s="7" t="s">
        <v>21</v>
      </c>
      <c r="D15" s="4" t="s">
        <v>121</v>
      </c>
      <c r="E15" s="4" t="s">
        <v>322</v>
      </c>
    </row>
    <row r="16" spans="2:5" ht="99.95" customHeight="1" x14ac:dyDescent="0.2">
      <c r="B16" s="8" t="s">
        <v>220</v>
      </c>
      <c r="C16" s="7" t="s">
        <v>22</v>
      </c>
      <c r="D16" s="4" t="s">
        <v>122</v>
      </c>
      <c r="E16" s="4" t="s">
        <v>323</v>
      </c>
    </row>
    <row r="17" spans="2:5" ht="99.95" customHeight="1" x14ac:dyDescent="0.2">
      <c r="B17" s="8" t="s">
        <v>221</v>
      </c>
      <c r="C17" s="7" t="s">
        <v>23</v>
      </c>
      <c r="D17" s="4" t="s">
        <v>123</v>
      </c>
      <c r="E17" s="4" t="s">
        <v>324</v>
      </c>
    </row>
    <row r="18" spans="2:5" ht="99.95" customHeight="1" x14ac:dyDescent="0.2">
      <c r="B18" s="8" t="s">
        <v>222</v>
      </c>
      <c r="C18" s="7" t="s">
        <v>24</v>
      </c>
      <c r="D18" s="4" t="s">
        <v>124</v>
      </c>
      <c r="E18" s="4" t="s">
        <v>325</v>
      </c>
    </row>
    <row r="19" spans="2:5" ht="99.95" customHeight="1" x14ac:dyDescent="0.2">
      <c r="B19" s="8" t="s">
        <v>223</v>
      </c>
      <c r="C19" s="7" t="s">
        <v>25</v>
      </c>
      <c r="D19" s="4" t="s">
        <v>125</v>
      </c>
      <c r="E19" s="4" t="s">
        <v>326</v>
      </c>
    </row>
    <row r="20" spans="2:5" ht="99.95" customHeight="1" x14ac:dyDescent="0.2">
      <c r="B20" s="8" t="s">
        <v>224</v>
      </c>
      <c r="C20" s="7" t="s">
        <v>26</v>
      </c>
      <c r="D20" s="4" t="s">
        <v>126</v>
      </c>
      <c r="E20" s="4" t="s">
        <v>327</v>
      </c>
    </row>
    <row r="21" spans="2:5" ht="99.95" customHeight="1" x14ac:dyDescent="0.2">
      <c r="B21" s="8" t="s">
        <v>225</v>
      </c>
      <c r="C21" s="7" t="s">
        <v>27</v>
      </c>
      <c r="D21" s="4" t="s">
        <v>127</v>
      </c>
      <c r="E21" s="4" t="s">
        <v>328</v>
      </c>
    </row>
    <row r="22" spans="2:5" ht="99.95" customHeight="1" x14ac:dyDescent="0.2">
      <c r="B22" s="8" t="s">
        <v>226</v>
      </c>
      <c r="C22" s="7" t="s">
        <v>28</v>
      </c>
      <c r="D22" s="4" t="s">
        <v>128</v>
      </c>
      <c r="E22" s="4" t="s">
        <v>329</v>
      </c>
    </row>
    <row r="23" spans="2:5" ht="99.95" customHeight="1" x14ac:dyDescent="0.2">
      <c r="B23" s="8" t="s">
        <v>227</v>
      </c>
      <c r="C23" s="7" t="s">
        <v>29</v>
      </c>
      <c r="D23" s="4" t="s">
        <v>129</v>
      </c>
      <c r="E23" s="4" t="s">
        <v>330</v>
      </c>
    </row>
    <row r="24" spans="2:5" ht="99.95" customHeight="1" x14ac:dyDescent="0.2">
      <c r="B24" s="8" t="s">
        <v>228</v>
      </c>
      <c r="C24" s="7" t="s">
        <v>30</v>
      </c>
      <c r="D24" s="4" t="s">
        <v>130</v>
      </c>
      <c r="E24" s="4" t="s">
        <v>331</v>
      </c>
    </row>
    <row r="25" spans="2:5" ht="99.95" customHeight="1" x14ac:dyDescent="0.2">
      <c r="B25" s="8" t="s">
        <v>229</v>
      </c>
      <c r="C25" s="7" t="s">
        <v>31</v>
      </c>
      <c r="D25" s="4" t="s">
        <v>131</v>
      </c>
      <c r="E25" s="4" t="s">
        <v>332</v>
      </c>
    </row>
    <row r="26" spans="2:5" ht="99.95" customHeight="1" x14ac:dyDescent="0.2">
      <c r="B26" s="8" t="s">
        <v>230</v>
      </c>
      <c r="C26" s="7" t="s">
        <v>32</v>
      </c>
      <c r="D26" s="4" t="s">
        <v>132</v>
      </c>
      <c r="E26" s="4" t="s">
        <v>333</v>
      </c>
    </row>
    <row r="27" spans="2:5" ht="99.95" customHeight="1" x14ac:dyDescent="0.2">
      <c r="B27" s="8" t="s">
        <v>231</v>
      </c>
      <c r="C27" s="7" t="s">
        <v>33</v>
      </c>
      <c r="D27" s="4" t="s">
        <v>133</v>
      </c>
      <c r="E27" s="4" t="s">
        <v>334</v>
      </c>
    </row>
    <row r="28" spans="2:5" ht="99.95" customHeight="1" x14ac:dyDescent="0.2">
      <c r="B28" s="8" t="s">
        <v>232</v>
      </c>
      <c r="C28" s="7" t="s">
        <v>34</v>
      </c>
      <c r="D28" s="4" t="s">
        <v>134</v>
      </c>
      <c r="E28" s="4" t="s">
        <v>335</v>
      </c>
    </row>
    <row r="29" spans="2:5" ht="99.95" customHeight="1" x14ac:dyDescent="0.2">
      <c r="B29" s="8" t="s">
        <v>233</v>
      </c>
      <c r="C29" s="7" t="s">
        <v>35</v>
      </c>
      <c r="D29" s="4" t="s">
        <v>135</v>
      </c>
      <c r="E29" s="4" t="s">
        <v>336</v>
      </c>
    </row>
    <row r="30" spans="2:5" ht="99.95" customHeight="1" x14ac:dyDescent="0.2">
      <c r="B30" s="8" t="s">
        <v>234</v>
      </c>
      <c r="C30" s="7" t="s">
        <v>36</v>
      </c>
      <c r="D30" s="4" t="s">
        <v>136</v>
      </c>
      <c r="E30" s="4" t="s">
        <v>337</v>
      </c>
    </row>
    <row r="31" spans="2:5" ht="99.95" customHeight="1" x14ac:dyDescent="0.2">
      <c r="B31" s="8" t="s">
        <v>235</v>
      </c>
      <c r="C31" s="7" t="s">
        <v>37</v>
      </c>
      <c r="D31" s="4" t="s">
        <v>137</v>
      </c>
      <c r="E31" s="4" t="s">
        <v>338</v>
      </c>
    </row>
    <row r="32" spans="2:5" ht="99.95" customHeight="1" x14ac:dyDescent="0.2">
      <c r="B32" s="8" t="s">
        <v>236</v>
      </c>
      <c r="C32" s="7" t="s">
        <v>38</v>
      </c>
      <c r="D32" s="4" t="s">
        <v>138</v>
      </c>
      <c r="E32" s="4" t="s">
        <v>339</v>
      </c>
    </row>
    <row r="33" spans="2:5" ht="99.95" customHeight="1" x14ac:dyDescent="0.2">
      <c r="B33" s="8" t="s">
        <v>237</v>
      </c>
      <c r="C33" s="7" t="s">
        <v>39</v>
      </c>
      <c r="D33" s="4" t="s">
        <v>139</v>
      </c>
      <c r="E33" s="4" t="s">
        <v>340</v>
      </c>
    </row>
    <row r="34" spans="2:5" ht="99.95" customHeight="1" x14ac:dyDescent="0.2">
      <c r="B34" s="8" t="s">
        <v>238</v>
      </c>
      <c r="C34" s="7" t="s">
        <v>40</v>
      </c>
      <c r="D34" s="4" t="s">
        <v>140</v>
      </c>
      <c r="E34" s="4" t="s">
        <v>341</v>
      </c>
    </row>
    <row r="35" spans="2:5" ht="99.95" customHeight="1" x14ac:dyDescent="0.2">
      <c r="B35" s="8" t="s">
        <v>239</v>
      </c>
      <c r="C35" s="7" t="s">
        <v>41</v>
      </c>
      <c r="D35" s="4" t="s">
        <v>141</v>
      </c>
      <c r="E35" s="4" t="s">
        <v>342</v>
      </c>
    </row>
    <row r="36" spans="2:5" ht="99.95" customHeight="1" x14ac:dyDescent="0.2">
      <c r="B36" s="8" t="s">
        <v>240</v>
      </c>
      <c r="C36" s="7" t="s">
        <v>42</v>
      </c>
      <c r="D36" s="4" t="s">
        <v>142</v>
      </c>
      <c r="E36" s="4" t="s">
        <v>343</v>
      </c>
    </row>
    <row r="37" spans="2:5" ht="99.95" customHeight="1" x14ac:dyDescent="0.2">
      <c r="B37" s="8" t="s">
        <v>241</v>
      </c>
      <c r="C37" s="7" t="s">
        <v>43</v>
      </c>
      <c r="D37" s="4" t="s">
        <v>143</v>
      </c>
      <c r="E37" s="4" t="s">
        <v>344</v>
      </c>
    </row>
    <row r="38" spans="2:5" ht="99.95" customHeight="1" x14ac:dyDescent="0.2">
      <c r="B38" s="8" t="s">
        <v>242</v>
      </c>
      <c r="C38" s="7" t="s">
        <v>44</v>
      </c>
      <c r="D38" s="4" t="s">
        <v>144</v>
      </c>
      <c r="E38" s="4" t="s">
        <v>345</v>
      </c>
    </row>
    <row r="39" spans="2:5" ht="99.95" customHeight="1" x14ac:dyDescent="0.2">
      <c r="B39" s="8" t="s">
        <v>243</v>
      </c>
      <c r="C39" s="7" t="s">
        <v>45</v>
      </c>
      <c r="D39" s="4" t="s">
        <v>145</v>
      </c>
      <c r="E39" s="4" t="s">
        <v>346</v>
      </c>
    </row>
    <row r="40" spans="2:5" ht="99.95" customHeight="1" x14ac:dyDescent="0.2">
      <c r="B40" s="8" t="s">
        <v>244</v>
      </c>
      <c r="C40" s="7" t="s">
        <v>542</v>
      </c>
      <c r="D40" s="4" t="s">
        <v>541</v>
      </c>
      <c r="E40" s="4" t="s">
        <v>543</v>
      </c>
    </row>
    <row r="41" spans="2:5" ht="99.95" customHeight="1" x14ac:dyDescent="0.2">
      <c r="B41" s="8" t="s">
        <v>245</v>
      </c>
      <c r="C41" s="7" t="s">
        <v>46</v>
      </c>
      <c r="D41" s="4" t="s">
        <v>146</v>
      </c>
      <c r="E41" s="4" t="s">
        <v>347</v>
      </c>
    </row>
    <row r="42" spans="2:5" ht="99.95" customHeight="1" x14ac:dyDescent="0.2">
      <c r="B42" s="8" t="s">
        <v>246</v>
      </c>
      <c r="C42" s="7" t="s">
        <v>47</v>
      </c>
      <c r="D42" s="4" t="s">
        <v>147</v>
      </c>
      <c r="E42" s="4" t="s">
        <v>348</v>
      </c>
    </row>
    <row r="43" spans="2:5" ht="99.95" customHeight="1" x14ac:dyDescent="0.2">
      <c r="B43" s="8" t="s">
        <v>247</v>
      </c>
      <c r="C43" s="7" t="s">
        <v>48</v>
      </c>
      <c r="D43" s="4" t="s">
        <v>148</v>
      </c>
      <c r="E43" s="4" t="s">
        <v>349</v>
      </c>
    </row>
    <row r="44" spans="2:5" ht="99.95" customHeight="1" x14ac:dyDescent="0.2">
      <c r="B44" s="8" t="s">
        <v>248</v>
      </c>
      <c r="C44" s="7" t="s">
        <v>49</v>
      </c>
      <c r="D44" s="4" t="s">
        <v>149</v>
      </c>
      <c r="E44" s="4" t="s">
        <v>350</v>
      </c>
    </row>
    <row r="45" spans="2:5" ht="99.95" customHeight="1" x14ac:dyDescent="0.2">
      <c r="B45" s="8" t="s">
        <v>249</v>
      </c>
      <c r="C45" s="7" t="s">
        <v>50</v>
      </c>
      <c r="D45" s="4" t="s">
        <v>150</v>
      </c>
      <c r="E45" s="4" t="s">
        <v>351</v>
      </c>
    </row>
    <row r="46" spans="2:5" ht="99.95" customHeight="1" x14ac:dyDescent="0.2">
      <c r="B46" s="8" t="s">
        <v>250</v>
      </c>
      <c r="C46" s="7" t="s">
        <v>51</v>
      </c>
      <c r="D46" s="4" t="s">
        <v>151</v>
      </c>
      <c r="E46" s="4" t="s">
        <v>352</v>
      </c>
    </row>
    <row r="47" spans="2:5" ht="99.95" customHeight="1" x14ac:dyDescent="0.2">
      <c r="B47" s="8" t="s">
        <v>251</v>
      </c>
      <c r="C47" s="7" t="s">
        <v>52</v>
      </c>
      <c r="D47" s="4" t="s">
        <v>152</v>
      </c>
      <c r="E47" s="4" t="s">
        <v>353</v>
      </c>
    </row>
    <row r="48" spans="2:5" ht="99.95" customHeight="1" x14ac:dyDescent="0.2">
      <c r="B48" s="8" t="s">
        <v>252</v>
      </c>
      <c r="C48" s="7" t="s">
        <v>53</v>
      </c>
      <c r="D48" s="4" t="s">
        <v>153</v>
      </c>
      <c r="E48" s="4" t="s">
        <v>354</v>
      </c>
    </row>
    <row r="49" spans="2:5" ht="99.95" customHeight="1" x14ac:dyDescent="0.2">
      <c r="B49" s="8" t="s">
        <v>253</v>
      </c>
      <c r="C49" s="7" t="s">
        <v>54</v>
      </c>
      <c r="D49" s="4" t="s">
        <v>154</v>
      </c>
      <c r="E49" s="4" t="s">
        <v>355</v>
      </c>
    </row>
    <row r="50" spans="2:5" ht="99.95" customHeight="1" x14ac:dyDescent="0.2">
      <c r="B50" s="8" t="s">
        <v>254</v>
      </c>
      <c r="C50" s="7" t="s">
        <v>55</v>
      </c>
      <c r="D50" s="4" t="s">
        <v>155</v>
      </c>
      <c r="E50" s="4" t="s">
        <v>356</v>
      </c>
    </row>
    <row r="51" spans="2:5" ht="99.95" customHeight="1" x14ac:dyDescent="0.2">
      <c r="B51" s="8" t="s">
        <v>255</v>
      </c>
      <c r="C51" s="7" t="s">
        <v>56</v>
      </c>
      <c r="D51" s="4" t="s">
        <v>156</v>
      </c>
      <c r="E51" s="4" t="s">
        <v>357</v>
      </c>
    </row>
    <row r="52" spans="2:5" ht="99.95" customHeight="1" x14ac:dyDescent="0.2">
      <c r="B52" s="8" t="s">
        <v>256</v>
      </c>
      <c r="C52" s="7" t="s">
        <v>57</v>
      </c>
      <c r="D52" s="4" t="s">
        <v>157</v>
      </c>
      <c r="E52" s="4" t="s">
        <v>358</v>
      </c>
    </row>
    <row r="53" spans="2:5" ht="99.95" customHeight="1" x14ac:dyDescent="0.2">
      <c r="B53" s="8" t="s">
        <v>257</v>
      </c>
      <c r="C53" s="7" t="s">
        <v>58</v>
      </c>
      <c r="D53" s="4" t="s">
        <v>158</v>
      </c>
      <c r="E53" s="4" t="s">
        <v>359</v>
      </c>
    </row>
    <row r="54" spans="2:5" ht="99.95" customHeight="1" x14ac:dyDescent="0.2">
      <c r="B54" s="8" t="s">
        <v>258</v>
      </c>
      <c r="C54" s="7" t="s">
        <v>59</v>
      </c>
      <c r="D54" s="4" t="s">
        <v>159</v>
      </c>
      <c r="E54" s="4" t="s">
        <v>360</v>
      </c>
    </row>
    <row r="55" spans="2:5" ht="99.95" customHeight="1" x14ac:dyDescent="0.2">
      <c r="B55" s="8" t="s">
        <v>259</v>
      </c>
      <c r="C55" s="7" t="s">
        <v>60</v>
      </c>
      <c r="D55" s="4" t="s">
        <v>160</v>
      </c>
      <c r="E55" s="4" t="s">
        <v>361</v>
      </c>
    </row>
    <row r="56" spans="2:5" ht="99.95" customHeight="1" x14ac:dyDescent="0.2">
      <c r="B56" s="8" t="s">
        <v>260</v>
      </c>
      <c r="C56" s="7" t="s">
        <v>61</v>
      </c>
      <c r="D56" s="4" t="s">
        <v>161</v>
      </c>
      <c r="E56" s="4" t="s">
        <v>362</v>
      </c>
    </row>
    <row r="57" spans="2:5" ht="99.95" customHeight="1" x14ac:dyDescent="0.2">
      <c r="B57" s="8" t="s">
        <v>261</v>
      </c>
      <c r="C57" s="7" t="s">
        <v>62</v>
      </c>
      <c r="D57" s="4" t="s">
        <v>162</v>
      </c>
      <c r="E57" s="4" t="s">
        <v>363</v>
      </c>
    </row>
    <row r="58" spans="2:5" ht="99.95" customHeight="1" x14ac:dyDescent="0.2">
      <c r="B58" s="8" t="s">
        <v>262</v>
      </c>
      <c r="C58" s="7" t="s">
        <v>63</v>
      </c>
      <c r="D58" s="4" t="s">
        <v>163</v>
      </c>
      <c r="E58" s="4" t="s">
        <v>364</v>
      </c>
    </row>
    <row r="59" spans="2:5" ht="99.95" customHeight="1" x14ac:dyDescent="0.2">
      <c r="B59" s="8" t="s">
        <v>263</v>
      </c>
      <c r="C59" s="7" t="s">
        <v>64</v>
      </c>
      <c r="D59" s="4" t="s">
        <v>164</v>
      </c>
      <c r="E59" s="4" t="s">
        <v>365</v>
      </c>
    </row>
    <row r="60" spans="2:5" ht="99.95" customHeight="1" x14ac:dyDescent="0.2">
      <c r="B60" s="8" t="s">
        <v>264</v>
      </c>
      <c r="C60" s="7" t="s">
        <v>65</v>
      </c>
      <c r="D60" s="4" t="s">
        <v>165</v>
      </c>
      <c r="E60" s="4" t="s">
        <v>366</v>
      </c>
    </row>
    <row r="61" spans="2:5" ht="99.95" customHeight="1" x14ac:dyDescent="0.2">
      <c r="B61" s="8" t="s">
        <v>265</v>
      </c>
      <c r="C61" s="7" t="s">
        <v>66</v>
      </c>
      <c r="D61" s="4" t="s">
        <v>166</v>
      </c>
      <c r="E61" s="4" t="s">
        <v>367</v>
      </c>
    </row>
    <row r="62" spans="2:5" ht="99.95" customHeight="1" x14ac:dyDescent="0.2">
      <c r="B62" s="8" t="s">
        <v>266</v>
      </c>
      <c r="C62" s="7" t="s">
        <v>67</v>
      </c>
      <c r="D62" s="4" t="s">
        <v>167</v>
      </c>
      <c r="E62" s="4" t="s">
        <v>368</v>
      </c>
    </row>
    <row r="63" spans="2:5" ht="99.95" customHeight="1" x14ac:dyDescent="0.2">
      <c r="B63" s="8" t="s">
        <v>267</v>
      </c>
      <c r="C63" s="7" t="s">
        <v>68</v>
      </c>
      <c r="D63" s="4" t="s">
        <v>168</v>
      </c>
      <c r="E63" s="4" t="s">
        <v>369</v>
      </c>
    </row>
    <row r="64" spans="2:5" ht="99.95" customHeight="1" x14ac:dyDescent="0.2">
      <c r="B64" s="8" t="s">
        <v>308</v>
      </c>
      <c r="C64" s="7" t="s">
        <v>309</v>
      </c>
      <c r="D64" s="4" t="s">
        <v>310</v>
      </c>
      <c r="E64" s="4" t="s">
        <v>370</v>
      </c>
    </row>
    <row r="65" spans="2:5" ht="99.95" customHeight="1" x14ac:dyDescent="0.2">
      <c r="B65" s="8" t="s">
        <v>269</v>
      </c>
      <c r="C65" s="7" t="s">
        <v>69</v>
      </c>
      <c r="D65" s="4" t="s">
        <v>169</v>
      </c>
      <c r="E65" s="4" t="s">
        <v>371</v>
      </c>
    </row>
    <row r="66" spans="2:5" ht="99.95" customHeight="1" x14ac:dyDescent="0.2">
      <c r="B66" s="8" t="s">
        <v>270</v>
      </c>
      <c r="C66" s="7" t="s">
        <v>70</v>
      </c>
      <c r="D66" s="4" t="s">
        <v>170</v>
      </c>
      <c r="E66" s="4" t="s">
        <v>372</v>
      </c>
    </row>
    <row r="67" spans="2:5" ht="99.95" customHeight="1" x14ac:dyDescent="0.2">
      <c r="B67" s="8" t="s">
        <v>271</v>
      </c>
      <c r="C67" s="7" t="s">
        <v>71</v>
      </c>
      <c r="D67" s="4" t="s">
        <v>171</v>
      </c>
      <c r="E67" s="4" t="s">
        <v>373</v>
      </c>
    </row>
    <row r="68" spans="2:5" ht="99.95" customHeight="1" x14ac:dyDescent="0.2">
      <c r="B68" s="8" t="s">
        <v>272</v>
      </c>
      <c r="C68" s="7" t="s">
        <v>72</v>
      </c>
      <c r="D68" s="4" t="s">
        <v>172</v>
      </c>
      <c r="E68" s="4" t="s">
        <v>374</v>
      </c>
    </row>
    <row r="69" spans="2:5" ht="99.95" customHeight="1" x14ac:dyDescent="0.2">
      <c r="B69" s="8" t="s">
        <v>273</v>
      </c>
      <c r="C69" s="7" t="s">
        <v>73</v>
      </c>
      <c r="D69" s="4" t="s">
        <v>173</v>
      </c>
      <c r="E69" s="4" t="s">
        <v>375</v>
      </c>
    </row>
    <row r="70" spans="2:5" ht="99.95" customHeight="1" x14ac:dyDescent="0.2">
      <c r="B70" s="8" t="s">
        <v>274</v>
      </c>
      <c r="C70" s="7" t="s">
        <v>74</v>
      </c>
      <c r="D70" s="4" t="s">
        <v>174</v>
      </c>
      <c r="E70" s="4" t="s">
        <v>376</v>
      </c>
    </row>
    <row r="71" spans="2:5" ht="99.95" customHeight="1" x14ac:dyDescent="0.2">
      <c r="B71" s="8" t="s">
        <v>275</v>
      </c>
      <c r="C71" s="7" t="s">
        <v>75</v>
      </c>
      <c r="D71" s="4" t="s">
        <v>175</v>
      </c>
      <c r="E71" s="4" t="s">
        <v>377</v>
      </c>
    </row>
    <row r="72" spans="2:5" ht="99.95" customHeight="1" x14ac:dyDescent="0.2">
      <c r="B72" s="8" t="s">
        <v>276</v>
      </c>
      <c r="C72" s="7" t="s">
        <v>76</v>
      </c>
      <c r="D72" s="4" t="s">
        <v>176</v>
      </c>
      <c r="E72" s="4" t="s">
        <v>378</v>
      </c>
    </row>
    <row r="73" spans="2:5" ht="99.95" customHeight="1" x14ac:dyDescent="0.2">
      <c r="B73" s="8" t="s">
        <v>277</v>
      </c>
      <c r="C73" s="7" t="s">
        <v>77</v>
      </c>
      <c r="D73" s="4" t="s">
        <v>177</v>
      </c>
      <c r="E73" s="4" t="s">
        <v>379</v>
      </c>
    </row>
    <row r="74" spans="2:5" ht="99.95" customHeight="1" x14ac:dyDescent="0.2">
      <c r="B74" s="8" t="s">
        <v>278</v>
      </c>
      <c r="C74" s="7" t="s">
        <v>78</v>
      </c>
      <c r="D74" s="4" t="s">
        <v>179</v>
      </c>
      <c r="E74" s="4" t="s">
        <v>380</v>
      </c>
    </row>
    <row r="75" spans="2:5" ht="99.95" customHeight="1" x14ac:dyDescent="0.2">
      <c r="B75" s="8" t="s">
        <v>279</v>
      </c>
      <c r="C75" s="7" t="s">
        <v>79</v>
      </c>
      <c r="D75" s="4" t="s">
        <v>178</v>
      </c>
      <c r="E75" s="4" t="s">
        <v>381</v>
      </c>
    </row>
    <row r="76" spans="2:5" ht="99.95" customHeight="1" x14ac:dyDescent="0.2">
      <c r="B76" s="8" t="s">
        <v>280</v>
      </c>
      <c r="C76" s="7" t="s">
        <v>80</v>
      </c>
      <c r="D76" s="4" t="s">
        <v>180</v>
      </c>
      <c r="E76" s="4" t="s">
        <v>382</v>
      </c>
    </row>
    <row r="77" spans="2:5" ht="99.95" customHeight="1" x14ac:dyDescent="0.2">
      <c r="B77" s="8" t="s">
        <v>281</v>
      </c>
      <c r="C77" s="7" t="s">
        <v>81</v>
      </c>
      <c r="D77" s="4" t="s">
        <v>181</v>
      </c>
      <c r="E77" s="4" t="s">
        <v>383</v>
      </c>
    </row>
    <row r="78" spans="2:5" ht="99.95" customHeight="1" x14ac:dyDescent="0.2">
      <c r="B78" s="8" t="s">
        <v>282</v>
      </c>
      <c r="C78" s="7" t="s">
        <v>82</v>
      </c>
      <c r="D78" s="4" t="s">
        <v>182</v>
      </c>
      <c r="E78" s="4" t="s">
        <v>384</v>
      </c>
    </row>
    <row r="79" spans="2:5" ht="99.95" customHeight="1" x14ac:dyDescent="0.2">
      <c r="B79" s="8" t="s">
        <v>283</v>
      </c>
      <c r="C79" s="7" t="s">
        <v>83</v>
      </c>
      <c r="D79" s="4" t="s">
        <v>183</v>
      </c>
      <c r="E79" s="4" t="s">
        <v>385</v>
      </c>
    </row>
    <row r="80" spans="2:5" ht="99.95" customHeight="1" x14ac:dyDescent="0.2">
      <c r="B80" s="8" t="s">
        <v>284</v>
      </c>
      <c r="C80" s="7" t="s">
        <v>84</v>
      </c>
      <c r="D80" s="4" t="s">
        <v>184</v>
      </c>
      <c r="E80" s="4" t="s">
        <v>386</v>
      </c>
    </row>
    <row r="81" spans="2:5" ht="99.95" customHeight="1" x14ac:dyDescent="0.2">
      <c r="B81" s="8" t="s">
        <v>285</v>
      </c>
      <c r="C81" s="7" t="s">
        <v>85</v>
      </c>
      <c r="D81" s="4" t="s">
        <v>185</v>
      </c>
      <c r="E81" s="4" t="s">
        <v>387</v>
      </c>
    </row>
    <row r="82" spans="2:5" ht="99.95" customHeight="1" x14ac:dyDescent="0.2">
      <c r="B82" s="8" t="s">
        <v>286</v>
      </c>
      <c r="C82" s="7" t="s">
        <v>86</v>
      </c>
      <c r="D82" s="4" t="s">
        <v>186</v>
      </c>
      <c r="E82" s="4" t="s">
        <v>388</v>
      </c>
    </row>
    <row r="83" spans="2:5" ht="99.95" customHeight="1" x14ac:dyDescent="0.2">
      <c r="B83" s="8" t="s">
        <v>287</v>
      </c>
      <c r="C83" s="7" t="s">
        <v>87</v>
      </c>
      <c r="D83" s="4" t="s">
        <v>187</v>
      </c>
      <c r="E83" s="4" t="s">
        <v>389</v>
      </c>
    </row>
    <row r="84" spans="2:5" ht="99.95" customHeight="1" x14ac:dyDescent="0.2">
      <c r="B84" s="8" t="s">
        <v>288</v>
      </c>
      <c r="C84" s="7" t="s">
        <v>88</v>
      </c>
      <c r="D84" s="4" t="s">
        <v>188</v>
      </c>
      <c r="E84" s="4" t="s">
        <v>390</v>
      </c>
    </row>
    <row r="85" spans="2:5" ht="99.95" customHeight="1" x14ac:dyDescent="0.2">
      <c r="B85" s="8" t="s">
        <v>289</v>
      </c>
      <c r="C85" s="7" t="s">
        <v>89</v>
      </c>
      <c r="D85" s="4" t="s">
        <v>189</v>
      </c>
      <c r="E85" s="4" t="s">
        <v>391</v>
      </c>
    </row>
    <row r="86" spans="2:5" ht="99.95" customHeight="1" x14ac:dyDescent="0.2">
      <c r="B86" s="8" t="s">
        <v>290</v>
      </c>
      <c r="C86" s="7" t="s">
        <v>90</v>
      </c>
      <c r="D86" s="4" t="s">
        <v>190</v>
      </c>
      <c r="E86" s="4" t="s">
        <v>392</v>
      </c>
    </row>
    <row r="87" spans="2:5" ht="99.95" customHeight="1" x14ac:dyDescent="0.2">
      <c r="B87" s="8" t="s">
        <v>291</v>
      </c>
      <c r="C87" s="7" t="s">
        <v>91</v>
      </c>
      <c r="D87" s="4" t="s">
        <v>191</v>
      </c>
      <c r="E87" s="4" t="s">
        <v>393</v>
      </c>
    </row>
    <row r="88" spans="2:5" ht="99.95" customHeight="1" x14ac:dyDescent="0.2">
      <c r="B88" s="8" t="s">
        <v>292</v>
      </c>
      <c r="C88" s="7" t="s">
        <v>92</v>
      </c>
      <c r="D88" s="4" t="s">
        <v>192</v>
      </c>
      <c r="E88" s="4" t="s">
        <v>394</v>
      </c>
    </row>
    <row r="89" spans="2:5" ht="99.95" customHeight="1" x14ac:dyDescent="0.2">
      <c r="B89" s="8" t="s">
        <v>293</v>
      </c>
      <c r="C89" s="7" t="s">
        <v>93</v>
      </c>
      <c r="D89" s="4" t="s">
        <v>193</v>
      </c>
      <c r="E89" s="4" t="s">
        <v>395</v>
      </c>
    </row>
    <row r="90" spans="2:5" ht="99.95" customHeight="1" x14ac:dyDescent="0.2">
      <c r="B90" s="8" t="s">
        <v>294</v>
      </c>
      <c r="C90" s="7" t="s">
        <v>94</v>
      </c>
      <c r="D90" s="4" t="s">
        <v>194</v>
      </c>
      <c r="E90" s="4" t="s">
        <v>396</v>
      </c>
    </row>
    <row r="91" spans="2:5" ht="99.95" customHeight="1" x14ac:dyDescent="0.2">
      <c r="B91" s="8" t="s">
        <v>295</v>
      </c>
      <c r="C91" s="7" t="s">
        <v>95</v>
      </c>
      <c r="D91" s="4" t="s">
        <v>195</v>
      </c>
      <c r="E91" s="4" t="s">
        <v>397</v>
      </c>
    </row>
    <row r="92" spans="2:5" ht="99.95" customHeight="1" x14ac:dyDescent="0.2">
      <c r="B92" s="8" t="s">
        <v>296</v>
      </c>
      <c r="C92" s="7" t="s">
        <v>96</v>
      </c>
      <c r="D92" s="4" t="s">
        <v>196</v>
      </c>
      <c r="E92" s="4" t="s">
        <v>398</v>
      </c>
    </row>
    <row r="93" spans="2:5" ht="99.95" customHeight="1" x14ac:dyDescent="0.2">
      <c r="B93" s="8" t="s">
        <v>297</v>
      </c>
      <c r="C93" s="7" t="s">
        <v>97</v>
      </c>
      <c r="D93" s="4" t="s">
        <v>197</v>
      </c>
      <c r="E93" s="4" t="s">
        <v>399</v>
      </c>
    </row>
    <row r="94" spans="2:5" ht="99.95" customHeight="1" x14ac:dyDescent="0.2">
      <c r="B94" s="8" t="s">
        <v>298</v>
      </c>
      <c r="C94" s="4" t="s">
        <v>98</v>
      </c>
      <c r="D94" s="4" t="s">
        <v>198</v>
      </c>
      <c r="E94" s="4" t="s">
        <v>400</v>
      </c>
    </row>
    <row r="95" spans="2:5" ht="99.95" customHeight="1" x14ac:dyDescent="0.2">
      <c r="B95" s="8" t="s">
        <v>299</v>
      </c>
      <c r="C95" s="7" t="s">
        <v>99</v>
      </c>
      <c r="D95" s="4" t="s">
        <v>199</v>
      </c>
      <c r="E95" s="4" t="s">
        <v>401</v>
      </c>
    </row>
    <row r="96" spans="2:5" ht="99.95" customHeight="1" x14ac:dyDescent="0.2">
      <c r="B96" s="8" t="s">
        <v>300</v>
      </c>
      <c r="C96" s="7" t="s">
        <v>100</v>
      </c>
      <c r="D96" s="4" t="s">
        <v>200</v>
      </c>
      <c r="E96" s="4" t="s">
        <v>402</v>
      </c>
    </row>
    <row r="97" spans="2:5" ht="99.95" customHeight="1" x14ac:dyDescent="0.2">
      <c r="B97" s="8" t="s">
        <v>301</v>
      </c>
      <c r="C97" s="7" t="s">
        <v>101</v>
      </c>
      <c r="D97" s="4" t="s">
        <v>201</v>
      </c>
      <c r="E97" s="4" t="s">
        <v>403</v>
      </c>
    </row>
    <row r="98" spans="2:5" ht="99.95" customHeight="1" x14ac:dyDescent="0.2">
      <c r="B98" s="8" t="s">
        <v>302</v>
      </c>
      <c r="C98" s="7" t="s">
        <v>102</v>
      </c>
      <c r="D98" s="4" t="s">
        <v>202</v>
      </c>
      <c r="E98" s="4" t="s">
        <v>404</v>
      </c>
    </row>
    <row r="99" spans="2:5" ht="99.95" customHeight="1" x14ac:dyDescent="0.2">
      <c r="B99" s="8" t="s">
        <v>303</v>
      </c>
      <c r="C99" s="7" t="s">
        <v>103</v>
      </c>
      <c r="D99" s="4" t="s">
        <v>203</v>
      </c>
      <c r="E99" s="4" t="s">
        <v>405</v>
      </c>
    </row>
    <row r="100" spans="2:5" ht="99.95" customHeight="1" x14ac:dyDescent="0.2">
      <c r="B100" s="8" t="s">
        <v>304</v>
      </c>
      <c r="C100" s="7" t="s">
        <v>104</v>
      </c>
      <c r="D100" s="4" t="s">
        <v>204</v>
      </c>
      <c r="E100" s="4" t="s">
        <v>406</v>
      </c>
    </row>
    <row r="101" spans="2:5" ht="99.95" customHeight="1" x14ac:dyDescent="0.2">
      <c r="B101" s="8" t="s">
        <v>305</v>
      </c>
      <c r="C101" s="7" t="s">
        <v>105</v>
      </c>
      <c r="D101" s="4" t="s">
        <v>205</v>
      </c>
      <c r="E101" s="4" t="s">
        <v>407</v>
      </c>
    </row>
    <row r="102" spans="2:5" ht="99.95" customHeight="1" x14ac:dyDescent="0.2">
      <c r="B102" s="8" t="s">
        <v>306</v>
      </c>
      <c r="C102" s="7" t="s">
        <v>106</v>
      </c>
      <c r="D102" s="4" t="s">
        <v>206</v>
      </c>
      <c r="E102" s="4" t="s">
        <v>408</v>
      </c>
    </row>
    <row r="103" spans="2:5" ht="99.95" customHeight="1" x14ac:dyDescent="0.2">
      <c r="B103" s="8" t="s">
        <v>307</v>
      </c>
      <c r="C103" s="7" t="s">
        <v>107</v>
      </c>
      <c r="D103" s="4" t="s">
        <v>207</v>
      </c>
      <c r="E103" s="4" t="s">
        <v>409</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설정</vt:lpstr>
      <vt:lpstr>요약</vt:lpstr>
      <vt:lpstr>문제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2026-04-11T00:38:03Z</dcterms:modified>
  <cp:category/>
  <cp:contentStatus/>
</cp:coreProperties>
</file>