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3.행정쟁송법\00.통합(XLS)\"/>
    </mc:Choice>
  </mc:AlternateContent>
  <xr:revisionPtr revIDLastSave="0" documentId="13_ncr:1_{99506CEB-93C1-47E6-95DD-D2DC3A5315B0}" xr6:coauthVersionLast="47" xr6:coauthVersionMax="47" xr10:uidLastSave="{00000000-0000-0000-0000-000000000000}"/>
  <bookViews>
    <workbookView xWindow="-120" yWindow="-120" windowWidth="29040" windowHeight="15720" tabRatio="963" activeTab="2" xr2:uid="{4D92634D-11C4-4052-A5A5-28E583E4E652}"/>
  </bookViews>
  <sheets>
    <sheet name="설정" sheetId="34" r:id="rId1"/>
    <sheet name="요약" sheetId="39" r:id="rId2"/>
    <sheet name="문제" sheetId="38" r:id="rId3"/>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<sst xmlns="http://schemas.openxmlformats.org/spreadsheetml/2006/main" count="384" uniqueCount="379">
  <si>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</si>
  <si>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</si>
  <si>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</si>
  <si>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</si>
  <si>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</si>
  <si>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</si>
  <si>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</si>
  <si>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C:\Users\MainUser\OneDrive\01.개인\자격증\공인노무사\02.교재\02.필사\2-03.행정쟁송법\02.문제(TXT)\</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</si>
  <si>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t>
    <phoneticPr fontId="3" type="noConversion"/>
  </si>
  <si>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t>
    <phoneticPr fontId="3" type="noConversion"/>
  </si>
  <si>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t>
    <phoneticPr fontId="3" type="noConversion"/>
  </si>
  <si>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t>
    <phoneticPr fontId="3" type="noConversion"/>
  </si>
  <si>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시・도의 교육감 또는 시장・군수・구청장의 처분에 대한 이의
     －지방자치단체의 장이 교육감이나 시장・군수・구청장의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시・도 교육감
   －교육자치에 관한 법률 등에서 교육감과 시・도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t>
    <phoneticPr fontId="3" type="noConversion"/>
  </si>
  <si>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t>
    <phoneticPr fontId="3" type="noConversion"/>
  </si>
  <si>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t>
    <phoneticPr fontId="3" type="noConversion"/>
  </si>
  <si>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t>
    <phoneticPr fontId="3" type="noConversion"/>
  </si>
  <si>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일반적・추상적 규율로서 직접적으로 국민의 권리・의무에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권리・의무를 규율하는 경우)
       －일부 법규명령은 그 내용이 개별적이고 구체적이어서, 별도의 집행행위를 기다릴 필요 없이 그 자체로 국민의 권리・의무에 직접 영향을 미치는 경우가 있다. 이러한 법규명령은 예외적으로 처분성을 인정하여 항고소송의 대상이 될 수 있다는 것이 판례의 입장이다. (예 : 구 병역법시행령 조항의 특정 조항, 또는 고시・계획 등의 처분성 인정 등).
  2. 법령에 대한 위헌・위법 심사 방식
   －법령 자체에 위헌・위법이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위헌・위법 여부를 다투는 방식이다. 법원은 처분의 위법성 판단을 위해 법령의 위헌・위법 여부를 심사할 수 있고, 법령이 위헌・위법하다고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t>
    <phoneticPr fontId="3" type="noConversion"/>
  </si>
  <si>
    <t>&lt;문제2&gt; 본안 계속 중 처분 사유 추가・변경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추가・변경이 소송상 허용될 수 있는지 여부이다.
Ⅱ. 처분사유 추가・변경의 의의 및 허용 기준
  1. 의의
   －처분사유의 추가・변경이란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보충・구체화하는 정도의 추가・변경은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t>
    <phoneticPr fontId="3" type="noConversion"/>
  </si>
  <si>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손해배상・부당이득반환・원상회복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손해배상・부당이득 등과 관련된 처분의 취소소송을 주된 항고소송과 병합하도록 허용하며, 관할의 집중을 인정하는 특례를 통해 그 실효성을 확보하고 있다.</t>
    <phoneticPr fontId="3" type="noConversion"/>
  </si>
  <si>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t>
    <phoneticPr fontId="3" type="noConversion"/>
  </si>
  <si>
    <t>&lt;문제1의 물음2&gt; 행정소송법상 기속력(재처분 시 처분 사유 추가・변경)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t>
    <phoneticPr fontId="3" type="noConversion"/>
  </si>
  <si>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t>
    <phoneticPr fontId="3" type="noConversion"/>
  </si>
  <si>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t>
    <phoneticPr fontId="3" type="noConversion"/>
  </si>
  <si>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간접적・사실상 이익 침해
       －상여금 공제로 인한 불이익은 과징금 처분에 따른 간접적・사실상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t>
    <phoneticPr fontId="3" type="noConversion"/>
  </si>
  <si>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일탈・남용하여 위법한지 여부를 판단하여 전부 취소하거나, 적법성을 인정하여 전부 유지하는 것이다. 따라서 본 사안에서 법원은 과징금의 일부 취소를 할 수 없다.</t>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</si>
  <si>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t>
    <phoneticPr fontId="3" type="noConversion"/>
  </si>
  <si>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포기・인낙, 소송상 화해・조정이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제한적・엄격하게 해석되며, 법원의 개입과 공공기관의 수용 여부가 중요한 판단 기준이 된다. 이러한 제도적 장치는 행정쟁송의 효율성을 확보하고, 국민 권리구제의 실효성을 담보하는 중요한 역할을 수행한다.</t>
    <phoneticPr fontId="3" type="noConversion"/>
  </si>
  <si>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위법・부당한 처분으로 한정된다(행정심판법 제2조 제1호). 처분이라 함은 행정청이 행하는 구체적 사실에 관한 법집행으로서 국민의 권리・의무에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사실적・경제적 이해관계를 넘어서, 당해 처분으로 인해 법률에 의하여 보호되는 개별적・직접적 이익을 의미한다.
  2. 노동조합 설립신고 수리에 대한 사용자의 법률상 이익
    (1) 일반적 견해
     －사용자는 노동조합 설립신고 수리에 의해 직접적으로 권리・의무가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t>
    <phoneticPr fontId="3" type="noConversion"/>
  </si>
  <si>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확인・소멸시키는 것에 불과하여 독립된 위법성을 가지지 않는다. 따라서 甲은 인용재결에 대해 직접 취소소송을 제기할 수 없으며, 다만 원처분인 신고수리처분을 상대로 취소소송을 제기하는 것이 타당하다.</t>
    <phoneticPr fontId="3" type="noConversion"/>
  </si>
  <si>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서면・구두를 불문하나, 법령에서 일정한 형식을 요구하는 경우 이를 갖추어야 한다.
  3. 일정한 처분을 하여야 할 법률상 의무 존재
    (1) 기속행위의 경우
     －법령에 따라 행정청이 일정한 요건을 충족하면 반드시 허가・인가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t>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</si>
  <si>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t>
    <phoneticPr fontId="3" type="noConversion"/>
  </si>
  <si>
    <t xml:space="preserve">&lt;문제1의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phoneticPr fontId="3" type="noConversion"/>
  </si>
  <si>
    <t>&lt;문제1의 물음2&gt; 처분 사유 추가・변경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추가・변경의 의의
 －행정청이 행정소송 계속 중에 당초 처분의 근거로 삼았던 사유 외에 새로운 사실상 또는 법률상 사유를 추가하거나 당초 사유를 변경하여 주장하는 것을 말한다.
Ⅲ. 처분 사유 추가・변경의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'환경・경관 저해 사유')
  3. 기본적 사실관계의 동일성 판단
   －기반시설 미비 사유는 개발행위의 '물리적 요건(기반시설)'과 관련된 문제이다. 환경・경관 저해 사유는 개발행위가 주변 환경과 조화되는지 여부 등 환경적・심미적 요건과 관련된 문제이다. 두 사유는 모두 개발행위허가의 재량권 행사와 관련된 사유이기는 하나, 서로 다른 구체적인 사실 관계를 기반으로 한다. 즉, 기반시설 미비는 주로 토목적 측면의 문제이고, 환경・경관 저해는 생태적・미관적 측면의 문제로 볼 수 있다. 甲의 입장에서 보면, 당초 불허가 사유는 '기반시설 미비'였으므로, 甲은 이 사유에 대해서만 소송상 방어(예 : 기반시설 확보 계획의 적정성 주장)를 준비했을 것이다. 소송 중에 '환경・경관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t>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</si>
  <si>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</si>
  <si>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t>
    <phoneticPr fontId="3" type="noConversion"/>
  </si>
  <si>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t>
    <phoneticPr fontId="3" type="noConversion"/>
  </si>
  <si>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
    (2) 재결주의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권리・의무에 직접적인 변동을 가져온다.
    (2) 재심판정의 성격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phoneticPr fontId="3" type="noConversion"/>
  </si>
  <si>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t>
    <phoneticPr fontId="3" type="noConversion"/>
  </si>
  <si>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구체적・개별적・직접적인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t>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</si>
  <si>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t>
    <phoneticPr fontId="3" type="noConversion"/>
  </si>
  <si>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t>
    <phoneticPr fontId="3" type="noConversion"/>
  </si>
  <si>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손해배상・부당이득반환・원상회복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t>
    <phoneticPr fontId="3" type="noConversion"/>
  </si>
  <si>
    <t>&lt;문제3&gt; 행정심판의 재결이 취소소송의 대상이 되는 경우
Ⅰ. 문제 제기
 －행정심판은 행정청의 위법・부당한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심리・판단하는 절차적 행위에 불과하다는 점에 기초한다. 따라서 소송의 대상은 원칙적으로 원처분이 된다.
  2. 재결주의 (예외)
   －다만, 재결 자체에 고유한 위법이 존재하는 경우에는 재결 그 자체가 독립하여 국민의 권리・의무에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일탈・남용의 인용재결
     －재결이 인용재결을 하면서 재량권을 일탈・남용한 경우에도 재결 자체의 위법을 이유로 취소소송이 허용된다.
  5. 변경재결의 경우
   －행정심판 재결이 원처분을 취소하거나 변경하여 새로운 내용을 부여한 경우, 이때는 재결 자체가 국민의 권리・의무에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주체・형식・절차의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t>
    <phoneticPr fontId="3" type="noConversion"/>
  </si>
  <si>
    <t xml:space="preserve">&lt;문제1의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</si>
  <si>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t>
    <phoneticPr fontId="3" type="noConversion"/>
  </si>
  <si>
    <t>&lt;문제2&gt; 행정행위의 하자와 무효・취소의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중대・명백설
   －우리 판례와 다수설은 무효와 취소를 구별하는 기준으로 중대・명백설을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t>
    <phoneticPr fontId="3" type="noConversion"/>
  </si>
  <si>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t>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</si>
  <si>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</si>
  <si>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t>
    <phoneticPr fontId="3" type="noConversion"/>
  </si>
  <si>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t>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</si>
  <si>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t>
    <phoneticPr fontId="3" type="noConversion"/>
  </si>
  <si>
    <t xml:space="preserve">&lt;문제3&gt;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심사・결정・통지의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심사・결정 및 통지 등 행정행위를 해야 할 의무가 존재해야 한다.
  3. 상당한 기간 경과
   －신청 후 통상적・합리적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t>
    <phoneticPr fontId="3" type="noConversion"/>
  </si>
  <si>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t>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</si>
  <si>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t>
    <phoneticPr fontId="3" type="noConversion"/>
  </si>
  <si>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t>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</si>
  <si>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t>
    <phoneticPr fontId="3" type="noConversion"/>
  </si>
  <si>
    <t>&lt;문제3&gt; 처분 사유 추가・변경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추가・변경할 수 있는지 여부, 즉 처분사유 추가・변경의 법리와 직접 관련된다. 따라서 처분사유의 동일성 판단 기준과 징계사유의 성격을 중심으로 검토할 필요가 있다.
Ⅱ. 처분사유 추가・변경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추가・변경 허용 여부
   －행정소송법상 처분사유의 추가・변경은 원칙적으로 허용되지 않는다. 다만, 판례는 예외적으로 당초 처분사유와 기본적 사실관계가 동일하다고 인정되는 범위 내에서는 행정소송절차에서 처분사유의 추가・변경이 가능하다고 본다.
  3. 기본적 사실관계 동일성의 의미
   －기본적 사실관계 동일성이란 당초 처분사유와 추가・변경된 처분사유가 사회적 사실관계의 기초를 같이하여 당사자가 방어권을 행사하는 데 불이익이 없고, 법원이 이를 심리하는 데도 실질적 차이가 없는 경우를 의미한다. 구체적으로는 ① 행위의 시간・장소・방법・상황이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시간・장소・방법 측면에서 보면, 뇌물수수와 업무시간 중 골프행위가 동일한 장소・방법에서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추가・변경은 허용되지 않는다.
Ⅳ. 결론
 －행정소송에서 처분사유의 추가・변경은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t>
    <phoneticPr fontId="3" type="noConversion"/>
  </si>
  <si>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개별적・구체적으로 한정함으로써 소송경제와 법적 안정성을 도모하려는 것이다.
  2. 권리구제범위의 확대
   －원래 판례는 '권리구제설'을 취하여, 원고적격을 법률상 보호된 권리의 침해에 한정하였다. 그러나 환경・도시계획 등에서 법률상 권리관계가 아닌 생활환경적 침해가 문제되는 경우가 빈번해지자, 대법원은 점차 법률상 보호되는 이익설로 입장을 확장하였다. 즉, 단순한 사실적・경제적 이해관계가 아니라 관계 법규의 개별적・구체적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t>
    <phoneticPr fontId="3" type="noConversion"/>
  </si>
  <si>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t>
    <phoneticPr fontId="3" type="noConversion"/>
  </si>
  <si>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t>
    <phoneticPr fontId="3" type="noConversion"/>
  </si>
  <si>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법령・사실 상태를 반영하여 판단해야 함. 따라서 이 경우에는 법원 스스로 개정된 법령을 기준으로 위법성을 판단할 수 있음.</t>
    <phoneticPr fontId="3" type="noConversion"/>
  </si>
  <si>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&lt;문제1의 물음1 보충&gt;
 －'원처분주의(행정심판 재결과의 관계)'와 본 사안의 '이의신청 기각 후 재결'은 구별이 필요하다.
Ⅰ. 원처분주의의 적용 범위
 －행정소송법 제18조 제1항은 '취소소송은 처분 등을 대상으로 한다'고 규정하고, 제18조 제3항은 행정심판을 거친 경우에도 '재결에 고유한 위법이 없는 한 원처분을 대상으로 하여야 한다'고 규정한다. 즉, 행정심판 재결과의 관계에서는 원처분주의가 원칙이고, 재결을 대상으로 하는 것은 예외적으로 '재결에 고유한 위법'이 있는 경우뿐이다.
Ⅱ. 본 사안의 '이의신청 기각 결정'의 법적 성질
 －사안에서 甲은 1차 결정(이주대책 제외 통보)에 대하여 행정심판이 아니라, 행정청 내부적 이의신청을 하였을 뿐이다. 이의신청은 행정심판법상 법정 구제절차가 아니고, 단지 행정청 내부 절차로 종전 처분을 재검토하는 과정일 뿐이다. 따라서 본 사안의 '2차 결정'은 행정심판 재결이 아니라, 행정청이 새로운 자료를 심사하여 다시 내린 실질적 처분에 불과하다. 즉, '원처분주의 vs 재결주의' 문제로 볼 수 없고, 단순히 최종 처분이 무엇인가의 문제로 정리된다.
Ⅲ. 1차 결정과 2차 결정의 관계
 －단순히 종전 처분을 재확인하는 것이라면, 다툼의 대상은 여전히 1차 결정(원처분)이다. 그러나 이의신청 과정에서 새로운 증빙자료가 제출되고, 행정청이 이를 실질적으로 심사한 뒤 별도의 판단을 내렸다면, 그 결과는 새로운 처분으로 평가할 수 있다. 본 사안에서는 甲이 새로운 증빙자료(마을주민확인서, 수도・전력 사용내역 등)를 제출했고, A시는 이를 근거로 별도로 판단하여 다시 제외 결정을 했다. 이는 단순한 재확인이 아니라 새로운 처분이라고 봄이 타당하다. 따라서 소송의 대상은 2차 결정이다.
Ⅳ. 결론
 －본 사안은 행정심판의 재결이 아니라 내부적 이의신청이므로 원처분주의의 문제는 적용되지 않는다. 따라서 甲의 소송은 최종 처분인 2차 제외 결정을 대상으로 해야 하고, 제소기간도 2차 결정 통보일(2023. 8. 31.)을 기준으로 기산된다.</t>
    <phoneticPr fontId="3" type="noConversion"/>
  </si>
  <si>
    <t>&lt;문제1의 물음2&gt; 행정소송의 기판력 및 기속력의 범위
Ⅰ. 문제의 제기
 －본 사안은 甲이 A시의 이주대책 대상자 제외 결정을 무효로 다투는 무효확인소송에서, 법원이 甲의 청구를 인용하는 판결을 선고・확정한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t>
    <phoneticPr fontId="3" type="noConversion"/>
  </si>
  <si>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사실적・경제적 이해관계에 그치지 않고, 관련 법률이 보호하려는 개별적・직접적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개별적・직접적 이익이 침해될 수 있는 경우에는 원고적격을 인정하는 방향으로 판례의 태도가 점차 확대되었다. 예컨대, 건축허가에 있어 인근 주민에게 일조권・조망권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운행계통・차량 수・운행횟수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신설・변경 등에 있어 기대이익이 감소할 것이라고 주장한다. 그러나 이는 현재 구체적으로 발생한 손해가 아니라 미래의 불확정적인 경제적 이해관계에 불과하다. 더욱이 여객자동차운송사업법은 노선인가・변경 인가 시 교통수요, 운송질서, 공공편익 등을 고려하도록 규율할 뿐, 기존 사업자의 경제적 이익이나 경쟁 완화를 보호하기 위한 규정은 아니다. 따라서 丙이 주장하는 기대이익은 법률상 보호되는 개별적・직접적 이익으로 볼 수 없다.
  3. 원고적격 판단
   －이와 같은 사정을 종합할 때, 丙은 인가처분의 직접 상대방이 아니고, 인가처분으로 인해 운송질서상 특별한 법익 침해를 받는 것도 아니다. 그의 이익은 단지 사실상・경제적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사실상・경제적 기대 감소에 불과하다. 따라서 丙의 소송은 원고적격을 인정받을 수 없고, 각하될 수밖에 없다.</t>
    <phoneticPr fontId="3" type="noConversion"/>
  </si>
  <si>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부과・징수 권한
   －관련 법령에 따르면 고용보험・산재보험의 성립신고, 부과・고지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부과・징수처분 취소), ② 근로복지공단을 상대로 하는 당사자소송(보험료 부당이득반환청구)이라는 두 가지 소송을 별도로 제기하여야 할 것이다.
&lt;보충&gt;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
Ⅰ. 보험료 부과・징수 권한의 구조
  1. 근로복지공단
   －「고용보험 및 산업재해보상보험의 보험료 징수 등에 관한 법률」(이하 '고용산재보험료징수법')에 따르면, 보험관계 성립, 보험료 부과・고지, 보험료율 산정 등 보험관계의 실체적 처분권은 근로복지공단이 행사한다.
  2. 국민건강보험공단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
Ⅱ. 피고적격 관련 판례 입장
  1. 원칙 : 처분청이 피고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
  2. 국민건강보험공단이 한 독촉・체납처분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
  3. 실무적 구분
   －따라서 보험료 납부의무 자체(즉, 보험관계 성립 여부, 부과의 적법성)를 다투려면 근로복지공단을 피고로 삼아야 하고, 국민건강보험공단이 한 징수・독촉행위를 다투려면 국민건강보험공단을 피고로 삼아야 한다.
Ⅲ. 사안의 적용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
Ⅳ. 결론
 －보험료 부과처분의 주체 : 근로복지공단
 －징수・독촉 등 체납관리 주체 : 국민건강보험공단
 －보험료 채무의 존부 자체를 다투려는 경우 : 근로복지공단을 상대로 취소소송/무효확인소송
 －단순히 독촉・압류의 위법을 다투려는 경우 : 국민건강보험공단을 상대로 취소소송
 －본 사안에서는 甲이 '나는 납부의무자가 아니다'라는 실체적 다툼을 제기하려는 것이므로, 피고는 근로복지공단이 되는 것이 타당하다.</t>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</si>
  <si>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</si>
  <si>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t>
    <phoneticPr fontId="3" type="noConversion"/>
  </si>
  <si>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비례・평등 원칙 등 일반원칙을 위반하거나, 사회통념상 현저히 타당성을 잃은 경우에 한하여 재량권 일탈・남용으로 위법성을 판단할 수 있다.
  2. 대법원 판례
   －대법원은 '법원은 재량행위에 대하여 그 일탈・남용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일탈・남용으로 위법하게 된다. 다만 법원은 2007두18062 판례가 설시한 바와 같이 재량권 일탈 여부만 심사할 수 있을 뿐, 제재수준을 적정하게 감경・변경하는 권한은 없다. 따라서 법원은 반환명령은 존속시키되, 추가징수처분 전부를 취소할 수 있을 뿐, 일부만 취소하는 것은 허용되지 않는다.</t>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</si>
  <si>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t>
    <phoneticPr fontId="3" type="noConversion"/>
  </si>
  <si>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지역・시설에 대하여 일정한 시간대 영업을 금지하는 행정청의 구체적・개별적 명령으로서, 상대방의 권리・의무에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통지・송달・공고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t>
    <phoneticPr fontId="3" type="noConversion"/>
  </si>
  <si>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t>
    <phoneticPr fontId="3" type="noConversion"/>
  </si>
  <si>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t>
    <phoneticPr fontId="3" type="noConversion"/>
  </si>
  <si>
    <t xml:space="preserve">&lt;문제2&gt;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거부・부작위 등으로 국민의 권리・의무에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&lt;사실관계 정리&gt;
순서       주체                       대상                            행위                                 일자                                 비고
1           고노부장관 A           노무사 甲                    6월 직무정치처분               2024.08.26.                      2024.08.27. 甲은 처분서 수령
2           노무사 甲                행정심판위원회            취소심판                           2024.09.30.
3           행정심판위원회       고노부장관 A               이행재결(일부인용(3월))     2024.11.04.                      2024.11.18. 甲은 재결서 정본 수령
4           고노부장관 A           노무사 甲                    3월 직무정지처분               2024.11.25.
5           노무사 甲                행정심판위원회            취소소송 (순서4의 처분)     2024.12.10.
</t>
    <phoneticPr fontId="3" type="noConversion"/>
  </si>
  <si>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‘사용・수익허가’가 ‘행정재산’의 ‘관리・사용에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‘사용・수익허가’를 공법상 ‘특허’로 보고, 그 해지나 취소를 ‘행정처분’으로 파악한다.' 즉, '‘국유재산’의 ‘사용・수익허가’에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‘사용・수익 권한을 박탈’하는 ‘행정처분’의 성질을 갖는다. 즉, 행정청이 권력적 지위에서 행하는 일방적 행위이므로, ‘항고소송’의 대상이 된다.
  3. 판례의 태도
   －“대법원”은 '‘국유재산’의 ‘사용・수익허가’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사용・수익권을 박탈하는 공법상 행정처분에 해당한다. 따라서 甲이 다투고자 하는 것은 단순한 권리・의무 관계가 아니라 행정처분 자체의 효력이다. 결론적으로 甲이 제기해야 할 소송은 ‘항고소송’이다. 구체적으로는, '해지가 단순히 ‘위법’한 것이라면 ‘취소소송’을 제기할 수 있고', '해지에 ‘중대・명백한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t>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</si>
  <si>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</si>
  <si>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</si>
  <si>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</si>
  <si>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</si>
  <si>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phoneticPr fontId="3" type="noConversion"/>
  </si>
  <si>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phoneticPr fontId="3" type="noConversion"/>
  </si>
  <si>
    <t>&lt;문제5.1의 물음1&gt; 처분사유의 추가・변경의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추가・변경의 의의 및 인정 여부
  1. 의의
   －처분사유의 추가・변경이란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추가・변경을 허용하고 있다. 다만 무제한적으로 허용할 경우 원고의 방어권을 침해할 수 있으므로 엄격한 요건을 요구한다.
Ⅲ. 처분사유 추가・변경의 요건과 한계
  1. 시간적 한계
   －처분사유의 추가・변경은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추가・변경하려는 사유 사이에 '기본적 사실관계의 동일성'이 인정되는 경우에만 처분사유의 추가・변경을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추가・변경을 허용하는 경향이 있다.
  3. 절차적 한계
   －처분사유의 추가・변경은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t>
    <phoneticPr fontId="3" type="noConversion"/>
  </si>
  <si>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t>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</si>
  <si>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</si>
  <si>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</si>
  <si>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</si>
  <si>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</si>
  <si>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t>
    <phoneticPr fontId="3" type="noConversion"/>
  </si>
  <si>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t>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</si>
  <si>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</si>
  <si>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t>
    <phoneticPr fontId="3" type="noConversion"/>
  </si>
  <si>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주위적・예비적 병합의 허용 여부
    (1) 판례의 태도
     －대법원은 동일한 행정처분에 대하여 무효확인청구와 취소청구를 주위적・예비적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주위적・예비적 병합의 형태이다. 따라서 甲의 소 제기는 적법한 병합으로 인정될 수 있다.
  2. 법원의 심리 방향
   －법원은 우선 압류처분의 하자가 중대하고 명백한지 심리한다. 만약 하자가 중대・명백하여 당연무효라면 무효확인판결을 내리고 소송을 종료한다. 그러나 하자가 중대・명백하지는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t>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</si>
  <si>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t>
    <phoneticPr fontId="3" type="noConversion"/>
  </si>
  <si>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t>
    <phoneticPr fontId="3" type="noConversion"/>
  </si>
  <si>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t>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</si>
  <si>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t>
    <phoneticPr fontId="3" type="noConversion"/>
  </si>
  <si>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간이・신속한 구제 절차로서 기능하게 하는 밑거름이 된다. 이러한 법리는 형식주의를 탈피하여 실질적 법치주의를 실현하고자 하는 행정쟁송법의 기본 원리를 잘 보여주는 사례라 할 수 있다.</t>
    <phoneticPr fontId="3" type="noConversion"/>
  </si>
  <si>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t>
    <phoneticPr fontId="3" type="noConversion"/>
  </si>
  <si>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</si>
  <si>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</si>
  <si>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[기출][2008-1]부작위위법확인소송</t>
    <phoneticPr fontId="3" type="noConversion"/>
  </si>
  <si>
    <t>[기출][2024-1-2]행정소송에서 일부 취소 판결의 가능성(재량권 행사 가능 여부(과잉금지의 원칙 적용 여부))</t>
    <phoneticPr fontId="3" type="noConversion"/>
  </si>
  <si>
    <t>[기출][2015-3]항고소송의 사정판결</t>
    <phoneticPr fontId="3" type="noConversion"/>
  </si>
  <si>
    <t>[기출][2013-1-2]법원의 일부 취소 가능 여부</t>
    <phoneticPr fontId="3" type="noConversion"/>
  </si>
  <si>
    <t>[기출][2025-1-1]확정판결의 기속력 위반 여부, 간접강제 신청의 인용 가능성</t>
    <phoneticPr fontId="3" type="noConversion"/>
  </si>
  <si>
    <t>[기출][2023-1-2]행정소송의 기판력 및 기속력의 범위</t>
    <phoneticPr fontId="3" type="noConversion"/>
  </si>
  <si>
    <t>[기출][2021-1-3]확정판결의 기판력이 후소에 미치는 범위(무효확인소송의 기각판결 효력)</t>
    <phoneticPr fontId="3" type="noConversion"/>
  </si>
  <si>
    <t>[기출][2019-1-1]행정쟁송법상 기속력의 내용과 범위(확정판결에 기속되는 행정청의 의무)</t>
    <phoneticPr fontId="3" type="noConversion"/>
  </si>
  <si>
    <t>[기출][2018-1-2]확정판결의 기속력이 미치는 범위(기속력에 따른 재처분 의무의 내용)</t>
    <phoneticPr fontId="3" type="noConversion"/>
  </si>
  <si>
    <t>[기출][2013-2]의무이행재결의 실효성 확보 방안 (행정심판법상), 취소판결의 실효성 확보 방안 (행정소송법상)</t>
    <phoneticPr fontId="3" type="noConversion"/>
  </si>
  <si>
    <t>[기출][2010-1]행정소송법상 기속력의 범위와 한계</t>
    <phoneticPr fontId="3" type="noConversion"/>
  </si>
  <si>
    <t>[기출][2010-3]결과제거청구권(원상회복청구권)의 행정소송상 관철 방법</t>
    <phoneticPr fontId="3" type="noConversion"/>
  </si>
  <si>
    <t>[기출][2016-2]행정소송법상 제3자의 재심청구 요건</t>
    <phoneticPr fontId="3" type="noConversion"/>
  </si>
  <si>
    <t>[기출][2013-3]종국판결에 의하지 않은 취소소송의 종료 사유</t>
    <phoneticPr fontId="3" type="noConversion"/>
  </si>
  <si>
    <t>[기출][2008-2-1]행정심판전치주의의 의의</t>
    <phoneticPr fontId="3" type="noConversion"/>
  </si>
  <si>
    <t>[기출][2008-2-2]소송참가</t>
    <phoneticPr fontId="3" type="noConversion"/>
  </si>
  <si>
    <t>[기출][2009-1]취소소송의 제기요건(소송요건)(대상적격, 원고적격, 피고적격, 소의 이익, 제소기간, 행심전치주의, 관할법원)</t>
    <phoneticPr fontId="3" type="noConversion"/>
  </si>
  <si>
    <t>[기출][2009-2-1]행정심판 재결의 종류</t>
    <phoneticPr fontId="3" type="noConversion"/>
  </si>
  <si>
    <t>[기출][2009-2-2]기관소송</t>
    <phoneticPr fontId="3" type="noConversion"/>
  </si>
  <si>
    <t>[기출][2010-2]하자있는 거부처분에 대한 행정심판법상 권리구제 수단</t>
    <phoneticPr fontId="3" type="noConversion"/>
  </si>
  <si>
    <t>[기출][2011-1]취소소송의 소송요건(법령 취소를 청구하는 소송), 의무이행소송의 인정 여부(환원 처분을 청구하는 소송)</t>
    <phoneticPr fontId="3" type="noConversion"/>
  </si>
  <si>
    <t>[기출][2011-3]관련 청구 소송의 병합</t>
    <phoneticPr fontId="3" type="noConversion"/>
  </si>
  <si>
    <t>[기출][2012-1-1]취소소송의 대상적격(거부처분의 처분성)</t>
    <phoneticPr fontId="3" type="noConversion"/>
  </si>
  <si>
    <t>[기출][2012-2]행정소송법상 집행정지의 요건</t>
    <phoneticPr fontId="3" type="noConversion"/>
  </si>
  <si>
    <t>[기출][2012-3]지방노동위원회에 대한 행정쟁송절차</t>
    <phoneticPr fontId="3" type="noConversion"/>
  </si>
  <si>
    <t>[기출][2013-1-1]취소소송 적법성 여부(원고적격)</t>
    <phoneticPr fontId="3" type="noConversion"/>
  </si>
  <si>
    <t>[기출][2014-1-1]심판청구의 적법성(취소소송의 대상적격)</t>
    <phoneticPr fontId="3" type="noConversion"/>
  </si>
  <si>
    <t>[기출][2014-1-2]행정심판을 거친 경우 소송의 대상</t>
    <phoneticPr fontId="3" type="noConversion"/>
  </si>
  <si>
    <t>[기출][2014-2]부작위위법확인소송에서의 부작위의 의의 및 성립요건</t>
    <phoneticPr fontId="3" type="noConversion"/>
  </si>
  <si>
    <t>[기출][2014-3]재결의 실효성 확보를 위한 강제수단-직접처분</t>
    <phoneticPr fontId="3" type="noConversion"/>
  </si>
  <si>
    <t>[기출][2015-1-1]행정청의 행정심판 고지의무 불이행시 소의 제기기간</t>
    <phoneticPr fontId="3" type="noConversion"/>
  </si>
  <si>
    <t>[기출][2015-2]행정심판의 가구제(집행정지, 임시처분)</t>
    <phoneticPr fontId="3" type="noConversion"/>
  </si>
  <si>
    <t>[기출][2016-1-1]행정청의 행정행위에 대한 처분성 판단(처분의 위법성에 대한 권리구제방안)</t>
    <phoneticPr fontId="3" type="noConversion"/>
  </si>
  <si>
    <t>[기출][2016-1-2]행정심판을 거친 경우의 취소소송 대상적격</t>
    <phoneticPr fontId="3" type="noConversion"/>
  </si>
  <si>
    <t>[기출][2016-3]제3자효 행정행위인 경우 제3자의 원고적격 여부</t>
    <phoneticPr fontId="3" type="noConversion"/>
  </si>
  <si>
    <t>[기출][2017-1-1]행정심판을 거친 경우 소의 대상적격, 피고적격, 제소기간</t>
    <phoneticPr fontId="3" type="noConversion"/>
  </si>
  <si>
    <t>[기출][2017-1-2]취소소송의 소의 이익에 관한 일반 원칙(공무원 징계 처분이 소의 이익을 갖는 예외적인 경우)</t>
    <phoneticPr fontId="3" type="noConversion"/>
  </si>
  <si>
    <t>[기출][2017-2]무효인 행정처분에 기초한 이득에 대한 구제수단(부당이득반환청구 소송의 법적 성격과 항고소송과의 관계)</t>
    <phoneticPr fontId="3" type="noConversion"/>
  </si>
  <si>
    <t>[기출][2017-3]행정심판의 재결이 취소소송의 대상이 되는 경우</t>
    <phoneticPr fontId="3" type="noConversion"/>
  </si>
  <si>
    <t>[기출][2018-1-1]행정심판법상 임시처분의 요건 및 판단 기준</t>
    <phoneticPr fontId="3" type="noConversion"/>
  </si>
  <si>
    <t>[기출][2018-3]관련 청구 소송의 병합(취소소송과 국가배상청구소송의 병합)</t>
    <phoneticPr fontId="3" type="noConversion"/>
  </si>
  <si>
    <t>[기출][2019-2]행정심판 재결의 실효성 확보 수단</t>
    <phoneticPr fontId="3" type="noConversion"/>
  </si>
  <si>
    <t>[기출][2019-3]납세의무부존재확인소송의 법적 성질(당사자소송인지, 항고소송인지)</t>
    <phoneticPr fontId="3" type="noConversion"/>
  </si>
  <si>
    <t>[기출][2020-1-1]취소소송의 대상적격, 취소소송의 피고적격, 제소기간</t>
    <phoneticPr fontId="3" type="noConversion"/>
  </si>
  <si>
    <t>[기출][2020-1-2]협의의 소의 이익에 관한 일반론(처분집행이 종료된 후에도 소의 이익이 인정되는 예외)</t>
    <phoneticPr fontId="3" type="noConversion"/>
  </si>
  <si>
    <t>[기출][2020-2]이의신청과 행정심판의 관계(이의신청에 대한 행정청의 기각결정을 기각재결로 볼 수 있는지 여부)</t>
    <phoneticPr fontId="3" type="noConversion"/>
  </si>
  <si>
    <t>[기출][2020-3]부작위위법확인소송의 요건(철회 신청에 대한 행정청의 응답 의무)</t>
    <phoneticPr fontId="3" type="noConversion"/>
  </si>
  <si>
    <t>[기출][2021-1-1]행정소송 입증책임의 일반원칙(무효확인소송의 특수성)</t>
    <phoneticPr fontId="3" type="noConversion"/>
  </si>
  <si>
    <t>[기출][2021-1-2]행정소송법상 관련 청구 소송의 병합(무효확인소송과 취소소송의 관계)</t>
    <phoneticPr fontId="3" type="noConversion"/>
  </si>
  <si>
    <t>[기출][2021-2]취소소송의 대상(원처분주의와 재결주의)</t>
    <phoneticPr fontId="3" type="noConversion"/>
  </si>
  <si>
    <t>[기출][2022-1-1]취소소송의 원고적격에 대한 일반론, 환경상 이익 침해를 이유로 하는 경우의 법률상 이익 판단</t>
    <phoneticPr fontId="3" type="noConversion"/>
  </si>
  <si>
    <t>[기출][2022-1-2]행정소송의 대상적격, 예방적 금지소송(예방적 부작위위법확인소송) 허용 여부</t>
    <phoneticPr fontId="3" type="noConversion"/>
  </si>
  <si>
    <t>[기출][2022-2]취소소송의 소의 이익(금전보상명령을 구하는 경우의 소의 이익 존부 및 정년 도달의 영향)</t>
    <phoneticPr fontId="3" type="noConversion"/>
  </si>
  <si>
    <t>[기출][2022-3]위법성 판단의 기준 시점</t>
    <phoneticPr fontId="3" type="noConversion"/>
  </si>
  <si>
    <t>[기출][2023-1-1]행정심판을 거친 경우의 소의 대상(처분)(원처분주의), 제소기간</t>
    <phoneticPr fontId="3" type="noConversion"/>
  </si>
  <si>
    <t>[기출][2023-2]경쟁자(경업자)소송의 원고적격 인정 범위</t>
    <phoneticPr fontId="3" type="noConversion"/>
  </si>
  <si>
    <t>[기출][2023-3]소의 유형(취소소송, 당사자소송), 당사자적격</t>
    <phoneticPr fontId="3" type="noConversion"/>
  </si>
  <si>
    <t>[기출][2024-1-1-1]민사소송 제기의 적법성, 당사자소송 또는 항고소송 등 다른 구제 절차와의 관계</t>
    <phoneticPr fontId="3" type="noConversion"/>
  </si>
  <si>
    <t>[기출][2024-1-1-2]공무원의 금전지급청구 소송에서의 소청절차(행정심판 전치주의) 적용 여부</t>
    <phoneticPr fontId="3" type="noConversion"/>
  </si>
  <si>
    <t>[기출][2024-2]행정심판기관의 관할, 피청구인 적격</t>
    <phoneticPr fontId="3" type="noConversion"/>
  </si>
  <si>
    <t>[기출][2024-3]취소소송의 대상적격, 제소기간</t>
    <phoneticPr fontId="3" type="noConversion"/>
  </si>
  <si>
    <t>[기출][2025-1-2]내부수임자의 환수처분 하자, 제기가능한 소송유형과 피고, 지원금 반환 논거</t>
    <phoneticPr fontId="3" type="noConversion"/>
  </si>
  <si>
    <t>[기출][2025-2]취소소송의 대상적격, 피고적격, 제소기간</t>
    <phoneticPr fontId="3" type="noConversion"/>
  </si>
  <si>
    <t>[기출][2025-3]행정법 관계(공법관계와 사법관계)</t>
    <phoneticPr fontId="3" type="noConversion"/>
  </si>
  <si>
    <t>[예상][01.02-1]甲이 제기하고자 하는 예방적 금지소송의 허용 여부 및 대체 소송 수단</t>
    <phoneticPr fontId="3" type="noConversion"/>
  </si>
  <si>
    <t>[예상][01.02-2]乙이 미지급된 보수를 청구하기 위해 제기해야 하는 소송의 유형 및 구분 근거</t>
    <phoneticPr fontId="3" type="noConversion"/>
  </si>
  <si>
    <t>[예상][02.01-1]취소소송 소송요건의 법적 성질 및 법원의 직권조사 원칙과 예외</t>
    <phoneticPr fontId="3" type="noConversion"/>
  </si>
  <si>
    <t>[예상][02.01-2]乙의 소송에서 대상적격의 의미 및 소송요건 결여 시 판결의 종류와 사유</t>
    <phoneticPr fontId="3" type="noConversion"/>
  </si>
  <si>
    <t>[예상][03.04-1]폐기물 처리시설 설치 승인 처분의 수익자인 甲 주식회사가 취소소송에 참가하기 위한 요건과 절차</t>
    <phoneticPr fontId="3" type="noConversion"/>
  </si>
  <si>
    <t>[예상][03.04-2]주민 丙의 취소소송 참가 가능성 및 행정소송법 제16조상 참가인의 법적 지위 검토</t>
    <phoneticPr fontId="3" type="noConversion"/>
  </si>
  <si>
    <t>[예상][05.01-2]행정심판기록 제출명령의 의의와 효과</t>
    <phoneticPr fontId="3" type="noConversion"/>
  </si>
  <si>
    <t>[예상][07.02-1]항고소송에서 민사소송법상 가처분 규정의 준용 여부에 관한 학설 및 판례의 입장</t>
    <phoneticPr fontId="3" type="noConversion"/>
  </si>
  <si>
    <t>[예상][07.02-2]거부처분 취소소송에서 집행정지의 실효성 결여와 가처분의 허용 여부</t>
    <phoneticPr fontId="3" type="noConversion"/>
  </si>
  <si>
    <t>[예상][08.02-1]취소소송에서 부작위위법확인소송으로의 소의 종류의 변경의 요건 및 허용 범위</t>
    <phoneticPr fontId="3" type="noConversion"/>
  </si>
  <si>
    <t>[예상][08.02-2]처분변경으로 인한 소의 변경의 요건과 신청 기한</t>
    <phoneticPr fontId="3" type="noConversion"/>
  </si>
  <si>
    <t>[예상][09.04-1]무효확인소송에서 사정판경의 준용 여부 및 사안에 대한 판단</t>
    <phoneticPr fontId="3" type="noConversion"/>
  </si>
  <si>
    <t>[예상][09.04-2]무효확인판결의 제3자효와 기속력의 의미 및 재처분의무의 인정 여부</t>
    <phoneticPr fontId="3" type="noConversion"/>
  </si>
  <si>
    <t>[예상][09.06-1]무효확인소송에서 집행정지 규정의 준용 여부와 회복하기 어려운 손해의 의미</t>
    <phoneticPr fontId="3" type="noConversion"/>
  </si>
  <si>
    <t>[예상][09.06-2]무효확인소송에서 가처분의 준용 여부와 예방적 금지 성격의 가처분 허용 여부</t>
    <phoneticPr fontId="3" type="noConversion"/>
  </si>
  <si>
    <t>[예상][09.07-1]무효확인청구와 취소청구의 병합 가능성 및 두 청구의 관계에 따른 판례의 입장</t>
    <phoneticPr fontId="3" type="noConversion"/>
  </si>
  <si>
    <t>[예상][09.07-2]무효확인소송에서 취소소송으로의 변경 시 제소기간 준수의 기준 시점</t>
    <phoneticPr fontId="3" type="noConversion"/>
  </si>
  <si>
    <t>[예상][12.01-1]처분의 개념과 행정청 A의 시정권고가 행정심판의 대상인지 여부</t>
    <phoneticPr fontId="3" type="noConversion"/>
  </si>
  <si>
    <t>[예상][12.01-2]부작위에 대한 행정심판의 종류, 부작위 성립 요건 및 행정심판 제기의 예외 사유</t>
    <phoneticPr fontId="3" type="noConversion"/>
  </si>
  <si>
    <t>[예상][12.03-1]불고지에 따른 행정심판의 청구기간의 특례와 甲의 청구의 적법성 여부</t>
    <phoneticPr fontId="3" type="noConversion"/>
  </si>
  <si>
    <t>[예상][12.03-2]피청구인을 잘못 지정한 경우의 구제 절차와 피청구인의 경정 제도</t>
    <phoneticPr fontId="3" type="noConversion"/>
  </si>
  <si>
    <t>[예상][13.01-1]직권심리주의의 의미와 범위 및 당사자가 주장하지 않은 사실에 대한 심리 한계</t>
    <phoneticPr fontId="3" type="noConversion"/>
  </si>
  <si>
    <t>[예상][13.01-2]구술심리와 서면심리의 관계 및 구술심리 신청 거절의 예외적 사유</t>
    <phoneticPr fontId="3" type="noConversion"/>
  </si>
  <si>
    <r>
      <t>[기출][2011-2]본안 계속 중 처분 사유 추가</t>
    </r>
    <r>
      <rPr>
        <sz val="9"/>
        <rFont val="Noto Sans KR"/>
        <family val="3"/>
        <charset val="129"/>
      </rPr>
      <t>・</t>
    </r>
    <r>
      <rPr>
        <sz val="9"/>
        <rFont val="맑은 고딕"/>
        <family val="2"/>
        <charset val="129"/>
        <scheme val="minor"/>
      </rPr>
      <t>변경</t>
    </r>
    <phoneticPr fontId="3" type="noConversion"/>
  </si>
  <si>
    <r>
      <t>[기출][2012-1-2]행정소송법상 기속력(재처분 시 처분 사유 추가</t>
    </r>
    <r>
      <rPr>
        <sz val="9"/>
        <rFont val="Noto Sans KR"/>
        <family val="3"/>
        <charset val="129"/>
      </rPr>
      <t>・</t>
    </r>
    <r>
      <rPr>
        <sz val="9"/>
        <rFont val="맑은 고딕"/>
        <family val="2"/>
        <charset val="129"/>
        <scheme val="minor"/>
      </rPr>
      <t>변경)</t>
    </r>
    <phoneticPr fontId="3" type="noConversion"/>
  </si>
  <si>
    <r>
      <t>[기출][2015-1-2]처분 사유 추가</t>
    </r>
    <r>
      <rPr>
        <sz val="9"/>
        <rFont val="Noto Sans KR"/>
        <family val="3"/>
        <charset val="129"/>
      </rPr>
      <t>・</t>
    </r>
    <r>
      <rPr>
        <sz val="9"/>
        <rFont val="맑은 고딕"/>
        <family val="2"/>
        <charset val="129"/>
        <scheme val="minor"/>
      </rPr>
      <t>변경</t>
    </r>
    <phoneticPr fontId="3" type="noConversion"/>
  </si>
  <si>
    <r>
      <t>[기출][2018-2]행정행위의 하자와 무효</t>
    </r>
    <r>
      <rPr>
        <sz val="9"/>
        <rFont val="Noto Sans KR"/>
        <family val="3"/>
        <charset val="129"/>
      </rPr>
      <t>・</t>
    </r>
    <r>
      <rPr>
        <sz val="9"/>
        <rFont val="맑은 고딕"/>
        <family val="2"/>
        <charset val="129"/>
        <scheme val="minor"/>
      </rPr>
      <t>취소의 구별 기준(행정행위의 하자에 따른 소송형태 및 법원의 판단)</t>
    </r>
    <phoneticPr fontId="3" type="noConversion"/>
  </si>
  <si>
    <r>
      <t>[기출][2019-1-2]처분 사유 추가</t>
    </r>
    <r>
      <rPr>
        <sz val="9"/>
        <rFont val="Noto Sans KR"/>
        <family val="3"/>
        <charset val="129"/>
      </rPr>
      <t>・</t>
    </r>
    <r>
      <rPr>
        <sz val="9"/>
        <rFont val="맑은 고딕"/>
        <family val="2"/>
        <charset val="129"/>
        <scheme val="minor"/>
      </rPr>
      <t>변경</t>
    </r>
    <phoneticPr fontId="3" type="noConversion"/>
  </si>
  <si>
    <r>
      <t>[기출][2021-3]처분 사유 추가</t>
    </r>
    <r>
      <rPr>
        <sz val="9"/>
        <rFont val="Noto Sans KR"/>
        <family val="3"/>
        <charset val="129"/>
      </rPr>
      <t>・</t>
    </r>
    <r>
      <rPr>
        <sz val="9"/>
        <rFont val="맑은 고딕"/>
        <family val="2"/>
        <charset val="129"/>
        <scheme val="minor"/>
      </rPr>
      <t>변경</t>
    </r>
    <phoneticPr fontId="3" type="noConversion"/>
  </si>
  <si>
    <r>
      <t>[예상][05.01-1]처분사유의 추가</t>
    </r>
    <r>
      <rPr>
        <sz val="9"/>
        <rFont val="Noto Sans KR"/>
        <family val="3"/>
        <charset val="129"/>
      </rPr>
      <t>・</t>
    </r>
    <r>
      <rPr>
        <sz val="9"/>
        <rFont val="맑은 고딕"/>
        <family val="2"/>
        <charset val="129"/>
        <scheme val="minor"/>
      </rPr>
      <t>변경의 허용 여부와 한계에 대한 판례의 입장</t>
    </r>
    <phoneticPr fontId="3" type="noConversion"/>
  </si>
  <si>
    <t>제목</t>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</si>
  <si>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theme="1"/>
        <rFont val="Noto Sans KR"/>
        <family val="3"/>
        <charset val="129"/>
      </rPr>
      <t>・</t>
    </r>
    <r>
      <rPr>
        <sz val="9"/>
        <color theme="1"/>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t>
    </r>
    <phoneticPr fontId="3" type="noConversion"/>
  </si>
  <si>
    <t>C:\Users\MainUser\OneDrive\01.개인\자격증\공인노무사\02.교재\02.필사\2-03.행정쟁송법\01.요약(TXT)\</t>
  </si>
  <si>
    <t>입문-제01장 개설.제01절 개요.txt</t>
  </si>
  <si>
    <t>입문-제01장 개설.제02절 필수 용어 정리.txt</t>
  </si>
  <si>
    <t>입문-제01장 개설.제03절 행정법의 기본구조.txt</t>
  </si>
  <si>
    <t>입문-제01장 개설.제04절 행정법의 법원.txt</t>
  </si>
  <si>
    <r>
      <t>입문-제02장 행정입법(법규명령</t>
    </r>
    <r>
      <rPr>
        <sz val="9"/>
        <rFont val="맑은 고딕"/>
        <family val="3"/>
        <charset val="128"/>
        <scheme val="minor"/>
      </rPr>
      <t>・</t>
    </r>
    <r>
      <rPr>
        <sz val="9"/>
        <rFont val="맑은 고딕"/>
        <family val="2"/>
        <charset val="129"/>
        <scheme val="minor"/>
      </rPr>
      <t>행정규칙).제01절 법규명령.txt</t>
    </r>
  </si>
  <si>
    <r>
      <t>입문-제02장 행정입법(법규명령</t>
    </r>
    <r>
      <rPr>
        <sz val="9"/>
        <rFont val="맑은 고딕"/>
        <family val="3"/>
        <charset val="128"/>
        <scheme val="minor"/>
      </rPr>
      <t>・</t>
    </r>
    <r>
      <rPr>
        <sz val="9"/>
        <rFont val="맑은 고딕"/>
        <family val="2"/>
        <charset val="129"/>
        <scheme val="minor"/>
      </rPr>
      <t>행정규칙).제02절 행정규칙(행정명령).txt</t>
    </r>
  </si>
  <si>
    <r>
      <t>입문-제02장 행정입법(법규명령</t>
    </r>
    <r>
      <rPr>
        <sz val="9"/>
        <rFont val="맑은 고딕"/>
        <family val="3"/>
        <charset val="128"/>
        <scheme val="minor"/>
      </rPr>
      <t>・</t>
    </r>
    <r>
      <rPr>
        <sz val="9"/>
        <rFont val="맑은 고딕"/>
        <family val="2"/>
        <charset val="129"/>
        <scheme val="minor"/>
      </rPr>
      <t>행정규칙).제03절 행정규칙의 형식과 내용.txt</t>
    </r>
  </si>
  <si>
    <t>입문-제03장 행정법의 일반 원칙.제01절 비례의 원칙.txt</t>
  </si>
  <si>
    <t>입문-제03장 행정법의 일반 원칙.제02절 신뢰보호의 원칙.txt</t>
  </si>
  <si>
    <t>입문-제03장 행정법의 일반 원칙.제03절 평등의 원칙.txt</t>
  </si>
  <si>
    <t>입문-제03장 행정법의 일반 원칙.제04절 자기구속의 원칙.txt</t>
  </si>
  <si>
    <t>입문-제03장 행정법의 일반 원칙.제05절 부당결부금지의 원칙.txt</t>
  </si>
  <si>
    <t>입문-제03장 행정법의 일반 원칙.제06절 기타 제 원칙.txt</t>
  </si>
  <si>
    <t>입문-제04장 행정법 관계.제01절 서설.txt</t>
  </si>
  <si>
    <t>입문-제04장 행정법 관계.제02절 행정법 관계의 당사자.txt</t>
  </si>
  <si>
    <t>입문-제04장 행정법 관계.제03절 행정상 법률관계.txt</t>
  </si>
  <si>
    <t>입문-제04장 행정법 관계.제04절 공법관계와 사법관계.txt</t>
  </si>
  <si>
    <t>입문-제05장 공법행위.제01절 개념 및 종류.txt</t>
  </si>
  <si>
    <t>입문-제05장 공법행위.제02절 신고 및 신청.txt</t>
  </si>
  <si>
    <t>입문-제06장 행정행위.제01절 행정행위 일반.txt</t>
  </si>
  <si>
    <t>입문-제06장 행정행위.제02절 행정행위 내용에 따른 구분.txt</t>
  </si>
  <si>
    <t>입문-제06장 행정행위.제03절 법적 구속 정도에 따른 구분.txt</t>
  </si>
  <si>
    <t>입문-제06장 행정행위.제04절 다단계 행정결정.txt</t>
  </si>
  <si>
    <t>입문-제07장 행정의 실효성 확보수단.제01절 행정행위의 실효성 확보수단.txt</t>
  </si>
  <si>
    <t>입문-제07장 행정의 실효성 확보수단.제02절 대집행.txt</t>
  </si>
  <si>
    <t>입문-제07장 행정의 실효성 확보수단.제03절 직접강제.txt</t>
  </si>
  <si>
    <t>입문-제07장 행정의 실효성 확보수단.제04절 강제징수.txt</t>
  </si>
  <si>
    <t>입문-제07장 행정의 실효성 확보수단.제05절 즉시강제.txt</t>
  </si>
  <si>
    <t>입문-제07장 행정의 실효성 확보수단.제06절 이행강제금(집행벌).txt</t>
  </si>
  <si>
    <t>입문-제07장 행정의 실효성 확보수단.제07절 행정조사.txt</t>
  </si>
  <si>
    <t>입문-제07장 행정의 실효성 확보수단.제08절 행정벌.txt</t>
  </si>
  <si>
    <t>입문-제07장 행정의 실효성 확보수단.제09절 새로운 실효성 확보수단.txt</t>
  </si>
  <si>
    <t>입문-제08장 행정쟁송.제01절 행정심판 개관.txt</t>
  </si>
  <si>
    <t>입문-제08장 행정쟁송.제02절 행정소송 개관.txt</t>
  </si>
  <si>
    <t>제01장 행정소송의 일반론.제01절 행정소송의 일반론 개관.txt</t>
  </si>
  <si>
    <t>제01장 행정소송의 일반론.제02절 행정소송의 유형.txt</t>
  </si>
  <si>
    <t>제01장 행정소송의 일반론.제03절 행정소송의 한계.txt</t>
  </si>
  <si>
    <t>제02장 취소소송의 대상적격.제01절 소송요건의 일반론.txt</t>
  </si>
  <si>
    <t>제02장 취소소송의 대상적격.제03절 재결.txt</t>
  </si>
  <si>
    <t>제03장 취소소송의 당사자적격.제01절 원고적격.txt</t>
  </si>
  <si>
    <t>제03장 취소소송의 당사자적격.제02절 피고적격.txt</t>
  </si>
  <si>
    <t>제03장 취소소송의 당사자적격.제03절 권리보호의 필요(협의의 소의 이익).txt</t>
  </si>
  <si>
    <t>제03장 취소소송의 당사자적격.제04절 소송참가.txt</t>
  </si>
  <si>
    <t>제04장 취소소송의 기타 소송요건.제02절 제소기간.txt</t>
  </si>
  <si>
    <t>제05장 취소소송의 심리.제01절 심리.txt</t>
  </si>
  <si>
    <t>제05장 취소소송의 심리.제02절 위법성 판단의 기준시.txt</t>
  </si>
  <si>
    <r>
      <t>제05장 취소소송의 심리.제03절 처분사유의 추가</t>
    </r>
    <r>
      <rPr>
        <sz val="9"/>
        <rFont val="맑은 고딕"/>
        <family val="3"/>
        <charset val="128"/>
        <scheme val="minor"/>
      </rPr>
      <t>・</t>
    </r>
    <r>
      <rPr>
        <sz val="9"/>
        <rFont val="맑은 고딕"/>
        <family val="2"/>
        <charset val="129"/>
        <scheme val="minor"/>
      </rPr>
      <t>변경.txt</t>
    </r>
  </si>
  <si>
    <t>제06장 취소소송의 종료.제01절 법원의 판결.txt</t>
  </si>
  <si>
    <t>제06장 취소소송의 종료.제02절 판결의 효력.txt</t>
  </si>
  <si>
    <t>제06장 취소소송의 종료.제03절 재심.txt</t>
  </si>
  <si>
    <t>제06장 취소소송의 종료.제04절 취소소송의 종료 사유.txt</t>
  </si>
  <si>
    <t>제07장 취소소송의 가구제.제01절 집행정지.txt</t>
  </si>
  <si>
    <t>제07장 취소소송의 가구제.제02절 가처분.txt</t>
  </si>
  <si>
    <r>
      <t>제08장 청구의 병합과 소의 변경.제01절 관련 청구소송의 병합</t>
    </r>
    <r>
      <rPr>
        <sz val="9"/>
        <rFont val="맑은 고딕"/>
        <family val="3"/>
        <charset val="128"/>
        <scheme val="minor"/>
      </rPr>
      <t>・</t>
    </r>
    <r>
      <rPr>
        <sz val="9"/>
        <rFont val="맑은 고딕"/>
        <family val="2"/>
        <charset val="129"/>
        <scheme val="minor"/>
      </rPr>
      <t>이송.txt</t>
    </r>
  </si>
  <si>
    <t>제08장 청구의 병합과 소의 변경.제02절 소의 변경.txt</t>
  </si>
  <si>
    <t>제09장 무효등 확인소송.제01절 무효등 확인소송의 의의.txt</t>
  </si>
  <si>
    <t>제09장 무효등 확인소송.제02절 무효등 확인소송의 요건.txt</t>
  </si>
  <si>
    <t>제09장 무효등 확인소송.제03절 무효등 확인소송의 심리.txt</t>
  </si>
  <si>
    <t>제09장 무효등 확인소송.제04절 무효등 확인소송의 종료.txt</t>
  </si>
  <si>
    <t>제09장 무효등 확인소송.제05절 취소소송과의 관계.txt</t>
  </si>
  <si>
    <t>제09장 무효등 확인소송.제06절 가구제.txt</t>
  </si>
  <si>
    <t>제09장 무효등 확인소송.제07절 청구의 병합과 소의 변경.txt</t>
  </si>
  <si>
    <t>제10장 부작위위법확인소송 및 기타 소송.제01절 부작위위법확인소송.txt</t>
  </si>
  <si>
    <t>제10장 부작위위법확인소송 및 기타 소송.제02절 당사자소송.txt</t>
  </si>
  <si>
    <t>제10장 부작위위법확인소송 및 기타 소송.제03절 민중소송.txt</t>
  </si>
  <si>
    <t>제10장 부작위위법확인소송 및 기타 소송.제04절 기관소송.txt</t>
  </si>
  <si>
    <t>제11장 행정심판의 일반론.제01절 서설.txt</t>
  </si>
  <si>
    <t>제11장 행정심판의 일반론.제02절 행정심판의 종류.txt</t>
  </si>
  <si>
    <t>제11장 행정심판의 일반론.제03절 고지제도.txt</t>
  </si>
  <si>
    <t>제12장 행정심판의 청구요건 및 가구제.제01절 행정심판의 대상적격.txt</t>
  </si>
  <si>
    <t>제12장 행정심판의 청구요건 및 가구제.제02절 행정심판의 당사자적격.txt</t>
  </si>
  <si>
    <t>제12장 행정심판의 청구요건 및 가구제.제03절 행정심판의 청구.txt</t>
  </si>
  <si>
    <t>제12장 행정심판의 청구요건 및 가구제.제04절 행정심판기관.txt</t>
  </si>
  <si>
    <t>제12장 행정심판의 청구요건 및 가구제.제05절 가구제.txt</t>
  </si>
  <si>
    <t>&lt;입문-제1장 개설.제1절 개요&gt;
Ⅰ. 사법(私法 : 민법, 상법 등) 적용
  1. 사법 적용의 영역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
  2. 사법 적용의 구체적 사례
    (1) 행정주체의 재산 행위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
    (2) 공법인의 사법상 활동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
  3. 사법 적용 시 법적 쟁송 수단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
Ⅱ. 행정법 적용
  1. 행정법 적용의 영역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
  2. 공법 관계와 사법 관계의 구별 기준
    (1) 당사자 기준설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
    (2) 목적 기준설
     －법률 관계가 공익 실현을 목적으로 하면 공법 관계로, 사익 보호를 목적으로 하면 사법 관계로 보는 견해이다. 그러나 공익과 사익을 명확히 구분하기 어려워 적용에 한계가 있다.
    (3) 성질 기준설(권력성 기준설)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
    (4) 종속성 기준설
     －해당 '법률 관계가 ‘행정법규’에 의해 규율되면 ‘공법 관계’로, ‘사법법규’에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
  3. 행정법 적용 시 법적 쟁송 수단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
Ⅲ. 행정작용 개요
  1. 행정작용의 개념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
  2. 행정작용의 주요 유형
    (1) 행정행위(行政行爲)
      ① 개념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
      ② 특징
       －공정력(公定力)이 인정되어 설령 위법하더라도 권한 있는 기관(법원)에 의해 취소되기 전까지는 일단 유효한 것으로 통용된다.
    (2) 행정입법(行政立法)
      ① 개념
       －'행정기관이 법규 사항에 관해 일반적・추상적인 규율을 정립하는 작용'이다. '법규명령'과 '행정규칙'으로 나뉜다. 법규명령은 대외적 구속력을 가져 국민의 권리・의무에 영향을 미친다.
      ② 특징
       －국회가 제정한 법률의 세부 사항을 보충하거나 집행을 위해 제정된다. 행정소송의 직접적인 대상은 될 수 없으나, 집행 행위(처분)의 위법성 판단 시 간접적으로 다루어진다.
    (3) 행정계획(行政計劃)
      ① 개념
       －'미래의 일정한 목표를 설정하고 이를 달성하기 위해 수단을 종합적・조직적으로 조정・결정하는 활동 또는 그 결과'이다. (예 : 도시 기본 계획, 환경 보전 계획)
      ② 특징
       －구속적 행정 계획은 처분성이 인정되어 행정쟁송의 대상이 되기도 하며, 계획 재량의 문제가 발생한다.
    (4) 행정주체의 계약
      ① 개념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
      ② 특징
       －비권력적이므로 공정력과 같은 특수한 효력은 인정되지 않으며, 분쟁 발생 시 민사소송 또는 당사자소송(공법상 계약의 경우)의 대상이 된다.
Ⅳ. 행정쟁송 개요
  1. 행정쟁송의 개념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
  2. 행정쟁송의 유형
    (1) 행정심판(行政審判)
      ① 개념
       －'행정심판위원회 등 행정기관(행정부)이 심리・재결하는 행정상의 쟁송 절차'이다. 처분의 위법성뿐만 아니라 부당성까지 다툴 수 있으며, 간이・신속한 구제를 목적으로 한다.
      ② 특징
       －행정소송을 제기하기 위한 필수적 절차인 경우도 있으며(필요적 행정심판전치주의), 행정주체 스스로 위법・부당한 행정작용을 시정할 기회를 제공한다.
    (2) 행정소송(行政訴訟)
      ① 개념
       －'법원(사법부)이 심리・판결하는 사법적 쟁송 절차'이다. 처분 등의 위법성만을 다룰 수 있으며, 공정하고 최종적인 사법 통제를 통해 국민의 권리를 구제한다.
      ② 유형
       －항고소송(취소소송, 무효등  확인소송, 부작위위법확인소송), 당사자소송(공법상 계약이나 법률 관계의 다툼), 민중소송, 기관소송 등으로 분류된다. 취소소송이 가장 대표적인 형태이다.
  3. 행정쟁송의 기능
    (1) 국민의 권익 구제
     －위법하거나 부당한 행정작용으로 인해 침해된 국민의 권리를 회복시키고 손해를 전보함으로써 개인적 권리 구제를 실현한다.
    (2) 행정의 적법성 확보(법치행정의 실현)
     －법원이나 행정심판위원회의 심리를 통해 행정기관의 법규 준수를 강제하고, 위법한 행정 관행을 시정함으로써 법치 행정의 원리를 확립한다.
    (3) 행정작용의 형성
     －쟁송 결과에 따라 행정기관은 유사 사건에 대한 처리 기준을 재정립하게 되므로, 미래의 행정작용을 합법적이고 합리적으로 형성하는 데 기여한다.
Ⅴ. 결론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행정심판과 행정소송으로 구성된 행정쟁송을 통해 사법적 통제와 권익 구제를 실현한다. ‘행정쟁송’은 '‘국민의 권리 보호’와 ‘행정의 적법성 확보’라는 이중적 기능을 수행하며 법치 행정의 원리를 구현한다.'</t>
  </si>
  <si>
    <t>&lt;입문-제1장 개설.제2절 필수용어 정리&gt;
Ⅰ. 작용에 있어서 일반・개별, 추상・구체의 의미
 －행정법상 행정작용을 분류하고 그 법적 성격을 규명하는 데 필수적인 용어인 ‘일반・개별, 추상・구체’는 '행정작용의 적용 대상이 되는 ‘사람’과 ‘사건’을 기준으로 그 범위를 한정하는 개념'이다. 이 네 가지 개념의 조합을 통해 행정입법, 행정행위, 일반처분 등 행정작용의 기본 유형이 구분된다.
  1. 사람을 대상으로 한 구분
   －'행정작용이 규율하는 대상인 ‘사람’을 기준으로 ‘불특정 다수’인지 ‘특정인’인지를 구별하는 개념'이다. 이는 규율의 상대방이 특정되었는지 여부를 나타낸다.
    (1) 일반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
    (2) 개별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
  2. 사건을 대상으로 한 구분
   －'행정작용이 규율하는 ‘사건’을 기준으로 ‘반복 적용될 수 있는 일반적 기준’인지 ‘일회적으로 종료되는 구체적 사안’인지를 구별하는 개념'이다. 이는 규율 내용의 반복 적용 가능성을 나타낸다.
    (1) 추상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취소한다`라는 법규정)
    (2) 구체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
  3. 구체적 사안
   －위에서 정의된 사람에 대한 구분(일반・개별)과 사건에 대한 구분(추상・구체)을 조합하면 행정작용의 네 가지 기본 유형이 도출된다.
    (1) 일반・구체(일반처분)
      ① 개념
       －'‘불특정 다수’의 사람에게 적용되나, ‘일회적으로 종료되는 특정 사건’을 규율하는 작용'이다. 이 작용이 '행정청이 행하는 권력적 단독 행위인 경우 이를 ‘일반처분(一般處分)’이라고 한다. 이는 항고소송의 대상(처분)이 인정된다.'
      ② 특징
       －대상인 사람은 불특정 다수이나, 그 규율 내용은 장소나 시간 등으로 한정되어 구체화된다는 특징이 있다. (예 : 특정 도로의 통행 금지, 문화재 보호 구역 지정)
    (2) 개별・구체(행정행위)
      ① 개념
       －'‘특정 개인’에게 ‘일회적으로 종료되는 구체적인 사실 관계’를 규율하는 작용'이다. '특정인을 대상으로 공권력을 행사하여 권리・의무를 직접 변동시키는 ‘행정행위(처분)’가 여기에 해당'한다.
      ② 특징
       －국민의 권익에 가장 직접적이고 구체적인 영향을 미치므로, 행정쟁송의 대상이 되는 처분의 전형적인 모습이다. 공정력, 구속력 등의 특수한 효력이 인정된다.
    (3) 일반・추상(행정입법)
      ① 개념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
      ② 특징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
    (4) 개별・추상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
Ⅱ. 일반처분(일반・구체)의 종류
  1. 의의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
  2. 종류
   －일반처분은 규율의 대상에 따라 크게 물적 일반처분과 장소적 일반처분 등으로 분류된다.
    (1) 물적 일반처분
     －'특정 물건(공물)에 대해 사용 방식이나 규제 사항을 설정하여 불특정 다수의 사람에게 법적 효과를 미치는 경우'이다.
      ① 공물의 설정 및 폐지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
      ② 물건에 대한 사용 제한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
    (2) 장소적 일반처분
     －'특정 장소나 구역을 대상으로 일반인의 행위를 규제하거나 특정 행위를 금지함으로써 불특정 다수의 사람에게 영향을 미치는 경우'이다.
      ① 교통 규제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
      ② 개발 제한 구역 지정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
      ③ 문화재 보호 구역 지정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
Ⅲ. 결론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</si>
  <si>
    <t>&lt;입문-제1장 개설.제3절 행정법의 기본구조&gt;
Ⅰ. 행정법 기본구조의 의의
 －‘행정법의 기본구조’는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기본구조를 이해하는 것은 행정작용의 적법성을 판단하고 행정쟁송의 원고적격 및 대상을 설정하는 데 필수적이다.
Ⅱ. 행정법 관계의 주체와 객체
  1. 행정주체와 행정객체
    (1) 행정주체
     －‘행정주체’는 '자신의 의사와 책임 하에 행정작용을 수행하고 그 법적 효과가 자신에게 귀속되는 권리와 의무의 주체'를 의미한다. 이는 '‘국가(정부)’, ‘지방자치단체’, ‘법률에 의해 공적 기능을 위임받거나 위탁받아 수행하는 공법인(공사, 공단 등) 및 사인(私人)’까지 포함한다.'
    (2) 행정객체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
  2. 공권과 사권
    (1) 공권(公權)
     －‘공권’은 '공법 관계에서 행정주체나 국민이 가지는 법률상의 권리'를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
    (2) 사권(私權)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
Ⅲ. 법률우위 및 법률유보의 원칙
 －행정법의 기본구조는 법치주의에 입각하며, 그 핵심 원리로서 법률우위의 원칙과 법률유보의 원칙이 존재한다.
  1. 법률우위의 원칙(법의 우위)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
  2. 법률유보의 원칙(법의 유보)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
Ⅳ. 행정작용의 단계적 구조
 －행정법 관계는 법률적 근거에서 시작하여 구체적 행정작용을 거쳐 최종적으로 사법적 통제에 이르는 단계적 순환 구조를 가진다.
  1. 법규범의 존재
   －국회가 제정한 법률과 행정기관이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
  2. 행정작용의 발생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
  3. 권리 구제 및 통제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
Ⅴ. 공권과 사권의 관계
  1. 공권의 존재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
  2. 법률상 이익의 범위
   －행정소송법은 취소소송의 원고적격을 법률상 보호되는 이익이 있는 자에게 인정한다. 이는 단순히 사실상・경제상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
  3. 권한의 한계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
Ⅵ. 결론
 －‘행정법의 기본구조’는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</si>
  <si>
    <t>&lt;입문-제1장 개설.제4절 행정법의 법원&gt;
Ⅰ. 개설
  1. 의의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
  2. 학설
    (1) 실질적 의미의 법원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
    (2) 형식적 의미의 법원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
    (3) 법적 확신설
     －법적 확신설은 행정법의 법원이 되기 위해서는 국가 또는 구성원의 일반적인 법적 확신을 얻고 있어야 한다는 견해이다. 이는 관습법과 같은 불문 법원의 법적 효력 근거를 설명하는 데 유용하다.
  3. 특징
    (1) 다양성과 복잡성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
    (2) 성문법원 중심주의
     －법치 행정의 원리와 국민의 권리 보호의 명확성 때문에, 행정법은 법률이라는 성문 법원을 중심으로 구성되며, 불문 법원은 성문법의 결함을 보충하거나 해석의 기준을 제시하는 보충적 역할에 그친다.
    (3) 불문법원의 중요성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
  4. 법원의 체계
   －행정법의 법원 체계는 헌법을 최상위 규범으로 하며, 법규범 간의 상하 관계에 따라 효력의 우열이 결정되는 피라미드 구조를 이룬다.
    (1) 헌법(최상위)
     －행정조직 및 작용의 기본 원리와 국민의 기본권을 규정하는 최고 규범이다. 모든 행정작용은 헌법에 합치되어야 한다.
    (2) 법률 및 국제법
     －국회가 제정한 법률과 헌법에 따라 체결・공포된 조약 및 일반적으로 승인된 국제법규가 법률과 동일한 효력을 가진다.
    (3) 명령
     －대통령령(시행령), 총리령, 부령(시행규칙) 등 행정기관이 제정한 법규명령으로서, 법률의 세부 사항을 규정하거나 위임받은 사항을 집행한다.
    (4) 자치 법규(조례・규칙)
     －지방자치단체가 법령의 범위 내에서 제정하는 조례(의회 제정)와 규칙(단체장 제정)이 당해 자치단체의 영역 내에서 효력을 가진다.
    (5) 불문 법원
     －행정관습법, 판례법, 조리 등은 성문 법원을 보충하거나 해석하는 기준으로 작용하며, 성문법이 없을 때 보충적으로 행정작용의 법원이 된다.
Ⅱ. 행정법의 성문법원
  1. 헌법
   －행정법의 최고 법원으로서, 법률유보의 원칙, 법치주의, 민주주의 원리 등 행정의 기본 원리를 제공하며 국민의 기본권을 보장한다. 행정법의 모든 규범과 행정작용은 헌법에 합치되어야 한다.
  2. 법률
   －국회의 의결을 거쳐 제정된 성문 법규범으로서, 행정조직, 행정작용에 대한 가장 중요한 직접적인 근거를 제공한다. 법률은 국민의 권리・의무에 관한 본질적인 사항을 규정하여 법률유보의 원칙을 실현한다.
  3. 명령
   －행정기관이 법률의 위임을 받아 제정하거나 법률을 집행하기 위해 제정하는 법규명령을 의미한다. 대통령령(시행령), 총리령, 부령(시행규칙) 등이 있으며, 이들은 법률에 위반되어서는 안 된다.
  4. 자치법규
   －지방자치단체가 제정하는 조례(지방의회 의결)와 규칙(지방자치단체장 제정)이 있다. 조례는 법령의 범위 내에서 제정되어 법규의 효력을 가지며, 규칙은 지방자치단체장의 권한에 속하는 사무에 관하여 제정된다.
  5. 행정규칙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
  6. 국제법(조약 및 일반적으로 승인된 국제법규)
    (1) 헌법 제6조 제1항
     －"대한민국 헌법"은 '헌법에 의하여 체결・공포된 조약과 일반적으로 승인된 국제법규는 국내법과 같은 효력을 가진다'고 규정한다. 따라서 이들은 국내 행정법에 대해 직접적인 구속력을 가지는 성문법원이 된다.
    (2) 조약
     －국가 간에 체결된 문서에 의한 합의로서, 인권, 노동, 무역, 환경 등 다양한 분야에서 행정작용의 기준을 제시한다. 행정주체는 조약의 내용에 위반되는 행정작용을 할 수 없다.
    (3) 일반적으로 승인된 국제법규
     －국제 관습법 등 국제 사회에서 국가들이 공통적으로 인정하는 법규범을 의미하며, 이 역시 국내 행정법의 법원으로 기능한다.
Ⅲ. 행정법의 불문법원
  1. 개설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
  2. 행정관습법
    (1) 개념
     －행정 분야에서 오랜 기간에 걸쳐 반복적으로 형성된 관행에 대해 국민과 행정기관이 법적 구속력을 인정하고 있는 규범이다. 성립 요건으로는 관행의 존재와 법적 확신이 필요하다.
    (2) 효력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
    (3) 폐지된 관습법(폐지 관습)
     －기존의 관습이 새로운 법률이 제정됨에 따라 효력을 잃고 폐지된 관습으로 남는 경우가 있다. 판례는 특정 관습이 법적 효력을 가지는지 여부를 엄격하게 판단한다.
  3. 판례법
    (1) 개념 및 효력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
    (2) 행정소송의 기속력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
  4. 조리(행정법의 일반원칙)
    (1) 개념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
    (2) 행정법의 일반원칙
     －조리는 다음과 같은 행정법의 일반 원칙을 통해 행정작용을 구속한다. 이 원칙들은 특히 행정청이 법률로부터 재량권을 부여받은 경우 재량권의 한계를 설정하는 통제 기준으로 활용된다.
      ① 비례의 원칙(과잉금지의 원칙)
       －행정 목적 달성을 위해 사용되는 수단은 목적과 합리적인 비례 관계를 이루어야 하며, 목적 달성에 필요한 최소한에 그쳐야 한다는 원칙이다.
      ② 평등의 원칙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
      ③ 신뢰 보호의 원칙
       －행정청의 선행 행위(공적인 견해 표명)에 대한 국민의 정당한 신뢰는 보호되어야 하며, 행정청은 사정 변경이 없는 한 선행 행위에 반하는 행위를 해서는 안 된다는 원칙이다.
      ④ 부당결부 금지의 원칙
       －행정주체가 공권력 행사와 상대방의 의무 이행 사이에 실질적인 관련성이 없는 부당한 결부를 통해서 상대방에게 반대급부를 강요하거나 부당한 제한을 가해서는 안 된다는 원칙이다.
      ⑤ 권한 남용 금지의 원칙
       －행정청이 법률에 의해 부여받은 권한을 정당한 목적이 아닌 부당한 동기로 사용하는 것을 금지하는 원칙이다.
Ⅳ. 결론
 －행정법의 법원은 성문법원(헌법, 법률, 명령, 자치법규, 행정규칙,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</si>
  <si>
    <t>&lt;입문-제2장 행정입법(법규명령・행정규칙).제1절 법규명령&gt;
Ⅰ. 구조
  1. 법규명령의 의의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
  2. 법규명령의 특징
    (1) 행정기관의 제정
     －법규명령은 '국회가 아닌 행정부의 수반인 대통령을 비롯하여 총리, 각 부처 장관 등 행정기관이 제정'한다. 이는 행정의 전문성과 신속성을 활용하여 법률의 세부 사항을 효율적으로 규율하기 위함이다.
    (2) 대외적 구속력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
    (3) 일반・추상적 규율
     －법규명령은 특정 개인이나 구체적 사건을 규율하는 행정행위(처분)와 달리, 불특정 다수의 사람에게 반복 적용될 수 있는 일반적・추상적인 기준을 규율한다. 이는 법률과 같은 입법 작용의 성격을 가진다.
  3. 법규명령의 한계
   －법규명령은 국민의 대표 기관인 국회가 제정한 법률에 종속된다. 따라서 법규명령은 법률우위의 원칙상 상위 법률에 위반되어서는 안 되며, 법률유보의 원칙상 국민의 권리・의무에 관한 새로운 사항을 정하기 위해서는 반드시 법률의 구체적인 위임(수권)이 있어야 한다.
Ⅱ. 수권범위・근거에 따른 법규명령의 종류
 －법규명령은 상위 법규범으로부터 어떤 내용을 수권(授權)받아 제정되었는지에 따라 그 법적 성격이 구분된다.
  1. 헌법-명령
  －헌법대위명령 또는 비상명령이라 한다. 비상상황시 행정권 발령, 헌법적 효력을 가지며, 그 예로 유신헌법 하의 '긴급조치'와 같은 명령이 있다.
  2. 법률-명령
  －법률대위명령 또는 독립명령이라 한다. 헌법이 규정하는 법적효력을 지닌 명령으로, "헌법 76조"상의 '긴급명령', '긴급재정', '경제명령' 등이 있다.
  3. 명령-명령
  －법률종속명령이라 하며, 위임명령과 집행명령으로 구분한다.
    (1) 위임명령
     －상위 법령에서 구체적으로 범위를 정하여 위임받은 사항에 관하여 '새로운 입법 사항을 정하는 명령'을 의미한다
    (2) 집행명령
     －상위 법령의 시행에 필요한 '절차나 형식 등 세부적인 사항을 정하는 명령'으로 새로운 입법 사항을 정할 수 없다.
Ⅲ. 법형식에 따른 법규명령의 종류
 －법규명령은 법률상의 형식이 아닌, 헌법이 특정 기관에 권한을 부여했는지 여부에 따라 구분될 수도 있다.
  1. 헌법이 명시하는 법규명령
    (1) 대통령령(시행령)
     －"헌법 제75조"에 따라 대통령에게 법률의 위임이나 집행을 위한 명령을 발할 권한이 직접 명시되어 있다. 법규명령 중 가장 상위에 위치한다.
    (2) 총리령 및 부령(시행규칙)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
  2. 헌법이 명시하지 않는 법규명령
    (1) 중앙선거관리위원회 규칙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
    (2) 대법원 규칙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
    (3) 국회 규칙, 헌법재판소 규칙
     －"헌법 제64조"에 따른 국회 규칙 및 "헌법 제112조"에 따른 헌법재판소 규칙 또한 각 기관의 자율적인 운영을 위한 것이지만, 법규로서 대외적 구속력을 가질 수 있는 경우 법규명령에 준하는 효력을 가진다.
Ⅳ. 법령보충규칙
  1. 법령보충규칙의 의의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
  2. 법규명령성 인정 근거
    (1) 관련 법령
     －"행정규제기본법"은 법치주의 원칙에 따라 국민의 권리를 제한하는 규제는 법률에 그 근거를 두어야 함을 명시한다. 이와 관련하여 ‘고시’는 '일반적으로 행정규칙의 한 형태'이지만, "행정규제기본법 제4조 제2항"은 '법령에서 특정 사항을 고시, 훈령 등 행정규칙의 형식으로 정하도록 위임한 경우에도 그 규제 내용이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    
    (2) 관련 판례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
Ⅴ. 법률종속명령(위임명령 + 집행명령) 근거
 －법률종속명령은 법률에 효력상 종속되는 모든 법규명령을 총칭하며, 그 주된 유형은 위임명령과 집행명령이다. 이들의 정당성 근거는 현대 행정의 필요성과 헌법적 근거에 있다.
  1. 헌법적 근거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
  2. 위임명령의 근거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
  3. 집행명령의 근거
   －집행명령의 정당성 근거는 법률우위의 원칙과 행정의 능률성에 있다. 법률이 일단 제정되면 행정기관은 그 법률을 실질적으로 실현해야 할 의무를 가진다. 법률의 절차나 형식 등 세부적인 사항을 행정기관이 자체적으로 규율하는 것은 법률의 집행을 효율적으로 수행하기 위해 필수적이다. 집행명령은 법률을 보충하거나 변경할 수 없고 법률의 취지를 따라야 한다.
Ⅵ. 결론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t>
  </si>
  <si>
    <t>&lt;입문-제2장 행정입법(법규명령・행정규칙).제2절 행정규칙(행정명령)&gt;
Ⅰ. 행정규칙의 의의
  1. 개념
   －‘행정규칙(行政規則)’은 '행정기관이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
  2. 법규명령과 행정규칙의 비교
   －법규명령과 행정규칙은 모두 행정기관이 제정하는 일반적・추상적 규율이라는 공통점을 가지나, 그 법적 성질과 효력 면에서 근본적인 차이를 가진다.
    (1) 규율 대상 및 효력
      ① 법규명령
       －대외적인 구속력을 가지며, 행정조직뿐만 아니라 일반 국민과 법원(法院)을 구속한다. 법원(法源)으로서의 지위가 인정된다.
      ② 행정규칙
       －행정조직 내부만을 규율하며, 원칙적으로 대외적인 구속력을 가지지 않는다. 따라서 행정소송의 직접적인 심사 대상이 되는 법원(法源)은 아니다.
    (2) 제정 근거
      ① 법규명령
       －법률의 위임을 받거나 법률을 집행하기 위한 헌법적 근거가 필수적이다. 법률유보의 원칙이 엄격하게 적용된다.
      ② 행정규칙
       －법률의 위임이 없더라도 행정기관의 직무 권한 내에서 자율적으로 제정할 수 있다. 다만, 법규의 내용을 정하기 위해서는 법률의 위임이 필요하다.
    (3) 법 형식
      ① 법규명령
       －주로 대통령령(시행령), 총리령, 부령(시행규칙) 등의 법규명령 형식으로 제정된다.
      ② 행정규칙
       －훈령, 예규, 지시, 고시 등 행정조직 내부에서 사용되는 행정규칙 형식으로 제정된다.
    (4) 사법적 통제
      ① 법규명령
       －행정소송에서 위헌・위법 심사의 대상이 되어 직접적인 사법 통제를 받는다.
      ② 행정규칙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
Ⅱ. 행정규칙의 종류
  1. 형식에 따른 분류
   －행정규칙은 발령 기관과 명칭에 따라 다양하게 분류되나, 공통적으로 행정조직 내부의 통일적 사무 처리를 목적으로 한다.
    (1) 훈령(訓令)
     －'상급 행정기관이 하급 행정기관에 대하여 장기간에 걸쳐 그 권한 행사를 ‘일반적’으로 지시하기 위해 발하는 명령'이다. 행정조직 내의 위계 질서를 확립하고 상명하복 관계를 규율한다.
    (2) 지시(指示)
     －'상급 행정기관이 하급 행정기관에 대하여 ‘구체적이고 개별적’인 사무 처리를 명령하기 위해 발하는 명령'이다. '훈령은 일반적'인데 반해 '지시는 구체적이고 개별적인 사안'에 한정된다.
    (3) 예규(例規)
     －'행정 사무의 동일한 ‘처리 기준을 설정’하여 ‘반복적으로 활용’하도록 하는 행정규칙'이다. 특정 행정작용에 대한 표준적인 절차나 형식을 제시한다.
    (4) 고시(告示)
     －'행정기관이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
    (5) 공고(公告)
     －'행정기관이 특정 사항을 ‘일반 국민’에게 ‘일시적으로 알리는’ 행위'로서, 고시와 유사하나 기간이 단기적이고 효력이 일회적인 경우가 많다.
  2. 내용에 따른 분류
   －행정규칙은 그 규율 내용이 '행정청의 재량권 행사에 대한 것인지', '법 해석에 대한 것인지'에 따라 분류된다.
    (1) 재량 준칙(裁量準則)
     －법률이 행정청에게 재량권을 부여한 경우, '행정청이 그 재량권을 통일적으로 행사하기 위해 내부적으로 설정한 처리 기준'이다(예 : 영업 정지 처분 시 위반 횟수에 따른 처분 기간을 정한 기준). 원칙적으로 행정조직 내부만을 구속하나, 재량 준칙이 반복적으로 시행되어 평등의 원칙과 신뢰 보호의 원칙을 근거로 대외적 구속력(자기 구속의 법리)을 갖게 되는 경우, 위법성 판단의 기준으로 활용된다.
    (2) 법규 해석 규칙(法規解釋規則)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
    (3) 법령 보충 규칙(法令補充規則)
     －'법령의 위임에 따라 그 위임받은 내용을 정하는 행정규칙'으로서, 이 범위 내에서는 상위법령과 결합하여 법규성을 지니게 된다. 형식은 행정규칙이지만, 내용은 법률의 위임을 받아 국민의 권리・의무에 영향을 미치므로 법규명령의 효력을 갖는다.
  3. 기능에 따른 분류
   －행정규칙은 행정조직 내에서 수행하는 주요 기능에 따라 분류된다.
    (1) 조직 규칙(組織規則)
     －'행정조직의 내부 구조, 권한 배분, 직제, 업무 분장 등 조직 내부에 관한 사항을 규율하는 규칙'이다. 행정의 능률과 효율성을 높이는 데 중점을 둔다.
    (2) 근무 규칙(勤務規則)
     －'공무원의 복무, 근무 조건, 징계 기준 등 공무원 개인의 행위 및 관계를 규율하는 규칙'이다. 이는 공무원 관계법의 세부 사항을 규정하는 경우가 많다.
    (3) 사무 규칙(事務規則)
     －'행정 사무의 구체적인 처리 절차, 양식, 기한 등 일반적인 사무 처리에 관한 사항을 규율하는 규칙'이다. 이는 행정의 통일성과 일관성을 확보하는 데 기여한다.
    (4) 재량 규칙(裁量規則)
     －'위에서 언급된 재량 준칙이 여기에 해당하며, 행정청이 부여받은 재량권을 합리적이고 평등하게 행사하도록 유도하는 기능'을 수행한다.
Ⅲ. 결론
 －행정규칙은 행정기관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 보충 규칙과 재량 준칙의 자기 구속의 법리는 행정규칙의 법적 성질에 대한 핵심적인 쟁점을 이룬다. 행정규칙은 법치 행정의 원리 하에서 법률에 위반되지 않는 한 행정의 효율성을 높이는 데 기여한다.</t>
  </si>
  <si>
    <t>&lt;입문-제2장 행정입법(법규명령・행정규칙).제3절 행정규칙의 형식과 내용&gt;
Ⅰ. 법규명령 형식의 행정규칙
  1. 문제의 소재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
  2. 학설
    (1) 행정규칙설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
    (2) 법규명령설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
    (3) 절충설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
  3. 판례
   －“판례”는 '‘대통령령’에 규정된 경우에는 ‘법규명령’으로, ‘부령’에 규정된 경우에는 ‘행정규칙’으로 본다.'
    (1) 대통령령 형식인 경우
     －“판례”는 '제재적 처분기준이 대통령령의 형식으로 정해진 경우 당해 처분 기준을 법규명령으로 본다.'
    (2) 부령 형식인 경우
     －'원칙은 행정규칙'으로 보나, 예외적으로 법규명령으로 본 판례(“대법원 2006.6.27. 2003두4355”-'부령 형식으로 본 특허의 인가기준')와 법령("도로교통법 시행규칙 제97조"-'운전면허의 취소・정지 처분 기준 등')이 있다.
Ⅱ. 행정규칙 형식의 법규명령(법령보충규칙, 법령보충적 행정규칙)
  1. 문제의 소재
   －‘행정규칙 형식의 법규명령’이란 '훈령, 예규, 고시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
  2. 학설
    (1) 행정규칙설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
    (2) 법규명령설(법령보충규칙설)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
    (3) 독자적 효력 부정설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
  3. 판례
   －“판례”는 '법령보충적 행정규칙에 대해 법규명령설의 입장을 취하며, 그 대외적 구속력을 인정한다.'
    (1) 법규명령성 인정 기준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
    (2) 법률유보의 원칙 적용
     －‘법령보충규칙’이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
    (3) 처분성 인정 여부
     －‘법령보충규칙’은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법령보충규칙의 위법 여부를 기준으로 심사된다.
Ⅲ. 결론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인정(대통령령, 부령 일부)하고,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</si>
  <si>
    <t>&lt;입문-제3장 행정법의 일반 원칙.제1절 비례의 원칙&gt;
Ⅰ. 개설
  1. 개념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과잉금지의 원칙(過剩禁止의 原則)이라고도 불리며, 공익과 사익의 조화를 목적으로 한다. 법치국가 원리의 실질적 실현을 위한 중요한 통제 수단으로 기능한다.
  2. 법적 근거
    (1) 헌법적 근거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
    (2) 개별 법률적 근거
     －"행정기본법 제10조"는 '행정목적을 달성하는 데 유효하고 적절할 것, 행정목적을 달성하는 데 필요한 최소한도에 그칠 것, 행정작용으로 인한 국민의 이익 침해가 그 행정작용이 의도하는 공익보다 크지 아니할 것'라고 하여, 행정작용에 대한 비례의 원칙을 명시적으로 규정한다. 이로써 비례의 원칙의 세 가지 요소(적합성, 필요성, 상당성)를 법정화하고 있다.
  3. 적용 범위
    (1) 행정작용 전반
     －비례의 원칙은 행정주체가 수행하는 모든 행정작용에 일반적으로 적용되는 불문 법원이다. 침익적 행정(제재 처분, 의무 부과 등)은 물론, 수익적 행정(특허, 허가 등), 행정입법을 포함하는 광범위한 영역에 걸쳐 적용된다.
    (2) 침익적 행정작용의 통제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
    (3) 재량 행위의 통제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
Ⅱ. 비례원칙의 내용
  1. 비례원칙의 구성
   －비례의 원칙은 세 가지 하위 원칙으로 구성되어 있으며, 이들은 단계적으로 행정작용의 적법성을 심사하는 기준이 된다.
    (1) 적합성의 원칙(適合性의 原則)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
    (2) 필요성의 원칙(必要性의 原則)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
    (3) 상당성의 원칙(相當性의 原則, 협의의 비례의 원칙 ; 狹義의 比例의 原則)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
  2. 단계적 구조
   －비례의 원칙에 따른 심사는 적합성, 필요성, 상당성의 순서로 단계적으로 이루어진다. 선행 단계의 원칙을 충족하지 못하면 후행 단계의 심사로 넘어갈 필요 없이 위법이 인정된다.
    (1) 제1단계 : 적합성 심사
     －'행정작용이 정당한 행정 목적을 달성하는 데 효과적인지 여부를 심사'한다. 예를 들어 무허가 건물에 대한 강제 철거 명령은 도시 계획이라는 행정 목적 달성에 적합한 수단이다.
    (2) 제2단계 : 필요성 심사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
    (3) 제3단계 : 상당성 심사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
Ⅲ. 위반의 효과
  1. 행정작용의 위법성
   －행정주체가 비례의 원칙을 위반하여 행한 행정작용은 위법하게 된다. 위법성의 정도에 따라 무효 또는 취소의 원인이 된다.
    (1) 취소 사유
     －비례의 원칙 위반이 '중대・명백하지 않은 경우(중대 OR 명백)'에는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
    (2) 무효 사유
     －비례의 원칙 위반이 '중대・명백한 경우(중대 AND 명백)'에는 무효 사유가 될 수 있다. 예를 들어, 처분의 목적 자체가 행정 목적과 무관하며 사익만을 침해할 목적인 경우 등이다.
  2. 국가 배상 책임
   －행정주체가 비례의 원칙을 위반하여 위법한 행정작용을 함으로써 국민에게 손해를 입힌 경우, 이는 공무원의 직무상 불법 행위에 해당하여 "국가배상법"에 따른 손해 배상 책임이 발생할 수 있다.
  3. 재량권의 한계 설정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
Ⅳ. 결론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중대하거나 명백한 경우는 취소, 중대하고 명백한 경우는 무효의 대상이 된다.</t>
  </si>
  <si>
    <t>&lt;입문-제3장 행정법의 일반 원칙.제2절 신뢰보호의 원칙&gt;
Ⅰ. 개설
  1. 개념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배신하여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
  2. 법적 근거
    (1) 헌법적 근거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
    (2) 개별 법률적 근거
     －"행정기본법 제12조"는 '행정청은 공익 또는 제3자의 이익을 현저히 해칠 우려가 있는 경우를 제외하고는 행정에 대한 국민의 정당하고 합리적인 신뢰를 보호하여야 한다.'고 하여, 신뢰보호의 원칙을 명시적으로 규정하고 있다. 이는 행정법의 일반 원칙 중 하나인 신뢰보호의 원칙을 법률로 법정화하여 그 적용에 대한 명확한 기준과 구속력을 부여한 것이다.
Ⅱ. 성립요건
 －신뢰보호의 원칙이 적용되어 행정청의 후속 처분이 위법하게 되기 위해서는 엄격하게 요구되는 다음과 같은 요건들을 모두 충족해야 한다.
  1. 행정청의 선행조치
    (1) 개념
     －‘선행조치’는 '행정주체가 신뢰를 유발하는 행위를 하였음을 의미하며, 이는 ‘공적 견해 표명(公的 見解表明)’의 형태를 취한다.' 선행조치는 반드시 적극적인 행위(명시적인 허가, 확약 등)일 필요는 없으며, 소극적인 행위(장기간의 무응답)나 묵시적인 언동으로도 가능하다.
    (2) 공적 견해 표명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
    (3) 권한 있는 행정청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
  2. 보호가치 있는 정당한 신뢰
    (1) 신뢰의 정당성
     －행정청의 선행조치에 대한 사인의 신뢰가 법적으로 보호받을 가치가 있어야 한다. '사인이 행정청의 선행조치가 ‘위법하거나 법규에 위반된다는 것’을 ‘알았거나’ 또는 ‘중대한 과실로 알지 못했을 경우’, 그 신뢰는 정당성을 결여하여 보호받을 수 없다.'
    (2) 사인의 귀책사유 부존재
     －사인에게 사실 은폐, 사기, 기타 부정한 수단으로 선행조치를 유도한 귀책사유가 없어야 한다. 신청 서류에 허위 내용을 기재하거나 중요한 정보를 제출하지 않은 경우, 신뢰는 정당성을 잃게 된다.
  3. 신뢰에 기한 상대방의 조치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
  4. 인과관계
   －'상대방의 조치(행위)와 행정청의 선행조치 사이에 인과관계가 존재해야 한다.' 즉, 상대방은 행정청의 선행조치가 없었더라면 그러한 경제적 또는 법률적 조치를 취하지 않았을 것이라는 인과성이 입증되어야 한다.
  5. 선행조치에 반하는 후행처분
    (1) 개념
     －'행정청이 선행조치에서 표명했던 공적인 견해와 모순되거나 반대되는 내용의 행정 처분을 후행적으로 하는 것'을 의미한다. 신뢰보호의 원칙은 바로 이 후행처분의 위법성을 판단하는 기준이 된다.
    (2) 모순성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
  6. 공익 또는 제3자의 정당한 이익을 현저히 해할 우려가 있는 경우가 아닐 것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
Ⅲ. 위반의 효과
  1. 행정작용의 위법성 및 취소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
  2. 인허가 처분의 위법성
   －행정청이 과거의 공적인 견해 표명(선행조치)에 반하여 인허가를 거부하거나 철회하는 경우, 이는 신뢰보호의 원칙 위반으로 위법하다.
  3. 위반자에 대한 제재의 감경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
  4. 손해 배상 또는 손실 보상
   －신뢰보호의 원칙에 위반된 후행처분이 취소 사유에 그치고 무효가 아닌 경우, 행정청의 위법한 처분으로 인해 사인이 손해를 입었다면, 이는 "국가배상법"에 따른 국가 배상 책임의 성립 요건이 될 수 있다. '행정청이 위법하지는 않으나 적법하게 후행처분을 하였고 그로 인해 사인이 특별한 희생을 입었다면, 손실 보상의 문제가 발생할 수 있다.'
Ⅳ. 결론
 －‘신뢰보호의 원칙’은 '행정청의 공적인 견해 표명(선행조치), 보호가치 있는 신뢰, 신뢰에 기한 조치 및 인과관계,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</si>
  <si>
    <t>&lt;입문-제3장 행정법의 일반 원칙.제3절 평등의 원칙&gt;
Ⅰ. 개설
  1. 개념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
  2. 법적 근거
    (1) 헌법적 근거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(2) 개별 법률적 근거
     －"행정기본법 제9조"는 '행정청은 합리적 이유 없이 국민을 차별하여서는 아니 된다.'고 규정하여, 행정법상의 일반 원칙으로서 법정화되었다.
Ⅱ. 헌법상 심사기준
 －헌법재판소 및 법원은 평등의 원칙 위반 여부를 심사할 때 차별의 합리성을 기준으로 삼는다. 이는 차별이 정당한 목적을 위해 합리적인 수단을 사용했는지 여부를 판단하는 것이다.
  1. 자의금지 원칙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
  2. 차별 심사의 정도
   －차별이 국민의 기본권에 미치는 영향이나 차별의 기준에 따라 심사의 강도가 달라진다.
    (1) 엄격한 심사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
    (2) 완화된 심사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
Ⅲ. 행정법에서의 기능
  1. 재량권 통제원칙으로서 기능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
  2. 재량준칙을 법규로 전환시키는 전환규범으로서 기능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
Ⅳ. 한계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
Ⅴ. 위반의 효과
 －행정주체가 평등의 원칙을 위반하여 행정작용을 한 경우, 그 작용은 위법하게 된다.
  1. 취소 사유
   －평등의 원칙 위반은 재량권을 부여받은 행정 행위의 경우, 재량권의 일탈 또는 남용의 한 유형으로 간주된다. 따라서 재량 행위가 평등의 원칙을 위반한 경우, 행정심판이나 행정소송을 통해 취소될 수 있다.
  2. 국가 배상 책임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
Ⅵ. 처분적 법률의 위반 여부
  1. 개념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
  2. 유형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
  3. 평등원칙・권력분립과 처분적 법률의 관계
    (1) 평등의 원칙과의 관계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
    (2) 권력분립 원칙과의 관계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
  4. 관련 판례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본다.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
Ⅶ. 결론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</si>
  <si>
    <t>&lt;입문-제3장 행정법의 일반 원칙.제4절 자기구속의 원칙&gt;
Ⅰ. 개설
  1. 개념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
  2. 구별
    (1) 평등의 원칙과의 구별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
    (2) 신뢰보호의 원칙과의 구별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자기구속은 반복된 선례나 일반화된 재량 준칙을 전제로 한다.
Ⅱ. 근거
  1. 학설
    (1) 평등설(통설)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
    (2) 신뢰보호설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
    (3) 절충설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
  2. 판례
   －“판례”는 '자기구속의 원칙의 근거를 주로 평등의 원칙과 신뢰보호의 원칙에서 찾으며, 특히 평등의 원칙에 의해 재량 준칙의 대외적 구속력(법규성)을 인정한다.'
    (1) 평등의 원칙에 근거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
    (2) 재량 준칙의 대외적 효력
     －재량 준칙은 원칙적으로 법규성이 없으나, “판례”는 '재량 준칙이 반복적으로 시행되어 행정 관행이 성립하면 자기구속의 법리에 의해 대외적 구속력을 갖게 되어 위법성 판단의 기준이 된다'고 본다.
Ⅲ. 역할과 기능
  1. 전환규범으로서의 역할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
  2. 기능
    (1) 행정의 통일성 확보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
    (2) 국민의 예측 가능성 보장
     －행정청이 스스로 정한 기준을 준수함으로써 국민에게 장래의 행정작용에 대한 예측 가능성을 부여하고, 법적 안정성을 실현하는 데 기여한다.
    (3) 재량권의 통제
     －재량행위의 영역에서 행정청의 자의적인 권한 행사를 방지하고, 재량권의 일탈 또는 남용 여부를 판단하는 사법 통제의 실질적인 기준을 제공한다.
Ⅳ. 성립요건
 －자기구속의 원칙이 성립하여 행정청을 구속하기 위해서는 '다음과 같은 요건이 모두 충족'되어야 한다.
  1. 재량행위의 영역일 것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
  2. 동종의 사안일 것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
  3. 동일한 행정청일 것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
  4. 선례의 존재 여부
   －'자기구속의 원칙이 성립하기 위해서는 이미 확립된 관행(선례) 또는 재량 준칙의 존재가 필요하다.'
    (1) 재량 준칙의 공표
     －'행정청이 재량 준칙을 제정하여 공표한 경우에는 반복된 선례가 없더라도 즉시 자기구속의 원칙이 발생한다'는 것이 “판례”의 입장이다.
    (2) 반복된 선례의 존재
     －재량 준칙이 없더라도 동일하거나 유사한 사안에 대해 반복적으로 동일한 처분을 하여 행정 관행이 성립한 경우, 이 선례가 자기구속의 원칙을 발생시킨다.
Ⅴ. 한계
 －자기구속의 원칙은 법치 행정의 원리에 종속되므로, 행정의 합법성을 희생시키면서까지 무제한적으로 적용될 수는 없다.
  1. 선례가 위법인 경우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
  2. 중대한 사정변경이 있는 경우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
Ⅵ. 위반의 효과
 －행정주체가 자기구속의 원칙을 위반하여 합리적인 이유 없이 선례나 재량 준칙과 다른 처분을 한 경우, 그 후행 처분은 위법하게 된다.
  1. 재량권의 일탈・남용
   －자기구속의 원칙 위반은 재량권을 부여받은 행위에서 재량권의 한계를 벗어난 것(일탈 또는 남용)으로 간주된다. 이는 평등의 원칙 위반으로 직결된다.
  2. 행정 처분의 취소
   －위법하게 된 후행 처분은 행정심판이나 행정소송(취소소송)을 통해 취소될 수 있다. 법원은 행정청이 자가 설정한 기준을 합리적인 이유 없이 위반했는지 여부를 심사하여 위법성을 확인한다.
  3. 국가 배상 책임
   －자기구속의 원칙을 위반한 위법한 행정작용으로 국민이 손해를 입은 경우, "국가배상법"에 따른 손해 배상 책임이 발생할 수 있다.
Ⅶ. 결론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</si>
  <si>
    <t>&lt;입문-제3장 행정법의 일반 원칙.제5절 부당결부금지의 원칙&gt;
Ⅰ. 개설
  1. 개념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
  2. 성질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
  3. 법적 근거
    (1) 헌법적 근거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(2) 개별법적 근거
     －"행정기본법 제13조"는 '행정청은 행정작용을 할 때 상대방에게 해당 행정작용과 실질적인 관련이 없는 의무를 부과해서는 아니 된다.'고 규정하여, 부당결부금지의 원칙의 명시적인 법적 근거를 마련한다. 이로써 이 원칙은 행정청을 직접적으로 구속하는 법적 효력을 가진다.
Ⅱ. 성립요건
 －부당결부금지의 원칙이 적용되어 행정작용의 위법성이 인정되기 위해서는 '다음과 같은 요건이 모두 충족'되어야 한다.
  1. 두 개 이상의 행정작용 또는 요소의 존재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
  2. 결부된 사항 사이에 합리적 관련성이 없을 것
   －'결부된 두 가지 사항이 ‘내용적’ 또는 ‘기능적’으로 합리적인 관련성이 없어야 한다.' '‘합리적 관련성의 유무’는 원칙 위반을 판단하는 가장 중요한 요건'이다.
    (1) 내용적 관련성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
    (2) 기능적 관련성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
  3. 결부된 사항의 하나를 다른 사항의 조건으로 강제할 것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
Ⅲ. 적용 범위
 －부당결부금지의 원칙은 행정주체의 권한 행사가 수반되는 모든 영역에서 적용된다.
  1. 공법상 계약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
  2. 부관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
  3. 공급거부・관허사업의 제한 등 행정의 실효성 확보 수단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
  4. 관련 판례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
Ⅳ. 위반의 효과
 －행정작용이 부당결부금지의 원칙을 위반한 경우, 그 행정작용은 위법하게 된다.
  1. 행정 처분의 위법성
   －부당 결부는 비례의 원칙 위반의 일종으로서 '재량권의 일탈 또는 남용에 해당'하며, 후행 처분의 위법 사유가 된다. 따라서 부당 결부가 있는 행정 처분은 취소소송을 통해 취소될 수 있다.
  2. 부관의 부분 취소 또는 무효
   －수익적 행정 처분(허가)에 부과된 부담(부관)이 부당결부금지의 원칙에 위반된 경우, 부담은 위법하게 된다. 이 경우 '원칙적으로 위법한 부담만이 취소소송을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
  3. 국가 배상 책임
   －행정청의 부당 결부로 인해 국민이 손해를 입은 경우, 부당 결부된 행정작용이 위법하므로 "국가배상법"에 따른 손해 배상 책임이 발생할 수 있다.
Ⅴ. 결론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</si>
  <si>
    <t>&lt;입문-제3장 행정법의 일반 원칙.제6절 기타 제 원칙&gt;
Ⅰ. 적법절차의 원칙
  1. 의의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권리를 제한하거나, 의무를 부과’하는 ‘침익적 행정작용’을 할 때 적절하고 합리적인 절차를 거쳐야 함을 의미'한다. 이는 행정의 공정성, 투명성, 신뢰성을 확보하고 행정 처분의 정당성을 높이는 데 기여한다.
  2. 내용
   －주요 내용은 다음과 같다.
    (1) 사전 통지 의무
     －행정청은 상대방에게 권리를 제한하거나, 의무를 부과하는 처분을 할 때, '처분의 제목', '처분하려는 원인이 되는 사실', '처분의 내용 및 법적 근거' 등을 당사자에게 '미리 통지'해야 한다.
    (2) 의견 청취 기회 부여
     －'당사자에게 처분에 대해 의견을 제시할 기회(청문, 공청회, 의견 제출 등)를 충분히 부여해야 한다.' 이는 행정청의 일방적 판단을 방지하고 신중한 결정을 내리도록 유도한다.
    (3) 이유 제시 의무
     －행정청은 처분을 할 때 '당사자가 어떤 근거와 이유로 처분이 내려졌는지를 명확하게 알 수 있도록 그 이유를 제시해야 한다'. 이는 처분의 불복을 용이하게 한다.
Ⅱ. 신의성실의 원칙
  1. 의의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 제1항"에서 가장 명확히 규정하고 있으며, 공법 영역에서도 행정청과 국민 간의 관계에 적용된다. '행정청은 국민과의 관계에서 성실하게 직무를 수행하고, 국민은 행정청에 협력해야 하는 의무를 포괄적으로 함축'한다.
  2. 근거
   －신의성실의 원칙의 근거는 '법치국가 원리'와 '행정의 자기구속의 원칙',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"행정절차법 제4조 제2항"은 '행정청은 법령등의 해석 또는 행정청의 관행이 일반적으로 국민들에게 받아들여진 때에는 공익 또는 제3자의 정당한 이익을 현저히 해할 우려가 있는 경우를 제외하고는 새로운 해석 또는 관행에 의하여 소급하여 불리하게 처리하여서는 아니된다.'고 규정하여 신의성실의 원칙을 구체화하고 법적 근거를 제시한다.
  3. 주요 법리
   －판례는 행정 영역에서 신의성실의 원칙을 두 가지 주요 법리로 구체화하여 적용한다.
    (1) 신뢰 보호의 법리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
    (2) 실권의 법리(실효의 원칙)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
Ⅲ. 권리남용금지의 원칙
  1. 의의
   －‘권리남용금지의 원칙(權利濫用禁止의 原則)’은 '‘권리자’가 자신의 권리를 행사함에 있어 ‘사회 질서를 위반’하거나 ‘사회적 한계를 일탈’하여 행사하는 것을 금지하는 법 원칙'이다. 이는 "민법 제2조 제2항"에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
  2. 적용
   －행정법 영역에서는 크게 두 가지 측면에서 적용된다.
    (1) 행정청의 권한 행사 통제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
    (2) 사인의 공법상 권리 행사 제한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
Ⅳ. 결론
 －‘적법절차의 원칙’, ‘신의성실의 원칙’, ‘권리남용금지의 원칙’은 행정법의 일반 원칙으로서 헌법의 법치국가 원리를 구체화한다. ‘적법절차’는 '행정작용의 형식적 절차의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</si>
  <si>
    <t>&lt;입문-제4장 행정법 관계.제1절 서설&gt;
Ⅰ. 행정법 관계의 의의와 특성
 －‘행정법 관계’란 '행정법에 의해 규율되는 법률 관계를 총칭'하는 개념이다. 이는 행정주체와 국민 간의 관계를 주된 내용으로 하며, 공익의 실현을 목표로 하는 행정작용을 매개로 형성된다. '국가와 지방자치단체 등의 행정주체가 국민에게 ‘권력적인 지위에서 명령’하거나, 혹은 ‘비권력적인 지위에서 협력적인 행위’를 하는 모든 관계가 포함'된다. 행정법 관계는 사법 관계와 근본적으로 구별되는 공법적 특성을 지닌다.
  1. 행정법 관계의 정의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
  2. 행정법 관계의 공법적 특성
   －‘행정법 관계’는 '사법 관계와 달리 일방적인 우월성과 복종성이 내포된 공법적 특성'을 가진다. 
    (1) 권한과 의무의 주체
      －행정주체는 공익을 실현하기 위해 '우월적인 권한(공권력)을 행사'하며, '국민은 원칙적으로 이에 복종할 의무'를 진다. 
    (2) 특수한 공법적 효력
     －'공정력'과 '집행력'이라는 특수한 효력이 인정된다. 
      ① 공정력
       －'일단 행정 행위가 발생하면 비록 흠결이 있더라도 권한이 있는 기관에 의해 취소되기 전까지 유효하게 통용되는 힘'을 의미한다.
      ② 집행력
       －'행정주체가 법적 절차를 거쳐 스스로 강제할 수 있는 힘'을 의미한다.
    (3) 법적 효력
     －'불가쟁력'과 '불가변력' 등 행정의 특수성에서 비롯되는 법적 효력이 발생한다.
Ⅱ. 행정법 관계의 당사자
   －행정법 관계는 '일반적으로 ‘행정주체’와 ‘사인’이라는 두 축을 중심으로 형성'되며, 각 당사자는 공법상 권리와 의무를 가지고 서로 대립하거나 협력한다.
  1. 행정주체
   －‘행정주체’는 '‘행정작용의 주체’로서 자신의 이름과 책임으로 ‘공법상 권리를 가지고 의무를 부담’하는 법인 또는 기관'이다. 국가와 지방자치단체가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
  2. 사인(국민)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
Ⅲ. 행정법 관계의 내용 : 공법상 권리와 의무
 －‘행정법 관계의 내용’은 '행정주체와 사인이 서로 가지고 대립하는 ‘공권(공법상 권리)’과 ‘공의무(공법상 의무)’이다'.
  1. 공권(공법상 권리)
   －‘공권’은 '행정법 관계에서 행정주체나 다른 사인에 대해 ‘특정한 행위나 급부를 요구’하거나 ‘특정한 법적 이익을 향유’할 수 있는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
  2. 공의무(공법상 의무)
   －‘공의무’는 '행정법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
Ⅳ. 행정법 관계의 분류
 －행정법 관계는 '행정주체가 어떤 지위에서 활동하는지에 따라 크게 ‘권력 관계’와 ‘비권력 관계’로 분류'된다.
  1. 권력 관계와 비권력 관계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
  2. 사법 관계로의 전환 (행정법 관계의 사법화)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
Ⅴ. 결론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</si>
  <si>
    <t>&lt;입문-제4장 행정법 관계.제2절 행정법 관계의 당사자&gt;
Ⅰ. 행정기관
  1. 의의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
  2. 행정기관의 종류
   －행정기관은 그 기능과 권한의 성격에 따라 다양하게 분류되며, 이러한 구분은 행정조직의 내부적 질서와 책임 분배를 이해하는 데 중요한 기초가 된다.
    (1) 행정청
     －‘행정청(行政廳)’은 '행정기관 중에서도 특히 ‘행정주체의 의사를 대외적으로 결정하고 표시’할 수 있는 권한을 가진 기관'을 지칭하며, 국민의 권리와 의무에 직접적인 영향을 미치는 행정 처분 등의 주체가 된다.
    (2) 의사결정 기관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'법률유보의 원칙'에 따라 통제된다.
    (3) 집행 기관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
    (4) 보조 기관, 자문 기관, 심의 의결 기관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
Ⅱ. 행정주체
  1. 의의
   －‘행정주체’는 '행정법 관계에서 자신의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
  2. 행정주체의 종류
   －행정주체는 '법적 성격 및 활동 범위에 따라 크게 네 가지로 구분'된다. 각 주체는 법률에 따라 제한되거나 특정된 범위의 권능만을 행사할 수 있다.
    (1) 국가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
    (2) 지방자치단체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
    (3) 공공단체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
    (4) 공무수탁사인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
Ⅲ. 행정객체
  1. 의의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
  2. 행정기관의 경우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
    (1) 지휘・감독의 대상
     －하급 행정기관은 상급 행정기관의 직무상 명령이나 지휘・감독의 대상이 된다. 상급 기관이 하급 기관에 대해 내리는 훈령, 지시, 예규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
    (2) 권한 다툼의 대상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
Ⅳ. 결론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</si>
  <si>
    <t>&lt;입문-제4장 행정법 관계.제3절 행정상 법률관계&gt;
Ⅰ. 개설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
Ⅱ. 행정조직법 관계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
Ⅲ. 행정작용법 관계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
  1. 공법관계-권력관계
    (1) 개념
     －‘권력관계’는 '행정주체가 공권력 행사를 통하여 일방적으로 ‘우월한 지위’에서 행정객체의 법적 지위에 영향을 미치는 법률관계이다.' 이는 행정주체의 명령・강제에 의해 ‘공익을 실현’하는 데 주로 사용된다.
    (2) 성립 및 특징
      ① 권력관계의 성립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
      ② 권리・의무의 내용
       －‘행정주체’는 '공법상의 ‘명령권’, ‘재량권’, ‘강제력’ 등의 ‘권능’을 갖고', ‘행정객체’는 '공법상의 ‘의무’(예 : 납세 의무)를 부담하거나 ‘공권’(예 : 수익적 행정 행위 신청권)을 가진다.'
      ③ 법적 분쟁의 해결
       －권력관계에서 발생하는 분쟁은 ‘원칙적’으로 '공법상의 분쟁에 해당하므로 ‘행정소송’(항고소송 또는 당사자소송)에 의해 해결된다.' 예를 들어 과세 처분에 불복하는 사인은 행정소송으로 분쟁을 해결할 수 있다.
    (3) 관련 판례
      ① 행정청의 처분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
      ② 부관 중 부담
       －부관 중 부담은 행정 행위의 일부로서 공법 관계에 속하며, 부담 불이행 시의 법률관계는 공법적으로 처리되어야 한다.
  2. 공법관계-관리관계
    (1) 개념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
    (2) 성립 및 특징
      ① 관리관계의 성립
       －'주로 ‘공물의 이용 관계’(예 : 도로, 공원의 일반 사용)나 ‘공기업의 비권력적 활동’(예 : 상수도 공급 계약), ‘공법상의 계약’, ‘행정지도’ 등 비권력적 수단을 통해 성립한다.'
      ② 권리・의무의 내용
       －당사자가 ‘대등한 지위’에 있다는 점에서 사법 관계와 유사하지만, 그 ‘목적이 공익 실현’이라는 점에서 공법적 규율을 받는다. (예 : 공공 시설의 특별 사용 허가에 따른 이용 관계)
      ③ 법적 분쟁의 해결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
    (3) 관련 판례
      ① 국립 또는 공립 대학의 학생에 대한 징계 처분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
      ② 지방자치단체가 체결하는 공법상 계약
       －'‘지방자치단체가 체결하는 공법상 계약’(예 : 국유림 대부 계약)에 관한 분쟁은 민사소송이 아닌 ‘당사자소송’으로 해결해야 한다.'
  3. 사법관계-행정사법관계
    (1) 개념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
    (2) 성립 및 특징
      ① 행정사법관계의 성립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
      ② 권리・의무의 내용
       －법률관계의 내용은 사법(민법, 상법 등)의 규율을 받는다. 당사자는 원칙적으로 ‘대등한 지위’에서 ‘권리와 의무’를 부담한다.
      ③ 법적 분쟁의 해결
       －행정주체의 활동이라 할지라도 그 법률관계의 성질이 사법적인 이상, 분쟁은 ‘원칙적’으로 ‘민사소송’에 의해 해결된다.
    (3) 관련 판례
      ① 공유재산 대부 계약
       －'‘지방자치단체가 사인과 체결하는 공유재산 대부 계약’은 사경제 주체로서 행하는 ‘사법상의 계약’에 해당하며, 이에 대한 다툼은 ‘민사소송’으로 해결해야 한다.'
      ② 국립 또는 공립 병원의 의료 행위
       －'‘국립 또는 공립 병원의 의료 행위에 관한 분쟁’은 사법 관계로서 ‘민사소송’의 대상이 된다.'
  4. 사법관계-국고관계
    (1) 개념
     －‘국고관계’는 '행정주체가 국가 또는 공공단체 그 자체가 아니라 ‘단순한 사경제 주체’로서 활동할 때 발생하는 법률관계를 의미한다.' 이는 행정 목적의 실현과는 직접적인 관련이 없는, ‘순수한 재산적 활동’을 말한다.
    (2) 성립 및 특징
      ① 국고관계의 성립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
      ② 권리・의무의 내용
       －법률관계의 내용은 전적으로 사법(민법, 상법 등)의 규율을 받는다. 국가나 공공단체는 ‘사인과 완전히 동일한 지위’에서 권리와 의무를 갖는다.
      ③ 법적 분쟁의 해결
       －국고관계에서 발생하는 분쟁은 그 법적 성질이 사법적인 것이 명확하므로, ‘전적’으로 ‘민사소송’에 의해 해결된다.
    (3) 관련 판례
      ① 국가나 지방자치단체가 단순한 사경제 주체로서 개인과 맺는 계약
       －'‘국가나 지방자치단체가 단순한 사경제 주체로서 개인과 맺는 계약’(예 : 토지 매매, 금전 대차)에 관한 분쟁은 ‘민사소송’으로 해결된다.'
      ② 국고금의 출납에 관한 분쟁
       －'‘국고금의 출납에 관한 분쟁’은 원칙적으로 사법 관계로 보아 ‘민사소송’의 대상이 된다.'
Ⅳ. 결론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‘분쟁 해결 수단’을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</si>
  <si>
    <t>&lt;입문-제4장 행정법 관계.제4절 공법관계와 사법관계&gt;
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지위’에서 ‘공권력의 주체’로서 행하는 활동을 규율하며', ‘사법관계’는 '행정주체가 사인(私人)과 ‘대등한 지위’에서 ‘사경제의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“판례”는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 ‘입찰 참가 자격 제한 조치’, ‘연금 수급권의 발생 및 지급 거부 등에 관한 다툼’은 ‘공법관계’로 보며, ‘일반재산 및 잡종재산의 매각’는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</si>
  <si>
    <t>&lt;입문-제5장 공법행위.제1절 개념 및 종류&gt;
Ⅰ. 개념
 －‘공법행위’는 '공법상의 권리・의무를 발생, 변경, 소멸시키는 행정주체의 법률행위를 의미한다.' 이는 사법상의 법률관계 변동을 목적으로 하는 사법행위(예 : 민법상의 계약)와 구별된다. 공법행위는 국가 또는 지방자치단체 등의 행정주체가 행하는 행정작용의 핵심을 이루며, 사인 역시 공법상의 권리・의무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공법행위에 한정되어 사용되기도 한다. 행정주체의 공법행위 중 가장 중요한 형태는 일방적으로 국민의 권리・의무에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
Ⅱ. 종류
 －공법행위는 ‘행위의 주체’, ‘법적 성질’ 등에 따라 분류된다. 이러한 분류는 각 행위에 적합한 법적 원칙과 통제 수단을 적용하기 위해 필수적이다.
  1. 행위 주체에 따른 분류
   －공법행위를 행하는 주체가 ‘행정주체’인지 ‘사인’인지에 따라 공법행위의 법적 특성과 효력이 크게 달라진다.
    (1) 행정주체의 공법행위
     －'국가, 지방자치단체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공법행위는 법률 우위 및 법률 유보의 원칙이 가장 엄격하게 적용되는 영역이다.
    (2) 사인의 공법행위
     －'사인이 공법상의 권리・의무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
  2. 법적 성질에 따른 분류
   －공법행위가 법률 효과를 직접 목적으로 하는지 여부에 따라 ‘법률 행위적 행위’와 ‘사실 행위적 행위’로 구분되며, 이는 행위의 법적 통제 방식을 결정하는 중요한 기준이 된다.
    (1) 법률 행위적 공법행위
     －'행위자가 공법상의 법적 효과 발생 또는 변동을 직접적으로 의도하고 그에 따라 법적 효과가 발생하는 행위를 말한다.' 이러한 행위는 당사자의 의사 표시를 필수 요소로 한다.
      ① 행정 행위
       －'행정주체가 법 아래에서 구체적 사실에 대하여 공권력의 주체로서 일방적으로 행하는 법 행위로서, 국민의 권리・의무에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
      ② 공법상 계약 및 합동 행위
       －‘공법상 계약’은 '행정주체가 사인 또는 다른 행정주체와 대등한 지위에서 공익 목적을 위해 체결하는 합의로서, 쌍방의 의사 합치를 요소로 하는 법률 행위적 공법행위이다.' 예를 들어 공공 시설 위탁 운영 계약, 공무원 채용 계약 등이 있다. ‘공법상 합동 행위’는 '다수의 행정주체 또는 사인이 단일한 공익 목적을 위해 같은 방향의 의사 표시를 하는 것을 의미한다.'
      ③ 사인의 법률 행위적 공법행위
       －'사인의 ‘신고’, ‘신청’ 등 행위 자체가 법적 효과(예 : 신고의 경우 법적 의무의 이행 완료)를 발생시키는 경우를 말한다.' 특히 ‘자기완결적 신고’는 행정 기관의 수리가 없어도 신고서가 도달하는 것만으로 법적 효력이 발생하는 사인의 법률 행위적 공법행위로 간주된다.
    (2) 사실 행위적 공법행위
     －'법적 효과 발생을 직접 목적으로 하지 않고, 단순히 사실적 결과를 가져오는 행위를 말한다.' 행정주체가 직접적으로 국민의 권리・의무에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
Ⅲ. 결론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행정법상 가장 기초적인 작업이다.</t>
  </si>
  <si>
    <t>&lt;입문-제5장 공법행위.제2절 신고 및 신청&gt;
Ⅰ. 사인의 공법행위로서 신고
  1. 신고의 의의
   －‘신고’는 '사인(私人)이 공법상의 일정한 사실을 행정기관에 ‘통지’하는 것을 의미하며, 공법상의 효과 발생을 목적으로 하는 ‘사인의 법률 행위적 공법행위’의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행정기관의 수리(受理)를 요하는지 여부에 따라 ‘자기완결적 신고’와 ‘행위요건적 신고’로 구분된다. 이러한 신고의 유형 구분은 신고가 있음으로써 법적 효력이 발생하는 시점, 행정기관의 관여 정도, 분쟁 발생 시 권리 구제 수단의 유형을 결정하는 가장 핵심적인 기준이 된다.
  2. 자기완결적 신고
    (1) 개념
     －'법적 효력의 발생이 행정기관의 별도 수리(受理)를 요하지 않고, 사인(신고인)이 법령에 규정된 요건을 모두 갖추어 행정기관에 신고서를 제출(도달)하는 것만으로 완료되는 신고이다.' 신고인이 적법한 요건을 모두 갖추면 신고의 무조건적인 수리 의무가 행정기관에 발생하며, 신고를 함으로써 해당 행위를 적법하게 할 수 있는 효력(예 : 영업 개시의 적법성)이 발생한다.
    (2) 구체적 내용
     －자기완결적 신고는 '주로 단순한 사실을 통지하거나 행정기관의 심사를 필요로 하지 않는 경우에 적용되며, 예를 들어 건축법상 착공 신고, 주민등록법상 전입 신고, 의료법상 의원 개설 신고 등이 이에 해당한다.' 이러한 신고에 대해 행정기관이 실체적 심사를 거부하거나 부당하게 수리를 거부할 경우, 이는 신고의 법적 효력에 아무런 영향을 미치지 못한다. “판례”는 '자기완결적 신고를 거부하는 행정기관의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
  3. 행위요건적 신고
    (1) 개념
     －'법적 효력의 발생이 단순한 제출(도달)을 넘어, 행정기관의 수리(受理)라는 별도의 행정 행위를 요구하는 신고이다.' 이러한 신고는 실질적으로 허가와 유사한 기능을 수행하며, 행정기관의 수리가 있어야만 비로소 신고의 효력이 발생하고 행위의 적법성이 인정된다. ‘수리’는 '신고의 수리 여부에 대해 행정기관의 실질적인 심사 결과가 반영된 것으로 볼 수 있다.'
    (2) 구체적 내용
     －행위요건적 신고는 '주로 공공의 안녕 질서 유지 등 공익적 심사를 요하는 경우에 적용되며, 예를 들어 주택 건설 사업 계획 승인 신청에 대한 행정기관의 수리 등이 이에 해당한다.' 이러한 신고가 적법한 요건을 갖추더라도 행정기관이 수리를 거부하면 법적 효과가 발생하지 않는다. '행정기관의 수리 거부 행위는 신고인의 행위의 적법성을 부정하고 권리・의무에 영향을 미치므로, 항고소송의 대상이 되는 행정 처분으로 본다.' 따라서 신고인이 수리 거부에 불복하는 경우에는 취소소송 등을 제기하여 다툴 수 있다.
Ⅱ. 사인의 공법행위로서 신청
  1. 신청의 의의
   －‘신청’은 '사인이 행정주체에게 일정한 행정 행위를 발동하도록 요구하는 의사 표시로서, 공법상의 권리・의무 변동을 목적으로 하는 사인의 법률 행위적 공법행위이다.'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"행정절차법"상 행정기관의 응답 의무를 발생시키는 법적 효력을 가진다. 신고와는 달리 신청만으로는 법적 효과가 완성되지 않고, 반드시 행정기관의 행정 행위(예 : 허가 처분)가 뒤따라야만 원하는 법적 결과가 발생한다.
  2. 신청의 요건
   －신청이 적법한 효과를 발생시키기 위해서는 일정한 요건을 충족해야 하며, 이는 사인의 법률 행위에 준하는 형식적 및 실질적 요건으로 구성된다.
    (1) 형식적 요건
     －신청의 ‘형식적 요건’은 '법령이 정하는 ‘방식’과 ‘절차’에 따라 제출되었는지 여부를 말한다.' 예를 들어 신청서의 서식 준수, 필요한 첨부 서류 제출, 신청 기간 준수, 관할 행정기관에의 제출 등이 포함된다. 이러한 형식적 요건 중 일부가 결여된 경우에는 "행정절차법"상 행정기관은 보완을 요구해야 하며, 보완이 이루어지지 않으면 신청은 부적법하게 될 수 있다.
    (2) 실질적 요건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행정기관에 대해 일정한 행정 행위를 해 줄 것을 요구할 수 있는 공법상의 권리를 의미하며, 신청권이 없으면 신청은 각하될 수 있다.
  3. 신청의 효과
   －적법한 신청이 행정기관에 도달하면, 다음과 같은 법적 효과가 발생한다. 신청의 효과는 신청 자체가 법적 효과를 완성하는 것이 아니라, 행정기관의 후속 작용을 유발하는 데 중점이 있다.
    (1) 응답 의무의 발생
     －"행정절차법"상 행정기관은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행정기관이 상당한 기간 내에 아무런 응답을 하지 않는 것'을 ‘부작위(不作爲)’라고 하며, 이에 대해서는 부작위위법확인소송 등을 통해 권리 구제를 받을 수 있다.
    (2) 절차 개시 효과
     －신청은 허가, 특허 등 신청을 전제하는 행정 행위의 발동 절차를 개시하는 효력을 가진다. 신청이 없으면 행정기관은 직권으로 수익적 행위를 발동할 수 없으므로, 신청은 행정 행위 발동의 절차적 요건이 된다.
    (3) 시간적・법적 효과
     －신청 시점을 기준으로 하여 행정기관이 후에 처분을 하더라도 신청 당시의 법령이나 사실 상태를 적용해야 하는 경우가 있다(시간적 효과). 또한, 신청은 공법상의 시효 중단 등 다른 법적 효과를 발생시키기도 한다.
  4. 부적법한 신청의 효과
   －신청이 형식적 또는 실질적 요건 중 하나라도 충족하지 못하여 부적법하게 된 경우에는 원칙적으로 법적 효과가 발생하지 않는다.
    (1) 형식적 요건 흠결 시
     －신청서의 필수 기재 사항 누락 등 형식적 요건에 흠결이 있는 경우, 행정기관은 "행정절차법"에 따라 상당한 기간을 정하여 보완을 요구해야 한다. 이러한 보완 요구에도 불구하고 신청인이 기간 내에 보완하지 않으면, 행정기관은 그 신청을 반려할 수 있다. 이러한 반려 행위는 실질적 심사를 거부하는 것이 아니므로 원칙적으로 행정처분으로 보지 않는다.
    (2) 실질적 요건 흠결 시
     －신청권이 없거나 신청의 내용이 법적으로 불가능한 경우 등 실질적 요건에 흠결이 있는 경우에는 행정기관은 그 신청을 본안에서 심사하지 않고 각하(却下) 해야 한다. 실질적 흠결로 인한 각하 처분은 신청인의 권익에 직접적인 영향을 미치므로, 항고소송의 대상이 되는 행정처분으로 본다. 다만, “판례”는 '신청권이 없는 자에게 거부 처분을 하더라도 그것이 취소소송의 대상이 되는 처분이 아니라고 보는 경우도 있어 유의해야 한다.'
  5. 권리구제
   －사인의 적법한 신청에 대하여 행정기관이 위법한 처분을 하거나 부당하게 응답을 거부할 경우, 신청인은 행정소송 등 다양한 수단을 통해 권리 구제를 받을 수 있다.
    (1) 거부 처분에 대한 구제
     －신청에 대하여 행정기관이 거부 처분을 한 경우, 신청인은 ‘취소소송’ 또는 ‘무효등 확인소송’을 제기하여 다툴 수 있다. 이때 거부 처분이 처분으로 인정되기 위해서는 신청인에게 행정기관의 응답을 받을 권리(신청권)가 있어야 한다. “판례”는 '법규상 또는 조리상 신청권이 있는 경우의 거부 행위만을 행정 처분으로 인정하는 입장을 취한다.' 취소소송에서 승소하면 거부 처분은 취소되고, 행정기관은 다시 처분을 해야 할 재처분 의무를 진다.
    (2) 부작위에 대한 구제
     －적법한 신청이 있었음에도 불구하고 행정기관이 상당한 기간 내에 어떠한 처분(거부 처분 포함)도 하지 않는 부작위 상태에 대해서는 ‘부작위위법확인소송’을 제기할 수 있다. 이 소송은 행정기관의 부작위가 위법하다는 것을 확인하는 것을 목적으로 하며, 승소 판결을 받더라도 곧바로 원하는 처분을 받는 것이 아니라, 행정기관에게 재처분 의무를 발생시키는 효과를 가진다. 부작위위법확인소송의 적법 요건 역시 신청인에게 신청권이 있어야 함이 필요하다.
Ⅲ. 결론
 －‘신고와 신청’은 '사인이 공법관계에서 자신의 의사를 표시하고 법적 효과를 유발하는 대표적인 공법행위이다.' ‘신고’는 '행정기관의 수리 여부에 따라 자기완결적 신고와 행위요건적 신고로 구분되어 그 법적 효력 발생 시점과 권리 구제 방식이 결정된다.' ‘신청’은 '행정기관의 행정 행위 발동을 요구하는 의사 표시로서, 적법한 요건을 갖출 경우 행정기관에게 응답 의무를 부과하는 효력을 가진다.' 신청에 대한 위법한 거부 처분이나 부작위에 대해서는 신청권의 유무를 중심으로 취소소송 및 부작위위법확인소송 등을 통해 권리 구제를 받을 수 있으며, 이는 국민의 권익 보장을 위한 행정법적 통제 수단으로서 중요한 의미를 가진다.</t>
  </si>
  <si>
    <t>&lt;입문-제6장 행정행위.제1절 행정행위 일반&gt;
Ⅰ. 행정행위와 처분 등
  1. 행정행위의 개념
   －‘행정행위’란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
  2. 처분과의 구별
   －행정행위와 처분은 밀접하게 관련되지만, 그 의미와 범위는 구별된다.
    (1) 개념의 연혁적 구별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
    (2) 범위의 구별 및 확대
     －전통적으로는 행정행위가 곧 처분으로 인식되어 왔으나, 현대 행정소송법의 발전과 함께 '처분의 범위가 행정행위의 범위를 초월하여 확대되는 경향을 보인다.' “법원”은 행정의 다양성과 복잡성을 고려하여, 전통적인 행정행위 개념으로는 포섭되지 않더라도 국민의 구체적인 권리・의무에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
Ⅱ. 행정행위의 개념적 요소
 －행정행위로 인정되기 위해서는 다음과 같은 요소를 충족하여야 한다. 이는 "행정소송법"상 처분의 개념을 이해하는 데 기초가 된다.
  1. 행정청이 행하는 것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
  2. 구체적 사실에 관한 것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
  3. 법적 행위일 것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권리・의무에 중대한 영향을 미치는 경우에는 예외적으로 처분성이 인정될 수 있다.
  4. 권력적・단독적인 공법행위일 것
    (1) 권력적 공법 행위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
    (2) 단독 행위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
  5. 거부행위
   －'행정청의 거부 행위는 소극적인 행위이지만, 특정한 요건을 충족할 경우 예외적으로 행정행위(처분)로 인정된다.' 거부 행위가 처분으로 인정되기 위해서는 다음과 같은 요건을 갖추어야 한다.
    (1) 법규상 또는 조리상 신청권 존재
     －'국민에게 ‘법규상’ 또는 ‘조리상’ ‘신청권’이 존재하여야 한다.' 신청권이 없는 경우 행정청이 거부하더라도 국민의 권리・의무에 영향을 미치지 않으므로 처분이 될 수 없다.
    (2) 법률 관계의 직접적 변동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
Ⅲ. 행정행위의 분류 기준에 따른 종류
 －행정행위는 다양한 기준에 따라 분류될 수 있으며, 이러한 분류는 각 행정행위의 법적 성격과 효력을 이해하는 데 도움을 준다.
  1. 행정행위 대상에 따른 구분
    (1) 대인적 행정행위	
	   －'상대방의 지식・학식・기술 등 ‘주관적 사정’을 고려하여 행해지는 행정행위이다.' 인간문화재지정, 운전면허, 의사면허 등이 이에 해당한다. 대인적 행정행위의 효과는 일신전속적인 것이므로 제3자에게 승계되지 않는다.
    (2) 대물적 행정행위	
	   －'그 행위의 대상인 물건이나 시설의 ‘객관적 사정’을 고려하여 행해지는 행정행위이다.' 차량검시합격 처분, 건축물 준공검사, 채석허가, 건물철거명령 등이 이에 해당한다. 대물적 행정행위의 효과는 명문규정이 없더라도 제3자에게 이전될 수 있다(다수설, 판례).
    (3) 혼합적 행정행위	
	   －'상대방의 주관적 사정과 함께 행정행위의 대상인 물건, 시설의 객관적 사정을 모두 고려하여 행하여지는 행정행위를 말한다.' 전당포영업허가 등이 이에 해당한다. 혼합적 행정행위의 이전은 명문의 규정이 있는 경우에 인정되며, 일반적으로 행정청의 승인 또는 허가 등을 받도록 하고 있다.
  2. 행정행위 내용에 따른 구분
    (1) 법률 행위적 행정행위
     －'행정청의 ‘의사 표시’ 내용대로 법적 효과가 발생하는 행정행위를 말한다.' 행정행위의 대부분이 여기에 속하며, 다시 명령적 행위(허가, 하명, 면제)와 형성적 행위(특허, 대리, 인가)로 나뉜다.
    (2) 준법률 행위적 행정행위
     －'행정청의 의사 내용과는 관계없이 ‘법률’이 그 행위에 부여한 효과가 발생하는 행정행위를 말한다.' 예를 들어, 공증, 통지, 수리, 확인 등이 이에 해당한다.
  3. 법률효과의 성질에 따른 구분
    (1) 수익적 행정행위
     －'국민의 권리나 이익을 ‘부여’하거나 확대하는 등 국민에게 ‘유리’한 법적 효과를 가져오는 행정행위를 말한다.' (예 : 허가, 특허)
    (2) 침익적 행정행위
     －'국민의 권리나 이익을 ‘제한’하거나 의무를 부과하는 등 국민에게 ‘불리’한 법적 효과를 가져오는 행정행위를 말한다.' (예 : 영업 정지, 과세 처분)
    (3) 복효적 행정행위(제3자효 행정행위)
     －'하나의 행정행위가 특정인에게는 수익적 효과를, 제3자에게는 침익적 효과를 ‘동시’에 발생시키는 행정행위를 말한다.' (예 : 경쟁 업체에 대한 특허 부여)
  4. 법적 구속의 정도에 따른 구분
    (1) 기속 행위
     －'행정청이 법규에 정해진 요건이 충족되면 반드시 그에 따른 행위를 해야 하며, 재량의 여지가 없는 행위를 말한다.' 행정청의 의사가 개입될 여지가 없으므로, 위법성 판단 시 법원의 심사 밀도가 높다.
    (2) 재량 행위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
  5. 기존의 법률상태에 변동을 가져오는가에 따른 구분
    (1) 적극적 행정행위	
	   －적극적 행정행위는 현재의 법률상태에 변동을 가져오는 행정행위를 말한다. 허가・특허 등이 이에 해당한다.
    (2) 소극적 행정행위	
	   －소극적 행정행위는 현재의 법률상태에 변동을 가져 오지 않는 행정행위를 말한다. 허가・특허 등의 신청에 대한 거부처분이 이에 해당한다.
Ⅳ. 결론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</si>
  <si>
    <t>&lt;입문-제6장 행정행위.제2절 행정행위 내용에 따른 구분&gt;
Ⅰ. 법률행위적 행정행위
  1. 의의
 －‘법률행위적 행정행위’란 '행정청이 일정한 법률효과의 발생을 의욕하는 ‘의사표시’에 의하여 국민의 권리・의무에 직접 법적 효과를 발생시키는 행정행위를 말한다.'
  2. 분류
   －행정행위의 대부분이 여기에 속하며, 다시 명령적 행정행위(허가, 하명, 면제)와 형성적 행정행위(특허, 대리, 인가)로 나눌 수 있다.
Ⅱ. 법률행위적 행정행위-명령적 행정행위
  1. 명령적 행정행위의 학설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
  2. 명령적 행정행위의 의의
  －‘명령적 행정행위’란 '행정청이 법규를 근거로 하여 국민의 자유를 제한하거나 의무를 부과 또는 해제하는 법률행위적 행정행위를 말한다.' 이는 행정청이 우월한 공권력의 주체로서 행하는 행위라는 특성이 있다.
  3. 허가
    (1) 허가의 의의
     －‘허가(許可)’란 '법률이 일반 사인에게 일반적・상대적으로 ‘금지하고 있는 행위(부작위 의무)’를 특정인에 대하여 ‘해제’하여, 적법하게 그 행위를 할 수 있도록 ‘법률적 자유’를 ‘회복’시켜 주는 행정행위이다.'
    (2) 허가의 성질
      ① 법률행위적 행정행위
       －허가는 행정청의 ‘의사 표시’에 따라 법적 효과(금지 해제)가 발생하는 법률행위적 행정행위이다.
      ② 원칙적 기속행위
       －허가는 법령에 정해진 요건만 충족하면 행정청이 반드시 허가해야 하는 ‘기속행위’가 ‘원칙’이다. 다만, 공익적 판단이 요구되는 특정 분야에서는 예외적으로 재량이 인정될 수 있다.
    (3) 허가의 종류
      ① 대물적 허가
       －대상 물건이나 시설의 적합성을 심사하여 부여하는 허가(예 : 건축 허가)
      ② 대인적 허가
       －신청인 개인의 능력이나 자격을 심사하여 부여하는 허가(예 : 운전면허)
    (4) 허가의 형식 및 상대방
      ① 형식
       －문서주의가 원칙이나, 법령에 특별한 규정이 없는 한 구술 또는 기타 방식으로도 가능하다.
      ② 상대방
       －특정인에게 행하는 개별적 행정행위가 원칙이다.
    (5) 허가의 대상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
    (6) 허가의 기준
     －허가 기준은 법적 안정성을 위해 법령에 명확하게 규정되어야 한다. 허가 여부는 법령이 정한 공익적 기준과 신청인의 적격성을 기준으로 심사하며, 법령에 없는 사유로 허가를 거부할 수 없다.
    (7) 허가의 신청
     －허가는 신청인의 신청에 의해 절차가 개시되는 것이 원칙이다. 행정청은 신청이 있는 경우 법령에 따라 심사하고 응답할 의무가 있다.
    (8) 허가의 효과
     －허가의 효과는 ‘법률적 자유의 회복’이다. 즉, 허가받은 행위를 적법하게 할 수 있게 되며, 법률적 불이익(예 : 처벌)을 면할 수 있다. 허가는 제3자에게 영향을 미치지 않는다.
    (9) 허가 위반의 효과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
    (10) 인・허가 의제 제도
     －복수의 법령에 따라 여러 개의 허가를 받아야 하는 경우, 주된 하나의 허가 신청 및 발급만으로 나머지 관련 허가를 받은 것으로 의제(간주)하는 제도이다. 행정 절차의 간소화를 목적으로 한다.
      ① 처분성
       －의제된 인・허가에 대하여 별도로 다툴 수는 없고, 주된 인・허가 처분의 취소소송에서 함께 다투어야 한다.(판례)
      ② 거부처분
       －주된 인・허가 처분이 거부될 경우, 의제된 모든 인・허가 신청에 대한 거부가 포함된 것으로 보아 주된 인・허가 처분 거부를 다투어야 한다.
    (11) 예외적 허가(승인)
     －예외적 허가는 법령상 특정 행위를 원칙적으로 절대적 금지하면서, 특정한 공익적 이유나 극히 예외적인 경우에 한하여 금지를 해제하는 행위이다.
      ① 성격
       －단순 허가와 달리, 공익적 심사의 범위가 넓어 행정청의 재량이 인정되는 경우가 많다.
      ② 쟁송
       －거부 시 단순 허가보다 재량의 일탈・남용 심사 범위가 넓어진다.
  4. 하명
    (1) 하명의 의의
     －‘하명(下命)’이란 '행정청이 국민에게 새로운 작위, 부작위, 급부, 수인 등의 ‘의무를 부과’하는 행정행위이다.' 국민의 권리나 자유를 침해하는 침익적 행정행위의 대표적인 형태이다.
    (2) 하명의 종류
      ① 작위 하명
       －일정한 행위를 하도록 명령(예 : 건축물 철거 명령)
      ② 부작위 하명
       －일정한 행위를 하지 않도록 명령(예 : 통행 금지 명령)
      ③ 급부 하명
       －금전 등을 국가에 납부하도록 명령(예 : 세금 부과 명령)
      ④ 수인 하명
       －국가의 행위를 수용하고 참도록 명령(예 : 예방접종 의무 부과)
    (3) 하명의 대상 및 상대방
     －하명은 주로 특정인에게 부과되는 개별 처분의 형태를 취하나, 불특정 다수인을 대상으로 할 수도 있다. 하명의 대상은 법률에 근거하여 국민에게 의무를 부과하는 행위여야 한다.
    (4) 하명의 효과 및 구제
      ① 효과
       －국민은 하명에 의해 새로운 공법상 의무를 부담하게 된다.
      ② 구제
       －하명이 위법한 경우, 국민은 ‘취소소송’을 통해 그 하명의 취소를 구할 수 있다. 하명 불이행 시 행정 강제(대집행, 강제징수)나 행정벌의 대상이 된다.
  5. 면제
    (1) 개념
     －‘면제(免除)’란 '법령에 의해 국민에게 부과된 ‘기존의 의무’를 행정청이 ‘해제’하여 그 의무로부터 벗어나게 하는 행정행위이다.'
    (2) 허가와 면제의 구별
      ① 기존 상태	
       －‘허가’는 '일반적・상대적 금지(부작위 의무) 상태', ‘면제’는 '법령에 의한 작위, 급부 등 의무 상태'이다.
      ② 행위 효과
       －‘허가’는 ‘금지 해제’를 통한 ‘자유 회복’이며, ‘면제’는 ‘의무 해제’를 통한 ‘의무 면탈’이다.
      ③ 예시	
       －허가는 영업 허가, 운전면허이며, 면제는 병역 면제, 세금 감면이다.
Ⅲ. 법률행위적 행정행위-형성적 행정행위
  1. 형성적 행정행위의 의의
   －‘형성적 행정행위’란 '행정청의 의사 표시에 의하여 국민의 공법상 권리나 법률관계를 ‘새롭게 설정’하거나, 기존의 법률관계를 변경・보충하여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
  2. 특허-상대방을 위한 행위
    (1) 특허의 의의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‘재량행위’로 해석된다.
    (2) 특허의 종류(광의의 특허)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
    (3) 특허의 형식 및 상대방
     －특허는 국민의 권리・의무에 중대한 영향을 미치므로 문서로 행해지는 것이 원칙이다. 특허의 상대방은 특허를 통해 새로운 권리나 지위를 취득하는 특정인이며, 특허는 특정인에 대한 개별 처분의 성격을 가진다.
    (4) 특허의 효과
     －특허는 상대방에게 법적으로 보호되는 새로운 공권을 부여하는 수익적 행정행위이다. 특허로 설정된 권리(예 : 어업권, 도로 점용 허가권)는 법적 보호를 받으며, 침해 시 행정쟁송을 통해 구제받을 수 있다.
    (5) 허가・특허 비교
     －‘특허’는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재량행위이지만, 허가는 원칙적으로 기속행위로 해석된다.
  3. 대리
    (1) 개념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
    (2) 구별 개념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
  4. 인가-제3자를 위한 행위
    (1) 인가의 의의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
    (2) 인가의 대상
     －인가의 대상은 사인(私人)의 법률 행위이다. 행정청의 행위를 보충하는 것은 인가에 해당하지 않는다. 예컨대 학교 법인의 정관 변경이나 조합 설립 행위 등이 인가의 대상이 된다.
    (3) 인가의 형식・상대방 및 출원
     －인가도 국민의 법률 관계에 영향을 미치므로 문서로 행해지는 것이 일반적이다. 인가의 상대방은 인가를 신청한 사인(주된 행위의 당사자)이다. 인가는 사인의 신청에 의해 이루어지는 것이 원칙이다.
    (4) 수정인가의 가부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
    (5) 인가의 효과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
    (6) 관련 판례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
    (7) 허가・특허・인가 비교
     －세 행위는 모두 법률행위적 행정행위이지만, 법적 효과가 다르다. 허가는 법적 금지를 해제하여 국민의 자유를 회복시키는 데 그치고 원칙적으로 기속행위이다. 특허는 새로운 공권을 설정하는 행위로 원칙적으로 재량행위이다. 반면, 인가는 사인의 행위를 보충하여 그 효력을 완성시키는 행위라는 점에서 그 법적 성질이 확연히 구별된다. 인가는 법률이 정한 바에 따라 기속행위일 수도, 재량행위일 수도 있다.
Ⅳ. 준법률행위적 행정행위
  1. 의의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
  2. 공증
    (1) 공증의 개념
     －공증(公證)이란 행정청이 특정 사실 또는 법률관계의 존재 여부에 대하여 공적인 권위로써 증명하는 행위를 말한다. 공증은 증명 행위 그 자체에 의해 법적 효과가 발생한다.
    (2) 공증의 성질 및 형식
     －공증은 행정청의 판단이 아닌 인식의 표시로서, 그 자체가 법적 안정성을 확보하는 기능을 한다. 공증은 주로 문서의 형식으로 이루어진다.
    (3) 공증의 종류(문서 연상할 것!)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
    (4) 공증의 효과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
    (5) 공증의 행정행위성(처분성)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
  3. 통지
    (1) 통지의 개념
     －통지(通知)란 행정청이 특정인에게 특정 사실 또는 의사를 알리는 행위이다. 통지는 행정청의 의사 표시를 외부에 전달하는 역할을 한다.
    (2) 구별 개념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
    (3) 통지의 종류
      ① 사실의 통지
       －객관적인 사실을 알리는 행위.(예 : 도로 폐쇄 결정의 고시)
      ② 의사의 통지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
    (4) 통지의 효과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
  4. 수리
    (1) 수리의 개념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
    (2) 구별 개념
     －수리는 행정청의 의사 표시 내용대로 효력이 발생하는 허가와 구별된다. 수리는 행정청의 의사보다는 법규가 정한 바에 따라 효력이 발생하며, 행정요건적 신고의 경우 그 법적 성질이 중요하게 다루어진다.
    (3) 수리의 성질
     －수리는 국민의 행위(신고 등)를 전제로 하며, 그 행위의 효력을 확인・보충하여 법률 효과를 완성시키는 확인적 성격을 가진다.
    (4) 수리의 효과
     －수리의 효과는 국민의 공법상 신고나 신청의 법적 효력을 발생시키는 것이다.
      ① 행정요건적 신고의 수리
       －수리 행위가 있어야 비로소 신고의 법적 효과가 발생하며, 수리 거부는 국민의 권리・의무에 영향을 미치는 거부처분으로 취소소송의 대상이 된다.
      ② 자기완결적 신고의 수리
       －수리는 단순한 접수 사실 행위로서 원칙적으로 처분성이 부정되나, 판례는 예외적으로 수리 거부로 인해 법적 불안정성이 야기될 경우 처분성을 인정하여 국민의 권리 구제를 도모하기도 한다.
  5. 확인
    (1) 확인의 의의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
    (2) 확인의 종류
      ① 사실의 확인
       －특정 사실의 존재를 확정(예 : 토지 대장상의 지목 확인)
      ② 법률관계의 확인
       －특정 법률관계의 존부나 내용을 확정(예 : 당선인 결정, 발명 특허, 출생 신고의 수리)
    (3) 확인의 형식
     －확인은 주로 문서의 형식으로 이루어지며, 이해관계인에게 통지된다.
    (4) 확인의 효과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
Ⅴ. 결론
 －‘법률적 행정행위의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 ‘법률적 행정행위의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</si>
  <si>
    <t>&lt;입문-제6장 행정행위.제3절 법적 구속 정도에 따른 구분&gt;
Ⅰ. 개설
 －법적 구속의 정도에 따라 ‘기속행위’와 ‘재량행위’로 구별하는 것은 '행정청의 처분에 대한 사법 심사의 범위를 결정하는 핵심 기준이며, 행정쟁송법에서 가장 중요한 쟁점 중 하나이다.' 이 구별은 행정청이 법규에 구속되는 정도와 국민의 권리 구제 가능성을 직접적으로 연결한다.
  1. 행정법규에 대한 이해
   －행정법규는 행정청에게 특정 행위를 할 의무를 부과(기속)하거나, 혹은 행위 여부나 내용을 선택할 수 있는 권한을 부여(재량)한다.
    (1) 기속성
     －법규가 행정청의 의무를 명확히 정하고 선택의 여지를 주지 않는 경우이다.
    (2) 재량성
     －법규가 행정청에게 행위의 여부, 시기, 내용 등을 스스로 판단할 수 있는 권한, 즉 재량을 부여하는 경우이다.
  2. 요건법규・효과법규와의 관련문제
   －행정법규는 크게 요건 법규와 효과 법규로 구성된다.
    (1) 요건 법규
     －행정청이 처분을 발동하기 위해 충족되어야 할 사실적・법적 조건을 규정한 부분이다.
    (2) 효과 법규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
Ⅱ. 기속행위
  1. 의의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
  2. 구별기준
    (1) 문언기준
     －`하여야 한다`, `의무를 진다`, `강행한다` 등의 표현을 사용한다.
    (2) 법규의 성질 및 목적
     －주로 국민의 권리 의무에 중대한 영향을 미치거나(예 : 조세 부과), 공익성이 강한 분야(예 : 보건, 환경 규제)에서, 법적 안정성 확보를 위해 기속행위로 해석되는 경향이 있다.
  3. 관련판례
   －“대법원”은 '행정청의 조세 부과 처분이나 건축 허가(건축법상 요건 충족 시)와 같이 ‘국민의 권리・의무’에 ‘직접적인 영향’을 미치고 ‘법적 안정성’이 ‘강조되는 영역’에서는 ‘원칙적’으로 ‘기속행위’로 해석한다.'
Ⅲ. 재량행위
  1. 의의
   －‘재량행위’란 '행정청이 법규의 범위 내에서 행위의 발동 여부(선택 재량)나 행위의 내용(결정 재량)을 스스로 판단하여 결정할 수 있는 권한, 즉 재량을 가지는 행정행위를 말한다.'
  2. 구별기준
    (1) 문언적 기준
     －`... 할 수 있다`, `... 할지 여부를 정한다`, `필요하다고 인정하는 때` 등의 표현을 사용한다.
    (2) 법규의 성질 및 목적
     －고도의 전문적・정책적 판단이 요구되는 영역(예 : 도시 계획, 허가 조건 설정)에서 행정의 탄력성과 효율성을 위해 재량행위로 해석되는 경향이 있다.
    (3) 행정행위의 효과
      ① 침익적 행위
       －국민에게 불이익을 주는 침익적 행위는 일반적으로 재량의 여지가 넓게 인정되는 경우가 많다.
      ② 수익적 행위
       －국민에게 이익을 주는 수익적 행위 역시 공익과 사익의 형량을 위해 재량이 인정되는 경우가 많다.
  3. 관련판례
   －"국토 계획 및 이용에 관한 법률"상 '‘용도지역 변경 신청 거부’나 ‘공무원에 대한 징계 처분’ 등은 광범위한 공익적 판단이 요구되므로 ‘재량행위’로 본다.'
  4. 재량행위 여부
   －행정청에게 재량권이 부여된 경우, 그 재량권은 다음의 두 가지 차원으로 나뉜다.
    (1) 선택 재량 (행위 재량)
     －행정청이 법규가 정한 요건이 충족되었을 때 해당 '처분을 ‘할 것인지 말 것인지’를 선택할 수 있는 권한이다.'
    (2) 결정 재량 (내용 재량)
     －'처분을 하기로 결정한 후, 그 처분의 ‘내용’, ‘시기’, ‘조건’ 등을 선택할 수 있는 권한이다.'
  5. 재량의 하자 일반(재량권 일탈・남용, 재량권 불행사, 해태 등)
   －재량행위는 행정청의 자유로운 선택권을 의미하지만, 이는 법의 범위 내에서 행사되어야 하며, 이를 위반할 경우 재량의 하자로 인해 위법해진다.
    (1) 재량권 일탈
     －법이 정한 재량의 범위를 넘어서는 행위를 하는 경우이다. (예 : 법규가 정한 최고 형량을 초과하여 과징금을 부과) 이는 곧바로 위법이다.
    (2) 재량권 남용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
    (3) 재량권 불행사 또는 해태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
Ⅳ. 각종 행정행위의 기속・재량행위 여부
  1. 허가
   －기속행위
  2. 하명
   －원칙은 기속행위, 예외는 재량행위
  3. 면제
   －특별한 구분 없음
  4. 특허
   －재량행위
  5. 대리
   －특별한 구분 없음
  6. 인가
   －원칙은 재량행위, 예외는 기속행위
  7. 공증
   －기속행위
  8. 통지
   －기속행위
  9. 수리
   －기속행위
  10. 확인
   －기속행위
Ⅴ. 결론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재량행위에 대해 행정청의 판단을 존중하는 방향으로 심사하며, 이는 행정의 전문성과 효율성을 존중하는 사법의 소극적 태도를 보여준다.</t>
  </si>
  <si>
    <t>&lt;입문-제6장 행정행위.제4절 다단계 행정결정&gt;
Ⅰ. 다단계 행정결정의 의의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
Ⅱ. 예비결정
  1. 의의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
  2. 구별 개념
    (1) 잠정적 행정행위
     －‘잠정적 행정행위’는 '법적 요건이나 사실 관계가 미확정 상태일 때, 잠정적으로 효력을 인정하고 추후 최종 결정으로 대체하는 행위를 말한다.' 이는 최종 결정의 일부 요건을 미리 확정하는 예비결정과는 다르다.
    (2) 행정 계획의 결정
     －‘행정 계획의 결정’(예 : 도시기본계획)은 '장래에 대한 일반적・추상적인 구상을 정하는 행위'로, 특정 사업의 개별적・구체적 요건을 미리 확정하는 예비결정과는 구별된다.
    (3) 행위요건적 신고의 수리
     －‘행위요건적 신고의 수리’는 '신고를 매개로 법적 효과를 완성하는 확인 행위'인 반면, 예비결정은 최종 허가의 일부 요건에 대한 중간적 판단이다.
  3. 법적 성질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
  4. 관련 판례
   －“판례”는 '예비결정을 최종 허가와는 구별되는 ‘독립된 행정행위(처분)’로 보고 있다.'
    (1) 거부처분성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
    (2) 기속력
     －예비결정에서 이미 확정된 요건에 대해서는 최종 결정 시 다시 다툴 수 없으며, 행정청은 특별한 사정 변경이 없는 한 이에 구속된다.
Ⅲ. 부분허가
  1. 개념
   －‘부분허가’란 '법령상 하나의 허가에 의해 완성되어야 할 사업을, 그 사업의 목적(기능)이나 내용에 따라 가분적인 여러 단계로 나누어 각 단계별로 독립된 허가를 발급하는 것을 말한다.' 이는 최종 사업의 전체 요건이 아니라 가분적인 각 단계에 한하여 최종 허가를 부여하는 점에서 예비결정과 구별된다.
  2. 법적 성질
   －부분허가는 그 단계에 한하여 최종적인 효력을 가지는 ‘완전한 행정행위(처분)’이다.
    (1) 독립된 처분성
     －부분허가는 그 자체로 해당 단계의 사업을 완료할 수 있는 법적 권한을 부여하며, 국민의 권리・의무에 직접적인 법률 효과를 발생시키므로 취소소송의 대상인 처분에 해당한다.
    (2) 효력의 한계
     －부분허가는 해당 단계에 한하여 효력을 가지며, 다음 단계의 허가를 자동으로 보장하지는 않는다.
  3. 법적 근거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
Ⅳ. 가행정행위
  1. 의의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
  2. 가행정행위의 예
   － ① 세법상 잠정적인 세액 결정이나 가납 명세 등 ② 공무원 징계 절차에서 최종 징계가 확정되기 전의 직위 해제 처분 등
  3. 특징
    (1) 잠정성과 대체성
     －가행정행위는 최종적인 결정이 내려지는 시점에 자동적으로 효력을 상실하고 최종 결정으로 대체된다는 잠정성과 대체성을 갖는다.
    (2) 처분성
     －가행정행위는 '국민의 권리・의무에 직접적인 변동을 초래하는 행위이므로 ‘취소소송의 대상’인 ‘처분’에 해당한다.' 잠정적인 상태라도 국민의 법적 지위에 영향을 미치기 때문이다.
    (3) 법적 구속력
     －가행정행위는 최종 결정 전까지 완전한 구속력을 가진다. 따라서 그 위법성을 다투기 위해서는 일반 행정행위와 마찬가지로 취소소송을 제기해야 한다.
Ⅴ. 결론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</si>
  <si>
    <t>&lt;입문-제7장 행정의 실효성 확보수단.제1절 행정행위의 실효성 확보수단&gt;
Ⅰ. 행정상 실효성 확보수단의 의의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
Ⅱ. 전통적 행정강제수단
 －전통적인 실효성 확보수단은 주로 의무의 이행을 강제하거나 의무 위반에 대한 벌칙을 가하는 방식으로 이루어진다.
  1. 행정강제
   －행정강제란 행정법상 의무의 불이행이 있을 때, 행정청이 장래에 향하여 의무 이행을 확보하기 위하여 가하는 강제 수단을 말한다.
    (1) 대집행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
    (2) 직접강제
     －직접강제(直接强制)는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
    (3) 강제징수
     －강제징수(强制徵收)는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
    (4) 즉시강제
     －즉시강제(即時强制)는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
  2. 행정벌
   －행정벌이란 과거의 의무 위반 행위에 대하여 제재를 가하여 일반 예방적 효과를 도모하는 수단이다. 의무 이행 확보가 아닌 제재가 목적이므로, 행정강제와는 성격이 다르다.
    (1) 행정형벌
     －행정형벌은 행정법상 의무 위반 행위에 대하여 「형법」이 정하는 바에 따라 징역, 금고, 벌금 등 형사 처벌을 가하는 것이다. 이는 행정청이 아닌 사법부(법원)의 재판을 통해 부과된다.
    (2) 행정질서벌
     －행정질서벌은 행정법상 의무 위반에 대하여 비교적 경미한 처벌인 과태료를 부과하는 것을 말한다. 이는 원칙적으로 행정청이 부과하며, 과태료 부과 처분에 불복하면 「비송사건절차법」에 따라 법원에서 심판한다.
Ⅲ. 새로운 행정강제수단
 －행정의 복잡화 및 전통적 수단의 한계(특히 비대체적 작위 의무나 부작위 의무 위반에 대한 미흡성)로 인해 보다 유연하고 실효적인 새로운 수단들이 등장하였다.
  1. 등장 배경
    (1) 비대체적 의무 증가
     －전문화된 현대 행정에서 단순한 대체적 작위 의무보다 '행위자 본인만이 이행할 수 있는 ‘비대체적 작위 의무’나 ‘부작위 의무’가 증가하였다.'
    (2) 국민의 권리 보호 강화
     －직접강제와 같은 강력한 수단은 국민의 기본권을 과도하게 침해하므로, 이를 대체할 간접적 강제 수단의 필요성이 대두되었다.
    (3) 행정 효율성
     －복잡한 행정 영역에서 행정주체가 직접강제하는 것보다 간접적인 제재를 통해 자발적 이행을 유도하는 것이 효율적이다.
  2. 금전적 제재수단
    (1) 이행강제금금
     －이행강제금금(履行强制金)은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
    (2) 과징금
     －과징금(課徵金)은 행정법상 의무를 위반하여 경제적 이익을 얻었을 때, 그 위반 이익을 박탈하고 동시에 제재를 가하는 수단이다. 주로 시장 경제 질서와 관련된 법규 위반에 부과되며, 취소소송의 대상이 된다.
  3. 비금전적 제재수단
    (1) 공표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
    (2) 과태료 (행정질서벌)
     －과태료는 전통적 수단으로 분류되기도 하지만, 그 성격상 새로운 제재 수단으로 보는 경향도 있다.
    (3) 영업 정지 등 각종 제재 처분
     －법령 위반에 따른 영업 정지, 취소 등은 전통적인 명령적 행정행위(하명)의 한 형태이지만, 실질적으로는 의무 위반에 대한 가장 강력한 제재 수단으로서의 역할을 한다.
Ⅳ. 실효성 확보수단 체계
 －행정상 실효성 확보수단은 그 목적과 성격에 따라 다음과 같이 체계화될 수 있다.
  1. 의무 이행 확보 수단 (강제)
   －장래의 의무 이행을 목적으로 한다.
    (1) 직접적 강제
     －대집행, 직접강제, 강제징수, 즉시강제 등
    (2) 간접적 강제
     －이행강제금금(집행벌) 등
  2. 과거 위반에 대한 제재 수단 (벌칙)
   －과거의 의무 위반에 대한 응징을 목적으로 한다.
    (1) 형사 제재
     －행정형벌(징역, 벌금)
    (2) 질서 제재
     －행정질서벌(과태료)
    (3) 금전적 제재
     －과징금(이익 박탈 및 제재)
  3. 기타 수단
   －공표 등 비금전적 간접 제재 및 영업 정지와 같은 직접적 제재 처분.
Ⅴ. 결론
 －행정상 실효성 확보수단은 행정법상의 의무 이행을 강제하고 행정 목적을 달성하는 데 필수적이다. 대집행, 직접강제와 같은 전통적 수단은 직접적 강제력을 가지나 한계가 명확하여, 이행강제금금,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</si>
  <si>
    <t>&lt;입문-제7장 행정의 실효성 확보수단.제2절 대집행&gt;
Ⅰ. 대집행의 의의
  1. 개념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
  2. 법적 근거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
  3. 직접 강제와의 차이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
Ⅱ. 대집행의 주체와 법률관계
  1. 당해 행정청
   －대집행의 주체는 원칙적으로 해당 의무를 명한 당해 행정청이다. 「행정대집행법」 제2조는 대집행 주체를 "당해 행정청"으로 명시하고 있다. 이는 법률상 대집행을 수행할 권한을 가진 행정기관을 의미한다.
  2. 다른 행정청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
Ⅲ. 대집행의 요건
 －대집행은 국민의 권리・자유에 대한 강제력이 크기 때문에, 「행정대집행법」 제2조에 따라 엄격한 요건을 충족해야만 발동될 수 있다.
  1. 공법상의 '대체적 작위의무'의 불이행
   －대집행이 발동되기 위해서는 먼저 의무가 공법상의 것이어야 하며, 그 의무가 대체적 작위 의무여야 한다.
    (1) 공법상의 의무
     －사법상의 의무 불이행에는 대집행이 적용될 수 없다.
    (2) 작위 의무
     －부작위 의무(하지 말아야 할 의무)의 위반은 대집행의 대상이 될 수 없으며, 행정청이 철거 명령 등 작위 의무를 부과해야 대집행이 가능해진다.
    (3) 대체적 의무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
    (4) 불이행
     －의무를 이행하지 않은 상태여야 한다.
  2. 다른 수단으로써 그 이행을 확보하기가 곤란할 것-보충성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
  3. 불이행을 방치함이 심히 공익을 해할 것
   －의무 불이행을 방치하는 것이 심히 공익을 해하거나 또는 인근 주민에게 중대한 위해를 끼칠 우려가 있는 경우에 한하여 대집행이 허용된다. 이 요건은 대집행 발동의 공익적 필요성을 담보하는 기준이다.
Ⅳ. 대집행의 절차
 －대집행은 법적 안정성과 의무자의 방어권 보장을 위해 4단계의 엄격한 절차를 거치는 것이 원칙이다.
  1. 계고
   －계고(戒告)는 의무자에게 의무 불이행 사실, 대집행의 내용 및 범위, 대집행에 필요한 비용 등을 문서로써 알리고, 일정한 기간까지 의무를 이행하지 않으면 대집행을 실시한다는 뜻을 사전에 통지하는 행위이다.
    (1) 처분성
     －계고는 국민의 권리・의무에 직접적인 영향을 미치는 행위로서, 취소소송의 대상인 처분으로 인정된다는 것이 판례의 태도이다. 다만, 반복된 계고의 경우는 이를 부정한다.
    (2) 하자 승계
     －1차 계고와 2차 계고 사이에 하자의 승계 문제가 발생할 수 있다.
  2. 대집행 영장에 의한 통지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
  3. 대집행의 실행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
  4. 대집행 비용의 징수
   －대집행에 소요된 비용은 의무자로부터 징수한다. 행정청은 비용에 관하여 국세 징수의 예에 따라 강제 징수할 수 있으며, 이 때 비용 납부를 명하는 납부 명령은 강제 징수 절차의 시작으로서 처분성이 인정된다.
Ⅴ. 결론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</si>
  <si>
    <t>&lt;입문-제7장 행정의 실효성 확보수단.제3절 직접강제&gt;
Ⅰ. 행정상 직접강제의 의의
  1. 개념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
  2. 구별 개념
    (1) 대집행과의 구별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
    (2) 즉시 강제와의 구별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
    (3) 행정벌과의 구별
     －직접 강제는 장래에 향하여 의무 이행을 확보하려는 행정강제 수단인 반면, 행정벌은 과거의 의무 위반에 대한 제재와 응징을 목적으로 하는 징벌적 수단이라는 점에서 성격이 근본적으로 다르다.
Ⅱ. 직접 강제의 근거 및 대상
  1. 법적 근거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
  2. 대상
   －직접 강제는 행정법상 의무의 이행 확보를 위한 최후의 수단으로서, 다른 수단으로는 의무 이행 확보가 곤란한 경우에 적용된다.
    (1) 비대체적 작위 의무의 불이행
     －의무자 본인만이 이행할 수 있는 의무(예 : 특정 서류 제출 의무)를 불이행한 경우.
    (2) 부작위 의무의 위반
     －하지 말아야 할 의무(예 : 영업 정지 기간 중 영업 행위)를 위반한 경우.
    (3) 대체적 작위 의무
     －이론적으로는 가능하나, 실제로는 대집행이 우선적으로 적용되므로, 대집행이 부적합하다고 판단될 때 극히 예외적으로 적용된다.
  3. 효용
   －직접 강제는 비록 국민의 기본권 침해 위험이 크지만, 그 효용성은 다음과 같다.
    (1) 최후의 수단
     －다른 모든 행정강제 수단(대집행, 이행강제금 등)으로도 행정 목적을 달성할 수 없을 때, 실질적인 의무 이행을 확보하는 최종적인 수단이 된다.
    (2) 행정 목적 달성
     －특히 국민의 신체적 자유를 규율해야만 하는 영역(예 : 「출입국관리법」상 불법 체류자의 강제 퇴거)에서 행정 목적 달성을 위해 반드시 필요한 수단이다.
Ⅲ. 결론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</si>
  <si>
    <t>&lt;입문-제7장 행정의 실효성 확보수단.제4절 강제징수&gt;
Ⅰ. 행정상 강제징수의 의의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
Ⅱ. 행정상 강제징수의 근거
 －행정상 강제징수는 국민의 재산권을 침해하는 강제 수단이므로, 반드시 법률의 근거에 의해서만 발동될 수 있다는 법률유보의 원칙이 적용된다.
  1. 일반법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
  2. 개별법
   －행정벌인 과태료의 부과 징수 절차는 「질서위반행위규제법」에 규정되어 있으며, 기타 부담금이나 변상금의 징수에 관하여 개별 법령에 특별한 규정이 있는 경우에는 그 법령에 따른다.
Ⅲ. 행정상 강제징수의 절차
 －행정상 강제징수는 의무 불이행을 전제로, 원칙적으로 독촉과 체납 처분의 두 단계로 진행된다.
  1. 독촉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
    (1) 법적 성질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
    (2) 가산금 부과
     －독촉을 하는 경우에는 납부 기한이 지난 금액에 대하여 법령이 정하는 바에 따라 가산금이 부과된다. 가산금은 의무 불이행에 대한 일종의 제재 성격을 가진다.
  2. 체납 처분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
    (1) 압류
     －압류(押留)는 행정청이 체납자의 재산에 대한 사실상의 처분권을 박탈하고, 강제징수 목적물로 확보하는 행위이다.
      ① 법적 성질
       －압류는 체납자의 재산권 행사에 직접적인 제한을 가하여 권리・의무에 변동을 초래하므로, 취소소송의 대상인 처분으로 인정된다.
      ② 압류의 대상
       －체납자의 재산(동산, 부동산, 채권, 유가증권 등)이 대상이 되나, 의무자의 최소한의 생계를 유지하는 데 필요한 재산(예 : 생활 필수품, 일정 금액 이하의 예금)은 압류할 수 없도록 법으로 보호된다.
    (2) 매각(공매)
     －매각(賣却)은 압류된 재산을 환가(換價)하여 현금으로 바꾸는 절차를 말한다. 주로 공매(公賣)의 방법을 이용하며, 공매는 국가나 지방자치단체가 압류 재산을 일반에게 매각하는 행위이다.
      ① 공매 행위의 성질
       －공매는 압류 재산을 현금화하는 절차적 행위로서, 그 자체로는 국민의 권리・의무에 직접 변동을 초래하지 않는 사실 행위 또는 내부적 집행 행위로 해석되어 원칙적으로 처분성이 부정된다.
      ② 예외적 처분성
       －다만, 공매가 체납자의 권리에 중대한 영향을 미치거나 공매 통지 누락 등의 하자가 있을 경우, 공매 행위 자체의 위법성을 다툴 수 있는 당사자소송 또는 민사소송의 대상이 될 수 있다.
    (3) 청산
     －청산(淸算)은 매각(공매)을 통해 확보된 금액을 가지고 체납된 공법상 채권을 충당하고, 남은 금액이 있을 경우 체납자에게 돌려주는 절차이다. 이로써 강제징수 절차는 종료된다.
Ⅳ. 결론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</si>
  <si>
    <t>&lt;입문-제7장.행정의 실효성 확보수단.제5절 즉시강제&gt;
Ⅰ. 행정상 즉시강제의 의의
  1. 개념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
  2. 구별 개념
    (1) 행정상 강제집행과의 구별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
    (2) 행정조사와의 구별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
  3. 법적 성질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
  4. 행정상 즉시강제의 근거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
Ⅱ. 행정상 즉시강제의 종류
 －즉시강제는 그 대상이 되는 객체에 따라 대인적 강제, 대물적 강제, 대가택 강제로 분류된다.
  1. 대인적 강제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
  2. 대물적 강제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
  3. 대가택 강제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
Ⅲ. 결론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</si>
  <si>
    <t>&lt;입문-제7장 행정의 실효성 확보수단.제6절 이행강제금(집행벌)&gt;
Ⅰ. 이행강제금의 의의
  1. 개념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
  2. 이행강제금(집행벌)과 행정벌의 비교
   －이행강제금은 행정법상 의무 위반에 대한 제재라는 점에서 행정벌과 유사하나, 그 목적과 성질에서 명확히 구별된다.
    (1) 목적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
    (2) 병과 가능성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
    (3) 일사부재리 원칙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
Ⅱ. 이행강제금의 부과 요건 등
  1. 이행강제금(집행벌)의 부과 요건 및 절차
   －이행강제금은 「건축법」, 「농지법」 등 개별 법률에 명확한 근거가 있을 때만 부과될 수 있으며, 일반적인 부과 요건 및 절차는 다음과 같다.
    (1) 법적 근거
     －이행강제금은 국민의 재산권을 침해하는 강제 수단이므로, 반드시 개별 법률의 명확한 근거가 있어야 한다.
    (2) 비대체적 작위 의무 또는 부작위 의무의 불이행
     －이행강제금은 대집행이 불가능한 비대체적 작위 의무(예 : 영업 중지 의무, 신고 의무) 또는 부작위 의무의 불이행 시에만 적용된다. 대체적 작위 의무의 불이행에는 대집행이 원칙적으로 적용된다.
    (3) 시정 명령 등의 선행
     －의무자에게 이행을 촉구하는 시정 명령, 철거 명령 등 행정청의 선행적인 처분이 있어야 하며, 의무자가 그 정해진 기간 내에 의무를 이행하지 않아야 한다.
    (4) 부과 통지 및 의견 제출
     －행정청은 이행강제금을 부과하기 전에 그 부과 금액, 사유 등을 의무자에게 문서로 통지하고, 의견 제출 기회를 부여해야 한다. 이는 행정절차법상의 절차적 의무이다.
    (5) 반복 부과
     －이행강제금은 의무자가 의무를 이행할 때까지 법이 정한 횟수 또는 기간 동안 반복적으로 부과될 수 있다.
  2. 납부의 독촉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
  3. 이행강제금(집행벌) 부과의 성질
   －이행강제금의 부과는 국민의 재산권에 직접적인 영향을 미치는 공권력의 행사이다.
    (1) 처분성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
    (2) 사법 심사 범위
     －행정청이 법령에 따라 이행강제금 부과 여부를 결정하는 것은 재량 행위로 해석되는 경우가 많으므로, 법원은 그 위법성 심사에서 재량권 일탈・남용 여부에 한하여 심사한다.
Ⅲ. 결론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</si>
  <si>
    <t>&lt;입문-제7장 행정의 실효성 확보수단.제7절 행정조사&gt;
Ⅰ. 행정조사의 의의
  1. 개념[행정조사기본법 제2조 제1호]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
  2. 즉시 강제와 행정조사의 구별
   －행정조사는 국민의 신체나 재산에 실력을 행사할 수 있다는 점에서 즉시 강제와 혼동될 수 있으나, 그 목적과 법적 성격에서 명확한 차이를 보인다.
    (1) 목적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
    (2) 강제성 및 법적 성격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
    (3) 법적 근거
     －행정조사는 행정조사기본법에 따라 최소한의 원칙과 중복 방지 원칙 등 일반적인 절차적 근거가 적용되나, 즉시 강제는 국민의 기본권 침해가 크므로 반드시 개별 법률의 명확한 근거가 요구된다.
Ⅱ. 행정조사의 법적 근거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
  1. 조직법적 근거
   －조직법적 근거는 행정기관이 그 임무를 수행하는 데 필요한 일반적・추상적인 권한을 부여하는 근거를 말한다.
    (1) 법적 성격
     －행정기관은 조직법에 규정된 고유의 임무 및 소관 사무를 수행하기 위하여 필요한 범위 내에서 행정조사를 실시할 수 있다. 이는 행정기관의 권한을 설정하는 근거가 된다.
    (2) 예시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
  2. 작용법적 근거
   －작용법적 근거는 행정조사 행위를 할 수 있는 구체적인 권한과 이에 대응하는 국민의 의무 및 제재에 관한 근거를 말한다.
    (1) 법률유보의 원칙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
    (2) 예시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
Ⅲ. 결론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</si>
  <si>
    <t>&lt;입문-제7장 행정의 실효성 확보수단.제9절 새로운 실효성 확보수단&gt;
Ⅰ. 개설
 －‘새로운 실효성 확보수단’이란 '전통적인 행정강제(대집행, 직접강제, 즉시강제)나 행정벌(행정형벌,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
Ⅱ. 과징금
  1. 의의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
  2. 종류
   －과징금은 그 성격과 목적에 따라 다음과 같이 분류될 수 있다. 현실적으로 과징금은 아래 두 가지 성격을 모두 가지는 경우가 일반적이며, 행정법규마다 그 강조점이 다를 수 있다.
    (1) 금전적 제재금
     －이는 ‘위반 행위’를 ‘억제’하는 벌과금의 성격이 강하다. (예 : 공정거래법상의 과징금)
    (2) 이득 환수금
     －이는 위반 행위로 얻은 ‘부당한 경제적 이익’을 ‘박탈’하는 데 주된 목적이 있다. 
Ⅲ. 부과금
  1. 개념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 이는 행정청의 행위로 ‘처분’에 ‘해당’한다.
  2. 과징금과 부과금의 구별
   －‘과징금’은 ‘의무 위반 행위’에 대한 ‘제재’ 및 ‘부당이득’에 대한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
Ⅳ. 가산세・가산금・중가산금
  1. 가산세(加算稅)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
  2. 가산금(加算金)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
  3. 중가산금(重加算金)
   －'납부 기한이 지난 후 일정 기간이 지나도 ‘계속 납부하지 않을 경우’, ‘가산금’에 ‘더하여’ 징수하는 금액을 말한다.' 장기간의 의무 불이행에 대한 강화된 제재의 성격을 가진다. 가산금과 같이 별도의 ‘처분성’을 ‘인정하지 않는 것’이 일반적이다.
Ⅴ. 명단 공표
  1. 개념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
  2. 법적 성질-비권력적 사실 행위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
Ⅵ. 관허사업의 제한
  1. 개념
   －‘관허사업의 제한(官許事業의 制限)’이란 '행정주체의 허가, 인가, 특허 등 (관허)을 받아 영위하는 사업자가 법령상의 의무를 위반하거나 특정 조건을 충족하지 못할 경우, 행정청이 그 관허를 취소, 정지, 철회하는 것을 말한다.' 이는 행정법규 위반에 대한 가장 강력한 제재 수단 중 하나이며, 사업자의 영업의 자유를 직접적으로 제한한다. 따라서 ‘처분성’이 ‘인정’되어 항고소송의 대상이 된다.
  2. 종류
   －관허사업의 제한은 그 형태에 따라 다음과 같이 구분된다.
    (1) 관허의 철회
     －이미 부여된 관허를 ‘장래’에 향하여 ‘소멸’시키는 행위이다.
    (2) 관허의 취소
     －이미 부여된 관허를 ‘소급’하여 효력을 ‘소멸’시키는 행위이다. 다만, 신뢰 보호의 원칙상 소급 취소는 제한적으로 인정된다.
    (3) 영업 정지
     －‘일정 기간’ 동안 사업의 영위를 ‘정지’시키는 행위이다.
  3. 한계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
Ⅶ. 공급 거부
  1. 개념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
  2. 법적 성질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
Ⅷ. 결론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</si>
  <si>
    <t>&lt;입문-제8장 행정쟁송.제1절 행정심판 개관&gt;
Ⅰ. 행정심판의 의의
  1. 개념
   －‘행정심판(行政審判)’이란 '행정청의 ‘위법’・‘부당’한 ‘처분’이나 공권력의 ‘행사・불행사’ 등으로 인하여 권리나 이익을 침해받은 국민이 ‘행정청’ 또는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
  2. 행정심판과 이의신청의 구별
   －‘이의신청(異議申請)’은 '행정청의 ‘위법’・‘부당’한 ‘처분’으로 인해 권리나 이익이 침해된 자가 처분청에 그 ‘시정’을 ‘구하는 신청’을 말한다.' 행정심판과 이의신청은 ‘모두 행정기관에 대한 불복 절차’이지만, 다음과 같은 점에서 구별된다.
    (1) 법적 근거
     －‘행정심판’은 "행정심판법"이라는 ‘일반법’에 ‘근거’하여 통일적인 절차에 따라 진행된다. 반면, ‘이의신청’은 ‘개별법’에서 특정 처분에 대한 불복 절차로 ‘규정될 때만’ ‘인정’되는 ‘특별 불복 절차’이다.
    (2) 심판 기관
     －‘행정심판’은 원칙적으로 처분청의 직근 상급 행정기관에 설치된 ‘행정심판위원회’가 독립적으로 심리・재결한다. 그러나 ‘이의신청’은 주로 ‘처분청 자신’이 하거나, ‘처분청의 내부 기관’이 심사한다.
    (3) 불복 대상의 범위
     －‘행정심판’은 처분의 ‘위법성’뿐만 아니라 ‘부당성’까지 심사할 수 있다. 그러나 ‘이의신청’은 ‘개별 법규’에 ‘명시된 범위 내’에서만 심사가 가능하며, ‘주로’ ‘위법성’에 ‘국한’되는 경우가 많다.
    (4) 전치주의 적용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
  3. 행정심판과 행정소송의 구별
   －행정심판과 행정소송은 ‘모두 행정작용에 대한 국민의 권리 구제 절차’이지만, 다음과 같은 점에서 근본적으로 다르다.
    (1) 심판 기관
     －‘행정심판’은 ‘행정부 소속’의 ‘행정심판위원회’에서 관장하는 행정 통제 절차이다. 반면, ‘행정소송’은 ‘사법부 소속’의 ‘법원’에서 관장하는 사법 통제 절차이다.
    (2) 심판 범위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
    (3) 절차의 성격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
    (4) 효력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
Ⅱ. 행정심판의 종류
  1. 일반적 종류
   －행정심판은 그 심판 기관의 성격에 따라 다음과 같이 분류된다.
    (1) 일반 행정심판
     －‘일반 행정심판’은 '"행정심판법"에 근거하여 ‘행정심판위원회가 행하는 심판’을 말한다.' 이는 행정심판의 가장 보편적인 형태이다.
    (2) 특별 행정심판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
  2. 행정심판법상 종류
   －"행정심판법 제5조"는 행정심판의 유형을 세 가지로 규정하고 있다.
    (1) 취소심판
     －‘취소심판’은 '행정청의 ‘위법’ 또는 ‘부당’한 ‘처분’의 ‘취소’ 또는 ‘변경’을 구하는 행정심판이다.' 행정소송의 취소소송에 대응하는 개념으로, 가장 흔하게 제기되는 심판 유형이다.
    (2) 무효등확인심판
     －‘무효등확인심판’은 '행정청의 처분의 ‘효력 유무’ 또는 ‘존재 여부’의 ‘확인’을 구하는 행정심판이다.' 행정소송의 무효등확인소송에 대응하는 개념으로, 주로 처분의 ‘중대’하고 ‘명백’한 하자를 다툴 때 이용된다.
    (3) 의무이행심판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
Ⅲ. 행정심판의 절차
 －행정심판 절차는 국민의 신속한 권리 구제를 위해 비교적 간소하게 진행된다.
  1. 청구인 적격 및 피청구인
   －‘청구인’은 처분의 상대방 등 ‘권리’ 또는 ‘이익’을 ‘침해받은 자’가 된다. ‘피청구인’은 ‘원칙적’으로 ‘처분청’ 또는 ‘부작위의 주체’가 된다.
  2. 청구 기간
   －행정심판은 ‘처분이 있음을 안 날’로부터 ‘90일 이내’ 또는 ‘처분이 있었던 날’로부터 ‘180일 이내’에 제기되어야 한다. 이는 국민의 권리 구제와 행정의 안정성 확보를 조화시키기 위한 것이다.
  3. 심리 방식
   －행정심판위원회는 ‘원칙적’으로 ‘서면 심리’를 통해 심리를 진행한다. 다만, 당사자의 신청이나 행정심판위원회가 필요하다고 인정하는 경우에는 ‘구술 심리’를 할 수 있다.
  4. 재결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
  5. 재결의 효력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
Ⅳ. 결론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</si>
  <si>
    <t>&lt;입문-제8장 행정쟁송.제2절 행정소송 개관&gt;
Ⅰ. 행정소송의 의의
  1. 개념
 －‘행정소송(行政訴訟)’이란 '행정청의 ‘위법’한 ‘처분’이나 공권력의 행사・불행사 등으로 인하여 권리나 이익을 침해받은 국민이 사법부인 ‘법원’에 제소하여 그 ‘위법성을 다투고’ ‘구제’를 받는 절차를 말한다.' 행정소송에 관한 일반법은 "행정소송법"이다. 행정소송은 행정부 내부의 통제 절차인 행정심판과 구별되는 ‘사법부의 통제 절차’이다.
  2. 목적
   －행정소송은 행정 권력에 대한 사법 통제를 통해 ‘국민의 권익’을 최종적으로 ‘보장’하고, ‘행정의 적법성’을 ‘확보’하여 ‘법치 행정’을 ‘실현’하는 데 궁극적인 목적이 있다. 
Ⅱ. 행정소송의 종류
  1. 내용에 따른 분류(주관적 소송, 객관적 소송)
    (1) 주관적 소송
     －‘주관적 소송’이란 '국민의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
    (2) 객관적 소송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
  2. 성질에 따른 분류(형성의 소, 이행의 소, 확인의 소)
    (1) 형성의 소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
    (2) 이행의 소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
    (3) 확인의 소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
Ⅲ. 행정소송의 절차(취소소송)
 －취소소송은 행정소송의 중심적인 유형으로서, 그 절차는 다음과 같다.
  1. 피고 적격
   －취소소송의 피고는 원칙적으로 그 ‘처분을 행한 행정청’이 된다.
  2. 제소 기간
   －취소소송은 ‘처분 등이 있음을 안 날’부터 ‘90일 이내’ 또는 ‘처분 등이 있었던 날’부터 ‘1년 이내’에 제기되어야 한다. 이는 국민의 권리 구제와 행정의 안정성 확보를 조화시키기 위한 것이다.
  3. 관할 법원
   －‘피고의 소재지’를 관할하는 행정법원이 관할 법원이 된다.
  4. 심리
   －법원은 당사자가 제출한 ‘증거’와 ‘자료’를 ‘바탕’으로 처분의 위법성을 심리한다. 법원은 직권으로 증거 조사를 할 수 있는 직권 탐지주의가 일부 가미되어 있다.
  5. 판결
   －심리 결과에 따라 각하, 기각, 인용 등의 판결을 내린다.
Ⅳ. 처분 등 개념 요소
 －취소소송의 대상이 되는 처분 등의 개념은 "행정소송법 제2조 제1호"에 규정되어 있으며, 이는 항고소송의 대상을 한정하는 핵심적인 요소이다.
  1. 행정청의 행위
   －처분은 ‘행정청이 행하는 행위’여야 한다. 여기서 ‘행정청’이란 '국가 또는 공공단체의 의사를 외부에 표시할 권한을 가진 기관을 말한다.'
  2. 구체적 사실에 관한 행위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
  3. 법 집행 행위(규율 행위)
   －처분은 ‘법률을 집행하는 행위’, 즉 ‘법규에 의한 규율 행위’여야 한다. '법 집행과 관계없는 ‘사실 행위’는 원칙적으로 처분이 될 수 없다.' 다만, 권력적인 사실 행위는 예외적으로 처분성이 인정될 수 있다.
  4. 공권력의 행사
   －처분은 행정청이 '‘우월한 지위’에서 행하는 ‘공권력의 행사’여야 한다.' '‘사법상의 계약’이나 공법상의 계약은 원칙적으로 처분이 아니다.'
  5. 거부 행위-소극적 처분
   －행정청의 거부 행위는 ‘국민에게 법규상 또는 조리상 신청권이 인정’되고, 그 ‘거부 행위’가 ‘신청인의 권리 의무에 직접적인 영향’을 미치는 경우에는 소극적 처분으로 인정되어 취소소송의 대상이 된다.
  6. 그 밖에 이에 준하는 행정작용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
Ⅴ. 취소소송의 심리
  1. 개념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
  2. 심리의 내용
    (1) 위법성 심사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
    (2) 재량 행위의 심사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
    (3) 직권 심리
     －법원은 필요하다고 인정할 때에는 당사자가 주장하지 않은 사항에 대해서도 직권으로 심리할 수 있는 ‘직권 심리권을 가진다’. 이는 공익과 관련된 행정 사건의 특성을 반영한 것이다.
Ⅵ. 취소소송의 판결
  1. 판결의 의의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
  2. 판결의 종류
    (1) 소송판결(각하판결)	
	   －소송요건의 적부에 대한 판결로서 ‘요건심리의 결과’, 당해 소송을 ‘부적합’한 것으로 ‘각하’하는 판결이다.
    (2) 본안판결	
	   －본안심리(= 처분의 위법성 여부 심리)의 결과, 청구의 전부 또는 일부를 ‘인용’하거나 ‘기각’하는 판결이다(인용판결・기각판결).
    (3) 기타	
	   －전부판결・일부판결, 중간판결・종국판결이 있다.
  3. 종국 판결
    (1) 각하 판결
     －‘각하 판결’은 '‘소송 요건을 갖추지 못하여’ 본안 심리를 할 수 없을 때, 본안에 대한 판단 없이 ‘소송을 배척’하는 판결이다.' (예 : 제소 기간 도과, 원고 적격 흠결 등)
    (2) 기각 판결
     －‘기각 판결’은 '소송 요건은 갖추었으나, 본안 심리 결과 ‘처분의 위법성이 인정되지 않을 때’ 원고의 ‘청구를 배척’하는 판결이다.'
    (3) 인용 판결
     －‘인용 판결’은 '소송 요건을 갖추었고, 본안 심리 결과 ‘처분의 위법성이 인정될 때’ 원고의 ‘청구를 받아들여 처분을 취소’하는 판결이다.' 법원은 취소 판결 외에 처분의 변경 판결도 내릴 수 있다.
  4. 판결의 방식과 절차
   －판결은 원칙적으로 공개 변론을 거쳐 선고되며, 판결서에는 주문(主文)과 이유(理由)를 명시해야 한다. 판결이 선고되면 당사자에게 송달된다.
  5. 판결의 효력
    (1) 기속력
     －‘기속력(羈束力)’이란 '판결의 취지에 따라 ‘당사자인 행정청’과 ‘관계 행정청’이 ‘동일한 위법’을 ‘반복하지 않도록’ ‘구속’하는 효력을 말한다.' 행정청은 판결의 취지에 따라 ‘재처분할 의무’를 지게 된다.
    (2) 기판력
     －‘기판력(旣判力)’이란 '확정된 판결의 내용이 ‘후소(後訴)에 구속력’을 가지는 것을 말한다.' 취소소송의 판결 역시 기판력을 가지며, 동일한 소송물에 대해서는 다시 소송을 제기할 수 없다.
    (3) 형성력
     －‘형성력(形成力)’이란 '취소 판결이 확정되면 그 판결에 의해 ‘행정 처분의 효력이 소멸’되는 것을 말한다.' 취소 판결은 그 처분을 받은 당사자 외의 제3자에 대해서도 효력이 미치는 대세적 효력을 가진다.
Ⅶ. 결론
 －행정소송은 행정청의 위법한 공권력 행사에 대한 사법 통제로서 국민의 권익을 구제하는 최종적인 절차이다. 행정소송은 항고소송, 당사자소송, 민중소송, 기관소송으로 분류되며, 항고소송중 취소소송은 행정소송의 가장 중심이며, 법원의 위법성 심사를 거쳐 형성력, 기속력을 가지는 판결을 통해 행정의 적법성을 확립한다.</t>
  </si>
  <si>
    <t>&lt;제1장 행정소송의 일반론.제1절 행정소송의 일반론 개관&gt;
Ⅰ. 행정소송의 의의
  1. 개념
   －‘행정소송’은 '행정기관의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‘행정작용의 적법성 확보’라는 공익적 목적을 동시에 추구함을 보여준다. 행정소송은 행정 법규의 적용 문제를 다루는 공법상의 쟁송이며, 그 대상은 주로 행정청의 우월적 지위에서 이루어지는 행정처분에 대해 집중된다. 따라서 행정소송은 일반적인 사법 관계를 다루는 민사소송과는 구별되는 특유한 소송 형식과 절차를 가진다.
  2. 민사소송과의 구별
   －행정소송은 민사소송과 달리 공법 관계의 특수성을 반영하는 다양한 차이점을 보인다. 이러한 구별은 ‘소송의 대상’, ‘당사자 관계’, ‘심리 범위’, ‘판결의 효력’ 등 전반에 걸쳐 나타난다.
    (1) 소송 대상의 특수성
     －‘민사소송의 대상’은 '사인 상호간의 대등한 사법 관계에 관한 분쟁'인 반면, ‘행정소송의 대상’은 '행정주체가 공권력을 행사하는 ‘우월적 지위’에서 행한 ‘행정처분’이다.' 행정처분은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
    (2) 당사자 관계의 특수성
     －‘민사소송’의 당사자는 ‘대등한 지위’의 ‘사인 상호간’인 반면, ‘행정소송’의 경우 ‘원고’는 권리 침해를 당한 ‘사인’이지만, ‘피고’는 공권력 행사의 주체인 ‘행정주체(행정청)’이다. 특히, 항고소송에서는 처분청이 피고가 되어야 하며(피고 적격), 이러한 특수성은 사법상의 평등 원칙과는 다른 공법상의 대립 구조를 형성한다.
    (3) 심리 범위의 특수성
     －‘민사소송’은 당사자의 ‘변론주의 원칙’을 중심으로 사건을 심리하며, 법원은 당사자가 주장한 사항에 구속되는 경향이 강하다. 그러나 ‘행정소송’에서는 공익과의 관련성, 행정처분의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
    (4) 판결의 효력의 특수성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행정처분은 더 이상 유효하지 않으며, 모든 국가 기관과 국민에게 그 효력이 미친다는 행정법의 특수성을 반영하는 것이다. 기속력으로 인해 행정기관은 동일한 사유와 근거로 동일한 처분을 반복할 수 없다.
Ⅱ. 행정소송의 기능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
  1. 권리구제기능
   －행정소송의 가장 본질적인 기능은 위법한 행정작용으로 인하여 침해되거나 침해될 우려가 있는 ‘국민’의 ‘구체적이고 개별적인 권리’ 또는 ‘법률상 이익’을 사법적 절차를 통해 회복하고 보호하는 것이다. 권리구제기능은 행정청의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
  2. 행정통제기능
   －행정소송은 개인의 권리 구제를 넘어, 행정기관이 법률이 정한 범위 내에서 적법하게 권한을 행사하도록 간접적으로 통제하는 공익적 기능을 수행한다. 행정처분의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행정기관은 패소할 경우 발생하는 기속력 등의 법적 부담을 예상하여 사전에 행정작용의 적법성을 철저히 검토하게 되므로, 행정소송 제도 자체가 행정작용에 대한 일반적 억제 및 예방 효과를 가져온다. 이는 궁극적으로 행정작용의 발전과 민주적 정당성 확보에 기여하는 것이다.
  3. 양 기능의 조화
   －행정소송의 권리구제기능과 행정통제기능은 서로 대립되는 개념이 아니라, 서로 상호 보완적인 관계에 있다. 개인의 권리 구제는 위법한 행정처분을 배제함으로써 달성되며, 이 과정에서 필연적으로 행정작용의 위법성이 판단되고 시정되므로 행정통제기능이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행정청의 향후 처분 방향을 법에 맞게 이끌어가는 것은 행정 통제이다. 따라서 두 기능은 별개가 아니라 하나의 제도 내에서 서로 목적과 수단이 되는 역할을 수행하며 조화를 이룬다.
Ⅲ. 결론
 －행정소송은 위법한 행정작용으로부터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행정작용의 적법성을 담보하는 행정통제기능이라는 이원적 기능을 수행하며, 이 두 기능은 상호 보완적으로 작용하여 법치행정의 이념 실현에 기여한다.</t>
  </si>
  <si>
    <t>&lt;제1장 행정소송의 일반론.제2절 행정소송의 유형&gt;
Ⅰ. 내용에 따른 분류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
  1. 주관적 소송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
    (1) 항고소송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
    (2) 당사자소송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
  2. 객관적 소송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
    (1) 민중소송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
    (2) 기관소송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
Ⅱ. 형식에 따른 분류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
  1. 형성의 소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
  2. 이행의 소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
  3. 확인의 소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
    (1) 무효등 확인소송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
    (2) 부작위위법확인소송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
Ⅲ. 행정소송의 유형별 정리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
  1. 행정소송법상의 유형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
  2. 각 유형의 연관성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
  3. 소송 선택의 중요성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
Ⅳ. 결론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</si>
  <si>
    <t>&lt;제1장 행정소송의 일반론.제3절 행정소송의 한계&gt;
Ⅰ. 사법본질적 한계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
  1. 구체적 사건성에 따른 한계
   －행정소송을 포함한 모든 사법 절차는 구체적인 사건에 대한 법적 판단을 목표로 한다. 이러한 특성은 다음과 같은 한계를 초래한다.
    (1) 일반・추상적 법규에 대한 한계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
    (2) 사실적 행위에 대한 한계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
    (3) 사법심사의 대상이 되지 않는 사항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
  2. 법 적용상 한계
   －법원은 법률 문제를 다루는 기관이지 정책 또는 전문적 사실 판단을 직접 대신하는 기관이 아니다. 이러한 법원의 법 적용상의 한계는 특히 행정 작용의 재량성 영역에서 두드러진다.
    (1) 재량행위의 한계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
    (2) 판단 여지 영역의 한계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
Ⅱ. 권력분립적 한계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
  1. 의무이행소송
   －의무이행소송은 행정 청이 국민에 대하여 특정한 작위(처분)를 할 의무가 있음에도 불구하고 이를 이행하지 않을 때, 법원이 직접 행정 기관에게 그 처분 또는 행위를 하도록 명령하는 소송 형식을 말한다.
    (1) 현행법상 의무이행소송의 부정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
    (2) 학설 및 입법론상의 논의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
  2. 예방적 금지소송(예방적 부작위청구소송)
   －예방적 금지소송은 장래에 행정 기관의 위법한 처분 등 공권력 행사로 인하여 회복하기 어려운 손해를 입을 우려가 있을 때, 미리 법원에 그 행위의 금지를 청구하는 소송 형식을 말한다.
    (1) 현행법상 원칙적 부정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
    (2) 예외적 긍정 논의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
Ⅲ. 결론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</si>
  <si>
    <t>&lt;제2장 취소소송의 대상적격.제1절 소송요건의 일반론&gt;
Ⅰ. 소송요건의 의의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
Ⅱ. 취소소송의 소송요건
 －취소소송은 행정 처분의 취소를 구하는 소송으로서, 행정소송의 유형 중 가장 중심적인 지위를 차지한다. 취소소송이 적법하게 제기되기 위해서는 다음과 같은 특정 요건들을 모두 충족해야 한다.
  1. 대상적격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
  2. 원고적격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
  3. 협의의 소의 이익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
  4. 피고적격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
  5. 제소기간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
Ⅲ. 취소소송의 대상으로서의 처분등[행소법 제4조 제19조]
 －취소소송의 대상적격은 행정소송의 심사 대상을 정의하는 핵심 요건이다. 행정소송법 제19조는 "취소소송은 처분등을 대상으로 한다"고 규정하며, 여기서 "처분등"의 정의는 제2조 제1항 제1호에 명시되어 있다.
  1. "처분"의 법적 개념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
    (1) 행정청의 행위일 것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
    (2) 공권력의 행사 또는 그 거부일 것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
    (3) 구체적 사실에 관한 법집행일 것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
    (4) 국민의 권리・의무에 직접 영향을 미칠 것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
  2. 처분등의 유형 및 확장된 개념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
Ⅳ. 결론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</si>
  <si>
    <t>&lt;제2장 취소소송의 대상적격.제3절 재결&gt;
Ⅰ. 재결의 의의
  1. 정의[행심법 제2조 제3호]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
  2. 원처분주의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재결기관의 권한이 사법 심사의 대상으로 포섭되는 것을 방지하여 행정의 능률성을 보호하려는 취지를 갖는다.
  3. 재결주의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
  4. 원처분주의의 채택[행소법 제19조]
   －"행정소송법 제19조 본문"은 '취소소송은 처분등을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
Ⅱ. 원처분주의에 따라 재결이 취소소송의 대상이 되는 경우
  1. 각하재결을 한 경우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
  2. 기각재결을 한 경우[행심법 제47조 제1항・제2항]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
  3. 인용재결을 한 경우(취소심판 대상)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
  4. 인용재결을 한 경우(의무이행심판 대상)
   －‘의무이행심판에 대한 인용재결’은 '행정청에게 특정 처분을 하라고 명령하는 내용을 가지는 재결이다.'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
Ⅲ. 행정소송법 제19조 단서를 위반한 경우의 처리
 －"행정소송법 제19조 단서"는 '다만, 재결취소소송의 경우에는 재결 자체에 고유한 위법이 있음을 이유로 하는 경우에 한한다.'라고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
Ⅳ. 예외적인 재결주의의 적용
  1. 중앙노동위원회의 재심판정[노위법 제27조 제1항]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취지이다.
  2. 감사원 재심의 판정[감사원법 제40조 제2항]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
  3. 특허심판 심결[특허법 제186조, 제189조]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
Ⅴ. 결론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</si>
  <si>
    <t>&lt;제3장 취소소송의 당사자적격.제1절 원고적격&gt;
Ⅰ. 원고적격의 의의
  1. 개념
   －‘원고적격’이라 함은 '‘취소소송’을 제기하는 ‘원고’가 되어 ‘본안 판결’을 ‘받을 수 있는’ ‘법률상의 자격’을 말한다.' "행정소송법 제12조"는 '처분등의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민중소송과 기관소송과는 구별되는 주관적 소송 요건이다. 원고적격은 당사자적격 중 원고 측에 해당하는 요건이다.
  2. 법적 성격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
Ⅱ. 원고적격의 범위
  1. ‘법률상 이익’의 의미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
  2. 법률상 이익에서 ‘법률’의 범위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
Ⅲ. 원고적격 인정 여부의 유형별 검토
  1. 처분의 상대방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처분의 상대방’은 ‘원칙적’으로 ‘취소’를 ‘구할 이익’이 ‘없지만’, 그 수익적 처분이 ‘특정 제한’을 포함하거나 ‘부관’ 등으로 인해 ‘일부 침익적 성격’을 띠는 경우에는 ‘그 침익적 부분’에 대해서 ‘원고적격’이 ‘인정’될 수 있다.
  2. 공법인과 국가기관
   －공법인은 법인으로서 행정주체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
  3. 법인 및 단체의 구성원
   －법인 및 단체의 ‘구성원’은 당해 처분이 법인 또는 단체 자체를 대상으로 한 경우, 그 구성원이 아무리 사실상 불이익을 받더라도 ‘원칙적’으로 원고적격이 ‘부정’된다.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
  4. 제3자효 행정행위에서의 원고적격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
    (1) 경업자 소송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이익의 감소’만으로는 원고적격이 ‘부정’된다.'
    (2) 경원자 소송
     －'하나의 ‘허가’나 ‘특허’ 등이 ‘특정인’에게만 ‘가능’하여 신청인 상호간에 경쟁 관계가 성립하는 경우, ‘자신’이 ‘배제’되고 ‘타인’에게 ‘허가’된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
    (3) 인인 소송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
Ⅳ. 그 밖에 원고적격 인정 여부가 문제되는 경우
  1. 원고적격을 ‘인정’한 사례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 거부 처분’에 대하여 ‘토지 소유자’에게 ‘신청권’이 인정되는 경우, 그 거부처분 취소 소송의 원고적격이 ‘인정’된 사례도 있다.
  2. 원고적격을 ‘부정’한 사례
   －‘단순’히 ‘사실상 또는 경제적으로 불이익을 받는 경우’에는 원고적격이 ‘부정’된다. 예를 들어 ‘학교 법인 이사 해임 처분’의 취소를 구하는 소송에 대하여 그 ‘학교 법인’이 학교 운영에 관여하는 권한이 침해되었다는 주장만으로는 원고적격이 ‘부정’된다. 이는 해임 처분의 직접 상대방이 아니기 때문이다. 또한, ‘특정 도로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
Ⅴ. 결론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</si>
  <si>
    <t>&lt;제3장 취소소송의 당사자적격.제2절 피고적격&gt;
Ⅰ. 피고적격의 의의
  1. 개념[행소법 제13조]
   －‘피고적격’이라 함은 '‘취소소송’을 제기하는 경우 ‘피고’가 될 수 있는 ‘법률상의 자격’을 말한다.' "행정소송법 제13조 제1항"은 '취소소송은 다른 법률에 특별한 규정이 없는 한 그 처분등을 행한 행정청을 피고로 한다'라고 규정한다. 따라서 피고적격은 ‘원처분등을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
  2. 취지
   －취소소송의 피고적격을 행정청에 부여하는 취지는 ‘행정청’이 그 처분등을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행정주체를 특정할 필요 없이 자신에게 불이익을 가한 ‘행정기관’을 ‘직접 상대’할 수 있어 ‘권리 구제’의 ‘편의성’을 ‘제공’한다.
Ⅱ. 행정청
  1. 처분청
   －취소소송의 피고는 ‘원칙적’으로 ‘당해 처분등을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
  2. 권한승계[행소법 제13조 제1항 단서]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
  3. 기관폐지[행소법 제13조 제2항]
   －처분청이 처분 후 ‘폐지’되어 더 이상 존재하지 않게 된 경우에는 "행정소송법 제13조 제2항"에 따라 그 처분등이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
Ⅲ. 피고적격 인정 여부의 유형별 검토
  1. 권한의 위임・위탁
   －‘권한의 위임・위탁’은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
  2. 권한의 내부위임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
  3. 권한대리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
  4. 합의제 행정기관[노위법 제27조]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
  5. 지방의회와 지방자치단체의 장
   －‘지방의회’는 ‘원칙적’으로 법규 제정 등 ‘의결 기관’의 성격이 강하여 대외적으로 처분을 행하는 ‘행정청’으로 ‘보기 어렵다.’ 따라서 지방의회 ‘의결’은 ‘처분성’이 ‘부정’되는 것이 일반적이며, 지방의회의 ‘피고적격’ 또한 ‘부정’된다. 다만, ‘지방의회 의원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
  6. 공법인의 경우[행소법 제2조 제2항]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
  7. 다른 법률에 특별규정이 있는 경우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
Ⅳ. 피고경정
  1. 피고경정의 의의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
  2. 피고경정이 허용되는 경우[행소법 제14조 제1항・제6항, 제21조 제4항]
   －"행정소송법 제14조 제1항" 및 "제6항", "제21조 제4항"은 피고경정이 허용되는 경우를 규정한다.
    (1) 피고 오지정의 경우[행소법 제14조 제1항]
     －원고가 피고를 잘못 지정하여 피고적격이 없는 자를 피고로 삼은 경우, "행정소송법 제14조 제1항"에 따라 ‘법원’은 ‘직권’으로 또는 ‘당사자의 신청’에 의해 정당한 피고로 경정할 것을 허가할 수 있다.
    (2) 권한승계 및 기관폐지의 경우[행소법 제14조 제6항]
     －처분등이 있은 뒤에 권한이 다른 행정청에 ‘승계된 경우’에는 ‘승계한 행정청’으로, 처분등을 한 행정청이 ‘없게 된 경우’에는 그 처분등에 관한 사무가 귀속되는 ‘국가’ 또는 ‘공공단체’로 피고를 경정한다.
    (3) 소의 변경이 있는 경우[행소법 제21조 제4항]
     －항고소송과 당사자소송 간 소의 변경이 있는 경우에는 피고의 변경을 수반하므로, ‘법원’은 새로이 피고가 될 자의 ‘의견’을 ‘들어’ 피고를 ‘경정할 수 있다.’
  3. 피고경정의 요건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
  4. 피고경정의 절차 및 효력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‘기산점’으로 보아 제소기간 준수 여부를 판단한다.
Ⅴ. 결론
 －취소소송의 피고적격은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</si>
  <si>
    <t>&lt;제3장 취소소송의 당사자적격.제3절 권리보호의 필요(협의의 소의 이익)&gt;
Ⅰ. 소의 이익의 의의
  1. 개념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
  2. 법적 근거
   －소의 이익의 법적 근거는 "행정소송법 제12조 후문"에 있다. 동 조항은 '처분등의 ‘효과’가 기간의 경과, 처분등의 집행 그 밖의 사유로 인하여 ‘소멸된 뒤’에도 그 처분등의 취소로 인하여 ‘회복되는 법률상 이익’이 있는 자의 경우에는 또한 같다.'고 규정한다. 이 규정은 ‘원칙적’으로 ‘소멸된 처분’에 대한 ‘소의 이익’을 ‘부정’하지만, ‘예외적’으로 ‘회복되는 법률상 이익’이 있는 경우에는 ‘소의 이익’을 ‘인정’함으로써 소의 이익의 범위 확장 근거를 마련한다.
  3. 행정소송법 제12조 후문의 법적 성질
   －"행정소송법 제12조 후문"은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
  4. 회복되는 법률상 이익의 범위
   －"행정소송법 제12조 후문"에서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
Ⅱ. 소의 이익의 일반적 판단기준
  1. 판단기준[행소법 제12조 후문]
   －소의 이익은 ‘원칙적’으로 처분의 취소를 통해 ‘원상회복이 가능’하거나 ‘침해된 법률상 이익이 회복될 실질적인 가능성’이 있어야 인정된다. 판단의 기준 시점은 사실심 변론종결 시이다. "행정소송법 제12조 후문"의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
  2. 소의 이익의 범위 확장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후문"의 취지에 따른 법률상 이익의 인정 문제로 파악된다.
Ⅲ. 소의 이익 인정 여부의 유형별 검토
  1. 처분의 효력이 소멸한 경우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‘선행 처분’이 ‘가중된 제재 처분의 전제 조건이 되는 경우’이다. 이때 취소 판결을 통해 가중 제재를 면할 수 있는 법률상 이익이 회복되는 것으로 본다.
  2. 처분 후의 사정변경에 의하여 권리침해상태가 해소된 경우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
  3. 원상회복이 불가능한 경우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
  4. 보다 실효적인 권리구제절차가 있는 경우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
  5. 위법한 처분의 반복가능성이 있는 경우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처분등 반복적이고 단기적인 제재 처분의 경우에 이를 인정하는 경향을 보인다.'
  6. 단계적 행정결정의 경우
   －선행처분과 후행처분이 단계적인 일련의 절차로 연속하여 행하여져 후행처분이 선행처분의 적법함을 전제로 이루어짐에 따라, 선행처분의 하자가 후행처분에 승계된다고 볼 수 있어 ‘이미 소를 제기하여 다투고 있는 선행처분의 위법성을 확인하여 줄 필요가 있는 경우’ 등에는 행정의 적법성 확보와 그에 대한 사법통제, 국민의 권리구제의 확대 등의 측면에서 여전히 그 처분의 취소를 구할 법률상 이익이 있다.
  7. 원고의 청구가 이론적 의미만 있을 뿐 실제적 효용이 없는 경우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
Ⅳ. 결론
 －협의의 소의 이익은 '취소소송의 원고적격 확보 이후에도 소송 계속의 정당성을 유지하는 핵심적인 소송요건이다.' "행정소송법 제12조 후문"의 규정에 따라, 설령 기간의 경과 등으로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</si>
  <si>
    <t>&lt;제3장 취소소송의 당사자적격.제4절 소송참가&gt;
Ⅰ. 소송참가의 의의
  1. 개념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
  2. 필요성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
  3. 참가형태[행소법 제16조, 제17조, 제38조 제2항, 제44조, 제46조 제1항]
   －행정소송법상 소송참가 형태는 아래와 같은 형태로 나뉘며, 이는 다른 소송 유형에도 준용된다.
    (1) 제3자의 소송참가
     －"행정소송법 제16조"에 따라 ‘소송의 결과’로 인하여 ‘권리’ 또는 ‘이익’의 ‘침해’를 받을 ‘제3자’가 참가하는 것이다.
    (2) 행정청의 소송참가
     －"행정소송법 제17조"에 따라 ‘법원’이 ‘직권’으로 또는 ‘신청’에 의해 ‘다른 행정청’을 소송에 ‘참가’시키거나 참가하게 하는 것이다.
    (3) 기타 소송에의 준용
     －‘무효등 확인소송’과 ‘부작위위법확인소송’의 경우 "행정소송법 제38조 제2항"에 따라 "제16조"와 "제17조"가 ‘준용’되며, ‘당사자소송’에 대해서는 "제44조" 및 "제46조 제1항"에 따라 ‘준용’ 규정이 적용된다.
Ⅱ. 제3자의 소송참가
  1. 의의[행소법 제16조]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
  2. 참가의 요건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
  3. 참가의 절차[행소법 제16조]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4. 참가인의 지위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
  5. 불복[행소법 제16조 제3항]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
Ⅲ. 행정청의 소송참가
  1. 의의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
  2. 참가의 요건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
  3. 참가의 절차[행소법 제17조]
   －행정청의 소송참가는 "행정소송법 제17조"에 따라 ‘법원의 직권’ 또는 ‘당사자 및 참가 행정청의 신청’에 의해 결정된다. 법원은 ‘결정’으로 다른 행정청을 소송에 참가시키거나 참가하게 할 수 있다.
  4. 참가행정청의 지위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
  5. 불복
   －행정청의 소송참가 결정에 대해 "행정소송법"은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
Ⅳ. 민사소송법상 보조참가
  1. 허용 여부
   －"민사소송법"상의 ‘보조참가’("민사소송법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
  2. 허용 범위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
Ⅴ. 결론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</si>
  <si>
    <t>&lt;제4장 취소소송의 기타 소송요건.제2절 제소기간&gt;
Ⅰ. 제소기간의 의의[행소법 제20조]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
Ⅱ. 행정심판을 거친 경우
  1. 재결서의 정본을 송달받은 경우[행소법 제20조 제1항]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
  2. 재결서의 정본을 송달받지 못한 경우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
  3. 제소기간 준수 여부의 유형별 검토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
Ⅲ. 행정심판을 거치지 아니한 경우
  1. 처분이 있음을 안 날로부터 90일[행소법 제20조 제1항]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
  2. 처분이 있은 날로부터 1년[행소법 제20조 제2항, 행정절차법 제5조 제1항, 행소법 제20조 제2항 단서]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
  3. 처분이 있음을 안 경우와 알지 못한 경우의 관계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
  4. 제소기간 준수 여부의 유형별 검토
    (1) 처분서가 송달된 경우
     －처분서 정본을 송달받은 날이 처분이 있음을 안 날이 되어 90일 기간이 기산된다. 송달 사실은 행정청이 입증해야 한다.
    (2) 공고 또는 고시의 방법으로 처분된 경우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
    (3) 처분을 알지 못한 경우
     －처분이 있음을 알지 못한 경우에도 처분이 있은 날로부터 1년의 객관적 제소기간은 적용됨이 원칙이다. 다만, 1년의 기간 경과 후에도 소송을 제기할 수 있는 정당한 사유가 있는지 여부가 판단의 쟁점이 된다.
Ⅳ. 관련 논점
  1. 소의 변경 및 추가적 병합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
  2. 이의신청을 거쳐 취소소송을 제기하는 경우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
  3. 변경명령재결의 경우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
  4. 거부처분의 경우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
  5. 헌법재판소의 위헌결정으로 취소소송의 제기가 가능하게 된 경우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
  6. 경정처분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
Ⅴ. 결론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</si>
  <si>
    <t>&lt;제5장 취소소송의 심리.제1절 심리&gt;
Ⅰ. 심리의 의의
  1. 개념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
  2. 행정소송의 심리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
Ⅱ. 심리의 내용
  1. 요건심리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
  2. 본안심리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
Ⅲ. 심리의 범위
  1. 불고불리의 원칙에 따른 범위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
  2. 재량문제에 따른 범위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
  3. 법률문제・사실문제에 따른 범위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
Ⅳ. 심리의 절차
  1. 심리에 관한 일반원칙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
  2. 행정소송법상 특수한 소송절차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
Ⅴ. 주장책임
  1. 의의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
  2. 판례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
Ⅵ. 입증책임
  1. 의의
   －입증책임이라 함은 어떤 사실의 존재 또는 부존재가 심리 결과 불명확할 때, 그 불명확함으로 인하여 불리한 판결을 받게 되는 위험을 말한다. 이는 증명책임이라고도 하며, 소송 결과에 직접적인 영향을 미친다.
  2. 문제점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
  3. 학설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
  4. 판례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
  5. 검토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
  6. 구체적 사례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
Ⅶ. 결론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</si>
  <si>
    <t>&lt;제5장 취소소송의 심리.제2절 위법성 판단의 기준시&gt;
Ⅰ. 문제점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
Ⅱ. 취소소송에서의 위법성 판단의 기준시
  1. 학설
    (1) 처분시설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
    (2) 판결시설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
    (3) 절충설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
  2. 판례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
  3. 검토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
Ⅲ. 거부처분취소소송에서의 위법성 판단의 기준시
  1. 문제점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
  2. 학설
    (1) 처분시설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
    (2) 판결시설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
    (3) 절충설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
  3. 판례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
  4. 검토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
Ⅳ. 결론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</si>
  <si>
    <t>&lt;제5장 취소소송의 심리.제3절 처분사유의 추가・변경&gt;
Ⅰ. 처분사유의 추가・변경의 의의
  1. 개념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
  2. 타 제도와의 구별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
Ⅱ. 처분사유의 추가・변경의 인정 여부
  1. 문제점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하자(예 : 이유제시 미비)로 취소되는 것은 행정 효율성 측면에서 바람직하지 않다는 주장이 제기된다.
  2. 학설
    (1) 부정설
     －처분사유의 추가・변경은 행정절차법상 이유제시 제도의 취지를 정면으로 위배하고 원고의 방어권을 심대하게 침해하므로 절대적으로 허용될 수 없다는 견해이다.
    (2) 긍정설
     －소송 경제 및 처분의 실체적 적법성 유지를 위해 일정한 제한 없이 추가・변경을 허용해야 한다는 견해이다. 원고의 방어권 침해 문제는 변론 기회 부여 등 소송 절차를 통해 해결할 수 있다고 본다.
    (3) 제한적 긍정설
     －원고의 방어권을 실질적으로 침해하지 않는 범위 내에서 일정한 요건 하에 추가・변경을 허용해야 한다는 견해이다. 이는 현재 통설 및 판례의 입장으로, 기본적 사실관계의 동일성 유무를 제한 요건으로 제시한다.
  3. 판례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
  4. 검토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
Ⅲ. 처분사유의 추가・변경의 인정범위
  1. 객관적 범위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
  2. 시간적 범위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
Ⅳ. 처분사유의 추가・변경의 인정 여부의 유형별 검토
  1. 기본적 사실관계의 동일성을 인정한 사례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
  2. 기본적 사실관계의 동일성을 부정한 사례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
Ⅴ. 처분사유의 추가・변경의 효과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
Ⅵ. 결론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</si>
  <si>
    <t>&lt;제6장 취소소송의 종료.제1절 법원의 판결&gt;
Ⅰ. 의의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
Ⅱ. 소송판결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각하판결이다. ‘각하판결’은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
Ⅲ. 본안판결
  1. 의의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'처분이 위법함에도 공익적 이유로 청구를 기각'하는 ‘사정판결’이 있다.
  2. 기각판결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기각판결이다. 기각판결이 확정되면 처분은 적법한 것으로 확정되며, 기판력이 발생한다.
  3. 인용판결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
Ⅳ. 사정판결
  1. 의의[행소법 제28조]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
  2. 요건
    (1) 처분이 위법할 것
     －사정판결이 내려지기 위해서는 법원이 심리한 결과 해당 행정처분이 ‘취소할 정도’의 ‘위법성’을 가진다고 인정되어야 한다. 위법성이 없다면 일반적인 기각판결이 내려진다.
    (2) 취소하는 것이 공공 복리에 현저히 위반될 것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
    (3) 원고에게 손해 배상 등 구제 수단을 명시할 것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
  3. 불복
   －사정판결은 실질적으로는 청구를 기각하는 판결이므로, 원고는 자신의 청구가 인용되지 않은 데 대하여 상소를 통해 불복할 수 있다. 다만, 상소심 법원 역시 사정판결의 요건이 갖추어졌다고 판단하면 스스로 사정판결을 할 수 있다.
  4. 효과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등 적절한 구제 방법의 청구를 당해 취소소송이 계속된 법원에 병합하거나 별도로 청구할 수 있다.
  5. 무효등 확인소송의 경우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
  6. 부작위위법확인소송의 경우
   －부작위위법확인소송은 행정청의 부작위(예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
Ⅴ. 결론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‘행정의 안정성’을 ‘도모’하면서 ‘개인의 손해 구제’를 ‘보완’한다는 특수한 의의를 가진다. 각 판결 형식은 확정 시 기판력, 기속력 등 행정청과 제3자에게 미치는 효력이 달라 소송 수행 전략의 기초가 된다.</t>
  </si>
  <si>
    <t>&lt;제6장 취소소송의 종료.제2절 판결의 효력&gt;
Ⅰ. 불가변력-선고법원에 대한 효력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
Ⅱ. 불가쟁력-소송당사자에 대한 효력
 －‘불가쟁력’이란 '상소기간이 경과하거나 당사자가 상소를 포기한 경우 또는 모든 심급을 거친 경우 당해 판결이 ‘그 소송절차 내’에서의 ‘취소・변경 가능성’을 ‘상실’하는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
Ⅲ. 기판력-후소의 당사자와 법원에 대한 효력
  1. 의의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
  2. 범위
    (1) 주관적 범위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
    (2) 객관적 범위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
    (3) 시적 범위
     －기판력은 소송의 사실심 변론 종결 시를 기준으로 발생하며, 그 이후에 발생한 사유에 대해서는 기판력이 미치지 않는다.
  3. 취소판결의 국가배상청구소송에 대한 기판력
   －취소소송에서 취소 판결이 확정된 경우, 이 판결의 기판력이 후소로 제기된 국가배상청구소송에 미치는지 여부가 문제된다.
    (1) 위법성의 상이성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
    (2) 판례의 태도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
Ⅳ. 형성력-소송당사자와 제3자에 대한 효력
  1. 의의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
  2. 세부내용
    (1) 처분의 실효
     －취소 판결이 확정되면, 그 처분은 판결의 확정 시에 소급하여 효력을 잃는다.
    (2) 재결 취소 소송의 경우
     －재결 취소 소송에서 재결 취소 판결이 확정되면, 재결뿐만 아니라 재결의 대상이 된 원처분까지도 실효된다.
  3. 제3자의 보호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
    (1) 제3자의 재심 청구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
    (2) 재판 관여 등
     －제3자가 소송에 참가하거나(참가), 법원이 직권으로 제3자를 소송에 참여시키는(소송 고지) 등의 제도를 통해 제3자에게 방어권 행사 기회를 제공한다.
Ⅴ. 기속력-행정기관에 대한 효력
  1. 의의[행소법 제30조 제1항]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
  2. 기속력의 성질과 기판력
    (1) 성질
     －기속력은 ‘취소 판결의 실효성’을 ‘확보’하고 ‘행정의 법적 안정성’을 ‘유지’하며 ‘반복되는 행정쟁송’을 ‘방지’하기 위한 행정소송 특유의 효력이다. 이는 소송법적 효력인 동시에 행정청의 작용을 구속하는 공법적 효력의 성질을 가진다.
    (2) 기판력과의 관계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
  3. 범위
    (1) 시적 범위
     －기속력은 판결이 확정된 때 발생하며, 소송의 ‘사실심 변론 종결’ 시 이후의 새로운 사실 관계에는 미치지 않는다.
    (2) 객관적 범위
     －기속력은 판결의 주문뿐만 아니라 판결 이유 중 처분의 위법성을 판단하는 구체적인 근거가 된 사실 인정과 법률 적용에 관한 판단에까지 미친다.
    (3) 주관적 범위
     －기속력은 처분청인 ‘피고 행정청’과 그 처분청을 지휘・감독하는 ‘상급 행정청’, 다른 ‘관계 행정청’에게까지 미친다.
  4. 실질적 의무
   －기속력은 행정청에게 다음과 같은 실질적인 의무를 부과한다.
    (1) 반복 금지 의무
     －행정청은 동일한 사실 관계와 법률적 판단 아래에서 ‘같은 내용의 위법 처분’을 ‘반복’해서는 ‘안 된다.’
    (2) 재처분 의무
     －판결에 의해 신청을 거부하는 처분이 취소된 경우, 처분청은 그 판결의 취지에 따라 다시 ‘이전의 신청’에 대한 ‘처분’을 ‘해야 한다.’ 즉, 거부 사유를 달리 하더라도 판결의 취지에 반하는 재처분을 할 수 없다.
    (3) 결과 제거 의무
     －취소 판결의 형성력에 따라 처분이 실효되더라도, 그 처분으로 인해 발생한 ‘사실적인 결과’는 행정청이 적절한 조치를 통해 ‘제거’하여야 할 의무가 있다.
  5. 간접강제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
  6. 기속력 위반의 효과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
Ⅵ. 결론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</si>
  <si>
    <t>&lt;제6장 취소소송의 종료.제3절 재심&gt;
Ⅰ. 민사소송법에 의한 재심청구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 제8조 제2항"에서 '이 법에 특별한 규정이 없는 사항에 대하여는 민사소송법의 규정을 준용한다'고 명시하고 있다. 따라서 취소소송의 확정판결에 대하여도 원칙적으로 "민사소송법 제451조"에 규정된 재심 사유를 근거로 재심 청구를 할 수 있다.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
Ⅱ. 제3자의 재심청구
  1. 청구적격자[행소법 제31조]
   －‘제3자의 재심청구적격자’라 함은 "행정소송법 제31조 제1항"에 명시된 바와 같이 '처분등을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
  2. 인정필요성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
  3. 요건
   －제3자가 재심 청구를 제기하기 위해서는 일반적인 민사소송법상 재심 사유가 존재해야 한다는 점은 당연한 전제이며, 이에 더하여 "행정소송법 제31조"가 정하는 두 가지 특유의 요건을 충족해야 한다.
    (1) 판결에 의한 침해
     －판결에 의하여 자신의 권리 또는 ‘법률상 이익’의 침해를 받았어야 한다. 이는 ‘청구적격자 요건’과 ‘동일’하며, 판결의 직접적인 효과로 법률상 이익이 침해되는 결과가 발생해야 한다.
    (2) 책임 없는 사유로 소송 참가 불가능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
    (3) 청구 기간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
Ⅲ. 결론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</si>
  <si>
    <t>&lt;제6장 취소소송의 종료.제4절 취소소송의 종료 사유&gt;
Ⅰ. 당사자의 행위에 의한 종료
 －취소소송은 공법상 법률관계를 다루는 소송이지만, 당사자의 의사에 따른 소송 종료가 일부 인정된다.
  1. 소의 취하
    (1) 의의[민사소송법 제266조]
     －'원고가 제기한 소송의 전부 또는 일부를 철회하는 법원에 대한 일방적인 의사표시이다.' 소가 취하되면 소송은 처음부터 계속되지 않았던 것으로 본다.
    (2) 요건
      ① 판결 확정 전
       －소는 ‘판결이 확정될 때까지’ 그 전부나 일부를 취하할 수 있다.
      ② 상대방 동의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
      ③ 방식
       －‘서면’으로 하는 것이 ‘원칙’이지만, ‘변론’ 또는 ‘변론준비기일’에서는 ‘구두’로 할 수 있다.
    (3) 효과[민사소송법 제267조]
     －소 취하가 적법하게 이루어지면 소송 계속은 ‘소급적’으로 ‘소멸’한다. 본안에 대한 종국판결이 있은 뒤에 소를 취하한 경우에는 다시 같은 소를 제기하지 못하는 ‘재소금지의 효력’이 발생한다.
  2. 청구의 포기 및 인낙 (제한적 인정)
    (1) 의의
      ① 청구의 포기
       －'‘원고’가 자기의 청구가 ‘이유 없음’을 스스로 ‘인정’하는 법원에 대한 일방적인 의사표시로, 원고 패소 판결(청구 기각)과 동일한 효과를 가진다.'
      ② 청구의 인낙
       －'‘피고’가 원고의 청구가 ‘이유 있음’을 스스로 ‘인정’하는 법원에 대한 일방적인 의사표시로, 원고 승소 판결(청구 인용)과 동일한 효과를 가진다.'
    (2) 취소소송에서의 인정 여부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
  3. 소송상 화해 및 조정 (제한적 인정)
    (1) 의의
      ① 소송상 화해
       －'소송 계속 중 당사자 쌍방이 상호 양보하여 소송물인 권리관계에 관한 다툼을 해결하는 합의를 의미한다.' 화해조서가 작성되면 확정판결과 동일한 효력을 가진다.
      ② 조정
       －'법원의 관여 하에 당사자 쌍방의 양보를 통해 분쟁을 해결하는 절차이다.' 조정에 갈음하는 결정 등도 있다.
    (2) 취소소송에서의 인정 여부
     －청구의 포기・인낙과 마찬가지로, 취소소송은 공익적 성격이 강하고 제3자효를 가지므로 ‘원칙적’으로 소송상 화해나 조정은 ‘허용되지 않는다.’ 다만, 예외적으로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
  4. 기타 : 당사자 대립구조의 소멸
    (1) 의의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
    (2) 취소소송에서의 적용
     －취소소송은 공법상 권리관계의 확인이므로 당사자 대립구조의 소멸이 민사소송에서와 같이 다양하게 적용되지는 않지만, 법인 합병 등 유사한 사정이 발생할 경우 소송이 종료될 수 있다.
Ⅱ. 법원의 재판에 의한 종료 (종국판결 외)
 －종국판결에 이르지 않고 법원의 재판으로 소송이 종료되는 경우도 있다.
  1. 소장 각하 명령
    (1) 의의[민사소송법 제254조]
     －'소장에 필수적으로 기재되어야 할 사항이 누락되었거나, 법원이 보정명령을 하였음에도 원고가 이를 이행하지 않는 경우, 법원이 재판장 명의로 소장을 각하하는 명령을 말한다.' 이는 판결이 아닌 명령의 형식으로 이루어진다.
    (2) 효과
     －소송은 처음부터 계속되지 않았던 것으로 본다. 원고는 소장 각하 명령에 대해 즉시항고로 다툴 수 있다. 소장 각하 명령은 소송 요건의 흠결이 명백하여 본안 심리 자체를 시작할 수 없는 경우에 내려진다.
  2. 소송종료선언 판결
    (1) 의의
     －소송 계속 중 소의 취하 등 다른 사유로 인해 이미 소송이 종료되었음에도 불구하고, 법원이 이를 간과하고 계속 심리한 경우에 나중에 그 사실을 발견하여 소송의 종료를 선언하는 판결을 말한다.
    (2) 요건
     －소송이 소의 취하 등 종국판결 외의 사유로 이미 종료되었을 것을 요건으로 한다.
    (3) 효과
     －소송이 이미 종료되었음을 확인하는 의미만을 가지며, 소송 종료의 효력은 소송종료선언 판결 시가 아니라 ‘실제 소송이 종료된 시점’에 발생한다.
Ⅲ. 결론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</si>
  <si>
    <t>&lt;제7장 취소소송의 가구제.제1절 집행정지&gt;
Ⅰ. 집행정지의 의의
  1. 개념[행소법 제23조 제2항]
   －‘집행정지’란 '행정소송이 제기된 처분의 효력이나 그 집행, 또는 절차의 속행을 종국 판결이 있을 때까지 잠정적으로 정지시키는 제도를 말한다.' "행정소송법 제23조 제2항"은 '취소소송이 제기된 경우에 처분등이나 그 집행 또는 절차의 속행으로 인하여 생길 회복하기 어려운 손해를 예방하기 위하여 긴급한 필요가 있다고 인정할 때에는 본안이 계속되고 있는 법원은 당사자의 신청 또는 직권에 의하여 처분등의 효력이나 그 집행 또는 절차의 속행의 전부 또는 일부의 정지를 결정할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
  2. 현행법의 태도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
Ⅱ. 집행정지의 요건
 －집행정지 결정은 다음과 같은 적극적 요건과 소극적 요건을 모두 충족할 때 가능하다.
  1. 적극적 요건
    (1) 본안 소송의 계속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
    (2) 처분등의 존재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
    (3) 회복하기 어려운 손해 발생 우려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
    (4) 긴급한 필요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
  2. 소극적 요건
    (1) 공공복리에 중대한 영향 미칠 우려가 없을 것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
    (2) 본안 청구가 이유 없음이 명백하지 않을 것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
Ⅲ. 집행정지결정
  1. 신청 및 법원의 직권 발동
   －집행정지는 ‘원칙적’으로 ‘당사자의 신청’에 의해 이루어지지만, 법원은 ‘직권’으로도 집행정지 결정을 ‘할 수 있다.’
  2. 관할 법원
   －집행정지 결정은 ‘본안’이 계속되고 있는 ‘법원’이 ‘관할’한다. 본안 소송이 고등법원이나 대법원에 계류 중인 경우에도 해당 법원이 관할 법원이 된다.
  3. 심리 방식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
  4. 법원의 판단
   －법원은 집행정지 요건의 충족 여부를 종합적으로 판단하여, 요건이 충족되면 집행정지 결정을 하고, 요건이 충족되지 않거나 소극적 요건에 해당하면 집행정지 신청을 기각한다.
Ⅳ. 집행정지결정의 내용
 －법원은 집행정지 신청을 인용하는 경우, ‘처분의 효력’, ‘처분의 집행’, ‘절차의 속행’ 중에서 필요한 범위 내에서 그 전부 또는 일부를 정지할 수 있다.
  1. 처분의 효력정지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
  2. 처분의 집행정지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
  3. 절차의 속행정지
   －‘절차의 속행정지’란 '처분으로 인해 후속적으로 이어지는 행정 절차의 진행을 잠정적으로 정지시키는 것을 말한다.' 예를 들어 징계 처분이 내려진 후 징계 절차에 따른 다음 단계의 조치를 정지시키는 것이다.
Ⅴ. 집행정지의 효력
  1. 형성력
   －집행정지 결정은 ‘처분의 효력’, ‘처분의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
  2. 기속력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
  3. 시간적 효력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
Ⅵ. 집행정지결정에 대한 불복[행소법 제23조 제5항]
  1. 즉시항고
   －"행정소송법 제23조 제5항 전문"은 '집행정지 결정 또는 기각 결정에 대하여 불복이 있는 당사자는 즉시항고를 할 수 있도록 규정한다.' 즉시항고는 법원의 집행정지 결정에 대한 신속한 상급심의 판단을 받기 위한 제도이다.
  2. 항고의 효력
   －"행정소송법 제23조 제5항 후문"은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
Ⅶ. 집행정지결정의 취소[행소법 제24조 제1항・제2항, 제23조 제4항]
  1. 취소 사유
   －집행정지 결정은 잠정적인 효력을 가지므로, 그 결정의 기초가 된 사유가 소멸되거나 변경된 경우 법원은 이를 취소할 수 있다.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
  2. 취소 절차 및 불복
   －"행정소송법 제24조 제2항"은 집행정지 결정의 취소 결정에 대하여도 즉시항고를 할 수 있도록 규정한다. 이는 당사자의 권리 구제 기회를 보장하기 위함이다. 이 때에도 "행정소송법 제23조 제4항"을 준용하여 그 이유를 소명하여야 한다.
Ⅷ. 결론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</si>
  <si>
    <t>&lt;제7장 취소소송의 가구제.제2절 가처분&gt;
Ⅰ. 가처분의 의의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
Ⅱ. 집행정지의 한계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
  1. 소극적인 조치에 한정
   －집행정지는 ‘처분의 효력’, ‘처분의 집행’,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
  2. 적극적인 처분에 대해서만 적용
   －‘집행정지’는 ‘적극적’인 ‘처분’에 대해서만 ‘적용’될 수 있다. "행정소송법 제23조 제2항"은 ‘처분등’의 ‘효력 등’을 정지시키는 것을 규정하고 있어, 그 대상이 되는 것은 구체적인 행정처분이다.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
  3. 공정력 자체가 문제 되지 않는 다툼에서는 미적용
   －집행정지는 행정처분의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
Ⅲ. 항고소송에서의 가처분 인정 여부
  1. 학설
   －항고소송(예 : 취소소송)에서의 가처분 인정 여부에 대하여는 학설이 대립한다.
    (1) 부정설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행정처분의 공정력을 본질적으로 훼손할 위험이 있다는 점을 주요 근거로 든다. 이는 행정의 안정성과 합목적성 유지를 중시하는 입장이다.
    (2) 긍정설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
    (3) 절충설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
  2. 판례
   －“판례”는 '일관되게 항고소송에서의 가처분 적용을 ‘부정’하는 입장이다.' “대법원”은 '행정소송법이 집행 정지에 관하여 행정처분의 공정력과 행정의 안정성을 고려한 특별 규정인 집행정지 제도를 마련하고 있으므로, 행정처분의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
  3. 검토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처분등에 한정하여 임시 지위를 정하는 가처분을 보충적으로 인정하는 절충설이 권리 구제에 보다 적합하다고 판단된다.
Ⅳ. 당사자소송에서의 가처분
 －당사자소송이라 함은 행정청의 처분등을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
Ⅴ. 결론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</si>
  <si>
    <t>&lt;제8장 청구의 병합과 소의 변경.제1절 관련 청구소송의 병합・이송&gt;
Ⅰ. 관련 청구소송의 병합
  1. 의의
   －‘관련 청구소송의 병합’이란 '행정소송에 관련된 민사소송이나 다른 행정소송을 함께 심리하고 재판하기 위해 하나의 소송 절차에 결합시키는 제도를 말한다.' 이 제도는 당해 처분등과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
  2. 관련 청구소송의 범위
   －"행정소송법 제10조 제1항"은 취소소송에 병합할 수 있는 관련 청구소송의 범위를 다음과 같이 규정한다.
    (1) 당해 처분등과 관련되는 손해배상・부당이득반환・원상회복 등 청구소송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
    (2) 당해 처분등과 관련되는 취소소송
     －이는 동일한 처분등을 둘러싸고 여러 개의 취소소송이 제기된 경우뿐만 아니라, 동일한 법률관계나 사실관계에 기초한 처분등에 대한 여러 취소소송 상호 간의 병합도 포함한다.
  3. 병합의 종류
   －행정소송에서 관련 청구소송의 병합은 "민사소송법"상의 ‘청구 병합 규정’을 ‘준용’하며, 그 형태는 다음과 같이 구분할 수 있다.
    (1) 단순 병합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
    (2) 선택적 병합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
    (3) 예비적 병합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
  4. 요건
   －관련 청구소송을 병합하기 위한 요건은 다음과 같다.
    (1) 주된 청구가 적법하게 계속 중일 것
     －관련 청구소송의 병합은 ‘주된 행정소송’(주로 취소소송)이 적법하게 제기되어 법원에 ‘계속 중’인 것을 전제로 한다.
    (2) 관련성 요건 충족
     －병합하고자 하는 청구가 ‘당해 처분등과 관련되는 것’이어야 하며, 이 관련성은 "행정소송법 제10조 제1항 각호"의 범위 내에 속해야 한다. 이는 '청구의 내용이나 발생 원인이 주된 처분등과 법률상 또는 사실상 공통되거나, 처분의 효력이나 존부가 선결문제로 되는 관계에 있어야 함을 의미한다.'
    (3) 사실심 변론종결시까지 병합 제기
     －관련 청구소송은 사실심 법원의 변론종결시까지 병합하여 제기할 수 있으며, 이는 소송 계속 중인 법원에 추가하여 병합하는 후발적 병합과 최초 소 제기 시부터 함께 하는 원시적 병합을 모두 포함한다.
    (4) 피고의 동일성 불요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
  5. 병합요건의 조사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
  6. 병합된 관련 청구소송의 판결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
Ⅱ. 관련 청구소송의 이송
  1. 의의[행소법 제10조 제1항]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관련청구소송이 각각 다른 법원에 계속되고 있는 경우에 관련청구소송이 계속된 법원이 상당하다고 인정하는 때에는 당사자의 신청 또는 직권에 의하여 이를 취소소송이 계속된 법원으로 이송할 수 있다.'고 규정하고 있다. 이는 ‘소송 경제’와 ‘재판의 통일’을 위한 제도적 장치이다.
  2. 이송의 요건
   －이송이 허용되기 위한 요건은 다음과 같다.
    (1) 취소소송과 관련 청구소송이 각각 다른 법원에 계속되어 있을 것
     －두 소송이 이미 ‘별개의 법원’에 제기되어 ‘진행 중’인 상태여야 한다.
    (2) 관련 청구소송이 계속된 법원이 이송을 상당하다고 인정할 것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
    (3) 이송은 취소소송이 계속된 법원으로 할 것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
  3. 이송의 효과
   －이송 결정이 확정되면 다음과 같은 효과가 발생하며, 이는 "민사소송법" 규정의 ‘준용’을 통해 나타난다.
    (1) 법원의 구속력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
    (2) 소송 계속의 이전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
    (3) 절차의 속행
     －이송받은 법원은 이미 진행된 소송 절차를 그대로 승계하여 심리를 속행한다.
  4. 불복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
Ⅲ. 결론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</si>
  <si>
    <t>&lt;제9장 무효등 확인소송.제1절 무효등 확인소송의 의의&gt;
Ⅰ. 개념[행소법 제4조 제2호]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
Ⅱ. 종류
 －무효등 확인소송은 확인을 구하는 대상 및 내용에 따라 그 종류를 구별할 수 있다.
  1. 무효확인소송
    (1) 의의와 성격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
    (2) 취소소송과의 관계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
  2. 유효・부존재・실효확인소송
    (1) 유효확인소송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
    (2) 부존재확인소송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
    (3) 실효확인소송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
Ⅲ. 필요성
 －무효등 확인소송은 행정소송의 기능, 특히 국민의 권리 구제 측면에서 다음과 같은 필수적인 기능을 수행한다.
  1. 권리 구제의 실효성 확보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
  2. 공정력 통제의 최종 수단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
  3. 확인의 소의 보충성 배제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
Ⅳ. 결론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</si>
  <si>
    <t>&lt;제9장 무효등 확인소송.제2절 무효등 확인소송의 요건&gt;
Ⅰ. 대상적격
 －무효등 확인소송의 대상적격은 행정소송법 제38조 제1항이 취소소송의 대상적격에 관한 규정인 제19조를 준용함으로써 정해진다. 즉, 무효등 확인소송의 대상은 행정청의 처분 또는 재결이다.
  1. 처분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
  2. 재결
   －재결이란 행정심판의 심리 결과에 따라 행정심판위원회가 행하는 판단이다. 재결 자체에 고유하고 위법한 하자가 있는 경우에 한하여 무효확인을 구할 수 있다.
  3. 처분의 존재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
Ⅱ. 당사자적격
 －당사자적격은 무효등 확인소송을 제기할 수 있는 당사자(원고 및 피고)의 자격을 말하며, 권리보호의 필요성 및 참가인에 관한 요건도 포함된다.
  1. 원고적격
   －원고적격은 행정소송법 제35조에 독자적으로 규정되어 있다. 원고적격은 처분등의 효력 유무 또는 존재 여부의 확인을 구할 법률상 이익이 있는 자가 제기할 수 있다.
    (1) 법률상 이익의 의미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
    (2) 제3자의 원고적격
     －처분의 직접 상대방이 아니더라도, 그 처분으로 인하여 법률상 보호되는 이익을 침해당하거나 침해될 우려가 있는 제3자에게도 무효등 확인을 구할 법률상 이익이 인정되는 경우 원고적격이 인정된다.
  2. 피고적격
   －피고적격은 행정소송법 제38조 제1항에 의해 취소소송의 제13조가 준용된다.
    (1) 원칙
     －소송의 대상인 처분 등을 행한 행정청을 피고로 한다. 이때 행정청은 처분 당시의 행정청을 의미한다.
    (2) 예외
     －처분 등을 행한 행정청이 없게 된 때에는 그 처분 등에 관한 사무가 귀속되는 국가 또는 공공단체를 피고로 한다.
  3. 권리보호의 필요(협의의 소의 이익)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
    (1) 보충성 배제(판례)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
    (2) 확인의 이익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
  4. 참가인[행소법 제38조 제1항]
   －행정소송법 제38조 제1항에 의해 취소소송의 참가인에 관한 규정인 "제16조(제3자의 소송참가)"와 "제17조(행정청의 소송참가)"가 준용된다.
    (1) 제3자의 소송참가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
    (2) 행정청의 소송참가
     －법원은 당사자의 신청 또는 직권으로 다른 행정청을 소송에 참가시키거나 소송에 참가하여 의견을 진술하게 할 수 있다.
Ⅲ. 기타 요건
 －무효등 확인소송은 취소소송의 절차적 요건 중 일부를 배제한다.
  1. 행정심판전치주의 및 제소기간[행소법 제38조 제1항]
    (1) 행정심판전치주의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
    (2) 제소기간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
  2. 재판관할[행소법 제38조 제1항, 제9조]
   －재판관할은 행정소송법 제38조 제1항에 의해 취소소송의 "제9조(관할)"가 준용된다.
    (1) 원칙
     －피고의 소재지를 관할하는 행정법원에 제기한다.
    (2) 예외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
Ⅳ. 결론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</si>
  <si>
    <t>&lt;제9장 무효등 확인소송.제3절 무효등 확인소송의 심리&gt;
Ⅰ. 심리의 기본원칙
 －무효등 확인소송의 심리는 행정소송법 제38조 제1항에 의해 취소소송의 심리에 관한 규정들(예 : 제26조 직권심리, 제27조 처분문서제출 등)이 준용된다.
  1. 직권심리주의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
  2. 구술심리주의 및 공개심리주의
   －무효등 확인소송 또한 다른 항고소송과 마찬가지로 민사소송법의 규정이 준용되어 구술심리주의(변론은 구술로 진행)와 공개심리주의(심리와 판결은 공개)가 원칙으로 적용된다.
  3. 처분문서 제출 요구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
Ⅱ. 주장책임과 입증책임
 －주장책임과 입증책임은 소송에서 당사자의 권리 구제 여부를 결정하는 중요한 요소이다.
  1. 주장책임
   －주장책임이란 소송의 당사자가 자기에게 유리한 판결을 얻기 위해 소송 요건이나 청구 원인에 관한 사실을 주장해야 하는 책임을 말한다.
    (1) 원고의 주장책임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
    (2) 피고의 주장책임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
  2. 입증책임
   －입증책임이란 법관이 어떤 사실의 존재 여부를 확신할 수 없을 때, 그 사실의 존부(存否)가 불분명함으로 인해 불이익을 받게 되는 당사자가 지는 책임을 말한다.
    (1) 원칙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
    (2) 행정소송의 특수성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
Ⅲ. 위법성 판단의 기준시
 －위법성 판단의 기준시란, 법원이 처분의 위법성 유무를 판단할 때 언제 시점을 기준으로 해당 처분의 법적합성을 판단해야 하는지의 문제이다.
  1. 문제의 소재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
  2. 판례의 태도
   －판례는 무효확인소송 역시 취소소송의 법리와 마찬가지로 처분의 위법성 유무는 처분 당시를 기준으로 판단해야 한다고 본다. 처분 시를 기준으로 해야 하는 이유는 다음과 같다.
    (1) 법적 안정성 확보
     －행정처분은 처분 시에 이미 그 효력이 발생하거나(취소 사유의 경우) 효력이 발생하지 않았는지(무효 사유의 경우)가 확정되므로, 처분의 위법성을 후행하는 사정으로 평가하는 것은 법적 안정성을 해칠 수 있다.
    (2) 항고소송의 특성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
Ⅳ. 결론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</si>
  <si>
    <t>&lt;제9장 무효등 확인소송.제4절 무효등 확인소송의 종료&gt;
Ⅰ. 법원의 판결
 －법원의 판결은 소송 요건에 관한 판단인 소송판결과 청구의 당부에 관한 판단인 본안판결로 나뉘며, 무효확인소송에서는 사정판결이 불허된다.
  1. 소송판결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
  2. 본안판결
    (1) 정의
     －본안판결은 소송 요건이 모두 충족되었음을 전제로 하여, 원고의 청구가 이유 있는지 여부에 대해 판단하는 실질적인 판결이다.
    (2) 인용판결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
    (3) 기각판결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
  3. 사정판결
    (1) 정의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
    (2) 사정판결 불허의 이유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
Ⅱ. 판결의 효력
 －무효등 확인소송의 판결은 확정되면 소송 당사자 및 관계인에게 구속력을 미치며, 행정소송법 제38조 제1항에 의해 취소소송의 판결 효력에 관한 규정들이 준용된다.
  1. 취소소송규정의 준용[행소법 제38조, 제29조, 제30조]
    (1) 기속력[행소법 제38조, 제30조]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
    (2) 제3자효[행소법 제38조, 제29조]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
  2. 간접강제 허용 여부
    (1) 간접강제의 정의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
    (2) 간접강제 불허의 이유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
Ⅲ. 재심[행소법 제38조, 제31조]
 －재심은 확정된 종국판결에 중대한 하자가 있는 경우 그 판결의 취소를 구하고 사건을 다시 심리하는 비상적인 불복 방법이다.
  1. 재심 규정의 준용
   －행정소송법 제38조 제1항에 의해 취소소송의 재심 규정인 제31조가 무효등 확인소송에 준용된다.
  2. 재심 사유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
  3. 재심 기간
   －재심을 청구할 수 있는 기간은 판결이 확정되었음을 안 날부터 30일 이내, 판결 확정일로부터 1년 이내이다. 이 기간은 불변 기간으로 규정된다.
Ⅳ. 결론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</si>
  <si>
    <t>&lt;제9장 무효등 확인소송.제5절 취소소송과의 관계&gt;
Ⅰ. 문제점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
Ⅱ. 취소소송과 무효등 확인소송의 병합
  1. 주위적・예비적 청구로만 병합 가능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
  2. 병합형태
    (1) 무효확인청구를 주위적으로 제기한 경우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
    (2) 취소청구를 주위적으로 제기한 경우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
Ⅲ. 무효사유가 있는 처분에 대하여 취소소송을 제기한 경우
 －처분에 중대하고 명백한 하자가 있어 무효 사유에 해당함에도 불구하고, 원고가 착오로 취소소송을 제기한 경우이다.
  1. 문제점
   －무효인 처분은 공정력이 없으므로 취소소송의 대상이 될 수 없다는 견해도 존재하지만, 판례는 취소소송의 대상인 "처분"의 개념을 넓게 해석하여 무효인 처분도 포함될 수 있는지 여부에 대해 다툼이 있었다.
  2. 판례의 태도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
Ⅳ. 취소사유가 있는 처분에 대하여 무효등 확인소송을 제기한 경우
 －처분에 취소 사유에 해당하는 위법한 하자가 있음에도 불구하고, 원고가 착오로 무효등 확인소송을 제기한 경우이다.
  1. 문제점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
  2. 견해의 대립
    (1) 청구 기각설 (판례의 태도)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
    (2) 취소소송으로의 전환 허용설 (소 변경 허용)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
Ⅴ. 결론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</si>
  <si>
    <t>&lt;제9장 무효등 확인소송.제6절 가구제&gt;
Ⅰ. 집행정지[행소법 제38조]
  1. 준용 여부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
  2. 요건의 특수성
    (1) 본안 청구의 계속 및 적법
     －집행정지 요건 중 본안 청구의 적법성은 무효확인소송의 특성상 그 확인이 용이하다는 점을 제외하고 취소소송과 동일하다.
    (2) 회복하기 어려운 손해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
    (3) 공공복리에 미치는 영향이 없을 것
     －집행정지가 공공복리에 중대한 영향을 미칠 우려가 없어야 한다.
    (4) 무효의 명백성(판례)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
Ⅱ. 가처분
  1. 문제의 소재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
  2. 판례의 태도
    (1) 가처분 불허의 원칙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
    (2) 예외적 인정론 (학설)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
Ⅲ. 결론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</si>
  <si>
    <t>&lt;제9장 무효등 확인소송.제7절 청구의 병합과 소의 변경&gt;
Ⅰ. 관련 청구소송의 병합 및 이송[행소법 제38조, 제10조]
  1. 관련 청구소송의 병합
   －무효등 확인소송의 심리 및 재판에는 행정소송법 제10조가 준용되어 관련 청구소송의 병합이 허용된다.
    (1) 관련 청구소송의 범위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
    (2) 병합의 실익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
  2. 관련 청구소송의 이송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
Ⅱ. 소의 변경[행소법 제37조]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
  1. 무효확인소송에서 취소소송으로의 변경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
  2. 취소소송에서 무효확인소송으로의 변경
   －취소소송을 제기했으나 하자가 무효 사유임이 명백한 경우 무효확인소송으로 변경하는 것이 가능하다. 무효확인소송은 제소기간의 제한이 없으므로, 이 경우 제소기간 문제가 발생하지 않는다.
  3. 소 변경의 요건 및 한계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
Ⅲ. 결론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</si>
  <si>
    <t>&lt;제10장 부작위위법확인소송 및 기타 소송.제1절 부작위위법확인소송&gt;
Ⅰ. 부작위위법확인소송의 의의
  1. 개념[행소법 제4조 제3호]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
  2. 제도적 한계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
Ⅱ. 부작위위법확인소송의 요건
 －부작위위법확인소송이 적법하려면 항고소송 일반의 요건 외에 부작위위법확인소송에 특유한 요건이 충족되어야 한다.
  1. 대상적격
    (1) 부작위의 성립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
    (2) 일정한 처분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
    (3) 법률상 의무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
  2. 당사자적격
    (1) 원고적격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
    (2) 피고적격
     －피고적격은 행정소송법 제36조에 의해 제13조가 준용된다. 피고는 부작위 상태에 있는 행정청이 된다.
  3. 기타 요건
    (1) 권리보호의 필요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
    (2) 행정심판전치주의 및 제소기간
     －행정소송법 제38조 제2항은 부작위위법확인소송에 대하여 취소소송의 "제18조"(행정심판전치주의)와 "제20조"(제소기간)를 준용하지 않는다. 따라서 이 소송은 행정심판을 거칠 필요가 없으며, 제소기간의 제한도 없다.
Ⅲ. 부작위위법확인소송의 심리
 －부작위위법확인소송의 심리는 행정소송법 제38조 제2항에 따라 취소소송의 심리 규정들이 준용된다.
  1. 심리의 기본원칙
   －부작위위법확인소송은 직권심리주의, 구술심리주의, 공개심리주의 등 취소소송의 심리 원칙이 그대로 적용된다. 법원은 당사자가 주장하지 않은 사항에 대해서도 직권으로 심리할 수 있다.
  2. 심리의 범위
   －부작위위법확인소송은 행정청의 부작위가 위법한지 여부만을 심리한다.
    (1) 위법성 판단 대상
     －법원은 행정청에게 응답 의무가 있음에도 응답하지 않은 부작위 자체의 위법성만을 심리한다.
    (2) 본안 판단의 불가능
     －법원은 신청에 따른 응당한 처분(인용 처분)을 해야 할 것인지 여부 등 본안 사항에 대해서는 심리할 수 없다. 이는 사법부가 행정청의 재량권 행사에 직접 개입하는 것을 막는 권력분립 원칙의 존중 때문이다.
  3. 입증책임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
  4. 위법성 판단의 기준시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
Ⅳ. 부작위위법확인소송의 종료
 －부작위위법확인소송은 법원의 판결, 소의 취하 등으로 종료되며, 판결의 효력은 취소소송 규정이 준용되지만 그 특성상 간접강제가 허용된다는 특징이 있다.
  1. 법원의 판결
    (1) 소송판결
     －소송 요건이 결여된 경우 법원은 각하 판결을 내린다. 예를 들어 이미 거부 처분이 내려져 부작위 상태가 아닌 경우, 신청권이 없는 자가 제기한 경우 등을 들 수 있다.
    (2) 인용판결
     －부작위가 위법하다고 인정될 때 법원은 인용 판결을 내린다. 이 판결은 행정청에게 판결의 취지에 따른 재처분 의무를 발생시킨다.
    (3) 기각판결
     －부작위가 위법하지 않다고 인정될 때 법원은 기각 판결을 내린다. 예를 들어 신청권이 없거나, 상당한 기간이 경과하지 않은 경우 등을 들 수 있다.
    (4) 사정판결
     －취소소송의 "제28조"(사정판결)에 관한 규정이 부작위위법확인소송에 준용되지 않는다는 것이 일반적인 해석이다. 부작위의 위법성을 확인하는 판결을 공공복리라는 이유로 기각할 실익이 없기 때문이다.
  2. 판결의 효력
    (1) 기속력[행소법 제38조 제2항, 제30조]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
    (2) 간접강제[행소법 제38조 제2항, 제34조]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
    (3) 제3자효[행소법 제38조 제2항, 제29조]
     －부작위위법확인소송의 판결은 제3자효(대세효)에 관한 규정인 제29조가 준용된다.
  3. 재심[행소법 제38조 제2항, 제31조]
   －부작위위법확인소송의 확정 판결에 중대한 하자가 있는 경우, 취소소송의 제31조가 준용되어 재심을 청구할 수 있다. 재심 사유는 민사소송법 제451조의 규정을 따른다.
Ⅴ. 가구제
  1. 집행정지
   －부작위위법확인소송은 행정청의 부작위를 대상으로 하므로, 처분의 효력이나 집행이 존재하지 않는다. 따라서 취소소송에서 인정되는 처분의 효력 정지를 목적으로 하는 집행정지는 성질상 인정되지 않는다.
  2. 가처분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
Ⅵ. 청구의 병합과 소의 변경
  1. 관련 청구소송의 병합 및 이송[행소법 제38조 제2항, 제10조]
   －부작위위법확인소송에도 취소소송의 제10조가 준용되어 관련 청구소송의 병합 및 이송이 허용된다. 관련 청구소송에는 부작위로 인한 손해에 대한 손해배상 청구 등이 포함될 수 있다.
  2. 소의 변경
   －행정소송법 제37조에 따라 부작위위법확인소송을 다른 항고소송(예 : 거부처분 취소소송)으로 소의 변경이 허용된다.
    (1) 부작위위법확인소송에서 거부처분 취소소송으로의 변경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
    (2) 변경의 효과
     －소의 변경은 청구의 기초에 변경이 없고, 사실심 변론 종결 시까지만 허용되며, 변경된 소는 당초 소를 제기한 때에 제기된 것으로 본다.
Ⅶ. 결론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</si>
  <si>
    <t>&lt;제10장 부작위위법확인소송 및 기타 소송.제2절 당사자소송&gt;
Ⅰ. 당사자소송의 의의[행소법 제3조 제2호]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
Ⅱ. 다른 소송과의 구별
  1. 민사소송과의 구별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
  2. 항고소송과의 구별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
Ⅲ. 당사자소송의 종류
 －당사자소송은 그 성립의 배경에 따라 실질적 당사자소송과 형식적 당사자소송으로 나뉜다.
  1. 실질적 당사자소송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
  2. 형식적 당사자소송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
Ⅳ. 당사자소송의 요건
 －당사자소송이 적법하게 제기되기 위해서는 다음과 같은 요건을 갖추어야 한다.
  1. 대상적격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
  2. 당사자적격
    (1) 원고적격
     －원고적격은 소송의 대상인 공법상의 법률관계에 관하여 권리 또는 의무를 주장하는 자에게 인정된다.
    (2) 피고적격[행소법 제39조]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
  3. 기타요건
    (1) 권리보호의 필요
     －당사자소송은 확인의 이익, 이행의 이익 등 청구 유형에 따라 권리보호의 필요성이 인정되어야 한다. 청구의 종류에 따라 민사소송의 원칙이 준용되므로, 확인 청구의 경우 보충성이 적용될 수 있다.
    (2) 재판관할[행소법 제40조]
     －당사자소송은 피고의 소재지를 관할하는 행정법원에 제기한다.
Ⅴ. 당사자소송의 심리
  1. 심리의 기본원칙[행소법 제44조 제1항, 제25조, 제26조]
   －당사자소송의 심리에는 행정소송법 제8조 제2항에 의해 민사소송법의 규정이 준용된다.
    (1) 변론주의
     －당사자소송은 항고소송과 달리 대등 당사자 간의 소송이므로, 원칙적으로 변론주의가 적용되어 당사자가 주장한 사실에 대해서만 심리・판단한다.
    (2) 직권심리 및 석명권[행소법 제44조 제1항, 제26조]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
  2. 입증책임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
Ⅵ. 당사자소송의 종료
  1. 법원의 판결
   －당사자소송은 소송 요건을 갖추지 못하면 각하 판결이, 청구가 이유 없으면 기각 판결이, 청구가 이유 있으면 인용 판결(이행 판결, 확인 판결 등)이 내려진다.
  2. 판결의 효력[행소법 제44조 제1항, 제30조 제1항]
    (1) 기판력
     －당사자소송의 판결은 민사소송과 마찬가지로 기판력을 가진다.
    (2) 기속력[행소법 제44조 제1항, 제30조 제1항]
     －당사자소송은 행정청의 처분 등을 다루는 소송이 아니므로, 행정청의 재처분 의무를 규정한 취소소송의 제30조 제1항은 준용되지 않는다. 판결의 내용에 따른 구속력은 일반적인 기판력으로 충분하다고 본다.
    (3) 제3자효
     －당사자소송은 항고소송과 달리 특정 처분의 효력을 다투는 것이 아니므로, "제3자효(대세효)"에 관한 규정인 제29조는 준용되지 않는다.
  3. 재심
   －당사자소송의 확정 판결에 대해서도 민사소송법의 규정에 따라 재심이 가능하다. 취소소송의 "제31조(재심 청구)"가 제44조 제1항에 의해 준용된다.
  4. 가집행선고
   －당사자소송은 이행 청구를 목적으로 하는 경우가 많으므로, 민사소송법의 원칙에 따라 법원은 판결이 확정되기 전이라도 임시로 집행할 수 있도록 하는 가집행선고를 할 수 있다.
Ⅶ. 가구제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
Ⅷ. 청구의 병합과 소의 변경 및 이송
  1. 관련 청구소송의 병합 및 이송[행소법 제44조 제2항, 제10조]
    (1) 관련 청구소송의 병합
     －당사자소송의 심리 및 재판에는 행정소송법 제44조 제2항에 의해 항고소송의 제10조가 준용되어 관련 청구소송의 병합이 허용된다.
    (2) 관련 청구소송의 범위
     －당사자소송의 관련 청구소송으로는 항고소송(예 : 공무원 지위 확인 소송에 부수된 징계 처분 취소 소송)이나, 민사소송 등 다른 유형의 소송이 포함될 수 있다.
  2. 소의 변경[행소법 제42조, 제21조, 제44조, 제22조]
    (1) 항고소송으로의 변경
     －행정소송법 제42조는 당사자소송을 항고소송으로 변경하는 것을 허용하며, "제21조(소의 변경)"가 준용된다. 원고가 소송의 유형을 잘못 선택한 경우 권리 구제 기회를 주기 위함이다.
    (2) 항고소송에서의 변경
     －항고소송을 당사자소송으로 변경하는 것 역시 제42조의 규정에 의해 허용된다.
    (3) 소 변경의 효과
     －소의 변경은 청구의 기초에 변경이 없고, 사실심 변론 종결 시까지만 허용되며, 변경된 소는 당초 소를 제기한 때에 제기된 것으로 본다.
  3. 소의 이송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
Ⅸ. 결론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</si>
  <si>
    <t>&lt;제10장 부작위위법확인소송 및 기타 소송.제3절 민중소송&gt;
Ⅰ. 민중소송의 의의[행소법 제3조 제3호]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
Ⅱ. 민중소송의 성질
  1. 객관적 소송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
  2. 법정소송주의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
Ⅲ. 민중소송의 종류
 －민중소송은 개별 법률의 규정에 따라 그 유형이 다양하게 나타나지만, 크게 다음 두 가지 유형으로 분류할 수 있다.
  1. 선거소송 및 당선소송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
  2. 지방자치법상 주민소송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
Ⅳ. 적용법규[행소법 제46조]
 －민중소송의 심리와 재판에 관하여 행정소송법 제46조는 다음과 같은 규정을 적용한다.
  1. 보충적 적용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
  2. 준용 배제되는 규정
    (1) 제23조(집행정지)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
    (2) 제26조(직권심리)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
Ⅴ. 결론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</si>
  <si>
    <t>&lt;제10장 부작위위법확인소송 및 기타 소송.제4절 기관소송&gt;
Ⅰ. 기관소송의 의의[행소법 제3조 제4호]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
Ⅱ. 기관소송의 인정필요성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
Ⅲ. 권한쟁의심판과의 구별
 －기관소송은 기관 상호 간의 권한 다툼을 해결한다는 점에서 헌법재판소의 권한쟁의심판과 유사하나, 다음과 같은 점에서 구별된다.
  1. 관할 법원 및 심판 기관
   －권한쟁의심판은 헌법재판소의 관할이며, 기관소송은 "행정법원(법원)"의 관할이다.
  2. 다툼의 주체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
  3. 법적 근거
   －권한쟁의심판은 헌법과 헌법재판소법에 근거하는 반면, 기관소송은 행정소송법과 "개별 법률(지방자치법 등)"에 근거한다.
Ⅳ. 구체적 경우
 －기관소송은 법정소송주의에 따라 개별 법률에 명시된 경우에 한하여 제기할 수 있으며, 주로 지방자치단체와 관련하여 권한 다툼이 발생하는 경우가 많다.
  1. 지방의회 재의결에 대한 지방자치단체장의 소송[지방자치법 제192조 제4항]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
  2. 지방의회 재의결에 대한 주무부장관 또는 시・도지사의 소송[지방자치법 제192조 제5항・제8항]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
  3. 주무부장관이나 시・도지사의 기관위임사무 이행명령에 대한 지방자치단체장의 소송[지방자치법 제189조 제6항]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
  4. 교육・학예에 관한 시・도의회 재의결에 대한 교육감의 소송[지방교육자치에 관한 법률 제28조]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
Ⅴ. 법적 규율
 －기관소송은 객관적 소송의 성질을 가지므로, 그 당사자적격 및 적용법규 등에 있어서 일반적인 항고소송이나 당사자소송과 다른 특별한 규율을 받는다.
  1. 당사자적격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
  2. 재판관할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
  3. 적용법규[행소법 제46조]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
Ⅵ. 결론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</si>
  <si>
    <t>&lt;제11장 행정심판의 일반론.제1절 서설&gt;
Ⅰ. 행정심판의 의의
  1. 개념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
  2. 성격
    (1) 사법절차 유사성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
    (2) 행정의 자체 통제
     －행정심판은 행정 내부에 설치된 행정심판위원회에 의해 이루어지므로, 행정청 스스로 자신의 행위를 자율적으로 통제하는 행정의 자체 통제 기능을 수행한다. 이는 행정의 전문성과 효율성을 고려한 제도이다.
    (3) 쟁송절차
     －행정심판은 행정청의 처분 등에 불복하여 그 위법성 또는 부당성을 주장하는 쟁송절차이다.
  3. 존재이유
    (1) 전문성과 효율성
     －행정심판은 법원에 비해 당해 행정 분야에 대한 전문성을 가진 기관이 심리하므로, 해당 분야의 특성을 고려한 적절한 결정을 내릴 수 있어 효율적이다.
    (2) 신속성과 간이성
     －행정소송에 비해 신속하고 간이하게 분쟁을 해결할 수 있어 국민의 권리 구제를 용이하게 한다.
    (3) 사법 부담 경감
     －행정심판을 통해 행정 내부에서 분쟁의 상당 부분을 해결함으로써, 법원의 소송 부담을 경감시키는 역할을 한다.
    (4) 부당성 심사
     －법원의 행정소송은 원칙적으로 처분의 위법성만을 심사하지만, 행정심판은 부당성까지 심사할 수 있어 국민의 권익 보호 범위가 넓어진다.
Ⅱ. 이의신청과의 구별
  1. 이의신청의 의의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
  2. 법적 성격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
  3. 구별실익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
  4. 구별기준
    (1) 심사기관
     －행정심판은 처분청 외의 독립된 행정심판위원회가 심사하는 반면, 이의신청은 원칙적으로 처분청 자신이 심사한다.
    (2) 법적 근거
     －행정심판은 행정심판법에 일반적 근거를 두고 개별 법률에서 특별히 규정하는 반면, 이의신청은 대부분 개별 법률에 근거를 둔다.
    (3) 심사범위
     －행정심판은 위법성 및 부당성을 심사하지만, 이의신청은 처분의 "당부(當否)"에 대한 재심사에 한정되는 경우가 많다.
  5. 행정심판인지 여부에 대한 구체적 검토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
Ⅲ. 결론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</si>
  <si>
    <t>&lt;제11장 행정심판의 일반론.제2절 행정심판의 종류&gt;
Ⅰ. 일반행정심판
  1. 의의[행심법 제5조]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
  2. 종류
    (1) 취소심판[행심법 제5조 제1호]
     －행정청의 위법 또는 부당한 처분의 취소 또는 변경을 구하는 심판이다. 행정소송의 취소소송에 상응하는 심판 유형으로서, 처분의 위법성뿐만 아니라 부당성까지 심사할 수 있다는 특징이 있다.
    (2) 무효등확인심판[행심법 제5조 제2호]
     －행정청의 처분의 효력 유무 또는 존재 여부에 대한 확인을 구하는 심판이다. 행정소송의 무효등확인소송에 상응하는 심판 유형이다. 처분의 무효가 확인되는 경우 그 처분은 처음부터 효력이 없었던 것으로 본다.
    (3) 의무이행심판[행심법 제5조 제3호]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
Ⅱ. 특별행정심판
  1. 개념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
  2. 행정심판법의 적용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
  3. 법적 성격
   －특별행정심판은 그 심판 절차, 청구 기간, 재결의 효력 등에 있어 일반행정심판과 다를 수 있으나, 본질적으로는 행정 내부의 쟁송절차로서의 성격을 공유한다.
Ⅲ. 의무이행심판의 구체적 검토
 －의무이행심판은 행정청의 거부나 부작위에 대해 국민의 적극적인 권리 구제를 목적으로 한다는 점에서 특히 중요하다.
  1. 서설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
  2. 심판청구요건
    (1) 대상적격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
    (2) 청구인 적격
     －청구인 적격은 처분을 신청한 자로서 법률상 이익이 있는 자에게 인정된다.
    (3) 청구 기간
     －거부처분에 대한 의무이행심판은 취소심판의 청구 기간이 적용되나, 부작위에 대한 의무이행심판은 부작위 상태가 계속되는 한 청구 기간의 제한이 없다.
  3. 재결
    (1) 인용재결의 종류
     －의무이행심판의 인용재결에는 처분재결과 처분명령재결이 있다.
      ① 처분재결
       －행정심판위원회가 직접 신청에 따른 처분을 행하는 재결이다. 행정심판위원회에 처분권이 있는 경우에 가능하다.
      ② 처분명령재결
       －행정심판위원회가 피청구인인 행정청에게 처분을 하도록 명하는 재결이다.
    (2) 간접적 구속력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
  4. 가구제
   －의무이행심판의 경우 본안 재결 전까지 신청인의 권익이 침해되는 것을 막기 위해 가구제 제도가 인정된다.
    (1) 집행정지		
      ① 의의[행심법 제30조]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
      ② 거부처분의 경우	
       －집행정지는 종전의 상태를 유지시키는 소극적인 것이므로 종전의 상태를 변경시키는 적극적인 조치로 활용될 수 없다. 이에 따라 거부처분에 대하여는 원칙적으로 집행정지가 허용되지 아니한다.
      ③ 부작위의 경우	
       －집행정지는 처분에 대한 가구제수단이므로 부작위에 대하여는 집행정지가 허용될 여지가 없다.
    (2) 임시처분
      ① 의의[행심법 제31조]	
       －임시처분이란 행정청의 처분 또는 부작위로 인하여 당사자에게 발생할 수 있는 중대한 불이익이나 급박한 위험을 막기 위하여, 당사자에게 임시지위를 부여하는 행정심판위원회의 결정을 의미한다.
      ② 대상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
Ⅳ. 결론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</si>
  <si>
    <t>&lt;제12장 행정심판의 청구요건 및 가구제.제1절 행정심판의 대상적격&gt;
Ⅰ. 의의[행심법 제3조 제1항]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
Ⅱ. 취소심판・무효등확인심판의 대상적격[행심법 제5조 제1호・제2호]
  1. 의의
 －취소심판과 무효등확인심판은 행정청의 이미 존재하는 처분을 다투는 심판이라는 공통점을 가지므로, 그 대상적격은 기본적으로 처분에 한정된다.
  2. 처분[행심법 제5조 제1호・제2호]
    (1) 개념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
    (2) 행정입법 등 제외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
    (3) 부작위 제외
     －취소심판과 무효등확인심판은 이미 행해진 처분의 위법・부당성이나 효력 유무를 다투는 것이므로, 부작위는 이 두 심판의 대상이 될 수 없다. 부작위는 의무이행심판의 대상이 된다.
Ⅲ. 의무이행심판의 대상적격[행심법 제5조 제3호]
 －의무이행심판은 행정청의 소극적인 행정 작용을 대상으로 하며, 거부처분과 부작위 두 가지가 대상이 된다.
  1. 거부처분
    (1) 개념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
    (2) 법률상 신청권
     －당사자에게 처분을 신청할 법률상 또는 조리상의 신청권이 있어야 한다. 신청권이 없는 자의 신청에 대한 거부는 적법한 거부이므로 의무이행심판의 대상이 될 수 없다.
    (3) 위법 또는 부당한 거부
     －거부처분의 내용이 위법하거나 부당해야 의무이행심판의 대상이 된다.
  2. 부작위
    (1) 개념
     －부작위란 행정청이 당사자의 신청에 대하여 상당한 기간 내에 일정한 처분을 하여야 할 법률상 의무가 있음에도 불구하고 이를 하지 아니하는 것을 말한다. 이는 행정소송법상의 부작위 개념과 동일하다.
    (2) 요건
     －부작위가 의무이행심판의 대상이 되기 위해서는 다음 요건을 충족해야 한다.
      ① 법률상 의무
       －행정청에게 법률상 또는 조리상 신청에 따른 처분을 해야 할 응답 의무가 존재해야 한다.
      ② 상당한 기간 경과
       －신청을 받은 행정청이 상당한 기간이 경과했음에도 응답을 하지 않고 있는 상태여야 한다. 상당한 기간은 사회 통념상 합리적인 기간을 의미한다.
      ③ 신청권
       －당사자에게 신청권이 존재해야 한다.
Ⅳ. 결론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</si>
  <si>
    <t>&lt;제12장 행정심판의 청구요건 및 가구제.제2절 행정심판의 당사자적격&gt;
Ⅰ. 청구인
  1. 의의[행심법 제13조 제1항]
   －청구인이란 자기의 권리 또는 이익을 침해당했다고 주장하며 행정심판을 제기하는 당사자를 말한다. 행정심판법 제13조 제1항은 청구인 적격의 일반 원칙을 규정하고 있다.
  2. 청구인적격
    (1) 일반적 원칙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
    (2) 제3자의 청구인 적격
     －처분의 직접 상대방이 아닌 제3자도 그 처분으로 인해 법률상 이익을 침해받은 경우에는 청구인이 될 수 있다. (예 : 경쟁 관계에 있는 사업자에 대한 허가 처분으로 인해 자신의 법률상 이익이 침해된 경우.)
  3. 행정심판유형별 청구인적격
    (1) 취소심판 및 무효등확인심판[행심법 제13조 제1항]
     －이 두 심판의 청구인 적격은 행정심판법 제13조 제1항의 일반 규정에 따라 "처분 또는 부작위의 위법・부당으로 인하여 권리 또는 이익을 침해받은 자"에게 인정된다.
    (2) 의무이행심판[행심법 제13조 제2항]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
Ⅱ. 피청구인
  1. 의의[행심법 제17조 제1항]
   －피청구인이란 행정심판 청구를 받은 행정청을 말하며, 행정심판법 제17조 제1항은 피청구인 적격에 관한 일반 원칙을 규정한다.
    (1) 피청구인 적격의 원칙
     －피청구인 적격은 처분을 한 행정청 또는 부작위 상태에 있는 행정청에게 있다. 처분을 집행하거나 보조하는 기관이 아니라, 자기 명의로 행정 작용을 행한 행정청이 피청구인이 된다.
    (2) 예외적 피청구인
      ① 권한의 위임 또는 위탁이 있는 경우
       －권한을 위임받거나 위탁받은 "수임청(수탁청)"이 피청구인이 된다. 이는 위임 또는 위탁받은 기관이 자기 명의로 처분을 하기 때문이다.
      ② 행정청이 없어진 경우
       －처분을 한 행정청이 폐지 등으로 없어진 경우에는 그 사무를 승계한 행정청이 피청구인이 된다.
      ③ 다른 행정청에 소속된 기관의 처분
       －법령에 의해 행정청의 권한에 속하는 사무가 다른 행정청에 소속된 기관에 위임된 경우, 그 기관이 소속된 "행정청(감독청)"이 피청구인이 된다.
  2. 피청구인 경정[행심법 제17조 제2항・제5항]
   －피청구인 경정이란 청구인이 피청구인을 잘못 지정한 경우, 올바른 피청구인으로 당사자를 바꾸는 절차를 말한다.
    (1) 경정의 사유 및 절차[행심법 제17조 제2항]
     －청구인이 피청구인을 잘못 지정한 경우, 행정심판위원회는 직권으로 또는 당사자의 신청에 의해 결정으로써 피청구인을 경정할 수 있다.
    (2) 경정의 효과[행심법 제17조 제5항]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
Ⅲ. 참가인[행심법 제20조, 제21조]
 －참가인이란 행정심판 청구에는 직접적인 당사자(청구인, 피청구인)는 아니지만, 그 심판의 재결에 이해관계가 있는 제3자 또는 행정청을 말한다.
  1. 제3자의 참가[행심법 제20조]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
  2. 행정청의 참가[행심법 제21조]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
Ⅳ. 결론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</si>
  <si>
    <t>&lt;제12장 행정심판의 청구요건 및 가구제.제3절 행정심판의 청구&gt;
Ⅰ. 행정심판청구기간
  1. 의의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
  2. 행정심판법상 행정심판청구기간
   －행정심판법은 취소심판과 무효등확인심판의 청구 기간을 규정하며, 의무이행심판 중 부작위에 대한 심판은 기간 제한을 두지 않는다.
    (1) 처분이 있음을 안 날부터의 기간[행심법 제27조 제1항]
     －처분이 있음을 안 날부터 90일 이내에 행정심판을 청구하여야 한다. 여기서 "안 날"이란 청구인이 처분의 존재를 현실적으로 인식한 날을 의미한다.
    (2) 처분이 있었던 날부터의 기간[행심법 제27조 제3항]
     －처분이 있었던 날부터 180일 이내에 행정심판을 청구하여야 한다. 이는 청구인이 처분이 있음을 알았는지 여부와 관계없이 적용되는 최장 기간의 제한이다.
    (3) 기간의 특례
      ① 정당한 사유에 의한 연장
       －청구인이 천재지변, 전쟁, 사변 등 정당한 사유로 인해 90일 또는 180일의 기간 내에 청구할 수 없었던 경우에는 그 사유가 소멸한 날부터 14일 이내에 청구할 수 있다.
      ② 부작위에 대한 심판
       －부작위에 대한 의무이행심판은 기간의 제한이 없다. 부작위의 위법・부당 상태는 계속되고 있으므로, 법적 안정성을 해칠 우려가 없기 때문이다.
  3. 특별법상 행정심판청구기간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
Ⅱ. 행정심판청구의 절차 및 방식
  1. 행정심판 제기절차
   －행정심판은 원칙적으로 "피청구인(처분청)"을 거쳐 관할 행정심판위원회에 도달하는 절차를 거친다.
    (1) 청구서 제출
     －청구인은 행정심판 청구서를 피청구인 또는 행정심판위원회에 제출할 수 있다. 이는 행정심판의 제기가 용이하도록 청구 기관을 복수화한 것이다.
    (2) 피청구인 경유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
    (3) 위원회 도달
     －청구서가 행정심판위원회에 도달하면 위원회는 심판 청구가 접수된 것으로 보고 심리를 개시한다.
  2. 행정심판청구 방식
    (1) 서면주의
     －행정심판의 청구는 서면으로 하여야 한다(서면주의). 구술이나 전화 등에 의한 청구는 원칙적으로 인정되지 않는다.
    (2) 청구서의 기재 사항
     －청구서에는 당사자의 성명 또는 명칭, 주소, 피청구인, 심판 청구의 대상이 되는 처분 또는 부작위, 청구의 취지와 이유 등 법정된 사항을 필수적으로 기재하여야 한다.
    (3) 온라인 청구
     －행정심판법은 정보 통신망을 이용하여 행정심판을 청구할 수 있도록 규정하여, 국민의 접근 편의성을 높이고 있다.
Ⅲ. 행정심판청구의 효과[행심법 제30조 제1항・제2항]
  1. 집행부정지원칙[행심법 제30조 제1항]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
  2. 집행정지[행심법 제30조 제2항]
    (1) 의의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
    (2) 요건
     － ① 본안 심판 청구가 계속 중일 것. ② 처분 등의 존속으로 인해 회복하기 어려운 손해가 발생할 우려가 있을 것. ③ 긴급한 필요가 있을 것. ④ 공공복리에 중대한 영향을 미칠 우려가 없을 것.
    (3) 한계
     －처분의 효력 정지는 처분의 집행을 정지함으로써 그 목적을 달성할 수 있는 경우에는 허용되지 않는다.
  3. 심판 계속 효과
   －행정심판이 적법하게 청구되어 계속 중인 경우, 이는 행정소송의 전심절차를 거쳤다는 효력을 가지며, 행정소송 제기 기간 계산 등에 영향을 미친다.
Ⅳ. 결론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</si>
  <si>
    <t>&lt;제12장 행정심판의 청구요건 및 가구제.제4절 행정심판기관&gt;
Ⅰ. 행정심판기관의 의의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
Ⅱ. 행정심판기관의 법적 지위 및 성격
 －행정심판기관인 행정심판위원회는 행정기관에 소속되어 있지만, 그 기능과 운영에 있어서 독립성과 중립성을 확보하도록 규정되어 있다.
  1. 합의제 행정기관
   －행정심판위원회는 복수의 위원으로 구성되어 합의를 통해 의사를 결정하는 합의제 행정기관이다. 이는 단독제 기관보다 심리의 신중성과 공정성을 확보하는 데 유리하다.
  2. 준사법기관의 성격
   －행정심판위원회는 행정청의 처분에 대한 위법성뿐만 아니라 부당성까지 심사하고, 당사자 대립주의에 입각하여 심리 절차를 진행하므로, 사법기관과 유사한 준사법기관의 성격을 가진다.
  3. 독립성과 중립성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
Ⅲ. 행정심판기관의 종류
 －행정심판기관인 행정심판위원회는 그 관할 영역에 따라 중앙, 시・도, 그리고 직근 상급기관 소속 위원회 등으로 분류된다.
  1. 일반행정심판위원회[행심법 제6조 제1항]
   －행정심판법 제6조 제1항은 행정심판에 관한 사항을 심리・의결하기 위하여 행정심판위원회를 둔다고 규정한다. 이는 행정심판기관의 총칭적 규정이자 설치 근거이다.
  2. 중앙행정심판위원회[행심법 제6조 제2항]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
  3. 시・도행정심판위원회[행심법 제6조 제3항]
   －특별시장, 광역시장, 도지사 또는 특별자치시장・도지사 소속으로 설치되며, 시・도지사 또는 시・도 소속 행정기관의 장이 처분청이 되는 심판 청구 등을 관할한다. 행정심판법 제6조 제3항에 규정되어 있다.
  4. 직근 상급행정기관 소속 행정심판위원회[행심법 제6조 제4항]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
Ⅳ. 행정심판기관의 구성 및 회의
 －행정심판위원회는 위원장과 다수의 위원으로 구성되며, 그 구성 방식과 회의 운영에 있어 중립성을 확보하기 위한 규정을 둔다.
  1. 일반행정심판위원회
    (1) 구성 원칙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
    (2) 회의 운영
     －회의는 위원장이 소집하며, 재적 위원 과반수의 출석으로 개의하고, 출석 위원 과반수의 찬성으로 의결한다.
  2. 중앙행정심판위원회
    (1) 구성의 특수성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
    (2) 소위원회
     －중앙행정심판위원회는 사건의 효율적 심리를 위해 소위원회를 구성하여 운영할 수 있다. 소위원회는 위원회의 의결로써 위임받은 사항에 한하여 의결 권한을 행사한다.
Ⅴ. 위원의 제척・기피・회피제도
 －위원회의 심판이 공정하게 이루어지도록 하기 위하여, 특정 사건과 이해관계가 있는 위원이 그 심리・의결에 참여하는 것을 배제하는 제도가 인정된다.
  1. 제척[행심법 제10조 제1항]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
  2. 기피[행심법 제10조 제2항]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
  3. 회피[행심법 제10조 제7항]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
Ⅵ. 행정심판기관의 권한과 의무
  1. 권한
   －행정심판기관인 위원회는 행정심판의 심리 및 재결에 필요한 광범위한 권한을 가진다.
    (1) 재결 권한
     －청구된 심판에 대하여 심리하고, 인용, 기각, 각하 재결을 내릴 수 있는 최종적 권한을 가진다. 특히 의무이행심판에서는 처분재결이나 처분명령재결을 할 수 있다.
    (2) 심리 권한
     －증거 조사, 사실 확인, 감정 등을 할 수 있으며, 관계 행정청에 대하여 자료 제출 및 의견 진술을 요구할 수 있다.
    (3) 가구제 권한
     －본안 재결 전까지 긴급한 필요가 있을 때 집행정지 또는 임시처분을 결정할 수 있는 권한을 가진다.
  2. 의무
   －행정심판기관은 공정한 심판 절차 운영을 위한 여러 의무를 부담한다.
    (1) 공정한 심리 의무
     －위원회의 위원들은 공정하고 독립적인 자세로 심리에 임하여야 할 의무를 가진다.
    (2) 신속한 처리 의무
     －행정심판은 청구서 접수일로부터 원칙적으로 60일 이내에 재결하여야 할 신속 처리 의무를 부담한다.
  3. 권한승계
   －처분청의 권한이 다른 행정청에 승계된 경우, 심판 청구는 그 권한을 승계한 행정청을 피청구인으로 하여 계속된다. 이는 심판의 실효성을 유지하기 위한 것이다.
Ⅶ. 결론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</si>
  <si>
    <t>&lt;제12장 행정심판의 청구요건 및 가구제.제5절 가구제&gt;
Ⅰ. 서설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
Ⅱ. 집행정지
  1. 의의[행심법 제30조]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
  2. 집행부정지의 원칙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
  3. 요건
   －집행정지 결정은 다음과 같은 요건을 모두 충족해야 한다.
    (1) 본안 심판이 계속 중일 것
     －집행정지는 본안 심판의 부수적인 절차이므로, 취소심판, 무효등확인심판, 의무이행심판 중 하나가 적법하게 청구되어 행정심판위원회에 계속 중이어야 한다.
    (2) 처분의 존속으로 회복하기 어려운 손해가 발생할 우려가 있을 것
     －회복하기 어려운 손해란 처분이 집행되거나 지속될 경우 금전 보상으로는 완전히 회복하기 어렵거나, 회복이 가능하더라도 사회 통념상 참을 수 없는 유・무형의 손해를 의미한다.
    (3) 손해 예방을 위한 긴급한 필요가 있을 것
     －손해를 예방하기 위한 조치를 취할 시간적 여유가 없는 등 긴급한 필요가 인정되어야 한다.
    (4) 공공복리에 중대한 영향을 미칠 우려가 없을 것
     －집행정지를 통해 얻을 수 있는 사익 보호보다 집행정지로 인해 공공복리에 미치는 중대한 영향이 더 크다고 판단되어서는 안 된다.
  4. 대상[행심법 제30조 제2항]
   －집행정지의 대상은 행정심판법 제30조 제2항에 따라 다음과 같이 세 가지가 있다.
    (1) 효력의 정지
     －처분 자체가 가지는 법적 효력을 정지시키는 것을 말한다. 이는 처분의 집행을 정지함으로써 그 목적을 달성할 수 있는 경우에는 허용되지 않는다.
    (2) 집행의 정지
     －처분의 집행 행위(예 : 영업 정지 처분에 따른 간판 철거 명령)를 정지시키는 것이다.
    (3) 절차의 속행 정지
     －연속되는 행정 절차의 다음 단계로 나아가는 것을 정지시키는 것이다.
  5. 절차
   －집행정지는 당사자의 신청 또는 행정심판위원회의 직권으로 심리하여 결정으로써 행한다. 위원회는 관계 행정청의 의견을 들어야 한다.
  6. 효과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
  7. 취소[행심법 제30조 제4항]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
Ⅲ. 임시처분
  1. 의의[행심법 제31조]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
  2. 요건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
  3. 대상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
  4. 절차[행심법 제31조 제2항]
   －임시처분은 당사자의 신청 또는 행정심판위원회의 직권으로 심리하여 결정으로써 행하며, 행정심판위원회는 임시처분을 할 때 직권으로 또는 당사자의 신청에 의해 관계 행정청의 의견을 들어야 한다.
  5. 취소[행심법 제31조 제2항, 제30조 제4항]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
Ⅳ. 결론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</si>
  <si>
    <r>
      <t>&lt;제8장 청구의 병합과 소의 변경.제2절 소의 변경&gt;
Ⅰ. 소의 변경의 의의
  1. 개념
   －‘소의 변경’이란 '소송 계속 중 원고가 청구의 기초를 동일하게 유지하면서 종래의 청구 즉 구소(舊訴)를 새로운 청구 즉 신소(新訴)로 교환하거나 추가하는 행위를 말한다.' 행정소송에서는 "행정소송법 제21조</t>
    </r>
    <r>
      <rPr>
        <sz val="9"/>
        <color theme="1"/>
        <rFont val="Noto Sans KR"/>
        <family val="3"/>
        <charset val="129"/>
      </rPr>
      <t>・</t>
    </r>
    <r>
      <rPr>
        <sz val="9"/>
        <color theme="1"/>
        <rFont val="맑은 고딕"/>
        <family val="3"/>
        <charset val="129"/>
        <scheme val="minor"/>
      </rPr>
      <t>제22조"의 특별 규정과 함께, 특별한 규정이 없는 경우 "민사소송법 제262조"의 일반 규정을 ‘준용’하여 이루어진다. 이 제도는 소송 절차의 중복을 피하고 원고의 권리 구제를 실질적으로 보장하기 위한 소송법적 기술이다.
  2. 취지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
Ⅱ. 「행정소송법」에 의한 소의 변경
  1. 소송 종류 변경을 위한 소의 변경[행소법 제21조]
    (1) 정의
     －‘소송 종류 변경을 위한 소의 변경’은 '취소소송을 당사자소송 또는 취소소송 외의 항고소송(무효등 확인소송, 부작위위법확인소송)으로 변경하는 것을 원고의 신청에 의해 법원의 허가를 받아 허용하는 제도이다.'
    (2) 내용 및 요건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
    (3) 효과
     －소의 변경이 허가되면 구소는 취하되고 신소가 그 자리를 차지하게 되며, 소송은 구소가 제기된 때에 신소가 제기된 것으로 보아 소송 계속의 효과가 소급하여 발생한다.
  2. 처분변경으로 인한 소의 변경[행소법 제22조]
    (1) 정의
     －‘처분변경으로 인한 소의 변경’은 '소송의 대상인 처분이 소 제기 후 행정청에 의해 변경된 경우, 원고가 변경된 처분을 대상으로 청구의 취지 또는 원인의 변경을 신청하여 법원의 허가를 받는 제도이다.'
    (2) 취지 및 요건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
    (3) 효과
     －이 소 변경이 허가되면 소송 계속의 효과는 처분이 변경된 시점이 아니라 당초 소를 제기한 때로 소급하며, 변경된 처분에 대한 소송 절차를 계속하여 진행할 수 있다.
Ⅲ. 「민사소송법」에 의한 소의 변경
  1. 문제점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
  2. 학설
   －항고소송과 민사소송 간의 교환적 소 변경 허용 여부에 대하여 학설은 다음과 같이 대립한다.
    (1) 긍정설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
    (2) 부정설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
  3. 판례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
  4. 검토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
Ⅳ. 결론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phoneticPr fontId="3" type="noConversion"/>
  </si>
  <si>
    <r>
      <t>&lt;제8장 청구의 병합과 소의 변경.제2절 소의 변경&gt;
Ⅰ. 소의 변경의 의의
  1. 개념
   －‘소의 변경’이란 '소송 계속 중 원고가 청구의 기초를 동일하게 유지하면서 종래의 청구 즉 구소(舊訴)를 새로운 청구 즉 신소(新訴)로 교환하거나 추가하는 행위를 말한다.' 행정소송에서는 "행정소송법 제21조</t>
    </r>
    <r>
      <rPr>
        <sz val="9"/>
        <color rgb="FF000000"/>
        <rFont val="Noto Sans KR"/>
        <family val="3"/>
        <charset val="129"/>
      </rPr>
      <t>・</t>
    </r>
    <r>
      <rPr>
        <sz val="9"/>
        <color rgb="FF000000"/>
        <rFont val="맑은 고딕"/>
        <family val="3"/>
        <charset val="129"/>
        <scheme val="minor"/>
      </rPr>
      <t>제22조"의 특별 규정과 함께, 특별한 규정이 없는 경우 "민사소송법 제262조"의 일반 규정을 ‘준용’하여 이루어진다. 이 제도는 소송 절차의 중복을 피하고 원고의 권리 구제를 실질적으로 보장하기 위한 소송법적 기술이다.
  2. 취지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
Ⅱ. 「행정소송법」에 의한 소의 변경
  1. 소송 종류 변경을 위한 소의 변경[행소법 제21조]
    (1) 정의
     －‘소송 종류 변경을 위한 소의 변경’은 '취소소송을 당사자소송 또는 취소소송 외의 항고소송(무효등 확인소송, 부작위위법확인소송)으로 변경하는 것을 원고의 신청에 의해 법원의 허가를 받아 허용하는 제도이다.'
    (2) 내용 및 요건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
    (3) 효과
     －소의 변경이 허가되면 구소는 취하되고 신소가 그 자리를 차지하게 되며, 소송은 구소가 제기된 때에 신소가 제기된 것으로 보아 소송 계속의 효과가 소급하여 발생한다.
  2. 처분변경으로 인한 소의 변경[행소법 제22조]
    (1) 정의
     －‘처분변경으로 인한 소의 변경’은 '소송의 대상인 처분이 소 제기 후 행정청에 의해 변경된 경우, 원고가 변경된 처분을 대상으로 청구의 취지 또는 원인의 변경을 신청하여 법원의 허가를 받는 제도이다.'
    (2) 취지 및 요건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
    (3) 효과
     －이 소 변경이 허가되면 소송 계속의 효과는 처분이 변경된 시점이 아니라 당초 소를 제기한 때로 소급하며, 변경된 처분에 대한 소송 절차를 계속하여 진행할 수 있다.
Ⅲ. 「민사소송법」에 의한 소의 변경
  1. 문제점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
  2. 학설
   －항고소송과 민사소송 간의 교환적 소 변경 허용 여부에 대하여 학설은 다음과 같이 대립한다.
    (1) 긍정설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
    (2) 부정설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
  3. 판례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
  4. 검토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
Ⅳ. 결론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</si>
  <si>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소의 변경
# Ⅰ. 소의 변경의 의의
## 1. 개념
### 소송 계속 중 원고 청구 기초 동일 유지 상태 내 구소 신소 교환 또는 추가 행위 정의
### 행정소송법 특별 규정 및 민사소송법 준용 통한 절차 중복 방지 및 원고 권리 구제 실질 보장 소송 기술 성격
## 2. 취지
### 소송 경제 도모 및 원고 권리 구제 실효성 확보 주된 목적
### 소송 수정</t>
    </r>
    <r>
      <rPr>
        <sz val="9"/>
        <color rgb="FF000000"/>
        <rFont val="Noto Sans KR"/>
        <family val="3"/>
        <charset val="129"/>
      </rPr>
      <t>・</t>
    </r>
    <r>
      <rPr>
        <sz val="9"/>
        <color rgb="FF000000"/>
        <rFont val="맑은 고딕"/>
        <family val="3"/>
        <charset val="129"/>
        <scheme val="minor"/>
      </rPr>
      <t>보완 허용 통한 심리 중복 회피 및 복잡 소송 종류 내 적절 구제 기능 유지 기반 동일 소송 계속 효과 유지 청구 시정 지원
# Ⅱ. 「행정소송법」에 의한 소의 변경
## 1. 소송 종류 변경을 위한 소의 변경[행소법 제21조]
### (1) 정의
#### 취소소송 당사자소송 또는 타 항고소송 변경 신청 시 법원 허가 거쳐 허용 제도
### (2) 내용 및 요건
#### 행정소송 종류 간 청구 기초 동일성 전제 행정구제 강화 특칙 위치
#### 청구 기초 동일 유지 및 사실심 변론종결 전 신청 필수 및 법원 상당성 인정 시 허가 결정
#### 법원 허가 시 구소 제기 시점 신소 제기 간주 통한 제소기간 준수 판단 및 피고 변경 시 신규 피고 의견 청취 의무 부과
### (3) 효과
#### 허가 시 구소 취하 및 신소 대체 발생 및 소송 계속 효과 구소 제기 시점 소급 발생
## 2. 처분변경으로 인한 소의 변경[행소법 제22조]
### (1) 정의
#### 소 제기 후 행정청 처분 변경 시 원고 신청 및 법원 허가 통한 청구 취지 또는 원인 변경 제도
### (2) 취지 및 요건
#### 신규 처분 재제소 번거로움 해소 및 제소기간 실기 위험 방지 통한 원고 보호 취지
#### 처분 변경 인지 후 60일 이내 신청 필수 및 종전 취소소송 제기 시 행정심판 전치 요건 충족 간주 특례 적용
### (3) 효과
#### 소송 계속 효과 처분 변경 시점 아닌 당초 소 제기 시 소급 및 변경 처분 대상 소송 절차 지속 진행 가능
# Ⅲ. 「민사소송법」에 의한 소의 변경
## 1. 문제점
### 행정소송법상 미규정 사항 대상 민사소송법 준용 규정 존재
### 민사소송법상 청구 교환</t>
    </r>
    <r>
      <rPr>
        <sz val="9"/>
        <color rgb="FF000000"/>
        <rFont val="Noto Sans KR"/>
        <family val="3"/>
        <charset val="129"/>
      </rPr>
      <t>・</t>
    </r>
    <r>
      <rPr>
        <sz val="9"/>
        <color rgb="FF000000"/>
        <rFont val="맑은 고딕"/>
        <family val="3"/>
        <charset val="129"/>
        <scheme val="minor"/>
      </rPr>
      <t>추가 변경 행정소송 준용 여부 및 항고소송-민사소송 간 교환적 변경 가능성 주요 쟁점 부각
## 2. 학설
### 항고소송-민사소송 간 교환 변경 허용 여부 대립 상황
### (1) 긍정설
#### 행정구제 확대 및 소송 경제 고려 시 청구 기초 동일성 전제 하 민사소송법 준용 통한 폭넓은 변경 허용 견해
### (2) 부정설
#### 공법</t>
    </r>
    <r>
      <rPr>
        <sz val="9"/>
        <color rgb="FF000000"/>
        <rFont val="Noto Sans KR"/>
        <family val="3"/>
        <charset val="129"/>
      </rPr>
      <t>・</t>
    </r>
    <r>
      <rPr>
        <sz val="9"/>
        <color rgb="FF000000"/>
        <rFont val="맑은 고딕"/>
        <family val="3"/>
        <charset val="129"/>
        <scheme val="minor"/>
      </rPr>
      <t>사법 관계 대상 차이 및 소송 구조 본질 상이 강조 통한 행정소송법 명시 범위 외 소송 종류 변경 불허 견해
## 3. 판례
### 민사소송 오제기 후 행정소송 변경 시 제소기간 준수 기준 처음 소 제기 시점 적용 원고 유리 판단 견해
### 이송 후 소 변경 사안 내 행정구제 실효성 고려 절차 편의 제공 해석 가능 및 단순 교환적 변경 여전히 제한 해석 여지 존재
## 4. 검토
### 행정소송법 특별 규정 외 사항 대상 민사소송법 일반 규정 준용 가능성 상존
### 소송 본질 차이 기인 항고소송-민사소송 간 교환 변경 원칙적 제한 해석 타당
### 오제기 경우 한해 구소 제기 시점 기준 제소기간 판단 등 권리 구제 기능 극대화 목적 유연 해석 필요
# Ⅳ. 결론
## 소의 변경 원고 권리 구제 실질 보장 및 소송 경제 도모 핵심 제도 기능
## 행정소송법 내 소송 종류 변경 및 처분 대응 특별 규정 통한 행정소송 특수성 반영 상태
## 미규정 시 민사소송법 준용되나 소송 본질 차이 기인 항고소송-민사소송 간 변경 제한적 운용 일반적
## 법원 소 변경 제도 통한 제소기간 문제 해결 등 행정소송 구제 기능 강화 방향 운영 지향</t>
    </r>
    <phoneticPr fontId="3" type="noConversion"/>
  </si>
  <si>
    <t>&lt;문제1의 물음2&gt; 취소소송 계속 중 피고인 중앙노동위원회가 징계사유를 추가적으로 주장하는 것의 허용 여부 및 타당성 검토
Ⅰ. 문제의 제기
 －사안은 중앙노동위원회가 재심판정의 근거로 삼았던 당초의 사유 외에, 소송 계속 중 "유인물 배포행위가 정당하지 않은 노동조합행위에 해당한다"는 사유를 추가로 주장하는 상황이다. 이는 행정소송법상 처분사유의 추가・변경(이하 처분사유 추가・변경)의 허용 여부와 직결된다. 처분사유 추가・변경이 허용되기 위해서는 당초 처분사유와 추가하려는 사유 사이에 기본적 사실관계의 동일성이 인정되어야 한다. 이하에서는 처분사유 추가・변경의 의의, 허용 한계로서의 동일성 판단 기준을 고찰하고 이를 사안에 적용하여 중앙노동위원회 주장의 타당성을 검토한다.
Ⅱ. 처분사유의 추가・변경의 법리
  1. 의의 및 인정 근거
   －처분사유의 추가・변경이란 행정청이 처분 당시에 제시했던 구체적 근거 사유를 소송 계속 중에 새로운 사유로 교체하거나 보충하는 것을 말한다. 행정소송법에는 이에 관한 명문의 규정이 없으나, 판례와 학설은 행정의 능률성과 소송경제 및 분쟁의 일회적 해결을 근거로 일정한 범위 내에서 이를 인정하고 있다.
  2. 허용 한계 : 기본적 사실관계의 동일성
    (1) 동일성의 의미
     －판례는 처분사유의 추가・변경이 허용되기 위해서는 추가 또는 변경되는 사유가 당초의 처분사유와 기본적 사실관계에 있어서 동일성이 인정되어야 한다고 판시하고 있다. 여기서 동일성 여부는 서구적・추상적으로 판단할 것이 아니라, 시간적・장소적 근접성, 행위의 태양, 피해 대상 등을 종합하여 사회적 사실관계가 객관적으로 동일한지 여부에 따라 판단한다.
    (2) 시간적 한계
     －처분사유의 추가・변경은 처분 시(재심판정 시)를 기준으로 그 이전에 이미 존재했던 사유에 한하여 가능하다. 처분 이후에 발생한 새로운 사실을 근거로 사유를 추가하는 것은 허용되지 않는다.
    (3) 절차적 한계
     －추가하려는 사유가 당초 사유와 동일성이 인정되더라도, 법원은 당사자의 방어권 행사에 지장을 주지 않는 범위 내에서 이를 허용해야 한다.
Ⅲ. 사안의 적용
  1. 추가 사유와 당초 사유의 동일성 검토
    (1) 당초의 사유
     －중앙노동위원회가 재심판정을 내릴 때 근거로 삼은 사유는 甲의 "유인물 배포 등 행위" 및 "성명서 발표 및 기사 게재로 인한 명예훼손행위"이다.
    (2) 추가된 사유
     －소송 계속 중 중앙노동위원회가 새롭게 주장하는 사유는 "유인물 배포행위가 정당하지 않은 노동조합행위에 해당한다"는 것이다.
    (3) 판단
     －중앙노동위원회의 추가 주장은 당초 징계사유로 삼았던 "유인물 배포행위"라는 객관적 사실을 바탕으로, 그 행위의 법적 성격이나 평가를 "정당성 없는 노동조합행위"로 구체화하거나 보충하는 것에 해당한다. 이는 동일한 행위(유인물 배포)에 대한 법적 평가의 관점을 달리하는 것이거나 구체적 사실을 보완하는 것으로서, 사회적 사실관계의 객관적 측면에서 시간적・장소적 동일성이 인정된다고 볼 수 있다.
  2. 소송경제 및 방어권 보호 측면
   －중앙노동위원회의 이러한 주장은 새로운 징계사유를 창설하는 것이 아니라, 이미 징계대상으로 삼았던 행위의 부당성을 논증하는 과정에서 나온 것이다. 따라서 원고인 甲의 입장에서 전혀 예상치 못한 새로운 사실관계에 대한 방어를 강요받는 것으로 보기 어려우며, 이를 소송 절차 내에서 판단하는 것이 분쟁의 일회적 해결이라는 취지에도 부합한다.
Ⅳ. 결론
 －중앙노동위원회가 소송 계속 중 추가로 주장한 사유는 당초의 재심판정 사유인 유인물 배포 등 행위와 기본적 사실관계의 동일성이 인정된다. 이는 새로운 처분사유를 내세우는 것이 아니라 당초 사유를 구체화하거나 그 법적 근거를 명확히 하는 범위 내에 있다고 판단된다. 따라서 판례의 처분사유 추가・변경 법리에 비추어 볼 때 중앙노동위원회의 주장은 허용될 수 있으며, 해당 주장이 사실로 밝혀질 경우 징계사유의 적정성을 뒷받침하는 근거로 활용될 수 있으므로 타당하다고 할 것이다.</t>
  </si>
  <si>
    <t>&lt;문제1의 물음2&gt; 취소소송 계속 중 피고인 중앙노동위원회가 징계사유를 추가적으로 주장하는 것의 허용 여부 및 타당성 검토
Ⅰ. 문제의 제기
 －사안은 중앙노동위원회가 재심판정의 근거로 삼았던 당초의 사유 외에, 소송 계속 중 "유인물 배포행위가 정당하지 않은 노동조합행위에 해당한다"는 사유를 추가로 주장하는 상황이다. 이는 행정소송법상 처분사유의 추가・변경(이하 처분사유 추가・변경)의 허용 여부와 직결된다. 처분사유 추가・변경이 허용되기 위해서는 당초 처분사유와 추가하려는 사유 사이에 기본적 사실관계의 동일성이 인정되어야 한다. 이하에서는 처분사유 추가・변경의 의의, 허용 한계로서의 동일성 판단 기준을 고찰하고 이를 사안에 적용하여 중앙노동위원회 주장의 타당성을 검토한다.
Ⅱ. 처분사유의 추가・변경의 법리
  1. 의의 및 인정 근거
   －처분사유의 추가・변경이란 행정청이 처분 당시에 제시했던 구체적 근거 사유를 소송 계속 중에 새로운 사유로 교체하거나 보충하는 것을 말한다. 행정소송법에는 이에 관한 명문의 규정이 없으나, 판례와 학설은 행정의 능률성과 소송경제 및 분쟁의 일회적 해결을 근거로 일정한 범위 내에서 이를 인정하고 있다.
  2. 허용 한계 : 기본적 사실관계의 동일성
    (1) 동일성의 의미
     －판례는 처분사유의 추가・변경이 허용되기 위해서는 추가 또는 변경되는 사유가 당초의 처분사유와 기본적 사실관계에 있어서 동일성이 인정되어야 한다고 판시하고 있다. 여기서 동일성 여부는 서구적・추상적으로 판단할 것이 아니라, 시간적・장소적 근접성, 행위의 태양, 피해 대상 등을 종합하여 사회적 사실관계가 객관적으로 동일한지 여부에 따라 판단한다.
    (2) 시간적 한계
     －처분사유의 추가・변경은 처분 시(재심판정 시)를 기준으로 그 이전에 이미 존재했던 사유에 한하여 가능하다. 처분 이후에 발생한 새로운 사실을 근거로 사유를 추가하는 것은 허용되지 않는다.
    (3) 절차적 한계
     －추가하려는 사유가 당초 사유와 동일성이 인정되더라도, 법원은 당사자의 방어권 행사에 지장을 주지 않는 범위 내에서 이를 허용해야 한다.
Ⅲ. 사안의 적용
  1. 추가 사유와 당초 사유의 동일성 검토
    (1) 당초의 사유
     －중앙노동위원회가 재심판정을 내릴 때 근거로 삼은 사유는 甲의 "유인물 배포 등 행위" 및 "성명서 발표 및 기사 게재로 인한 명예훼손행위"이다.
    (2) 추가된 사유
     －소송 계속 중 중앙노동위원회가 새롭게 주장하는 사유는 "유인물 배포행위가 정당하지 않은 노동조합행위에 해당한다"는 것이다.
    (3) 판단
     －중앙노동위원회의 추가 주장은 당초 징계사유로 삼았던 "유인물 배포행위"라는 객관적 사실을 바탕으로, 그 행위의 법적 성격이나 평가를 "정당성 없는 노동조합행위"로 구체화하거나 보충하는 것에 해당한다. 이는 동일한 행위(유인물 배포)에 대한 법적 평가의 관점을 달리하는 것이거나 구체적 사실을 보완하는 것으로서, 사회적 사실관계의 객관적 측면에서 시간적・장소적 동일성이 인정된다고 볼 수 있다.
  2. 소송경제 및 방어권 보호 측면
   －중앙노동위원회의 이러한 주장은 새로운 징계사유를 창설하는 것이 아니라, 이미 징계대상으로 삼았던 행위의 부당성을 논증하는 과정에서 나온 것이다. 따라서 원고인 甲의 입장에서 전혀 예상치 못한 새로운 사실관계에 대한 방어를 강요받는 것으로 보기 어려우며, 이를 소송 절차 내에서 판단하는 것이 분쟁의 일회적 해결이라는 취지에도 부합한다.
Ⅳ. 결론
 －중앙노동위원회가 소송 계속 중 추가로 주장한 사유는 당초의 재심판정 사유인 유인물 배포 등 행위와 기본적 사실관계의 동일성이 인정된다. 이는 새로운 처분사유를 내세우는 것이 아니라 당초 사유를 구체화하거나 그 법적 근거를 명확히 하는 범위 내에 있다고 판단된다. 따라서 판례의 처분사유 추가・변경 법리에 비추어 볼 때 중앙노동위원회의 주장은 허용될 수 있으며, 해당 주장이 사실로 밝혀질 경우 징계사유의 적정성을 뒷받침하는 근거로 활용될 수 있으므로 타당하다고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</si>
  <si>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처분사유 추가・변경
# Ⅰ. 문제의 제기
## 중앙노동위원회 재심판정 근거 사유 외 소송 계속 중 "정당하지 않은 노동조합행위" 사유 추가 주장 상황 직면
## 행정소송법상 처분사유의 추가・변경 허용 여부 및 당초 사유와 추가 사유 간 기본적 사실관계 동일성 인정 여부 관건
## 처분사유 추가・변경 의의 및 허용 한계로서의 동일성 판단 기준 고찰 후 사안 적용 통한 주장의 타당성 검토
# Ⅱ. 처분사유의 추가・변경의 법리
## 1. 의의 및 인정 근거
### 처분 당시 제시 사유를 소송 계속 중 새로운 사유로 교체 또는 보충하는 행위 의미
### 명문 규정 부재하나 행정 능률성 및 소송경제와 분쟁 일회적 해결 근거로 일정 범위 내 인정
## 2. 허용 한계 : 기본적 사실관계의 동일성
### (1) 동일성의 의미
#### 추가・변경 사유와 당초 사유 간 기본적 사실관계 동일성 인정 시 허용 판시
#### 시간적・장소적 근접성 및 행위 태양과 피해 대상 종합 고려 사회적 사실관계 객관적 동일 여부 판단
### (2) 시간적 한계
#### 처분 시(재심판정 시) 기준 이전 존재 사유 한정 가능
#### 처분 이후 발생 사실 근거 사유 추가 불허
### (3) 절차적 한계
#### 동일성 인정 범위 내 당사자 방어권 행사 지장 초래 금지 원칙 준수
# Ⅲ. 사안의 적용
## 1. 추가 사유와 당초 사유의 동일성 검토
### (1) 당초의 사유
#### 재심판정 당시 甲의 "유인물 배포 등 행위" 및 "명예훼손행위" 근거 제시
### (2) 추가된 사유
#### 소송 중 "유인물 배포행위의 노동조합행위로서 정당성 결여" 사유 신규 주장
### (3) 판단
#### 추가 주장은 당초 "유인물 배포" 사실 기초 법적 성격 평가 구체화 및 보충 해당
#### 동일 행위 평가 관점 변경 및 사실 보완 수준으로서 사회적 사실관계의 시간적・장소적 동일성 인정 가능
## 2. 소송경제 및 방어권 보호 측면
### 새로운 사유 창설 아닌 기 존재 징계 대상 행위 부당성 논증 과정 도출
### 원고 측 불측 사실관계 방어 강요 부존재 및 소송 절차 내 판단 통한 분쟁 일회적 해결 취지 부합
# Ⅳ. 결론
## 추가 주장 사유와 당초 재심판정 사유 간 기본적 사실관계 동일성 인정
## 신규 사유 내세움 아닌 당초 사유 구체화 및 법적 근거 명확화 범위 내 존재 판단
## 처분사유 추가・변경 법리 비추어 중앙노동위원회 주장 허용 가능 및 사실 확인 시 징계 정당성 뒷받침 근거 활용 타당</t>
  </si>
  <si>
    <t>[예상][10.01]부작위위법확인소송의 행정심판전치주의</t>
    <phoneticPr fontId="3" type="noConversion"/>
  </si>
  <si>
    <t>&lt;문제10.1&gt; 부작위위법확인소송과 행정심판전치주의의 관계
Ⅰ. 부작위위법확인소송의 의의와 절차적 특성
 －행정소송법상 부작위위법확인소송은 행정청이 당사자의 신청에 대하여 상당한 기간 내에 일정한 처분을 하여야 할 법률상 의무가 있음에도 불구하고 이를 하지 아니하는 부작위 상태가 위법함을 확인하는 소송이다. 이는 처분의 부존재라는 특수한 상태를 다루므로 제소기간이나 전치절차의 적용에 있어 처분을 대상으로 하는 취소소송과는 다른 법리적 쟁점이 발생한다. 특히 행정소송법 제38조 제2항이 행정심판전치주의를 규정하는 제18조를 명시적으로 준용하지 않고 있음에도 불구하고, 실무와 이론상 전치주의의 적용이 긍정되는 배경과 그 구체적 실천 방안인 의무이행심판과의 연계성을 고찰할 필요가 있다. 이하에서는 부작위위법확인소송에서 전치주의가 적용되는 근거와 절차적 요건에 대하여 상세히 논한다.
Ⅱ. 행정소송법 제38조 제2항의 조문 해석과 쟁점
  1. 조문상 준용 규정의 결여
   －행정소송법 제38조 제2항은 부작위위법확인소송에 준용되는 조항들을 나열하고 있으나, 취소소송의 행정심판전치주의를 규정하고 있는 제18조를 포함하고 있지 않다. 이러한 조문 구조만 보면 문언상 부작위위법확인소송에서는 행정심판을 거칠 필요가 없는 것처럼 보일 수 있다.
  2. 입법적 불비와 해석의 필요성
   －조문상 제18조가 누락된 이유에 대하여 입법상의 실수(입법 과오)라는 견해와 부작위의 특성상 처분이 존재하지 않으므로 전치주의를 적용하기 곤란하기 때문이라는 견해가 대립한다. 그러나 개별 법률에서 필요적 전치주의를 규정하고 있는 경우와의 충돌 문제, 그리고 행정소송법 제20조 제2항이 부작위위법확인소송에서 행정심판을 거친 경우의 제소기간을 규정하고 있는 점 등을 고려할 때 해석을 통한 보완이 요구된다.
Ⅲ. 부작위위법확인소송에서 전치주의가 적용되는 근거
  1. 행정소송법 제20조 제2항의 존재
   －행정소송법 제20조 제2항은 부작위위법확인소송에 대하여 제소기간을 적용하지 않으면서도, 다만 행정심판을 거친 경우에는 행정심판 재결서 정본을 송달받은 날부터 90일 이내에 소를 제기하여야 한다고 규정하고 있다. 이는 법 스스로 부작위위법확인소송에 행정심판 절차가 선행될 수 있음을 예정하고 있는 강력한 근거가 된다.
  2. 행정심판법상 부작위에 대한 심판 청구권
   －행정심판법은 행정청의 거부처분이나 부작위에 대하여 의무이행심판을 제기할 수 있도록 규정하고 있다. 따라서 행정소송법 제38조 제2항의 준용 규정 누락에도 불구하고, 국민은 행정심판법에 의거하여 부작위 상태에 대해 행정심판을 청구할 권리를 가진다.
  3. 필요적 전치주의 규정과의 조화
   －국세, 관세, 도로교통법상의 처분 등 개별 법률에서 "행정소송을 제기하기 전에 반드시 행정심판을 거쳐야 한다"고 규정하고 있는 경우, 해당 부작위 역시 그 법률의 적용을 받는 대상이 되므로 전치주의가 적용되는 것으로 해석함이 타당하다. 사법부는 이러한 개별법상의 필요적 전치 규정이 있는 경우 부작위위법확인소송에서도 이를 준수해야 한다고 판단한다.
Ⅳ. 의무이행심판과 부작위위법확인소송의 연계
  1. 부작위에 대한 행정심판의 형태
   －부작위위법확인소송에 대응하는 행정심판은 부작위위법확인심판이 아니라 의무이행심판이다. 행정심판법은 부작위에 대해 위법 여부만을 확인하는 소극적 심판 대신 행정청에 직접 처분을 명하는 적극적 구제 수단인 의무이행심판을 제도화하고 있기 때문이다.
  2. 의무이행심판의 제기 요건
   －당사자는 행정청의 부작위에 대하여 기간의 제한 없이 의무이행심판을 청구할 수 있다. 이때 심판위원회는 부작위가 위법하거나 부당하다고 판단되면 처분을 직접 하거나 처분을 할 것을 명하는 재결을 내리게 된다. 부작위위법확인소송에서 전치주의를 충족하기 위해서는 바로 이 의무이행심판을 거쳐야 한다.
  3. 전치 절차로서의 기능
   －부작위위법확인소송에서 행정심판전치주의가 적용되는 경우, 원고는 의무이행심판을 청구하여 기각 재결 등을 받은 후 그 재결서 정본을 송달받은 날부터 90일 이내에 소를 제기함으로써 제소기간 요건과 전치 요건을 동시에 충족하게 된다. 만약 의무이행심판에서 인용 재결이 나왔음에도 행정청이 처분을 하지 않는다면, 이는 별도의 부작위 문제이므로 다시 다투어야 한다.
Ⅴ. 판례 및 실무적 태도
  1. 필요적 전치주의 사안에서의 태도
   －판례는 개별 법률이 행정심판전치주의를 채택하고 있는 경우, 부작위위법확인소송이라 하더라도 행정심판을 거치지 않고 소를 제기하면 부적법 각하 판결을 내린다. 법 조문상의 준용 규정 미비보다 개별법상의 강행 규정과 국민의 권리 구제 체계를 우선시하는 입장이다.
  2. 제소기간과의 상관관계
   －부작위위법확인소송은 원칙적으로 제소기간의 제한을 받지 않으나, 행정심판을 거치게 되면 제소기간의 제한(90일)이 발생한다. 이는 행정심판을 거침으로써 부작위의 위법 여부에 대한 공적인 판단이 한 번 내려졌으므로, 그 이후의 소송 제기는 신속하게 확정되어야 한다는 법적 안정성의 논리가 반영된 것이다.
  3. 실무상 유의사항
   －변호사나 당사자는 부작위 상태를 다툴 때 해당 사안이 필요적 전치주의 대상인지를 반드시 확인해야 한다. 만약 국세 사건처럼 전치주의가 필수적인 사안에서 의무이행심판을 거치지 않고 곧바로 부작위위법확인소송을 제기하면 승소 가능성과 상관없이 형식적 요건 미비로 소가 종료될 위험이 크다.
Ⅵ. 학설상의 쟁점 및 비판적 검토
  1. 준용 규정 누락에 대한 입법론
   －다수설은 행정소송법 제38조 제2항에서 제18조를 누락한 것을 명백한 입법 과오로 본다. 부작위는 처분이 존재하지 않으므로 전치주의를 적용할 객체가 없다는 소수설도 있으나, 행정심판법이 의무이행심판을 통해 부작위를 심판 대상으로 삼고 있는 이상 논거가 부족하다는 평가를 받는다.
  2. 전치주의 적용의 정당성
   －행정심판은 행정청 내부의 자율적 통제 기회를 부여하고 사법부의 부담을 경감하는 기능이 있다. 부작위 사안에서도 행정심판위원회가 행정청의 부작위 원인을 분석하여 신속한 처분을 유도할 수 있으므로 전치주의를 적용하는 것이 정책적으로도 타당하다.
  3. 의무이행소송 도입과의 관계
   －향후 행정소송법 개정을 통해 의무이행소송이 도입된다면 부작위위법확인소송의 입지는 좁아질 것이다. 현재 부작위위법확인소송과 의무이행심판의 부조화(소송은 확인만, 심판은 이행까지)는 제도의 불균형을 초래하고 있으며, 전치주의 해석 역시 이러한 제도적 과도기에서 발생하는 혼란의 일부이다.
Ⅶ. 결론
 －행정소송법 제38조 제2항의 명문 규정에도 불구하고 부작위위법확인소송에서 행정심판전치주의가 적용되는 것은 법체계의 통합적 해석과 국민의 실효적 권리 구제를 위한 결과이다. 행정소송법 제20조 제2항이 전치 절차를 거친 경우의 제소기간을 명시하고 있고, 개별 법률이 필요적 전치주의를 요구하는 현실에서 조문상의 준용 규정 누락만을 근거로 전치주의를 부정하는 것은 타당하지 않다. 따라서 부작위 상태에 놓인 당사자는 행정심판법에 의한 의무이행심판을 청구하여 행정청의 응답을 촉구하거나 법적 판단을 받아야 하며, 이를 거친 후에는 엄격해지는 제소기간 내에 소송을 제기해야 한다. 이러한 법리는 행정청의 부작위로부터 국민을 보호하는 동시에 사법 절차의 객관성을 유지하는 균형점이 된다. 결국 부작위위법확인소송에서의 전치주의 문제는 단순한 조문 해석을 넘어 행정구제 제도 전체의 조화로운 운영이라는 관점에서 이해되어야 한다.</t>
    <phoneticPr fontId="3" type="noConversion"/>
  </si>
  <si>
    <t>&lt;문제10.1&gt; 부작위위법확인소송과 행정심판전치주의의 관계
Ⅰ. 부작위위법확인소송의 의의와 절차적 특성
 －행정소송법상 부작위위법확인소송은 행정청이 당사자의 신청에 대하여 상당한 기간 내에 일정한 처분을 하여야 할 법률상 의무가 있음에도 불구하고 이를 하지 아니하는 부작위 상태가 위법함을 확인하는 소송이다. 이는 처분의 부존재라는 특수한 상태를 다루므로 제소기간이나 전치절차의 적용에 있어 처분을 대상으로 하는 취소소송과는 다른 법리적 쟁점이 발생한다. 특히 행정소송법 제38조 제2항이 행정심판전치주의를 규정하는 제18조를 명시적으로 준용하지 않고 있음에도 불구하고, 실무와 이론상 전치주의의 적용이 긍정되는 배경과 그 구체적 실천 방안인 의무이행심판과의 연계성을 고찰할 필요가 있다. 이하에서는 부작위위법확인소송에서 전치주의가 적용되는 근거와 절차적 요건에 대하여 상세히 논한다.
Ⅱ. 행정소송법 제38조 제2항의 조문 해석과 쟁점
  1. 조문상 준용 규정의 결여
   －행정소송법 제38조 제2항은 부작위위법확인소송에 준용되는 조항들을 나열하고 있으나, 취소소송의 행정심판전치주의를 규정하고 있는 제18조를 포함하고 있지 않다. 이러한 조문 구조만 보면 문언상 부작위위법확인소송에서는 행정심판을 거칠 필요가 없는 것처럼 보일 수 있다.
  2. 입법적 불비와 해석의 필요성
   －조문상 제18조가 누락된 이유에 대하여 입법상의 실수(입법 과오)라는 견해와 부작위의 특성상 처분이 존재하지 않으므로 전치주의를 적용하기 곤란하기 때문이라는 견해가 대립한다. 그러나 개별 법률에서 필요적 전치주의를 규정하고 있는 경우와의 충돌 문제, 그리고 행정소송법 제20조 제2항이 부작위위법확인소송에서 행정심판을 거친 경우의 제소기간을 규정하고 있는 점 등을 고려할 때 해석을 통한 보완이 요구된다.
Ⅲ. 부작위위법확인소송에서 전치주의가 적용되는 근거
  1. 행정소송법 제20조 제2항의 존재
   －행정소송법 제20조 제2항은 부작위위법확인소송에 대하여 제소기간을 적용하지 않으면서도, 다만 행정심판을 거친 경우에는 행정심판 재결서 정본을 송달받은 날부터 90일 이내에 소를 제기하여야 한다고 규정하고 있다. 이는 법 스스로 부작위위법확인소송에 행정심판 절차가 선행될 수 있음을 예정하고 있는 강력한 근거가 된다.
  2. 행정심판법상 부작위에 대한 심판 청구권
   －행정심판법은 행정청의 거부처분이나 부작위에 대하여 의무이행심판을 제기할 수 있도록 규정하고 있다. 따라서 행정소송법 제38조 제2항의 준용 규정 누락에도 불구하고, 국민은 행정심판법에 의거하여 부작위 상태에 대해 행정심판을 청구할 권리를 가진다.
  3. 필요적 전치주의 규정과의 조화
   －국세, 관세, 도로교통법상의 처분 등 개별 법률에서 "행정소송을 제기하기 전에 반드시 행정심판을 거쳐야 한다"고 규정하고 있는 경우, 해당 부작위 역시 그 법률의 적용을 받는 대상이 되므로 전치주의가 적용되는 것으로 해석함이 타당하다. 사법부는 이러한 개별법상의 필요적 전치 규정이 있는 경우 부작위위법확인소송에서도 이를 준수해야 한다고 판단한다.
Ⅳ. 의무이행심판과 부작위위법확인소송의 연계
  1. 부작위에 대한 행정심판의 형태
   －부작위위법확인소송에 대응하는 행정심판은 부작위위법확인심판이 아니라 의무이행심판이다. 행정심판법은 부작위에 대해 위법 여부만을 확인하는 소극적 심판 대신 행정청에 직접 처분을 명하는 적극적 구제 수단인 의무이행심판을 제도화하고 있기 때문이다.
  2. 의무이행심판의 제기 요건
   －당사자는 행정청의 부작위에 대하여 기간의 제한 없이 의무이행심판을 청구할 수 있다. 이때 심판위원회는 부작위가 위법하거나 부당하다고 판단되면 처분을 직접 하거나 처분을 할 것을 명하는 재결을 내리게 된다. 부작위위법확인소송에서 전치주의를 충족하기 위해서는 바로 이 의무이행심판을 거쳐야 한다.
  3. 전치 절차로서의 기능
   －부작위위법확인소송에서 행정심판전치주의가 적용되는 경우, 원고는 의무이행심판을 청구하여 기각 재결 등을 받은 후 그 재결서 정본을 송달받은 날부터 90일 이내에 소를 제기함으로써 제소기간 요건과 전치 요건을 동시에 충족하게 된다. 만약 의무이행심판에서 인용 재결이 나왔음에도 행정청이 처분을 하지 않는다면, 이는 별도의 부작위 문제이므로 다시 다투어야 한다.
Ⅴ. 판례 및 실무적 태도
  1. 필요적 전치주의 사안에서의 태도
   －판례는 개별 법률이 행정심판전치주의를 채택하고 있는 경우, 부작위위법확인소송이라 하더라도 행정심판을 거치지 않고 소를 제기하면 부적법 각하 판결을 내린다. 법 조문상의 준용 규정 미비보다 개별법상의 강행 규정과 국민의 권리 구제 체계를 우선시하는 입장이다.
  2. 제소기간과의 상관관계
   －부작위위법확인소송은 원칙적으로 제소기간의 제한을 받지 않으나, 행정심판을 거치게 되면 제소기간의 제한(90일)이 발생한다. 이는 행정심판을 거침으로써 부작위의 위법 여부에 대한 공적인 판단이 한 번 내려졌으므로, 그 이후의 소송 제기는 신속하게 확정되어야 한다는 법적 안정성의 논리가 반영된 것이다.
  3. 실무상 유의사항
   －변호사나 당사자는 부작위 상태를 다툴 때 해당 사안이 필요적 전치주의 대상인지를 반드시 확인해야 한다. 만약 국세 사건처럼 전치주의가 필수적인 사안에서 의무이행심판을 거치지 않고 곧바로 부작위위법확인소송을 제기하면 승소 가능성과 상관없이 형식적 요건 미비로 소가 종료될 위험이 크다.
Ⅵ. 학설상의 쟁점 및 비판적 검토
  1. 준용 규정 누락에 대한 입법론
   －다수설은 행정소송법 제38조 제2항에서 제18조를 누락한 것을 명백한 입법 과오로 본다. 부작위는 처분이 존재하지 않으므로 전치주의를 적용할 객체가 없다는 소수설도 있으나, 행정심판법이 의무이행심판을 통해 부작위를 심판 대상으로 삼고 있는 이상 논거가 부족하다는 평가를 받는다.
  2. 전치주의 적용의 정당성
   －행정심판은 행정청 내부의 자율적 통제 기회를 부여하고 사법부의 부담을 경감하는 기능이 있다. 부작위 사안에서도 행정심판위원회가 행정청의 부작위 원인을 분석하여 신속한 처분을 유도할 수 있으므로 전치주의를 적용하는 것이 정책적으로도 타당하다.
  3. 의무이행소송 도입과의 관계
   －향후 행정소송법 개정을 통해 의무이행소송이 도입된다면 부작위위법확인소송의 입지는 좁아질 것이다. 현재 부작위위법확인소송과 의무이행심판의 부조화(소송은 확인만, 심판은 이행까지)는 제도의 불균형을 초래하고 있으며, 전치주의 해석 역시 이러한 제도적 과도기에서 발생하는 혼란의 일부이다.
Ⅶ. 결론
 －행정소송법 제38조 제2항의 명문 규정에도 불구하고 부작위위법확인소송에서 행정심판전치주의가 적용되는 것은 법체계의 통합적 해석과 국민의 실효적 권리 구제를 위한 결과이다. 행정소송법 제20조 제2항이 전치 절차를 거친 경우의 제소기간을 명시하고 있고, 개별 법률이 필요적 전치주의를 요구하는 현실에서 조문상의 준용 규정 누락만을 근거로 전치주의를 부정하는 것은 타당하지 않다. 따라서 부작위 상태에 놓인 당사자는 행정심판법에 의한 의무이행심판을 청구하여 행정청의 응답을 촉구하거나 법적 판단을 받아야 하며, 이를 거친 후에는 엄격해지는 제소기간 내에 소송을 제기해야 한다. 이러한 법리는 행정청의 부작위로부터 국민을 보호하는 동시에 사법 절차의 객관성을 유지하는 균형점이 된다. 결국 부작위위법확인소송에서의 전치주의 문제는 단순한 조문 해석을 넘어 행정구제 제도 전체의 조화로운 운영이라는 관점에서 이해되어야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</si>
  <si>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부작위위법확인소송과 행정심판전치주의의 관계
# Ⅰ. 부작위위법확인소송의 의의와 절차적 특성
## 행정청의 법률상 의무 불이행에 따른 부작위 상태 위법성 확인 소송 정의
## 처분 부존재라는 특수성 기인 제소기간 및 전치절차 적용 관련 취소소송과 차별화된 법리 전개
## 행정소송법상 준용 규정 부재에도 불구하고 전치주의 긍정 배경 및 의무이행심판 연계성 검토 필요성 제기
# Ⅱ. 행정소송법 제38조 제2항의 조문 해석과 쟁점
## 1. 조문상 준용 규정의 결여
### 부작위위법확인소송 준용 조항 내 행정심판전치주의 규정인 제18조 명시적 누락 확인
## 2. 입법적 불비와 해석의 필요성
### 입법상 실수설과 부작위 특성 고려설 대립 속 개별법상 필요적 전치주의와 충돌 방지 위한 해석상 보완 요구
# Ⅲ. 부작위위법확인소송에서 전치주의가 적용되는 근거
## 1. 행정소송법 제20조 제2항의 존재
### 행정심판 거친 경우 재결서 송달일 기준 90일 내 제소 규정 명시로 소송 전 심판 절차 선행 가능성 예정
## 2. 행정심판법상 부작위에 대한 심판 청구권
### 준용 규정 미비와 무관하게 행정심판법 근거 부작위 대상 행정심판 청구 권리 향유
## 3. 필요적 전치주의 규정과의 조화
### 국세</t>
    </r>
    <r>
      <rPr>
        <sz val="9"/>
        <rFont val="Noto Sans KR"/>
        <family val="3"/>
        <charset val="129"/>
      </rPr>
      <t>・</t>
    </r>
    <r>
      <rPr>
        <sz val="9"/>
        <rFont val="맑은 고딕"/>
        <family val="3"/>
        <charset val="129"/>
        <scheme val="minor"/>
      </rPr>
      <t>관세 등 개별법상 전치주의 강제 사안의 경우 해당 부작위 역시 심판 절차 필수 이행 대상 해석 타당
# Ⅳ. 의무이행심판과 부작위위법확인소송의 연계
## 1. 부작위에 대한 행정심판의 형태
### 부작위 상태 대응 적극적 구제 수단으로서 부작위위법확인심판 아닌 의무이행심판 제도 활용
## 2. 의무이행심판의 제기 요건
### 청구 기간 제한 없이 행정청 직접 처분 혹은 처분 명령 재결 유도 위한 전치 요건 이행 가능
## 3. 전치 절차로서의 기능
### 의무이행심판 기각 재결 후 제소기간 내 소 제기 통해 전치 요건 및 제소 요건 동시 충족 도모
# Ⅴ. 판례 및 실무적 태도
## 1. 필요적 전치주의 사안에서의 태도
### 개별법상 전치주의 채택 시 심판 절차 미경유 부작위위법확인소송 대상 부적법 각하 판결 견지
## 2. 제소기간과의 상관관계
### 원칙적 제소기간 무제한이나 행정심판 경유 시 법적 안정성 확보 위해 90일 제한 규정 적용
## 3. 실무상 유의사항
### 국세 사건 등 특정 사안 대상 필요적 전치주의 여부 사전 확인을 통한 소송 각하 위험 방지 촉구
# Ⅵ. 학설상의 쟁점 및 비판적 검토
## 1. 준용 규정 누락에 대한 입법론
### 행정소송법 제38조 제2항 내 제18조 누락에 대한 명백한 입법 과오 지지 다수설 형성
## 2. 전치주의 적용의 정당성
### 행정 내부 통제 기회 부여 및 사법 부담 경감 차원 부작위 사안 전치주의 적용 정책적 타당성 확보
## 3. 의무이행소송 도입과의 관계
### 소송과 심판 간 구제 범위 불균형 해소 위한 의무이행소송 도입 필요성 및 제도적 과도기 혼란 지적
# Ⅶ. 결론
## 법체계 통합 해석 및 실효적 권리 구제 관점 부작위위법확인소송 내 행정심판전치주의 적용 정당성 확인
## 개별법상 필요적 전치 요구 현실 고려 시 조문상 누락 근거 전치주의 부정 지양 타당
## 부작위 피해 당사자 의무이행심판 통한 응답 촉구 및 재결 후 엄격한 제소기간 준수 의무 발생
## 행정구제 제도 전체의 조화로운 운영 및 사법 절차 객관성 유지 위한 전치주의 법리 이해 필수</t>
    </r>
    <phoneticPr fontId="3" type="noConversion"/>
  </si>
  <si>
    <r>
      <t>&lt;제11장 행정심판의 일반론.제3절 고지제도&gt;
Ⅰ. 고지제도의 의의
  1. 개념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
  2. 성격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
  3. 인정의 필요성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
Ⅱ. 고지의 종류
 －고지는 행정청이 직권으로 하는 경우와 당사자의 청구에 의해 하는 경우로 나뉜다.
  1. 직권에 의한 고지[행심법 제58조 제1항]
   －"행정심판법 제58조 제1항"은 행정청이 처분을 할 때 직권으로 처분에 대한 행정심판을 제기할 수 있는지, 제기하는 경우 심판청구 절차, 심판청구 기간을 당사자에게 알려야 한다고 규정한다. 이는 행정청이 처분과 동시에 고지를 해야 하는 가장 일반적인 형태의 고지이다. 행정심판뿐만 아니라 행정소송에 관한 사항도 함께 고지해야 하는 것이 일반적이다.
  2. 청구에 의한 고지[행심법 제58조 제2항]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
Ⅲ. 불고지 또는 오고지의 효과
 －행정청이 고지 의무를 이행하지 않거나(불고지), 사실과 다르게 잘못 고지한 경우(오고지)에는 국민의 권리 구제에 중대한 영향을 미치므로 특별한 효과가 인정된다.
  1. 취지
   －고지 의무의 불이행이나 착오는 행정청의 귀책 사유로 발생한 것이므로, 그로 인해 국민이 구제받을 기회를 상실해서는 안 된다는 신뢰 보호 및 국민 권리 구제의 원칙에서 그 효과가 도출된다.
  2. 불고지의 효과
    (1) 심판청구서 제출기관을 알리지 아니한 경우[행심법 제23조 제2항</t>
    </r>
    <r>
      <rPr>
        <sz val="9"/>
        <color theme="1"/>
        <rFont val="Yu Gothic"/>
        <family val="2"/>
        <charset val="128"/>
      </rPr>
      <t>・</t>
    </r>
    <r>
      <rPr>
        <sz val="9"/>
        <color theme="1"/>
        <rFont val="맑은 고딕"/>
        <family val="2"/>
        <charset val="129"/>
        <scheme val="minor"/>
      </rPr>
      <t>제3항</t>
    </r>
    <r>
      <rPr>
        <sz val="9"/>
        <color theme="1"/>
        <rFont val="Yu Gothic"/>
        <family val="2"/>
        <charset val="128"/>
      </rPr>
      <t>・</t>
    </r>
    <r>
      <rPr>
        <sz val="9"/>
        <color theme="1"/>
        <rFont val="맑은 고딕"/>
        <family val="2"/>
        <charset val="129"/>
        <scheme val="minor"/>
      </rPr>
      <t>제4항]
     －처분청이 고지를 하지 아니하여 청구인이 심판청구서를 처분청이나 행정심판위원회가 아닌 다른 행정기관에 제출한 경우에는 당해 행정기관은 그 심판청구서를 지체 없이 정당한 권한이 있는 피청구인에게 송부하고, 그 사실을 청구인에게 통지하여야 한다. 이때 심판청구기간을 계산할 경우에는 제1항에 따른 피청구인이나 행정심판위원회 또는 제2항에 따른 행정기관에 심판청구서가 제출되었을 때에 행정심판이 청구된 것으로 본다.
    (2) 청구기간을 알리지 아니한 경우[행심법 제27조 제1항</t>
    </r>
    <r>
      <rPr>
        <sz val="9"/>
        <color theme="1"/>
        <rFont val="Yu Gothic"/>
        <family val="2"/>
        <charset val="128"/>
      </rPr>
      <t>・</t>
    </r>
    <r>
      <rPr>
        <sz val="9"/>
        <color theme="1"/>
        <rFont val="맑은 고딕"/>
        <family val="2"/>
        <charset val="129"/>
        <scheme val="minor"/>
      </rPr>
      <t>제6항]
     －심판청구는 처분이 있음을 안 날로부터 90일 이내에 청구하여야 한다. 그러나 행정청이 ‘청구기간’을 ‘고지하지 아니한 경우’에는 처분이 ‘있은 날’로부터 ‘180일 이내’에 청구하면 된다.
  3. 오고지의 효과
    (1) 심판청구서 제출기관을 잘못 알린 경우[행심법 제23조 제2항</t>
    </r>
    <r>
      <rPr>
        <sz val="9"/>
        <color theme="1"/>
        <rFont val="Yu Gothic"/>
        <family val="2"/>
        <charset val="128"/>
      </rPr>
      <t>・</t>
    </r>
    <r>
      <rPr>
        <sz val="9"/>
        <color theme="1"/>
        <rFont val="맑은 고딕"/>
        <family val="2"/>
        <charset val="129"/>
        <scheme val="minor"/>
      </rPr>
      <t>제4항]
     －처분청이 심판청구서 제출기관을 잘못 고지하여, 청구인이 심판청구서를 처분청이나 행정심판위원회가 아닌 다른 행정기관에 제출한 경우의 효과도 위의 불고지의 경우와 같다.
    (2) 청구기간을 잘못 알린 경우[행심법 제27조 제5항]
     －행정청의 심판청구기간의 착오로 인하여 소정의 기간보다 길게 된 경우에는 ‘그 고지된 청구기간 내’에 심판청구가 있으면, 그 심판청구는 ‘적법한 기간 내’에 ‘청구’된 것으로 본다.
Ⅳ. 결론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phoneticPr fontId="3" type="noConversion"/>
  </si>
  <si>
    <r>
      <t>&lt;제11장 행정심판의 일반론.제3절 고지제도&gt;
Ⅰ. 고지제도의 의의
  1. 개념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
  2. 성격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
  3. 인정의 필요성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
Ⅱ. 고지의 종류
 －고지는 행정청이 직권으로 하는 경우와 당사자의 청구에 의해 하는 경우로 나뉜다.
  1. 직권에 의한 고지[행심법 제58조 제1항]
   －"행정심판법 제58조 제1항"은 행정청이 처분을 할 때 직권으로 처분에 대한 행정심판을 제기할 수 있는지, 제기하는 경우 심판청구 절차, 심판청구 기간을 당사자에게 알려야 한다고 규정한다. 이는 행정청이 처분과 동시에 고지를 해야 하는 가장 일반적인 형태의 고지이다. 행정심판뿐만 아니라 행정소송에 관한 사항도 함께 고지해야 하는 것이 일반적이다.
  2. 청구에 의한 고지[행심법 제58조 제2항]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
Ⅲ. 불고지 또는 오고지의 효과
 －행정청이 고지 의무를 이행하지 않거나(불고지), 사실과 다르게 잘못 고지한 경우(오고지)에는 국민의 권리 구제에 중대한 영향을 미치므로 특별한 효과가 인정된다.
  1. 취지
   －고지 의무의 불이행이나 착오는 행정청의 귀책 사유로 발생한 것이므로, 그로 인해 국민이 구제받을 기회를 상실해서는 안 된다는 신뢰 보호 및 국민 권리 구제의 원칙에서 그 효과가 도출된다.
  2. 불고지의 효과
    (1) 심판청구서 제출기관을 알리지 아니한 경우[행심법 제23조 제2항</t>
    </r>
    <r>
      <rPr>
        <sz val="9"/>
        <color rgb="FF000000"/>
        <rFont val="Noto Sans KR"/>
        <family val="3"/>
        <charset val="129"/>
      </rPr>
      <t>・</t>
    </r>
    <r>
      <rPr>
        <sz val="9"/>
        <color rgb="FF000000"/>
        <rFont val="맑은 고딕"/>
        <family val="3"/>
        <charset val="129"/>
        <scheme val="minor"/>
      </rPr>
      <t>제3항</t>
    </r>
    <r>
      <rPr>
        <sz val="9"/>
        <color rgb="FF000000"/>
        <rFont val="Noto Sans KR"/>
        <family val="3"/>
        <charset val="129"/>
      </rPr>
      <t>・</t>
    </r>
    <r>
      <rPr>
        <sz val="9"/>
        <color rgb="FF000000"/>
        <rFont val="맑은 고딕"/>
        <family val="3"/>
        <charset val="129"/>
        <scheme val="minor"/>
      </rPr>
      <t>제4항]
     －처분청이 고지를 하지 아니하여 청구인이 심판청구서를 처분청이나 행정심판위원회가 아닌 다른 행정기관에 제출한 경우에는 당해 행정기관은 그 심판청구서를 지체 없이 정당한 권한이 있는 피청구인에게 송부하고, 그 사실을 청구인에게 통지하여야 한다. 이때 심판청구기간을 계산할 경우에는 제1항에 따른 피청구인이나 행정심판위원회 또는 제2항에 따른 행정기관에 심판청구서가 제출되었을 때에 행정심판이 청구된 것으로 본다.
    (2) 청구기간을 알리지 아니한 경우[행심법 제27조 제1항</t>
    </r>
    <r>
      <rPr>
        <sz val="9"/>
        <color rgb="FF000000"/>
        <rFont val="Noto Sans KR"/>
        <family val="3"/>
        <charset val="129"/>
      </rPr>
      <t>・</t>
    </r>
    <r>
      <rPr>
        <sz val="9"/>
        <color rgb="FF000000"/>
        <rFont val="맑은 고딕"/>
        <family val="3"/>
        <charset val="129"/>
        <scheme val="minor"/>
      </rPr>
      <t>제6항]
     －심판청구는 처분이 있음을 안 날로부터 90일 이내에 청구하여야 한다. 그러나 행정청이 ‘청구기간’을 ‘고지하지 아니한 경우’에는 처분이 ‘있은 날’로부터 ‘180일 이내’에 청구하면 된다.
  3. 오고지의 효과
    (1) 심판청구서 제출기관을 잘못 알린 경우[행심법 제23조 제2항</t>
    </r>
    <r>
      <rPr>
        <sz val="9"/>
        <color rgb="FF000000"/>
        <rFont val="Noto Sans KR"/>
        <family val="3"/>
        <charset val="129"/>
      </rPr>
      <t>・</t>
    </r>
    <r>
      <rPr>
        <sz val="9"/>
        <color rgb="FF000000"/>
        <rFont val="맑은 고딕"/>
        <family val="3"/>
        <charset val="129"/>
        <scheme val="minor"/>
      </rPr>
      <t>제4항]
     －처분청이 심판청구서 제출기관을 잘못 고지하여, 청구인이 심판청구서를 처분청이나 행정심판위원회가 아닌 다른 행정기관에 제출한 경우의 효과도 위의 불고지의 경우와 같다.
    (2) 청구기간을 잘못 알린 경우[행심법 제27조 제5항]
     －행정청의 심판청구기간의 착오로 인하여 소정의 기간보다 길게 된 경우에는 ‘그 고지된 청구기간 내’에 심판청구가 있으면, 그 심판청구는 ‘적법한 기간 내’에 ‘청구’된 것으로 본다.
Ⅳ. 결론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</si>
  <si>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행정심판의 일반론.제3절 고지제도
# Ⅰ. 고지제도의 의의
## 1. 개념
### 처분 시 행정쟁송 제기 가능 여부와 기간 및 기관 안내 제도 정의
### 행정심판법 제58조 근거 국민의 행정구제 이용 편의성 제고 목적
## 2. 성격
### 국민의 실질적 행정쟁송 제기권 보장 위한 행정 절차상 법적 의무
### 국민 알 권리 실현 및 쟁송 제도 실효성 강화 장치
## 3. 인정의 필요성
### 행정구제 제도의 전문성 및 단기 청구 기간에 따른 국민의 구제 기회 상실 방지 필요
### 처분과 구제 방법 동시 의무화로 실질적 권리 보장 및 법치 행정 원리 구현
# Ⅱ. 고지의 종류
## 직권 고지 및 당사자 청구에 의한 고지 분류
## 1. 직권에 의한 고지[행심법 제58조 제1항]
### 처분 시 행정청의 심판 제기 가능성 및 절차와 기간 안내 의무 규정
### 처분과 동시 진행되는 일반적 형태로서 행정소송 관련 사항 병행 고지 관례
## 2. 청구에 의한 고지[행심법 제58조 제2항]
### 당사자 문의 시 행정청의 심판 청구 정보 제공 응답 의무 명시
### 직권 고지 누락 대비 국민 권리 보장 위한 보완적 수단 기능
# Ⅲ. 불고지 또는 오고지의 효과
## 의무 불이행 및 오안내 시 국민 권리 구제 보호 위한 특별 효과 부여
## 1. 취지
### 행정청 귀책 사유에 따른 국민의 구제 기회 상실 방지 및 신뢰 보호 원칙 반영
## 2. 불고지의 효과
### (1) 심판청구서 제출기관을 알리지 아니한 경우[행심법 제23조 제2항</t>
    </r>
    <r>
      <rPr>
        <sz val="9"/>
        <color rgb="FF000000"/>
        <rFont val="Noto Sans KR"/>
        <family val="3"/>
        <charset val="129"/>
      </rPr>
      <t>・</t>
    </r>
    <r>
      <rPr>
        <sz val="9"/>
        <color rgb="FF000000"/>
        <rFont val="맑은 고딕"/>
        <family val="3"/>
        <charset val="129"/>
        <scheme val="minor"/>
      </rPr>
      <t>제3항</t>
    </r>
    <r>
      <rPr>
        <sz val="9"/>
        <color rgb="FF000000"/>
        <rFont val="Noto Sans KR"/>
        <family val="3"/>
        <charset val="129"/>
      </rPr>
      <t>・</t>
    </r>
    <r>
      <rPr>
        <sz val="9"/>
        <color rgb="FF000000"/>
        <rFont val="맑은 고딕"/>
        <family val="3"/>
        <charset val="129"/>
        <scheme val="minor"/>
      </rPr>
      <t>제4항]
#### 부적절한 기관 제출 시 지체 없는 피청구인 송부 및 청구인 통지 절차 이행
#### 해당 기관 제출 시점 기준 행정심판 청구 효력 인정 법리 적용
### (2) 청구기간을 알리지 아니한 경우[행심법 제27조 제1항</t>
    </r>
    <r>
      <rPr>
        <sz val="9"/>
        <color rgb="FF000000"/>
        <rFont val="Noto Sans KR"/>
        <family val="3"/>
        <charset val="129"/>
      </rPr>
      <t>・</t>
    </r>
    <r>
      <rPr>
        <sz val="9"/>
        <color rgb="FF000000"/>
        <rFont val="맑은 고딕"/>
        <family val="3"/>
        <charset val="129"/>
        <scheme val="minor"/>
      </rPr>
      <t>제6항]
#### 90일 이내 청구 원칙에도 불구하고 고지 누락 시 처분일 기준 180일 연장 적용
## 3. 오고지의 효과
### (1) 심판청구서 제출기관을 잘못 알린 경우[행심법 제23조 제2항</t>
    </r>
    <r>
      <rPr>
        <sz val="9"/>
        <color rgb="FF000000"/>
        <rFont val="Noto Sans KR"/>
        <family val="3"/>
        <charset val="129"/>
      </rPr>
      <t>・</t>
    </r>
    <r>
      <rPr>
        <sz val="9"/>
        <color rgb="FF000000"/>
        <rFont val="맑은 고딕"/>
        <family val="3"/>
        <charset val="129"/>
        <scheme val="minor"/>
      </rPr>
      <t>제4항]
#### 제출기관 오안내 시 불고지와 동일하게 타 기관 제출 시점 청구 효력 발생
### (2) 청구기간을 잘못 알린 경우[행심법 제27조 제5항]
#### 고지된 기간이 법정 기간보다 긴 경우 해당 고지 기간 내 청구 시 적법 간주
# Ⅳ. 결론
## 국민 권리 구제 실효성 확보 위한 행정청의 법적 의무로서 고지제도 위상 재확인
## 불고지 시 청구 기간 연장 및 오고지 시 신뢰 보호 기준 적법성 인정 체계 가동
## 행정청 의무 이행 확보 및 국민 불이익 방지 통한 권리 구제 사각지대 해소 기여</t>
    </r>
    <phoneticPr fontId="3" type="noConversion"/>
  </si>
  <si>
    <r>
      <t>&lt;제2장 취소소송의 대상적격.제2절 처분&gt;
Ⅰ. 처분의 의의
  1. 정의[행소법 제2조 제1항 제1호]
   －"행정소송법 제2조 제1항 제1호"에 따르면 ‘처분’이라 함은 '행정청이 행하는 구체적 사실에 관한 법집행으로서의 공권력의 행사 또는 그 거부와 그 밖에 이에 준하는 행정작용을 말한다' 처분은 취소소송의 대상적격을 정하는 가장 핵심적인 개념이며, 행정작용의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
  2. 처분 개념의 논쟁★
    (1) 문제점
     －행정처분은 실체법상 개념으로 강학상으로는 행정행위라는 용어가 사용되고 있다. 처분과 행정행위를 같은 개념으로 보는 견해(실체법상 개념설 또는 일원론)와 처분을 행정행위보다 넓은 개념으로 보는 견해(쟁송법상 개념설 또는 이원론)로 나뉘는데, 논의의 실익은 사실행위를 취소소송을 통해 다툴 수 있는지 여부이다.
    (2) 학설
      ① 실체법상 개념설(일원론)
       －쟁송법상 처분 개념을 강학상 행정행위와 동일하게 보는 견해로, 취소의 대상은 공정력을 가지는 법적 행위인 행정행위에 한정된다. 따라서 사실행위는 처분에 해당하지 않아 대상적격을 충족하지 못한다.
      ② 쟁송법상 개념설(이원론)
       －국민의 권리구제 확대를 도모하기 위하여 쟁송법상 처분 개념을 실체법상 행정행위는 물론, 국민의 권익에 영향을 미치는 사실행위 등도 포함하는 광의의 개념으로 보는 견해이다.
    (3) 판례
     －판례는 기본적으로 강학상 행정행위를 항고소송의 주된 대상으로 보고 있다. 다만, 권력적 사실행위라고 보이는 단수조치, 교도소 이송조치 및 제소자에 대한 지속적 감시행위에 대하여 처분성을 인정하였고, 비권력적 사실행위인 국가인권위원회의 성희롱 결정에 따른 시정조치를 성희롱 행위자로 결정된 자의 인격권에 영향을 미침과 동시에 공공기관의 장 또는 사용자에게 일정한 법률상 의무를 부담시키는 것이라는 점을 이유로 처분에 해당한다고 하여 처분개념을 확대하고 있다.
    (4) 검토
     －처분 개념의 정의규정이나 입법취지, 국민의 권리구제의 실효성 등을 고려하면 현행 행정소송법상 처분을 행정행위보다 넓은 개념으로 보는 쟁송법상 개념설(이원론)이 타당하다고 판단된다.
Ⅱ. 처분 개념의 분설
  1. 행정청의 행위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
  2. 구체적 사실에 관한 행위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
  3. 법집행의 행위
   －처분은 법률 등 법규범의 규율을 구체적 사실에 적용하여 실현하는 법집행의 행위여야 한다. 이는 행정청의 작위가 자의적이어서는 안 되며, 반드시 법적 근거를 가지고 ‘법률우위의 원칙’을 ‘준수’해야 함을 의미한다. 이러한 특성은 처분의 위법성 심사가 법규범의 적합성 여부를 중심으로 이루어짐을 보여준다.
  4. 공권력 행사로서의 행위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
  5. 소극적 처분으로서 거부처분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t>
    </r>
    <r>
      <rPr>
        <sz val="9"/>
        <color theme="1"/>
        <rFont val="Yu Gothic"/>
        <family val="2"/>
        <charset val="128"/>
      </rPr>
      <t>・</t>
    </r>
    <r>
      <rPr>
        <sz val="9"/>
        <color theme="1"/>
        <rFont val="맑은 고딕"/>
        <family val="2"/>
        <charset val="129"/>
        <scheme val="minor"/>
      </rPr>
      <t>의무에 직접적인 영향’을 미쳐야 한다. 이러한 신청권이 결여된 상태에서의 거부 행위는 단순한 사실적 응답에 불과하여 처분성이 부정된다.
  6. 그 밖에 이에 준하는 행정작용
   －행정소송법이 규정한 ‘그 밖에 이에 준하는 행정작용’은 '전통적인 행정행위 개념으로는 포괄하기 어려운 다양한 행정작용을 사법 심사의 대상으로 포섭하려는 취지이다.' 이는 '행정작용의 형식에 구애받지 않고 실질적으로 국민의 권리 의무에 직접적인 법률적 효과를 발생시키는 모든 행정작용을 의미'하며, 판례는 이 규정을 근거로 처분 개념의 범위를 확대하여 권력적 사실행위 등의 처분성을 인정하는 데 활용하고 있다.
Ⅲ. 처분 해당 여부의 구체적 검토
  1. 의회의 의결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
  2. 법령</t>
    </r>
    <r>
      <rPr>
        <sz val="9"/>
        <color theme="1"/>
        <rFont val="Yu Gothic"/>
        <family val="2"/>
        <charset val="128"/>
      </rPr>
      <t>・</t>
    </r>
    <r>
      <rPr>
        <sz val="9"/>
        <color theme="1"/>
        <rFont val="맑은 고딕"/>
        <family val="2"/>
        <charset val="129"/>
        <scheme val="minor"/>
      </rPr>
      <t>조례</t>
    </r>
    <r>
      <rPr>
        <sz val="9"/>
        <color theme="1"/>
        <rFont val="Yu Gothic"/>
        <family val="2"/>
        <charset val="128"/>
      </rPr>
      <t>・</t>
    </r>
    <r>
      <rPr>
        <sz val="9"/>
        <color theme="1"/>
        <rFont val="맑은 고딕"/>
        <family val="2"/>
        <charset val="129"/>
        <scheme val="minor"/>
      </rPr>
      <t>고시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행정처분의 기준을 정하여 재량권을 제한하거나 법률의 위임 범위 내에서 법규 사항을 보충하는 경우 처분성을 인정한 바 있다.
  3. 중간행위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
  4. 일반처분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
  5. 행정계획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
  6. 사실행위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
  7. 공시지가결정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
  8. 반복된 행위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
  9. 조세경정처분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
  10. 변경처분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
  11. 내부적 행정행위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
  12. 행정행위의 부관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
  13. 신고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
  14. 그 밖에 처분성이 문제되는 경우
   －이 외에도 처분성이 문제되는 행정작용은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행정작용이 국민의 법적 지위에 미치는 영향 정도를 종합적으로 고려하여 처분성을 판단하고 있다.
Ⅳ. 결론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행정작용에 대한 사법 심사의 필요성을 반영하는 것이며, 개별 사안별로 구체적인 법적 효과 및 침해의 중대성을 면밀히 검토하여 처분성 여부를 판단해야 한다.</t>
    </r>
    <phoneticPr fontId="3" type="noConversion"/>
  </si>
  <si>
    <r>
      <t>&lt;제2장 취소소송의 대상적격.제2절 처분&gt;
Ⅰ. 처분의 의의
  1. 정의[행소법 제2조 제1항 제1호]
   －"행정소송법 제2조 제1항 제1호"에 따르면 ‘처분’이라 함은 '행정청이 행하는 구체적 사실에 관한 법집행으로서의 공권력의 행사 또는 그 거부와 그 밖에 이에 준하는 행정작용을 말한다' 처분은 취소소송의 대상적격을 정하는 가장 핵심적인 개념이며, 행정작용의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
  2. 처분 개념의 논쟁★
    (1) 문제점
     －행정처분은 실체법상 개념으로 강학상으로는 행정행위라는 용어가 사용되고 있다. 처분과 행정행위를 같은 개념으로 보는 견해(실체법상 개념설 또는 일원론)와 처분을 행정행위보다 넓은 개념으로 보는 견해(쟁송법상 개념설 또는 이원론)로 나뉘는데, 논의의 실익은 사실행위를 취소소송을 통해 다툴 수 있는지 여부이다.
    (2) 학설
      ① 실체법상 개념설(일원론)
       －쟁송법상 처분 개념을 강학상 행정행위와 동일하게 보는 견해로, 취소의 대상은 공정력을 가지는 법적 행위인 행정행위에 한정된다. 따라서 사실행위는 처분에 해당하지 않아 대상적격을 충족하지 못한다.
      ② 쟁송법상 개념설(이원론)
       －국민의 권리구제 확대를 도모하기 위하여 쟁송법상 처분 개념을 실체법상 행정행위는 물론, 국민의 권익에 영향을 미치는 사실행위 등도 포함하는 광의의 개념으로 보는 견해이다.
    (3) 판례
     －판례는 기본적으로 강학상 행정행위를 항고소송의 주된 대상으로 보고 있다. 다만, 권력적 사실행위라고 보이는 단수조치, 교도소 이송조치 및 제소자에 대한 지속적 감시행위에 대하여 처분성을 인정하였고, 비권력적 사실행위인 국가인권위원회의 성희롱 결정에 따른 시정조치를 성희롱 행위자로 결정된 자의 인격권에 영향을 미침과 동시에 공공기관의 장 또는 사용자에게 일정한 법률상 의무를 부담시키는 것이라는 점을 이유로 처분에 해당한다고 하여 처분개념을 확대하고 있다.
    (4) 검토
     －처분 개념의 정의규정이나 입법취지, 국민의 권리구제의 실효성 등을 고려하면 현행 행정소송법상 처분을 행정행위보다 넓은 개념으로 보는 쟁송법상 개념설(이원론)이 타당하다고 판단된다.
Ⅱ. 처분 개념의 분설
  1. 행정청의 행위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
  2. 구체적 사실에 관한 행위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
  3. 법집행의 행위
   －처분은 법률 등 법규범의 규율을 구체적 사실에 적용하여 실현하는 법집행의 행위여야 한다. 이는 행정청의 작위가 자의적이어서는 안 되며, 반드시 법적 근거를 가지고 ‘법률우위의 원칙’을 ‘준수’해야 함을 의미한다. 이러한 특성은 처분의 위법성 심사가 법규범의 적합성 여부를 중심으로 이루어짐을 보여준다.
  4. 공권력 행사로서의 행위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
  5. 소극적 처분으로서 거부처분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t>
    </r>
    <r>
      <rPr>
        <sz val="9"/>
        <color rgb="FF000000"/>
        <rFont val="Noto Sans KR"/>
        <family val="3"/>
        <charset val="129"/>
      </rPr>
      <t>・</t>
    </r>
    <r>
      <rPr>
        <sz val="9"/>
        <color rgb="FF000000"/>
        <rFont val="맑은 고딕"/>
        <family val="3"/>
        <charset val="129"/>
        <scheme val="minor"/>
      </rPr>
      <t>의무에 직접적인 영향’을 미쳐야 한다. 이러한 신청권이 결여된 상태에서의 거부 행위는 단순한 사실적 응답에 불과하여 처분성이 부정된다.
  6. 그 밖에 이에 준하는 행정작용
   －행정소송법이 규정한 ‘그 밖에 이에 준하는 행정작용’은 '전통적인 행정행위 개념으로는 포괄하기 어려운 다양한 행정작용을 사법 심사의 대상으로 포섭하려는 취지이다.' 이는 '행정작용의 형식에 구애받지 않고 실질적으로 국민의 권리 의무에 직접적인 법률적 효과를 발생시키는 모든 행정작용을 의미'하며, 판례는 이 규정을 근거로 처분 개념의 범위를 확대하여 권력적 사실행위 등의 처분성을 인정하는 데 활용하고 있다.
Ⅲ. 처분 해당 여부의 구체적 검토
  1. 의회의 의결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
  2. 법령</t>
    </r>
    <r>
      <rPr>
        <sz val="9"/>
        <color rgb="FF000000"/>
        <rFont val="Noto Sans KR"/>
        <family val="3"/>
        <charset val="129"/>
      </rPr>
      <t>・</t>
    </r>
    <r>
      <rPr>
        <sz val="9"/>
        <color rgb="FF000000"/>
        <rFont val="맑은 고딕"/>
        <family val="3"/>
        <charset val="129"/>
        <scheme val="minor"/>
      </rPr>
      <t>조례</t>
    </r>
    <r>
      <rPr>
        <sz val="9"/>
        <color rgb="FF000000"/>
        <rFont val="Noto Sans KR"/>
        <family val="3"/>
        <charset val="129"/>
      </rPr>
      <t>・</t>
    </r>
    <r>
      <rPr>
        <sz val="9"/>
        <color rgb="FF000000"/>
        <rFont val="맑은 고딕"/>
        <family val="3"/>
        <charset val="129"/>
        <scheme val="minor"/>
      </rPr>
      <t>고시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행정처분의 기준을 정하여 재량권을 제한하거나 법률의 위임 범위 내에서 법규 사항을 보충하는 경우 처분성을 인정한 바 있다.
  3. 중간행위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
  4. 일반처분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
  5. 행정계획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
  6. 사실행위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
  7. 공시지가결정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
  8. 반복된 행위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
  9. 조세경정처분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
  10. 변경처분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
  11. 내부적 행정행위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
  12. 행정행위의 부관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
  13. 신고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
  14. 그 밖에 처분성이 문제되는 경우
   －이 외에도 처분성이 문제되는 행정작용은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행정작용이 국민의 법적 지위에 미치는 영향 정도를 종합적으로 고려하여 처분성을 판단하고 있다.
Ⅳ. 결론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행정작용에 대한 사법 심사의 필요성을 반영하는 것이며, 개별 사안별로 구체적인 법적 효과 및 침해의 중대성을 면밀히 검토하여 처분성 여부를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</si>
  <si>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처분
# Ⅰ. 처분의 의의
## 1. 정의[행소법 제2조 제1항 제1호]
### 행정청의 구체적 사실 집행인 공권력 행사 또는 거부 및 이에 준하는 행정작용 규정
### 취소소송 대상적격 결정 핵심 개념으로 본질적 요소와 보충적 요소 동시 포괄
### 국민 권리 의무에 직접적 영향 미치는 대외적 효력 구비 필수
### 권리 의무 변동 부재 시 처분성 일체 부정
## 2. 처분 개념의 논쟁★
### (1) 문제점
#### 실체법상 행정행위와 쟁송법상 처분 개념의 일치 여부 대립
#### 사실행위의 취소소송 대상 포함 가능성 여부가 논의의 실익 형성
### (2) 학설
#### ① 실체법상 개념설(일원론)
##### 처분과 행정행위 동일시로 공정력 가진 법적 행위에 한정하는 견해
##### 사실행위의 대상적격 충족 불인정
#### ② 쟁송법상 개념설(이원론)
##### 권리구제 확대를 위해 사실행위 등 포함하는 광의의 개념 설정 견해
### (3) 판례
#### 행정행위 중심의 항고소송 운영 원칙 유지
#### 단수</t>
    </r>
    <r>
      <rPr>
        <sz val="9"/>
        <rFont val="Noto Sans KR"/>
        <family val="3"/>
        <charset val="129"/>
      </rPr>
      <t>・</t>
    </r>
    <r>
      <rPr>
        <sz val="9"/>
        <rFont val="맑은 고딕"/>
        <family val="3"/>
        <charset val="129"/>
        <scheme val="minor"/>
      </rPr>
      <t>교도소 이송</t>
    </r>
    <r>
      <rPr>
        <sz val="9"/>
        <rFont val="Noto Sans KR"/>
        <family val="3"/>
        <charset val="129"/>
      </rPr>
      <t>・</t>
    </r>
    <r>
      <rPr>
        <sz val="9"/>
        <rFont val="맑은 고딕"/>
        <family val="3"/>
        <charset val="129"/>
        <scheme val="minor"/>
      </rPr>
      <t>지속 감시 등 권력적 사실행위와 성희롱 결정 등 비권력적 작용까지 처분 영역 점진적 확대
### (4) 검토
#### 정의 규정 취지와 실효적 권리구제 고려 시 쟁송법상 개념설 채택 타당
# Ⅱ. 처분 개념의 분설
## 1. 행정청의 행위
### 대외적 의사 결정 및 표시 권한 가진 행정주체 기관의 행위 국한
### 보조기관 행위나 내부 절차는 부정되나 공무위탁 사인의 대외적 행위는 인정 가능
## 2. 구체적 사실에 관한 행위
### 일반적 추상적 규범 아닌 특정인 또는 특정 사건 대상 규율성 요구
### 법령 등 일반 형식이라도 집행 행위 없이 직접 효과 발생 시 예외적 처분 인정
## 3. 법집행의 행위
### 법규범을 구체적 사실에 적용하여 실현하는 법적 작용 필수
### 자의성 배제 및 법률우위 원칙 준수 기반 위법성 심사 체계 구축
## 4. 공권력 행사로서의 행위
### 우월적 지위의 일방적 명령</t>
    </r>
    <r>
      <rPr>
        <sz val="9"/>
        <rFont val="Noto Sans KR"/>
        <family val="3"/>
        <charset val="129"/>
      </rPr>
      <t>・</t>
    </r>
    <r>
      <rPr>
        <sz val="9"/>
        <rFont val="맑은 고딕"/>
        <family val="3"/>
        <charset val="129"/>
        <scheme val="minor"/>
      </rPr>
      <t>강제를 통한 권리 의무 직접 변동 초래
### 대등 당사자 간 계약과 구별되는 침익적</t>
    </r>
    <r>
      <rPr>
        <sz val="9"/>
        <rFont val="Noto Sans KR"/>
        <family val="3"/>
        <charset val="129"/>
      </rPr>
      <t>・</t>
    </r>
    <r>
      <rPr>
        <sz val="9"/>
        <rFont val="맑은 고딕"/>
        <family val="3"/>
        <charset val="129"/>
        <scheme val="minor"/>
      </rPr>
      <t>형성적 작용 일체 포함
## 5. 소극적 처분으로서 거부처분
### 공권력 행사 요구에 대한 거절 행위의 처분성 명시
### 법규상</t>
    </r>
    <r>
      <rPr>
        <sz val="9"/>
        <rFont val="Noto Sans KR"/>
        <family val="3"/>
        <charset val="129"/>
      </rPr>
      <t>・</t>
    </r>
    <r>
      <rPr>
        <sz val="9"/>
        <rFont val="맑은 고딕"/>
        <family val="3"/>
        <charset val="129"/>
        <scheme val="minor"/>
      </rPr>
      <t>조리상 신청권 존재와 신청인 권익에 대한 직접적 영향력 구비 요건 설정
### 신청권 결여 시 단순 사실적 응답으로 간주하여 처분성 배제
## 6. 그 밖에 이에 준하는 행정작용
### 전통적 행정행위로 포착 불가한 다양한 작용의 사법 심사 대상 포섭 취지
### 형식 불문 실질적 법률 효과 발생시키는 모든 행정작용 포함
### 권력적 사실행위 등의 처분성 인정 근거로 광범위하게 활용
# Ⅲ. 처분 해당 여부의 구체적 검토
## 1. 의회의 의결
### 법규 제정 및 내부 의사 결정 과정으로서 원칙적 처분성 부정
### 특정인 법적 지위 직접 규율 시 예외 인정하며 지방의원 징계 의결 등 포함
## 2. 법령</t>
    </r>
    <r>
      <rPr>
        <sz val="9"/>
        <rFont val="Noto Sans KR"/>
        <family val="3"/>
        <charset val="129"/>
      </rPr>
      <t>・</t>
    </r>
    <r>
      <rPr>
        <sz val="9"/>
        <rFont val="맑은 고딕"/>
        <family val="3"/>
        <charset val="129"/>
        <scheme val="minor"/>
      </rPr>
      <t>조례</t>
    </r>
    <r>
      <rPr>
        <sz val="9"/>
        <rFont val="Noto Sans KR"/>
        <family val="3"/>
        <charset val="129"/>
      </rPr>
      <t>・</t>
    </r>
    <r>
      <rPr>
        <sz val="9"/>
        <rFont val="맑은 고딕"/>
        <family val="3"/>
        <charset val="129"/>
        <scheme val="minor"/>
      </rPr>
      <t>고시
### 일반적 추상적 규범으로 원칙적 처분성 부재
### 집행 행위 개입 없이 권리 의무 직접 규율하는 고시 등에 대한 예외적 처분성 인정
### 행정기준 설정 또는 법규 사항 보충 고시의 처분성 인정 판례 존재
## 3. 중간행위
### 최종 처분 전 예비적</t>
    </r>
    <r>
      <rPr>
        <sz val="9"/>
        <rFont val="Noto Sans KR"/>
        <family val="3"/>
        <charset val="129"/>
      </rPr>
      <t>・</t>
    </r>
    <r>
      <rPr>
        <sz val="9"/>
        <rFont val="맑은 고딕"/>
        <family val="3"/>
        <charset val="129"/>
        <scheme val="minor"/>
      </rPr>
      <t>절차적 단계로 원칙적 처분성 부정
### 최종 처분 통해서만 대외적 효력 발생 원칙 고수
### 후행 처분의 전제로서 법적 지위에 불가역적 불이익 초래 시 예외적 인정
## 4. 일반처분
### 불특정 다수 대상이나 구체적 사실 집행으로서 처분성 확보
### 도로 통행 금지 등 내용적 구체성 구비 시 취소소송 대상 편입
### 대상 특정성 무관한 처분 구체성 인정 특성 보유
## 5. 행정계획
### 장래 목표 설정 및 수단 조정 작용으로 원칙적 처분성 결여
### 국민 권익에 법적 구속력 미치는 구속적 계획의 처분성 인정
### 계획 확정 처분으로서 계획 재량 한계 준수 여부 심사 대상 설정
## 6. 사실행위
### 법적 효과 목적 부재로 원칙적 처분성 부정
### 우월적 공권력 행사인 권력적 사실행위에 한해 예외적 인정
### 단수</t>
    </r>
    <r>
      <rPr>
        <sz val="9"/>
        <rFont val="Noto Sans KR"/>
        <family val="3"/>
        <charset val="129"/>
      </rPr>
      <t>・</t>
    </r>
    <r>
      <rPr>
        <sz val="9"/>
        <rFont val="맑은 고딕"/>
        <family val="3"/>
        <charset val="129"/>
        <scheme val="minor"/>
      </rPr>
      <t>단전</t>
    </r>
    <r>
      <rPr>
        <sz val="9"/>
        <rFont val="Noto Sans KR"/>
        <family val="3"/>
        <charset val="129"/>
      </rPr>
      <t>・</t>
    </r>
    <r>
      <rPr>
        <sz val="9"/>
        <rFont val="맑은 고딕"/>
        <family val="3"/>
        <charset val="129"/>
        <scheme val="minor"/>
      </rPr>
      <t>계고 등 직접적 불이익 작용 포함 및 비권력적 행위 배제
## 7. 공시지가결정
### 토지 보상 및 조세 부과 기준으로서 소유자 이해관계 직접 영향 인정
### 재산권 행사에 중대한 구속력 발휘하는 준사법적 행위로 취소소송 대상 확정
## 8. 반복된 행위
### 종전 처분 재확인에 불과하여 원칙적 처분성 부정
### 제소기간 잠탈 방지 및 법적 안정성 확보 목적
### 새로운 법률 효과 발생 또는 새로운 권익 관계 설정 시 예외적 인정
## 9. 조세경정처분
### 증액 경정 시 종전 처분 흡수 소멸 및 신규 처분 효력 발생 원칙
### 증액 시 최종 경정처분 소송 대상 설정 및 감액 시 잔존 부과처분 대상 특정
### 법률관계 전체 재규율 성격 보유
## 10. 변경처분
### 사후 수정 시 당초 처분과 합쳐진 변경 후 처분 소송 대상 확정
### 국민 법적 지위의 새로운 변동 초래 반영
### 본질적 내용 전면 대체 시 변경된 처분만 소송 대상으로 취급
## [11]. 내부적 행정행위
### 행정기관 내부 지시 및 결재로서 대외적 효력 부재 기반 처분성 부정
### 반드시 대외적 결과인 처분 자체를 대상으로 소송 제기 필요
## [12]. 행정행위의 부관
### 주된 행위 효력 제한하는 종된 규율로 독립 처분성 원칙적 부정
### 독립 법률 행위 성격 및 별도 의무 부과하는 부담의 경우 독자 소송 가능 판례 형성
## [13]. 신고
### 자기완결적 신고의 수리 행위는 사실 행위로서 처분성 결여
### 수리를 요하는 신고의 수리 거부는 법적 지위 직접 영향으로 처분성 인정
## [14]. 그 밖에 처분성이 문제되는 경우
### 행정작용의 다양성 기반 처분성 판단 쟁점 지속 발생
### 권력적 행정지도 및 징계 성격 인사 발령 등 법적 불이익 정도에 따른 처분성 인정
### 권익 영향 정도에 대한 종합적 고려 기반 판례 판단 체계 가동
# Ⅳ. 결론
## 법적 안정성과 실효적 권리구제 사이의 균형점 역할 수행
## 형식 탈피 및 실질적 권리 의무 영향 유무 중심의 처분성 확대 추세
## 현대 행정 작용의 복잡성 반영 및 개별 사안별 법적 효과의 면밀한 검토 요청</t>
    </r>
    <phoneticPr fontId="3" type="noConversion"/>
  </si>
  <si>
    <r>
      <t>&lt;제4장 취소소송의 기타 소송요건.제1절 행정심판전치주의&gt;
Ⅰ. 행정심판전치주의의 의의
  1. 개념[행소법 제18조 제1항]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
  2. 현행제도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
Ⅱ. 행정심판전치주의의 요건
  1. 심판청구의 적법성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
  2. 인적 관련성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
  3. 사물적 관련성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
  4. 주장사유의 관련성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
  5. 전치요건의 충족시기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
Ⅲ. 행정심판전치주의의 적용범위
  1. 항고소송의 종류와 적용범위[행소법 제38조 제2항</t>
    </r>
    <r>
      <rPr>
        <sz val="9"/>
        <color theme="1"/>
        <rFont val="Yu Gothic"/>
        <family val="2"/>
        <charset val="128"/>
      </rPr>
      <t>・</t>
    </r>
    <r>
      <rPr>
        <sz val="9"/>
        <color theme="1"/>
        <rFont val="맑은 고딕"/>
        <family val="2"/>
        <charset val="129"/>
        <scheme val="minor"/>
      </rPr>
      <t>제1항]
   －행정심판전치주의를 규정한 "행정소송법 제18조"는 취소소송에 관한 규정이다. "행정소송법 제38조 제1항"은 무효등 확인소송에 대하여 취소소송의 규정을 준용하도록 하고 있으나, "동조 제2항"은 "제18조" 등 일부 규정을 무효등 확인소송에 명시적으로 준용하고 있지 않다. 따라서 취소소송과 부작위위법확인소송(제18조를 명시적으로 준용하지 않지만 제20조를 준용하고 있어 의무이행심판을 전치한다)에 한하여 전치주의가 적용되며, ‘무효등 확인소송’에는 전치주의가 원칙적으로 ‘적용’되지 ‘않는다.’
  2. 예외적인 개별법상 필요적 전치주의[국세기본법 제56조 제2항, 국가공무원법 제16조 제1항, 교육공무원법 제53조 제1항, 도로교통법 제142조]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
  3. 무효확인을 구하는 취소소송
   －무효등 확인소송에는 행정심판전치주의가 적용되지 않으나, 처분의 무효를 구하는 의미의 취소소송에 전치주의가 적용될 것인지에 대하여는 학설이 대립한다. “판례”는 '행정처분의 당연무효를 선언하는 의미에서 그 취소를 구하는 행정소송을 제기하는 경우에는 전치절차와 그 제소기간의 준수 등 취소소송의 제소요건을 갖추어야 한다고 판시하여 ‘긍정설’의 입장이다.'
  4. 제3자효 행정행위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
  5. 2단계 이상의 행정심판절차가 규정되어 있는 경우
   －관계법령이 하나의 처분에 대하여 2단계 이상의 행정심판절차를 규정한 경우에는 당해 절차를 모두 거치게 한다면 제소자에게 과도한 부담을 줄 수 있으므로 명문의 규정이 없는 한 그중의 하나만 거치면 행정심판전치주의의 요건은 충족된 것으로 보는 것이 학설의 일반적 태도이다.
Ⅳ. 행정심판전치주의의 적용 제외
  1. 행정심판의 재결 없이 행정소송을 제기할 수 있는 경우[행소법 제18조 제2항]
   －"행정소송법 제18조 제2항"은 행정심판을 청구했더라도 재결 없이 소송을 제기할 수 있는 경우를 규정한다.
    (1) 재결을 거치지 아니하면 회복하기 어려운 손해 발생 우려 
     －행정심판 절차를 거치는 동안 시간적 지연으로 인해 회복하기 어려운 손해가 발생할 우려가 있고, 그 손해 방지를 위해 긴급한 필요가 있는 때에는 재결 전이라도 소송을 제기할 수 있다.
    (2) 법령에 의한 행정심판기관이 의결 또는 재결을 하지 못할 사유가 있는 때
     －행정심판기관이 사정 변경 등으로 인하여 사실상 기능을 상실하거나 법률상의 이유로 의결 또는 재결을 할 수 없는 경우 등이 이에 해당한다.
    (3) 그 밖의 정당한 사유가 있는 때
     －행정심판 청구 후 상당한 기간이 경과하도록 재결이 없거나, 재결의 기대가 불가능한 경우 등 위의 사유에 준하는 정당한 사유가 있는 때이다.
  2. 행정심판의 청구 없이 행정소송을 제기할 수 있는 경우[행소법 제18조 제3항]
   －"행정소송법 제18조 제3항"은 행정심판 청구 자체를 하지 않았더라도 소송을 제기할 수 있는 경우를 규정한다.
    (1) 동종 사건에 대하여 이미 기각재결이 있는 때
     －동일한 당사자가 아니더라도 동일한 사실 관계를 가진 사건에 대하여 이미 적법한 행정심판 절차를 거쳐 기각재결이 있는 때에는 행정심판 절차의 반복 낭비를 피하기 위해 전치 요건이 면제된다.
    (2) 사실심 변론종결 후 처분을 변경한 때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
    (3) 피고가 행정심판을 거칠 필요가 없다고 잘못 알린 때
     －피고 행정청이 원고에게 행정심판을 거치지 않고 바로 소송을 제기할 수 있다고 잘못 안내한 경우, 원고의 신뢰 보호를 위해 전치 요건이 면제된다.
Ⅴ. 행정심판전치주의의 이행 여부의 판단
  1. 적법한 행정심판청구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
  2. 직권조사사항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
  3. 판단의 기준 시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
Ⅵ. 결론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phoneticPr fontId="3" type="noConversion"/>
  </si>
  <si>
    <r>
      <t>&lt;제4장 취소소송의 기타 소송요건.제1절 행정심판전치주의&gt;
Ⅰ. 행정심판전치주의의 의의
  1. 개념[행소법 제18조 제1항]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
  2. 현행제도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
Ⅱ. 행정심판전치주의의 요건
  1. 심판청구의 적법성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
  2. 인적 관련성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
  3. 사물적 관련성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
  4. 주장사유의 관련성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
  5. 전치요건의 충족시기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
Ⅲ. 행정심판전치주의의 적용범위
  1. 항고소송의 종류와 적용범위[행소법 제38조 제2항</t>
    </r>
    <r>
      <rPr>
        <sz val="9"/>
        <color rgb="FF000000"/>
        <rFont val="Noto Sans KR"/>
        <family val="3"/>
        <charset val="129"/>
      </rPr>
      <t>・</t>
    </r>
    <r>
      <rPr>
        <sz val="9"/>
        <color rgb="FF000000"/>
        <rFont val="맑은 고딕"/>
        <family val="3"/>
        <charset val="129"/>
        <scheme val="minor"/>
      </rPr>
      <t>제1항]
   －행정심판전치주의를 규정한 "행정소송법 제18조"는 취소소송에 관한 규정이다. "행정소송법 제38조 제1항"은 무효등 확인소송에 대하여 취소소송의 규정을 준용하도록 하고 있으나, "동조 제2항"은 "제18조" 등 일부 규정을 무효등 확인소송에 명시적으로 준용하고 있지 않다. 따라서 취소소송과 부작위위법확인소송(제18조를 명시적으로 준용하지 않지만 제20조를 준용하고 있어 의무이행심판을 전치한다)에 한하여 전치주의가 적용되며, ‘무효등 확인소송’에는 전치주의가 원칙적으로 ‘적용’되지 ‘않는다.’
  2. 예외적인 개별법상 필요적 전치주의[국세기본법 제56조 제2항, 국가공무원법 제16조 제1항, 교육공무원법 제53조 제1항, 도로교통법 제142조]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
  3. 무효확인을 구하는 취소소송
   －무효등 확인소송에는 행정심판전치주의가 적용되지 않으나, 처분의 무효를 구하는 의미의 취소소송에 전치주의가 적용될 것인지에 대하여는 학설이 대립한다. “판례”는 '행정처분의 당연무효를 선언하는 의미에서 그 취소를 구하는 행정소송을 제기하는 경우에는 전치절차와 그 제소기간의 준수 등 취소소송의 제소요건을 갖추어야 한다고 판시하여 ‘긍정설’의 입장이다.'
  4. 제3자효 행정행위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
  5. 2단계 이상의 행정심판절차가 규정되어 있는 경우
   －관계법령이 하나의 처분에 대하여 2단계 이상의 행정심판절차를 규정한 경우에는 당해 절차를 모두 거치게 한다면 제소자에게 과도한 부담을 줄 수 있으므로 명문의 규정이 없는 한 그중의 하나만 거치면 행정심판전치주의의 요건은 충족된 것으로 보는 것이 학설의 일반적 태도이다.
Ⅳ. 행정심판전치주의의 적용 제외
  1. 행정심판의 재결 없이 행정소송을 제기할 수 있는 경우[행소법 제18조 제2항]
   －"행정소송법 제18조 제2항"은 행정심판을 청구했더라도 재결 없이 소송을 제기할 수 있는 경우를 규정한다.
    (1) 재결을 거치지 아니하면 회복하기 어려운 손해 발생 우려 
     －행정심판 절차를 거치는 동안 시간적 지연으로 인해 회복하기 어려운 손해가 발생할 우려가 있고, 그 손해 방지를 위해 긴급한 필요가 있는 때에는 재결 전이라도 소송을 제기할 수 있다.
    (2) 법령에 의한 행정심판기관이 의결 또는 재결을 하지 못할 사유가 있는 때
     －행정심판기관이 사정 변경 등으로 인하여 사실상 기능을 상실하거나 법률상의 이유로 의결 또는 재결을 할 수 없는 경우 등이 이에 해당한다.
    (3) 그 밖의 정당한 사유가 있는 때
     －행정심판 청구 후 상당한 기간이 경과하도록 재결이 없거나, 재결의 기대가 불가능한 경우 등 위의 사유에 준하는 정당한 사유가 있는 때이다.
  2. 행정심판의 청구 없이 행정소송을 제기할 수 있는 경우[행소법 제18조 제3항]
   －"행정소송법 제18조 제3항"은 행정심판 청구 자체를 하지 않았더라도 소송을 제기할 수 있는 경우를 규정한다.
    (1) 동종 사건에 대하여 이미 기각재결이 있는 때
     －동일한 당사자가 아니더라도 동일한 사실 관계를 가진 사건에 대하여 이미 적법한 행정심판 절차를 거쳐 기각재결이 있는 때에는 행정심판 절차의 반복 낭비를 피하기 위해 전치 요건이 면제된다.
    (2) 사실심 변론종결 후 처분을 변경한 때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
    (3) 피고가 행정심판을 거칠 필요가 없다고 잘못 알린 때
     －피고 행정청이 원고에게 행정심판을 거치지 않고 바로 소송을 제기할 수 있다고 잘못 안내한 경우, 원고의 신뢰 보호를 위해 전치 요건이 면제된다.
Ⅴ. 행정심판전치주의의 이행 여부의 판단
  1. 적법한 행정심판청구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
  2. 직권조사사항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
  3. 판단의 기준 시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
Ⅵ. 결론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</si>
  <si>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행정심판전치주의
# Ⅰ. 행정심판전치주의의 의의
## 1. 개념[행소법 제18조 제1항]
### 취소소송 제기 전 법정 행정심판 절차 필수 이행 강제 제도 지칭
### 행정소송법 제18조 제1항 근거로 임의적 전치주의 원칙 선언
## 2. 현행제도
### 임의적 전치주의 원칙 하 개별법상 명시적 규정 존재 시에만 필요적 전치주의 적용
### 국민 권리 구제 편의성 및 신속한 재판 권리 강화 지향
# Ⅱ. 행정심판전치주의의 요건
## 1. 심판청구의 적법성
### 취소소송 전 행정심판의 청구기간 준수 및 피청구인 적격 등 적법 요건 구비 필수
### 부적법 각하재결 시 전치 요건 미충족 간주가 원칙이나 실질적 본안 심리 재결 시 요건 충족 인정
## 2. 인적 관련성
### 심판 청구인과 소송 원고 간의 인적 동일성 확보 여부 쟁점
### 판례는 엄격한 동일인 요구 대신 법률상 이익 공유 또는 사실상 동일인 인정 시 관련성 긍정
## 3. 사물적 관련성
### 심판 대상 처분과 소송 대상 처분 간의 실질적 동일성 유지 요구
### 심판 대상 처분의 위법성 판단 구하는 실질적 일치 여부로 판별하며 처분 변경 시 예외 규정 적용으로 요건 충족 간주
## 4. 주장사유의 관련성
### 심판 단계 주장 위법 사유와 소송 단계 주장 사유의 일치 여부 논란
### 판례는 전치주의를 절차 거침의 요구로 한정하며 소송 내 새로운 위법 사유 주장 전면 허용
## 5. 전치요건의 충족시기
### 전치주의 요건 충족 판단 시점은 사실심 변론종결 시로 설정
### 소송 제기 당시 재결 부재 시에도 사실심 변론종결 전 재결 확보 시 적법 소송 인정
# Ⅲ. 행정심판전치주의의 적용범위
## 1. 항고소송의 종류와 적용범위[행소법 제38조 제2항</t>
    </r>
    <r>
      <rPr>
        <sz val="9"/>
        <rFont val="Noto Sans KR"/>
        <family val="3"/>
        <charset val="129"/>
      </rPr>
      <t>・</t>
    </r>
    <r>
      <rPr>
        <sz val="9"/>
        <rFont val="맑은 고딕"/>
        <family val="3"/>
        <charset val="129"/>
        <scheme val="minor"/>
      </rPr>
      <t>제1항]
### 취소소송 및 부작위위법확인소송에 한정하여 전치주의 적용 규정
### 무효등 확인소송은 행정소송법 제38조 제2항의 준용 배제로 전치주의 적용 제외
## 2. 예외적인 개별법상 필요적 전치주의[국세기본법 제56조 제2항, 국가공무원법 제16조 제1항, 교육공무원법 제53조 제1항, 도로교통법 제142조]
### 행정소송법 일반 원칙 우선하는 개별 법령상 필요적 전치 규정 존재
### 국세 부과</t>
    </r>
    <r>
      <rPr>
        <sz val="9"/>
        <rFont val="Noto Sans KR"/>
        <family val="3"/>
        <charset val="129"/>
      </rPr>
      <t>・</t>
    </r>
    <r>
      <rPr>
        <sz val="9"/>
        <rFont val="맑은 고딕"/>
        <family val="3"/>
        <charset val="129"/>
        <scheme val="minor"/>
      </rPr>
      <t>공무원 징계 소청</t>
    </r>
    <r>
      <rPr>
        <sz val="9"/>
        <rFont val="Noto Sans KR"/>
        <family val="3"/>
        <charset val="129"/>
      </rPr>
      <t>・</t>
    </r>
    <r>
      <rPr>
        <sz val="9"/>
        <rFont val="맑은 고딕"/>
        <family val="3"/>
        <charset val="129"/>
        <scheme val="minor"/>
      </rPr>
      <t>운전면허 처분 등 특정 영역 내 심판 절차 필수 경유 강제
## 3. 무효확인을 구하는 취소소송
### 무효확인소송과 달리 처분 무효 선언 의미의 취소소송 내 전치주의 적용 여부 대립
### 판례는 당연무효 선언 취지 취소소송 제기 시 전치절차 및 제소기간 등 취소소송 요건 구비 필수 판시
## 4. 제3자효 행정행위
### 제3자에 의한 취소소송 역시 필요적 전치주의 적용 대상 처분 시 동일 절차 이행 요구
### 제3자의 처분 인지 한계 고려한 요건 완화 필요성 상존
### 판례는 제3자효 행정행위 대상 소송 내 필요적 전치주의 규정 일관 적용
## 5. 2단계 이상의 행정심판절차가 규정되어 있는 경우
### 다단계 심판 절차 존재 시 제소자 과도 부담 방지 위해 1단계 절차 이행만으로 요건 충족 간주 학설 우세
# Ⅳ. 행정심판전치주의의 적용 제외
## 1. 행정심판의 재결 없이 행정소송을 제기할 수 있는 경우[행소법 제18조 제2항]
### 행정심판 청구 후 재결 절차 생략 가능한 법정 사유 규정
### (1) 재결을 거치지 아니하면 회복하기 어려운 손해 발생 우려
#### 절차 지연에 따른 회복 불가 손해 방지 위한 긴급 필요성 인정 시 재결 전 소송 허용
### (2) 법령에 의한 행정심판기관이 의결 또는 재결을 하지 못할 사유가 있는 때
#### 심판기관의 기능 상실 또는 법률상 의결 불능 상황 등 포함
### (3) 그 밖의 정당한 사유가 있는 때
#### 재결 기간의 과도 경과 또는 재결 기대 불가능 상황 등 준하는 사유 인정 시 적용
## 2. 행정심판의 청구 없이 행정소송을 제기할 수 있는 경우[행소법 제18조 제3항]
### 심판 청구 자체를 생략하고 즉시 소송 제기 가능한 예외 사유 명시
### (1) 동종 사건에 대하여 이미 기각재결이 있는 때
#### 동일 사실관계 내 기각재결 존재 시 절차 반복 방지 위해 전치 요건 면제
### (2) 사실심 변론종결 후 처분을 변경한 때
#### 소송 중 처분 변경 시 소송 경제 고려하여 변경 처분 대상 별도 전치 절차 생략
### (3) 피고가 행정심판을 거칠 필요가 없다고 잘못 알린 때
#### 행정청의 오고지 접한 원고의 신뢰 보호 차원 전치 요건 면제
# Ⅴ. 행정심판전치주의의 이행 여부의 판단
## 1. 적법한 행정심판청구
### 원칙적 적법 심판 청구 여부로 이행 판단하며 부적법 각하 시 요건 미충족 처리
### 실질적 본안 심리 기반 기각</t>
    </r>
    <r>
      <rPr>
        <sz val="9"/>
        <rFont val="Noto Sans KR"/>
        <family val="3"/>
        <charset val="129"/>
      </rPr>
      <t>・</t>
    </r>
    <r>
      <rPr>
        <sz val="9"/>
        <rFont val="맑은 고딕"/>
        <family val="3"/>
        <charset val="129"/>
        <scheme val="minor"/>
      </rPr>
      <t xml:space="preserve">인용 재결 시 절차상 흠결 불문 요건 충족 인정
## 2. 직권조사사항
### 전치주의는 취소소송 핵심 소송요건으로 법원의 직권 조사 의무 부과
### 당사자 주장 무관하게 재결 존부 및 적법성 직권 심리 후 요건 결여 시 소송 각하 판결
## 3. 판단의 기준 시
### 이행 여부 판정 시점은 사실심 변론종결 시로 확정
### 소송 계속 중 재결 확보 시 요건 충족으로 간주하여 소송 적법성 부여
# Ⅵ. 결론
## 필요적 전치 규정 구비 시에만 제한 적용되는 취소소송 필수 요건
## 임의적 전치 원칙 하 적법 심판 청구 및 재결 경유 여부가 소송 적법성 판단 척도 작용
## 행정 자율성 존중 및 사전 구제 취지 기반 하 국민 재판 권리 보장 위한 적용 제외 규정 병행 운용
</t>
    </r>
    <phoneticPr fontId="3" type="noConversion"/>
  </si>
  <si>
    <t>제04장 취소소송의 기타 소송요건.제01절 행정심판전치주의.txt</t>
    <phoneticPr fontId="3" type="noConversion"/>
  </si>
  <si>
    <t>제02장 취소소송의 대상적격.제02절 처분.txt</t>
    <phoneticPr fontId="3" type="noConversion"/>
  </si>
  <si>
    <t>&lt;입문-제7장 행정의 실효성 확보수단.제8절 행정벌&gt;
Ⅰ. 행정벌의 의의
  1. 개념
   －‘행정벌’은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
  2. 특성
   －행정벌의 본질적인 특성은 다음과 같다.
    (1) 과거 행위에 대한 제재
     －행정벌은 이미 종료된 ‘과거의 행정법상 의무 위반 행위’를 ‘대상’으로 하며, 그에 대한 응징을 목적으로 한다. 이는 ‘장래의 의무 이행을 확보’하려는 ‘행정강제’ ‘구별’되는 가장 큰 특징이다.
    (2) 법률주의의 적용
     －행정벌은 국민의 자유와 재산권을 제한하므로, ‘처벌 대상 행위’와 ‘벌칙의 종류 및 정도’는 ‘반드시’ ‘법률’로 정해져야 한다. 특히 ‘행정형벌’에는 형사법의 기본 원칙인 ‘죄형법정주의’가 준용된다.
    (3) 책임주의의 원칙
     －‘고의나 과실 없이 발생한 의무 위반 행위’에 대해서는 원칙적으로 ‘벌칙’을 부과할 수 ‘없다’. 이는 ‘행정질서벌’에도 "질서위반행위규제법"에 의하여 적용되는 원칙이다.
    (4) 준법률행위적 성격
     －‘행정벌’은 행정주체의 의사와 관계없이 ‘법규가 정한 요건’이 ‘충족’되면 법규가 정한 ‘벌칙’이 ‘부과’되는 준법률행위적인 성격이 강하다.
  3. 구별 개념
    (1) 행정강제와의 구별
     －‘행정강제’ 즉 ‘대집행’, ‘직접강제’, ‘강제징수’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
    (2) 이행강제금(집행벌)과의 구별
     －‘이행강제금(집행벌)’은 ‘비대체적 의무’의 ‘장래’ 이행을 확보하기 위해 반복적으로 금전적 압박을 가하는 간접적 강제 수단이다. 반면, ‘행정벌’은 ‘과거’ 위반에 대한 응징을 목적으로 한다. 이행강제금은 의무 이행 시 부과를 중지하지만, 행정벌은 과거 위반 사실에 대한 것이므로 의무 이행 여부와 관계없이 부과된다. 이 역시 목적이 다르므로 ‘병과’가 ‘가능’하다.
    (3) 과징금과의 구별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
Ⅱ. 행정벌의 종류
 －행정벌은 그 제재의 강도와 부과 절차에 따라 ‘행정형벌’과 ‘행정질서벌’의 두 가지 유형으로 분류된다.
  1. 행정형벌
    (1) 개념 및 내용
     －‘행정형벌’이란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
    (2) 부과 주체 및 절차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
    (3) 적용 원칙
     －행정형벌의 적용에는 "형법"의 원칙이 그대로 적용되거나 준용된다. 특히 다음과 같은 원칙이 적용된다.
      ① 죄형법정주의
       －‘처벌의 대상 행위’와 ‘벌칙의 종류’는 ‘법률’로 ‘명확히’ ‘규정’되어야 한다.
      ② 책임주의
       －‘고의’ 또는 ‘과실’이 ‘없는’ 행위에 대해서는 ‘벌’을 ‘부과’할 수 ‘없다’.
      ③ 일사부재리의 원칙
       －한 번 판결이 ‘확정’된 사건에 대해서는 ‘다시’ ‘처벌’할 수 ‘없다’. 따라서 행정형벌이 부과된 행위에 대해서는 행정질서벌(과태료)을 다시 부과할 수 없다.
  2. 행정질서벌
    (1) 개념 및 내용
     －‘행정질서벌’이란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
    (2) 부과 주체 및 절차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
    (3) 적용 원칙
     －행정질서벌은 형벌은 아니지만, "질서위반행위규제법"에 따라 다음과 같은 주요 원칙이 적용된다.
      ① 법률주의
       －과태료 부과는 ‘법률’에 ‘근거’해야 한다.
      ② 책임주의
       －고의 또는 과실이 ‘없는’ 경우에는 과태료를 부과할 수 없다.
      ③ 일사부재리의 원칙
       －행정질서벌의 경우, 법원의 과태료 재판이 확정되면 ‘동일한 행위’에 대해 ‘다시’ 과태료를 ‘부과’할 수 ‘없다’.
Ⅲ. 결론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phoneticPr fontId="3" type="noConversion"/>
  </si>
  <si>
    <r>
      <t>&lt;제4장 취소소송의 기타 소송요건.제3절 관할법원&gt;
Ⅰ. 재판관할
  1. 재판관할의 의의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
  2. 항고소송상 재판관할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
  3. 행정소송의 관할의 성격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행정소송의 특수성을 살리기 위한 것이다. 다만, 사물관할은 행정법원이 관할하며, 제1심 관할은 행정법원에 전속한다.
  4. 관할위반으로 인한 소송
   －관할위반으로 인한 소송이 제기된 경우, 법원은 소송을 각하하지 않고 관할법원에 이송하는 것이 원칙이다. "행정소송법 제7조"에 따라 법원은 소송의 이송 결정을 내려야 하며, 이 규정은 "민사소송법 제34조 제1항"을 준용한다. 전속관할의 특성상 관할 위반 시 반드시 관할법원으로 이송해야 하며, 이는 소송 경제와 국민의 재판 받을 권리를 보장하기 위한 취지이다.
  5. 당사자소송상 재판관할[행소법 제40조]
   －당사자소송의 관할법원은 "행정소송법 제9조"를 ‘준용’하여 취소소송의 경우와 같다. 다만, 국가 또는 공공단체가 피고인 경우에 관계 행정청의 소재지를 피고의 소재지로 본다.
  6. 민중소송과 기관소송의 재판관할
    (1) 민중소송[공직선거법 제222조, 제223조, 국민투표법 제92조]
   －대통령, 국회의원 및 광역자치단체장의 선거무효소송 또는 당선무효소송은 대법원이 관할하고, 지방의회의원 또는 지방자치단체장의 선거무효소송 또는 당선무효소송은 고등법원이 관할하며, 국민투표무효소송은 대법원이 관할한다.
    (2) 기관소송[지방자치법 제120조, 제192조, 지방교육자치에 관한 법률 제28조]
     －지방의회나 교육</t>
    </r>
    <r>
      <rPr>
        <sz val="9"/>
        <color theme="1"/>
        <rFont val="Yu Gothic"/>
        <family val="2"/>
        <charset val="128"/>
      </rPr>
      <t>・</t>
    </r>
    <r>
      <rPr>
        <sz val="9"/>
        <color theme="1"/>
        <rFont val="맑은 고딕"/>
        <family val="2"/>
        <charset val="129"/>
        <scheme val="minor"/>
      </rPr>
      <t>학예에 관한 시</t>
    </r>
    <r>
      <rPr>
        <sz val="9"/>
        <color theme="1"/>
        <rFont val="Yu Gothic"/>
        <family val="2"/>
        <charset val="128"/>
      </rPr>
      <t>・</t>
    </r>
    <r>
      <rPr>
        <sz val="9"/>
        <color theme="1"/>
        <rFont val="맑은 고딕"/>
        <family val="2"/>
        <charset val="129"/>
        <scheme val="minor"/>
      </rPr>
      <t>도의 회의 재의결 무효소송은 대법원이 관할한다.
  7. 관할위반의 효과[행소법 제7조]
   －"행정소송법 제7조"는 "민사소송법 제34조 제1항"을 ‘준용’하고 있으며, 이 규정은 원고의 고의 또는 중대한 과실 없이 행정소송이 심급을 달리하는 법원에 잘못 제기된 경우에도 적용한다. 현행 "행정소송법"은 종래 판례가 관할위반으로 인한 사건의 이송을 인정하지 아니함에 따라 선의의 제소자를 보호할 수 없는 문제점을 시정하고자, 이같은 관할이송을 인정한 것이다.
Ⅱ. 소송의 이송
  1. 의의
   －‘소송의 이송’이란 '어느 법원에 일단 계속된 소송을 그 법원의 재판에 의하여 다른 법원의 관할로 이전하는 것을 의미한다.'
  2. 관할위반으로 인한 소송
    (1) 심급을 달리하는 법원에 제기한 경우[행소법 제7조]
     －민사소송법 제34조 제1항의 규정은 원고의 고의 또는 중대한 과실 없이 행정소송이 심급을 달리 하는 법원에 잘못 제기된 경우에도 적용한다.
    (2) 행정사건을 민사사건으로 제기한 경우[행소법 제8조 제2항, 민소법 제34조]
     －원고가 고의 또는 중대한 과실 없이 행정소송으로 제기하여야 할 사건을 민사소송으로 잘못 제기한 경우, 수소법원으로서는 만약 그 행정소송에 대한 관할도 동시에 가지고 있다면 이를 행정소송으로 심리</t>
    </r>
    <r>
      <rPr>
        <sz val="9"/>
        <color theme="1"/>
        <rFont val="Yu Gothic"/>
        <family val="2"/>
        <charset val="128"/>
      </rPr>
      <t>・</t>
    </r>
    <r>
      <rPr>
        <sz val="9"/>
        <color theme="1"/>
        <rFont val="맑은 고딕"/>
        <family val="2"/>
        <charset val="129"/>
        <scheme val="minor"/>
      </rPr>
      <t>판단하여야 하고, 그 행정소송에 대한 관할을 가지고 있지 아니하다면 당해 소송이 행정소송으로서의 소송요건을 결하고 있음이 명백하여 행정소송으로 제기되었더라도 어차피 부적법하게 되는 경우가 아닌 이상, 부적법한 소라고 하여 각하할 것이 아니라 관할법원에 이송하여야 한다.
    (3) 이송의 효력
     －이송결정이 확정되면, 「민사소송법」 제40조 제1항에 의하여 소 제기에 의한 시효 중단이나 법률상 기간 준수의 효력은 그대로 유지된다.
  3. 심판편의에 의한 이송
    (1) 관련 청구소송의 이송[행소법 제10조]
     －관련 청구소송의 이송이란 취소소송 등과 관련 청구소송이 각각 다른 법원에 계속되고 있는 경우, 관련 청구소송이 계속된 법원이 상당하다고 인정하는 때에 이를 취소소송이 계속된 법원으로 이송하는 것을 의미한다.
    (2) 손해나 지연을 피하기 위한 이송[행소법 제8조 제2항, 민소법 제35조]
     －전속관할이 정하여진 소를 제외하고는, 법원은 소송에 대하여 관할권이 있는 경우라도 현저한 손해 또는 지연을 피하기 위하여 필요하면 직권 또는 당사자의 신청에 따른 결정으로써 소송의 전부 또는 일부를 다른 법원에 이송할 수 있다.
Ⅲ. 결론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phoneticPr fontId="3" type="noConversion"/>
  </si>
  <si>
    <r>
      <t>&lt;제4장 취소소송의 기타 소송요건.제3절 관할법원&gt;
Ⅰ. 재판관할
  1. 재판관할의 의의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
  2. 항고소송상 재판관할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
  3. 행정소송의 관할의 성격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행정소송의 특수성을 살리기 위한 것이다. 다만, 사물관할은 행정법원이 관할하며, 제1심 관할은 행정법원에 전속한다.
  4. 관할위반으로 인한 소송
   －관할위반으로 인한 소송이 제기된 경우, 법원은 소송을 각하하지 않고 관할법원에 이송하는 것이 원칙이다. "행정소송법 제7조"에 따라 법원은 소송의 이송 결정을 내려야 하며, 이 규정은 "민사소송법 제34조 제1항"을 준용한다. 전속관할의 특성상 관할 위반 시 반드시 관할법원으로 이송해야 하며, 이는 소송 경제와 국민의 재판 받을 권리를 보장하기 위한 취지이다.
  5. 당사자소송상 재판관할[행소법 제40조]
   －당사자소송의 관할법원은 "행정소송법 제9조"를 ‘준용’하여 취소소송의 경우와 같다. 다만, 국가 또는 공공단체가 피고인 경우에 관계 행정청의 소재지를 피고의 소재지로 본다.
  6. 민중소송과 기관소송의 재판관할
    (1) 민중소송[공직선거법 제222조, 제223조, 국민투표법 제92조]
   －대통령, 국회의원 및 광역자치단체장의 선거무효소송 또는 당선무효소송은 대법원이 관할하고, 지방의회의원 또는 지방자치단체장의 선거무효소송 또는 당선무효소송은 고등법원이 관할하며, 국민투표무효소송은 대법원이 관할한다.
    (2) 기관소송[지방자치법 제120조, 제192조, 지방교육자치에 관한 법률 제28조]
     －지방의회나 교육</t>
    </r>
    <r>
      <rPr>
        <sz val="9"/>
        <color rgb="FF000000"/>
        <rFont val="Noto Sans KR"/>
        <family val="3"/>
        <charset val="129"/>
      </rPr>
      <t>・</t>
    </r>
    <r>
      <rPr>
        <sz val="9"/>
        <color rgb="FF000000"/>
        <rFont val="맑은 고딕"/>
        <family val="3"/>
        <charset val="129"/>
        <scheme val="minor"/>
      </rPr>
      <t>학예에 관한 시</t>
    </r>
    <r>
      <rPr>
        <sz val="9"/>
        <color rgb="FF000000"/>
        <rFont val="Noto Sans KR"/>
        <family val="3"/>
        <charset val="129"/>
      </rPr>
      <t>・</t>
    </r>
    <r>
      <rPr>
        <sz val="9"/>
        <color rgb="FF000000"/>
        <rFont val="맑은 고딕"/>
        <family val="3"/>
        <charset val="129"/>
        <scheme val="minor"/>
      </rPr>
      <t>도의 회의 재의결 무효소송은 대법원이 관할한다.
  7. 관할위반의 효과[행소법 제7조]
   －"행정소송법 제7조"는 "민사소송법 제34조 제1항"을 ‘준용’하고 있으며, 이 규정은 원고의 고의 또는 중대한 과실 없이 행정소송이 심급을 달리하는 법원에 잘못 제기된 경우에도 적용한다. 현행 "행정소송법"은 종래 판례가 관할위반으로 인한 사건의 이송을 인정하지 아니함에 따라 선의의 제소자를 보호할 수 없는 문제점을 시정하고자, 이같은 관할이송을 인정한 것이다.
Ⅱ. 소송의 이송
  1. 의의
   －‘소송의 이송’이란 '어느 법원에 일단 계속된 소송을 그 법원의 재판에 의하여 다른 법원의 관할로 이전하는 것을 의미한다.'
  2. 관할위반으로 인한 소송
    (1) 심급을 달리하는 법원에 제기한 경우[행소법 제7조]
     －민사소송법 제34조 제1항의 규정은 원고의 고의 또는 중대한 과실 없이 행정소송이 심급을 달리 하는 법원에 잘못 제기된 경우에도 적용한다.
    (2) 행정사건을 민사사건으로 제기한 경우[행소법 제8조 제2항, 민소법 제34조]
     －원고가 고의 또는 중대한 과실 없이 행정소송으로 제기하여야 할 사건을 민사소송으로 잘못 제기한 경우, 수소법원으로서는 만약 그 행정소송에 대한 관할도 동시에 가지고 있다면 이를 행정소송으로 심리</t>
    </r>
    <r>
      <rPr>
        <sz val="9"/>
        <color rgb="FF000000"/>
        <rFont val="Noto Sans KR"/>
        <family val="3"/>
        <charset val="129"/>
      </rPr>
      <t>・</t>
    </r>
    <r>
      <rPr>
        <sz val="9"/>
        <color rgb="FF000000"/>
        <rFont val="맑은 고딕"/>
        <family val="3"/>
        <charset val="129"/>
        <scheme val="minor"/>
      </rPr>
      <t>판단하여야 하고, 그 행정소송에 대한 관할을 가지고 있지 아니하다면 당해 소송이 행정소송으로서의 소송요건을 결하고 있음이 명백하여 행정소송으로 제기되었더라도 어차피 부적법하게 되는 경우가 아닌 이상, 부적법한 소라고 하여 각하할 것이 아니라 관할법원에 이송하여야 한다.
    (3) 이송의 효력
     －이송결정이 확정되면, 「민사소송법」 제40조 제1항에 의하여 소 제기에 의한 시효 중단이나 법률상 기간 준수의 효력은 그대로 유지된다.
  3. 심판편의에 의한 이송
    (1) 관련 청구소송의 이송[행소법 제10조]
     －관련 청구소송의 이송이란 취소소송 등과 관련 청구소송이 각각 다른 법원에 계속되고 있는 경우, 관련 청구소송이 계속된 법원이 상당하다고 인정하는 때에 이를 취소소송이 계속된 법원으로 이송하는 것을 의미한다.
    (2) 손해나 지연을 피하기 위한 이송[행소법 제8조 제2항, 민소법 제35조]
     －전속관할이 정하여진 소를 제외하고는, 법원은 소송에 대하여 관할권이 있는 경우라도 현저한 손해 또는 지연을 피하기 위하여 필요하면 직권 또는 당사자의 신청에 따른 결정으로써 소송의 전부 또는 일부를 다른 법원에 이송할 수 있다.
Ⅲ. 결론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</si>
  <si>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관할법원
# Ⅰ. 재판관할
## 1. 재판관할의 의의
### 특정 법원의 사건 심판권 보유 여부 결정하는 법률적 기준 지칭
### 행정소송법 내 행정 사건 특수성 반영한 항고소송 관할 별도 규정 명시
### 사물관할 및 토지관할로 구분되며 행정소송법 제9조는 토지관할 위주 규정
### 소송요건 해당함에 따라 관할 부재 시 법원의 적절한 처리 절차 요구
## 2. 항고소송상 재판관할
### 취소소송 제기 시 피고 소재지 관할 행정법원 접수 원칙
### 재결 취소소송 한정 재결청 소재지 관할 행정법원 제소 가능
### 처분 행한 행정청 소재지로 피고 소재지 의미 정의
### 예외적 관할 규정 통해 피고 불분명 또는 심리 편의성 인정 시 관할 확대
### 부동산 또는 특정 장소 관련 처분 시 해당 소재지 관할 법원 제소 허용으로 원고 편의 도모
## 3. 행정소송의 관할의 성격
### 당사자 합의 배제하는 배타적 심판권 귀속의 전속관할 성격 보유
### 관할 위반 시 이송 의무 규정 근거로 전속관할 해석 지배적
### 전문적 심리 보장 및 행정소송 특수성 확보 목적으로 전속관할 설정
### 행정법원의 제1심 관할 전속 및 사물관할 전담 체계 구축
## 4. 관할위반으로 인한 소송
### 관할 위반 소 제기 시 각하 대신 관할법원 이송 원칙 적용
### 행정소송법 제7조 및 민사소송법 제34조 제1항 근거한 이송 결정 하달
### 소송 경제 실현 및 국민 재판 권리 보장 위한 필수 이송 절차 이행
## 5. 당사자소송상 재판관할[행소법 제40조]
### 취소소송 관할 규정 준용 통한 당사자소송 관할법원 확정
### 국가</t>
    </r>
    <r>
      <rPr>
        <sz val="9"/>
        <rFont val="Noto Sans KR"/>
        <family val="3"/>
        <charset val="129"/>
      </rPr>
      <t>・</t>
    </r>
    <r>
      <rPr>
        <sz val="9"/>
        <rFont val="맑은 고딕"/>
        <family val="3"/>
        <charset val="129"/>
        <scheme val="minor"/>
      </rPr>
      <t>공공단체 피고 시 관계 행정청 소재지를 피고 소재지로 간주
## 6. 민중소송과 기관소송의 재판관할
### (1) 민중소송[공직선거법 제222조, 제223조, 국민투표법 제92조]
#### 대통령</t>
    </r>
    <r>
      <rPr>
        <sz val="9"/>
        <rFont val="Noto Sans KR"/>
        <family val="3"/>
        <charset val="129"/>
      </rPr>
      <t>・</t>
    </r>
    <r>
      <rPr>
        <sz val="9"/>
        <rFont val="맑은 고딕"/>
        <family val="3"/>
        <charset val="129"/>
        <scheme val="minor"/>
      </rPr>
      <t>국회의원</t>
    </r>
    <r>
      <rPr>
        <sz val="9"/>
        <rFont val="Noto Sans KR"/>
        <family val="3"/>
        <charset val="129"/>
      </rPr>
      <t>・</t>
    </r>
    <r>
      <rPr>
        <sz val="9"/>
        <rFont val="맑은 고딕"/>
        <family val="3"/>
        <charset val="129"/>
        <scheme val="minor"/>
      </rPr>
      <t>광역장 선거 및 국민투표 무효소송 대법원 단심 관할
#### 지방의원 및 기초단체장 선거 관련 소송 고등법원 관할 배정
### (2) 기관소송[지방자치법 제120조, 제192조, 지방교육자치에 관한 법률 제28조]
#### 지방의회 및 교육 관련 재의결 무효소송 대법원 관할권 행사
## 7. 관할위반의 효과[행소법 제7조]
### 중과실 없는 심급 착오 제소 시에도 민사소송법 준용 통한 이송 처리
### 과거 이송 불인정 판례 문제점 개선 및 선의의 제소자 보호 장치 마련
# Ⅱ. 소송의 이송
## 1. 의의
### 특정 법원 계속 소송을 재판 통해 타 관할 법원 이전 조치 의미
## 2. 관할위반으로 인한 소송
### (1) 심급을 달리하는 법원에 제기한 경우[행소법 제7조]
#### 원고 고의</t>
    </r>
    <r>
      <rPr>
        <sz val="9"/>
        <rFont val="Noto Sans KR"/>
        <family val="3"/>
        <charset val="129"/>
      </rPr>
      <t>・</t>
    </r>
    <r>
      <rPr>
        <sz val="9"/>
        <rFont val="맑은 고딕"/>
        <family val="3"/>
        <charset val="129"/>
        <scheme val="minor"/>
      </rPr>
      <t>중과실 부재 시 심급 착오 소송에 민사소송법 이송 규정 적용
### (2) 행정사건을 민사사건으로 제기한 경우[행소법 제8조 제2항, 민소법 제34조]
#### 행정소송 사안 민사 제기 시 관할 보유 법원은 행정소송으로 전환 심리 시행
#### 관할 부재 시에도 부적법 각하 대신 적법 요건 구비 확인 후 관할법원 이송 실시
### (3) 이송의 효력
#### 이송 결정 확정 시 소 제기 시점 기준 시효 중단 및 기간 준수 효력 유지
## 3. 심판편의에 의한 이송
### (1) 관련 청구소송의 이송[행소법 제10조]
#### 별개 법원 계속 중인 취소소송과 관련 소송을 상당성 판단 하에 일괄 이송 가능
### (2) 손해나 지연을 피하기 위한 이송[행소법 제8조 제2항, 민소법 제35조]
#### 관할권 보유 시에도 현저한 손해</t>
    </r>
    <r>
      <rPr>
        <sz val="9"/>
        <rFont val="Noto Sans KR"/>
        <family val="3"/>
        <charset val="129"/>
      </rPr>
      <t>・</t>
    </r>
    <r>
      <rPr>
        <sz val="9"/>
        <rFont val="맑은 고딕"/>
        <family val="3"/>
        <charset val="129"/>
        <scheme val="minor"/>
      </rPr>
      <t>지연 방지 목적 직권 또는 신청에 의한 이송 허용
# Ⅲ. 결론
## 피고 소재지 중심 전속관할 원칙 준수 통한 취소소송 관할 확립
## 관할 위반 시 각하 금지 및 법원 직권 이송 통한 원고 구제 강화
## 민사소송법 준용 및 행정 특수성 반영한 예외 규정 통한 관할 체계 운용
## 소송 안정성 및 효율성 확보 위한 핵심적 절차 요건 기능 수행</t>
    </r>
    <phoneticPr fontId="3" type="noConversion"/>
  </si>
  <si>
    <t>제04장 취소소송의 기타 소송요건.제03절 관할법원.txt</t>
    <phoneticPr fontId="3" type="noConversion"/>
  </si>
  <si>
    <r>
      <t>&lt;제13장 행정심판의 심리</t>
    </r>
    <r>
      <rPr>
        <sz val="9"/>
        <color theme="1"/>
        <rFont val="Yu Gothic"/>
        <family val="2"/>
        <charset val="128"/>
      </rPr>
      <t>・</t>
    </r>
    <r>
      <rPr>
        <sz val="9"/>
        <color theme="1"/>
        <rFont val="맑은 고딕"/>
        <family val="2"/>
        <charset val="129"/>
        <scheme val="minor"/>
      </rPr>
      <t>재결.제1절 심리&gt;
Ⅰ. 심리의 의의
 －‘심리’란 '행정심판위원회가 청구인의 주장과 피청구인의 반박을 듣고, 제출된 증거와 자료를 검토하며, 필요하다면 직권으로 사실을 조사하여 청구의 적법성과 ‘당부’를 판단하는 일련의 절차이다.' 심리는 행정심판 절차의 핵심을 이루며, 구술심리와 서면심리의 방법을 통해 진행된다.
Ⅱ. 심리의 종류
 －심리는 청구의 적법성을 판단하는 요건심리와 청구의 당부를 판단하는 본안심리로 나뉜다.
  1. 요건심리[행심법 제43조 제1항]
   －‘요건심리’란 '행정심판이 적법하게 제기되었는지, 즉 청구 요건을 갖추었는지 여부를 심리하는 것을 말한다.' "행정심판법 제43조 제1항"은 청구가 부적법하면 그 심판청구를 재결로써 각하하여야 한다고 규정한다.
    (1) 심리 대상
      ① 대상적격
       －처분 또는 부작위가 행정심판의 대상인지 여부.
      ② 당사자적격
       －청구인과 피청구인 적격이 있는지 여부.
      ③ 청구기간
       －청구기간을 도과하지 않았는지 여부.
      ④ 협의의 심판 이익
       －재결을 통해 권리 구제의 실익이 있는지 여부.
      ⑤ 기타
       －전심 절차의 준수 여부 등.
    (2) 재결
     －요건을 갖추지 못한 청구는 각하재결을 한다.
  2. 본안심리[행심법 제43조 제2항</t>
    </r>
    <r>
      <rPr>
        <sz val="9"/>
        <color theme="1"/>
        <rFont val="Yu Gothic"/>
        <family val="2"/>
        <charset val="128"/>
      </rPr>
      <t>・</t>
    </r>
    <r>
      <rPr>
        <sz val="9"/>
        <color theme="1"/>
        <rFont val="맑은 고딕"/>
        <family val="2"/>
        <charset val="129"/>
        <scheme val="minor"/>
      </rPr>
      <t>제5항]
   －‘본안심리’란 '청구 요건을 갖춘 적법한 심판청구에 대하여, 청구인의 주장이 이유 있는지 여부를 심리하는 것을 말한다.'
    (1) 심리 대상
     －처분 또는 부작위의 위법성 및 부당성 유무를 심리한다. ‘위법성’은 ‘법령 위반 여부’이고, ‘부당성’은 '재량권의 일탈</t>
    </r>
    <r>
      <rPr>
        <sz val="9"/>
        <color theme="1"/>
        <rFont val="Yu Gothic"/>
        <family val="2"/>
        <charset val="128"/>
      </rPr>
      <t>・</t>
    </r>
    <r>
      <rPr>
        <sz val="9"/>
        <color theme="1"/>
        <rFont val="맑은 고딕"/>
        <family val="2"/>
        <charset val="129"/>
        <scheme val="minor"/>
      </rPr>
      <t>남용, 목적의 부적절성, 형평성 위반 등 ‘합목적성 위반 여부’'이다.
    (2) 재결
     －본안심리의 결과 청구가 이유 있으면 인용재결을, 이유 없으면 기각재결을 한다.
Ⅲ. 심리의 범위
 －‘심리의 범위’는 '당사자의 청구 범위에 한정되며, 청구인에게 불리하게 재결할 수 없다는 원칙이 적용된다.'
  1. 불고불리의 원칙[행심법 제47조 제1항]
   －"행정심판법 제47조 제1항"은 '행정심판위원회는 심판청구의 대상이 되는 처분 또는 부작위 외의 사항에 대하여 재결하지 못한다고 규정한다.' 이를 ‘불고불리의 원칙’이라고 한다. 이는 '청구인이 신청한 범위 내에서만 심리하고 재결해야 함을 의미한다.'
  2. 불이익 변경금지의 원칙[행심법 제47조 제2항]
   －"행정심판법 제47조 제2항"은 '행정심판위원회는 청구인의 심판청구에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심판청구로 인해 더 큰 불이익을 받는 것을 방지하여 심판 제도의 이용을 위축시키지 않도록 하기 위함이다.
Ⅳ. 심리의 절차
  1. 심리의 기본원칙
    (1) 대심주의
     －행정심판법은 대심주의를 취한다. ‘대심주의’란 '심판청구인과 피청구인이 서로 대등한 입장에서 공격</t>
    </r>
    <r>
      <rPr>
        <sz val="9"/>
        <color theme="1"/>
        <rFont val="Yu Gothic"/>
        <family val="2"/>
        <charset val="128"/>
      </rPr>
      <t>・</t>
    </r>
    <r>
      <rPr>
        <sz val="9"/>
        <color theme="1"/>
        <rFont val="맑은 고딕"/>
        <family val="2"/>
        <charset val="129"/>
        <scheme val="minor"/>
      </rPr>
      <t>방어방법을 제출하게 하고, 이때 제출된 공격</t>
    </r>
    <r>
      <rPr>
        <sz val="9"/>
        <color theme="1"/>
        <rFont val="Yu Gothic"/>
        <family val="2"/>
        <charset val="128"/>
      </rPr>
      <t>・</t>
    </r>
    <r>
      <rPr>
        <sz val="9"/>
        <color theme="1"/>
        <rFont val="맑은 고딕"/>
        <family val="2"/>
        <charset val="129"/>
        <scheme val="minor"/>
      </rPr>
      <t>방어방법을 바탕으로 심리를 진행하는 원칙을 의미한다.'
    (2) 처분권주의
     －‘처분권주의’란 '심판의 개시, 심판의 대상, 심판의 종결을 당사자의 의사에 일임하는 것을 의미한다.' 행정심판은 청구인의 심판청구에 의하여 개시되고, 청구인이 심판의 대상과 범위를 결정하며, 청구인이 심판청구를 취하함으로써 심판절차를 종료시킬 수 있다.
    (3) 직권심리주의[행심법 제39조, 제36조 제1항]
     －'행정심판위원회가 필요하다고 인정할 경우에는 당사자가 주장하지 아니한 사실에 대하여도 심리할 수 있고, 사건의 심리를 위해서는 직권으로 증거조사를 할 수 있다'고 규정하고 있어, ‘직권심리주의’를 택하고 있다.
    (4) 구술심리주의와 서면심리주의[행심법 제40조 제1항 전단/후단]
     －행정심판법은 서면심리주의와 구술심리주의를 함께 채택하고 있으며, 어느 방식을 취할 것인지는 행정심판위원희의 판단에 맡기고 있다. 그러나 당사자가 구술심리를 신청하였다면, 서면심리만으로 결정할 수 있다고 인정하는 경우 외에는 구술심리를 하도록 하고 있어, 심판청구인이 자신의 주장을 할 기회를 충분히 부여하고 있다.
  2. 당사자의 절차적 권리
    (1) 위원</t>
    </r>
    <r>
      <rPr>
        <sz val="9"/>
        <color theme="1"/>
        <rFont val="Yu Gothic"/>
        <family val="2"/>
        <charset val="128"/>
      </rPr>
      <t>・</t>
    </r>
    <r>
      <rPr>
        <sz val="9"/>
        <color theme="1"/>
        <rFont val="맑은 고딕"/>
        <family val="2"/>
        <charset val="129"/>
        <scheme val="minor"/>
      </rPr>
      <t>직원에 대한 기피신청권[행심법 제10조 제3항]
     －당사자는 위원에 대하여 제척신청이나 기피신청을 할 수 있다. 제척신청이나 기피신청은 그 사유를 소명한 문서로 하여야 한다. 다만, 불가피한 경우 신청한 날로부터 3일 이내에 신청사유를 소명할 수 있는 자료를 제출하여야 한다.
    (2) 보충서면제출권[행심법 제33조 제1항]
     －당사자는 심판청구서</t>
    </r>
    <r>
      <rPr>
        <sz val="9"/>
        <color theme="1"/>
        <rFont val="Yu Gothic"/>
        <family val="2"/>
        <charset val="128"/>
      </rPr>
      <t>・</t>
    </r>
    <r>
      <rPr>
        <sz val="9"/>
        <color theme="1"/>
        <rFont val="맑은 고딕"/>
        <family val="2"/>
        <charset val="129"/>
        <scheme val="minor"/>
      </rPr>
      <t>보정서</t>
    </r>
    <r>
      <rPr>
        <sz val="9"/>
        <color theme="1"/>
        <rFont val="Yu Gothic"/>
        <family val="2"/>
        <charset val="128"/>
      </rPr>
      <t>・</t>
    </r>
    <r>
      <rPr>
        <sz val="9"/>
        <color theme="1"/>
        <rFont val="맑은 고딕"/>
        <family val="2"/>
        <charset val="129"/>
        <scheme val="minor"/>
      </rPr>
      <t>답변서</t>
    </r>
    <r>
      <rPr>
        <sz val="9"/>
        <color theme="1"/>
        <rFont val="Yu Gothic"/>
        <family val="2"/>
        <charset val="128"/>
      </rPr>
      <t>・</t>
    </r>
    <r>
      <rPr>
        <sz val="9"/>
        <color theme="1"/>
        <rFont val="맑은 고딕"/>
        <family val="2"/>
        <charset val="129"/>
        <scheme val="minor"/>
      </rPr>
      <t>참가신청서 등에서 주장한 사실을 보충하고, 다른 당사자의 주장을 다시 반박하기 위하여 필요하면 행정심판위원회에 보충서면을 제출할 수 있다. 이 경우 다른 당사자의 수만큼 보충서면의 부본을 함께 제출하여야 한다.
    (3) 구술심리신청권[행심법 제40조 제1항]
     －행정심판의 심리는 구술심리나 서면심리로 한다. 다만, 당사자가 구술심리를 신청하였다면, 서면심리만으로 절정할 수 있다고 인정되는 경우 외에는 구술심리를 하여야 한다.
    (4) 물적 증거제출권[행심법 제34조 제1항]
     －당사자는 심판청구서</t>
    </r>
    <r>
      <rPr>
        <sz val="9"/>
        <color theme="1"/>
        <rFont val="Yu Gothic"/>
        <family val="2"/>
        <charset val="128"/>
      </rPr>
      <t>・</t>
    </r>
    <r>
      <rPr>
        <sz val="9"/>
        <color theme="1"/>
        <rFont val="맑은 고딕"/>
        <family val="2"/>
        <charset val="129"/>
        <scheme val="minor"/>
      </rPr>
      <t>보정서</t>
    </r>
    <r>
      <rPr>
        <sz val="9"/>
        <color theme="1"/>
        <rFont val="Yu Gothic"/>
        <family val="2"/>
        <charset val="128"/>
      </rPr>
      <t>・</t>
    </r>
    <r>
      <rPr>
        <sz val="9"/>
        <color theme="1"/>
        <rFont val="맑은 고딕"/>
        <family val="2"/>
        <charset val="129"/>
        <scheme val="minor"/>
      </rPr>
      <t>답변서</t>
    </r>
    <r>
      <rPr>
        <sz val="9"/>
        <color theme="1"/>
        <rFont val="Yu Gothic"/>
        <family val="2"/>
        <charset val="128"/>
      </rPr>
      <t>・</t>
    </r>
    <r>
      <rPr>
        <sz val="9"/>
        <color theme="1"/>
        <rFont val="맑은 고딕"/>
        <family val="2"/>
        <charset val="129"/>
        <scheme val="minor"/>
      </rPr>
      <t>참가신청서</t>
    </r>
    <r>
      <rPr>
        <sz val="9"/>
        <color theme="1"/>
        <rFont val="Yu Gothic"/>
        <family val="2"/>
        <charset val="128"/>
      </rPr>
      <t>・</t>
    </r>
    <r>
      <rPr>
        <sz val="9"/>
        <color theme="1"/>
        <rFont val="맑은 고딕"/>
        <family val="2"/>
        <charset val="129"/>
        <scheme val="minor"/>
      </rPr>
      <t>보충서면 등에 덧붙여 그 주장을 뒷받침하는 증거서류나 증거물을 제출할 수 있다.
    (5) 증거조사신청권[행심법 제36조 제1항]
     －행정심판위원회는 사건의 심리를 위하여 필요하다고 인정할 경우에는 당사자의 신청에 의하여 증거조사를 할 수 있다고 규정하고 있다.
Ⅴ. 심리의 병합과 분리
  1. 병합[행심법 제37조]
   －"행정심판법 제37조"는 수 개의 심판청구가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
  2. 분리[행심법 제37조]
   －병합된 심판청구를 심리한 결과, 분리하여 심리하는 것이 더 효율적이거나 적정하다고 판단되는 경우, 행정심판위원회는 직권 또는 당사자의 신청에 의해 심리를 분리하여 진행할 수 있다.
Ⅵ. 처분사유의 추가</t>
    </r>
    <r>
      <rPr>
        <sz val="9"/>
        <color theme="1"/>
        <rFont val="Yu Gothic"/>
        <family val="2"/>
        <charset val="128"/>
      </rPr>
      <t>・</t>
    </r>
    <r>
      <rPr>
        <sz val="9"/>
        <color theme="1"/>
        <rFont val="맑은 고딕"/>
        <family val="2"/>
        <charset val="129"/>
        <scheme val="minor"/>
      </rPr>
      <t>변경
 －‘처분사유의 추가</t>
    </r>
    <r>
      <rPr>
        <sz val="9"/>
        <color theme="1"/>
        <rFont val="Yu Gothic"/>
        <family val="2"/>
        <charset val="128"/>
      </rPr>
      <t>・</t>
    </r>
    <r>
      <rPr>
        <sz val="9"/>
        <color theme="1"/>
        <rFont val="맑은 고딕"/>
        <family val="2"/>
        <charset val="129"/>
        <scheme val="minor"/>
      </rPr>
      <t>변경’이란 '피청구인인 행정청이 처분 당시 제시했던 사유 외에, 행정심판 과정에서 새로운 사유를 추가하거나 기존 사유를 변경하여 처분의 정당성을 입증하려는 행위를 말한다.'
  1. 인정 여부 및 제한
   －행정심판에서는 원칙적으로 처분 당시를 기준으로 위법</t>
    </r>
    <r>
      <rPr>
        <sz val="9"/>
        <color theme="1"/>
        <rFont val="Yu Gothic"/>
        <family val="2"/>
        <charset val="128"/>
      </rPr>
      <t>・</t>
    </r>
    <r>
      <rPr>
        <sz val="9"/>
        <color theme="1"/>
        <rFont val="맑은 고딕"/>
        <family val="2"/>
        <charset val="129"/>
        <scheme val="minor"/>
      </rPr>
      <t>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t>
    </r>
    <r>
      <rPr>
        <sz val="9"/>
        <color theme="1"/>
        <rFont val="Yu Gothic"/>
        <family val="2"/>
        <charset val="128"/>
      </rPr>
      <t>・</t>
    </r>
    <r>
      <rPr>
        <sz val="9"/>
        <color theme="1"/>
        <rFont val="맑은 고딕"/>
        <family val="2"/>
        <charset val="129"/>
        <scheme val="minor"/>
      </rPr>
      <t>변경을 허용한다.'
  2. 심리 범위와의 관계
   －처분사유의 추가</t>
    </r>
    <r>
      <rPr>
        <sz val="9"/>
        <color theme="1"/>
        <rFont val="Yu Gothic"/>
        <family val="2"/>
        <charset val="128"/>
      </rPr>
      <t>・</t>
    </r>
    <r>
      <rPr>
        <sz val="9"/>
        <color theme="1"/>
        <rFont val="맑은 고딕"/>
        <family val="2"/>
        <charset val="129"/>
        <scheme val="minor"/>
      </rPr>
      <t>변경은 청구의 본안심리 단계에서 피청구인의 주장을 강화하는 형태로 이루어지며, 불고불리의 원칙은 피청구인의 주장이 아닌 위원회의 재결 범위를 제한하는 원칙이므로 직접적인 관계는 없다.
Ⅶ. 결론
 －‘행정심판의 심리’는 '요건심리와 본안심리로 나뉘며, 심리의 범위는 불고불리의 원칙과 불이익 변경금지의 원칙에 의해 제한된다.' 위원회는 직권심리주의에 입각하여 직권으로 사실을 조사할 수 있으며, 관련 사건은 병합하거나 분리하여 심리할 수 있다. 심리 과정에서 피청구인은 기본적 사실 관계의 동일성이 유지되는 범위 내에서만 처분사유의 추가</t>
    </r>
    <r>
      <rPr>
        <sz val="9"/>
        <color theme="1"/>
        <rFont val="Yu Gothic"/>
        <family val="2"/>
        <charset val="128"/>
      </rPr>
      <t>・</t>
    </r>
    <r>
      <rPr>
        <sz val="9"/>
        <color theme="1"/>
        <rFont val="맑은 고딕"/>
        <family val="2"/>
        <charset val="129"/>
        <scheme val="minor"/>
      </rPr>
      <t>변경을 할 수 있다.</t>
    </r>
    <phoneticPr fontId="3" type="noConversion"/>
  </si>
  <si>
    <r>
      <t>제13장 행정심판의 심리</t>
    </r>
    <r>
      <rPr>
        <sz val="9"/>
        <rFont val="Noto Sans KR"/>
        <family val="3"/>
        <charset val="129"/>
      </rPr>
      <t>・</t>
    </r>
    <r>
      <rPr>
        <sz val="9"/>
        <rFont val="맑은 고딕"/>
        <family val="2"/>
        <charset val="129"/>
        <scheme val="minor"/>
      </rPr>
      <t>재결.제02절 재결.txt</t>
    </r>
    <phoneticPr fontId="3" type="noConversion"/>
  </si>
  <si>
    <r>
      <t>제13장 행정심판의 심리</t>
    </r>
    <r>
      <rPr>
        <sz val="9"/>
        <rFont val="Noto Sans KR"/>
        <family val="3"/>
        <charset val="129"/>
      </rPr>
      <t>・</t>
    </r>
    <r>
      <rPr>
        <sz val="9"/>
        <rFont val="맑은 고딕"/>
        <family val="2"/>
        <charset val="129"/>
        <scheme val="minor"/>
      </rPr>
      <t>재결.제01절 심리.txt</t>
    </r>
    <phoneticPr fontId="3" type="noConversion"/>
  </si>
  <si>
    <r>
      <t>&lt;제13장 행정심판의 심리</t>
    </r>
    <r>
      <rPr>
        <sz val="9"/>
        <color rgb="FF000000"/>
        <rFont val="Noto Sans KR"/>
        <family val="3"/>
        <charset val="129"/>
      </rPr>
      <t>・</t>
    </r>
    <r>
      <rPr>
        <sz val="9"/>
        <color rgb="FF000000"/>
        <rFont val="맑은 고딕"/>
        <family val="3"/>
        <charset val="129"/>
        <scheme val="minor"/>
      </rPr>
      <t>재결.제1절 심리&gt;
Ⅰ. 심리의 의의
 －‘심리’란 '행정심판위원회가 청구인의 주장과 피청구인의 반박을 듣고, 제출된 증거와 자료를 검토하며, 필요하다면 직권으로 사실을 조사하여 청구의 적법성과 ‘당부’를 판단하는 일련의 절차이다.' 심리는 행정심판 절차의 핵심을 이루며, 구술심리와 서면심리의 방법을 통해 진행된다.
Ⅱ. 심리의 종류
 －심리는 청구의 적법성을 판단하는 요건심리와 청구의 당부를 판단하는 본안심리로 나뉜다.
  1. 요건심리[행심법 제43조 제1항]
   －‘요건심리’란 '행정심판이 적법하게 제기되었는지, 즉 청구 요건을 갖추었는지 여부를 심리하는 것을 말한다.' "행정심판법 제43조 제1항"은 청구가 부적법하면 그 심판청구를 재결로써 각하하여야 한다고 규정한다.
    (1) 심리 대상
      ① 대상적격
       －처분 또는 부작위가 행정심판의 대상인지 여부.
      ② 당사자적격
       －청구인과 피청구인 적격이 있는지 여부.
      ③ 청구기간
       －청구기간을 도과하지 않았는지 여부.
      ④ 협의의 심판 이익
       －재결을 통해 권리 구제의 실익이 있는지 여부.
      ⑤ 기타
       －전심 절차의 준수 여부 등.
    (2) 재결
     －요건을 갖추지 못한 청구는 각하재결을 한다.
  2. 본안심리[행심법 제43조 제2항</t>
    </r>
    <r>
      <rPr>
        <sz val="9"/>
        <color rgb="FF000000"/>
        <rFont val="Noto Sans KR"/>
        <family val="3"/>
        <charset val="129"/>
      </rPr>
      <t>・</t>
    </r>
    <r>
      <rPr>
        <sz val="9"/>
        <color rgb="FF000000"/>
        <rFont val="맑은 고딕"/>
        <family val="3"/>
        <charset val="129"/>
        <scheme val="minor"/>
      </rPr>
      <t>제5항]
   －‘본안심리’란 '청구 요건을 갖춘 적법한 심판청구에 대하여, 청구인의 주장이 이유 있는지 여부를 심리하는 것을 말한다.'
    (1) 심리 대상
     －처분 또는 부작위의 위법성 및 부당성 유무를 심리한다. ‘위법성’은 ‘법령 위반 여부’이고, ‘부당성’은 '재량권의 일탈</t>
    </r>
    <r>
      <rPr>
        <sz val="9"/>
        <color rgb="FF000000"/>
        <rFont val="Noto Sans KR"/>
        <family val="3"/>
        <charset val="129"/>
      </rPr>
      <t>・</t>
    </r>
    <r>
      <rPr>
        <sz val="9"/>
        <color rgb="FF000000"/>
        <rFont val="맑은 고딕"/>
        <family val="3"/>
        <charset val="129"/>
        <scheme val="minor"/>
      </rPr>
      <t>남용, 목적의 부적절성, 형평성 위반 등 ‘합목적성 위반 여부’'이다.
    (2) 재결
     －본안심리의 결과 청구가 이유 있으면 인용재결을, 이유 없으면 기각재결을 한다.
Ⅲ. 심리의 범위
 －‘심리의 범위’는 '당사자의 청구 범위에 한정되며, 청구인에게 불리하게 재결할 수 없다는 원칙이 적용된다.'
  1. 불고불리의 원칙[행심법 제47조 제1항]
   －"행정심판법 제47조 제1항"은 '행정심판위원회는 심판청구의 대상이 되는 처분 또는 부작위 외의 사항에 대하여 재결하지 못한다고 규정한다.' 이를 ‘불고불리의 원칙’이라고 한다. 이는 '청구인이 신청한 범위 내에서만 심리하고 재결해야 함을 의미한다.'
  2. 불이익 변경금지의 원칙[행심법 제47조 제2항]
   －"행정심판법 제47조 제2항"은 '행정심판위원회는 청구인의 심판청구에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심판청구로 인해 더 큰 불이익을 받는 것을 방지하여 심판 제도의 이용을 위축시키지 않도록 하기 위함이다.
Ⅳ. 심리의 절차
  1. 심리의 기본원칙
    (1) 대심주의
     －행정심판법은 대심주의를 취한다. ‘대심주의’란 '심판청구인과 피청구인이 서로 대등한 입장에서 공격</t>
    </r>
    <r>
      <rPr>
        <sz val="9"/>
        <color rgb="FF000000"/>
        <rFont val="Noto Sans KR"/>
        <family val="3"/>
        <charset val="129"/>
      </rPr>
      <t>・</t>
    </r>
    <r>
      <rPr>
        <sz val="9"/>
        <color rgb="FF000000"/>
        <rFont val="맑은 고딕"/>
        <family val="3"/>
        <charset val="129"/>
        <scheme val="minor"/>
      </rPr>
      <t>방어방법을 제출하게 하고, 이때 제출된 공격</t>
    </r>
    <r>
      <rPr>
        <sz val="9"/>
        <color rgb="FF000000"/>
        <rFont val="Noto Sans KR"/>
        <family val="3"/>
        <charset val="129"/>
      </rPr>
      <t>・</t>
    </r>
    <r>
      <rPr>
        <sz val="9"/>
        <color rgb="FF000000"/>
        <rFont val="맑은 고딕"/>
        <family val="3"/>
        <charset val="129"/>
        <scheme val="minor"/>
      </rPr>
      <t>방어방법을 바탕으로 심리를 진행하는 원칙을 의미한다.'
    (2) 처분권주의
     －‘처분권주의’란 '심판의 개시, 심판의 대상, 심판의 종결을 당사자의 의사에 일임하는 것을 의미한다.' 행정심판은 청구인의 심판청구에 의하여 개시되고, 청구인이 심판의 대상과 범위를 결정하며, 청구인이 심판청구를 취하함으로써 심판절차를 종료시킬 수 있다.
    (3) 직권심리주의[행심법 제39조, 제36조 제1항]
     －'행정심판위원회가 필요하다고 인정할 경우에는 당사자가 주장하지 아니한 사실에 대하여도 심리할 수 있고, 사건의 심리를 위해서는 직권으로 증거조사를 할 수 있다'고 규정하고 있어, ‘직권심리주의’를 택하고 있다.
    (4) 구술심리주의와 서면심리주의[행심법 제40조 제1항 전단/후단]
     －행정심판법은 서면심리주의와 구술심리주의를 함께 채택하고 있으며, 어느 방식을 취할 것인지는 행정심판위원희의 판단에 맡기고 있다. 그러나 당사자가 구술심리를 신청하였다면, 서면심리만으로 결정할 수 있다고 인정하는 경우 외에는 구술심리를 하도록 하고 있어, 심판청구인이 자신의 주장을 할 기회를 충분히 부여하고 있다.
  2. 당사자의 절차적 권리
    (1) 위원</t>
    </r>
    <r>
      <rPr>
        <sz val="9"/>
        <color rgb="FF000000"/>
        <rFont val="Noto Sans KR"/>
        <family val="3"/>
        <charset val="129"/>
      </rPr>
      <t>・</t>
    </r>
    <r>
      <rPr>
        <sz val="9"/>
        <color rgb="FF000000"/>
        <rFont val="맑은 고딕"/>
        <family val="3"/>
        <charset val="129"/>
        <scheme val="minor"/>
      </rPr>
      <t>직원에 대한 기피신청권[행심법 제10조 제3항]
     －당사자는 위원에 대하여 제척신청이나 기피신청을 할 수 있다. 제척신청이나 기피신청은 그 사유를 소명한 문서로 하여야 한다. 다만, 불가피한 경우 신청한 날로부터 3일 이내에 신청사유를 소명할 수 있는 자료를 제출하여야 한다.
    (2) 보충서면제출권[행심법 제33조 제1항]
     －당사자는 심판청구서</t>
    </r>
    <r>
      <rPr>
        <sz val="9"/>
        <color rgb="FF000000"/>
        <rFont val="Noto Sans KR"/>
        <family val="3"/>
        <charset val="129"/>
      </rPr>
      <t>・</t>
    </r>
    <r>
      <rPr>
        <sz val="9"/>
        <color rgb="FF000000"/>
        <rFont val="맑은 고딕"/>
        <family val="3"/>
        <charset val="129"/>
        <scheme val="minor"/>
      </rPr>
      <t>보정서</t>
    </r>
    <r>
      <rPr>
        <sz val="9"/>
        <color rgb="FF000000"/>
        <rFont val="Noto Sans KR"/>
        <family val="3"/>
        <charset val="129"/>
      </rPr>
      <t>・</t>
    </r>
    <r>
      <rPr>
        <sz val="9"/>
        <color rgb="FF000000"/>
        <rFont val="맑은 고딕"/>
        <family val="3"/>
        <charset val="129"/>
        <scheme val="minor"/>
      </rPr>
      <t>답변서</t>
    </r>
    <r>
      <rPr>
        <sz val="9"/>
        <color rgb="FF000000"/>
        <rFont val="Noto Sans KR"/>
        <family val="3"/>
        <charset val="129"/>
      </rPr>
      <t>・</t>
    </r>
    <r>
      <rPr>
        <sz val="9"/>
        <color rgb="FF000000"/>
        <rFont val="맑은 고딕"/>
        <family val="3"/>
        <charset val="129"/>
        <scheme val="minor"/>
      </rPr>
      <t>참가신청서 등에서 주장한 사실을 보충하고, 다른 당사자의 주장을 다시 반박하기 위하여 필요하면 행정심판위원회에 보충서면을 제출할 수 있다. 이 경우 다른 당사자의 수만큼 보충서면의 부본을 함께 제출하여야 한다.
    (3) 구술심리신청권[행심법 제40조 제1항]
     －행정심판의 심리는 구술심리나 서면심리로 한다. 다만, 당사자가 구술심리를 신청하였다면, 서면심리만으로 절정할 수 있다고 인정되는 경우 외에는 구술심리를 하여야 한다.
    (4) 물적 증거제출권[행심법 제34조 제1항]
     －당사자는 심판청구서</t>
    </r>
    <r>
      <rPr>
        <sz val="9"/>
        <color rgb="FF000000"/>
        <rFont val="Noto Sans KR"/>
        <family val="3"/>
        <charset val="129"/>
      </rPr>
      <t>・</t>
    </r>
    <r>
      <rPr>
        <sz val="9"/>
        <color rgb="FF000000"/>
        <rFont val="맑은 고딕"/>
        <family val="3"/>
        <charset val="129"/>
        <scheme val="minor"/>
      </rPr>
      <t>보정서</t>
    </r>
    <r>
      <rPr>
        <sz val="9"/>
        <color rgb="FF000000"/>
        <rFont val="Noto Sans KR"/>
        <family val="3"/>
        <charset val="129"/>
      </rPr>
      <t>・</t>
    </r>
    <r>
      <rPr>
        <sz val="9"/>
        <color rgb="FF000000"/>
        <rFont val="맑은 고딕"/>
        <family val="3"/>
        <charset val="129"/>
        <scheme val="minor"/>
      </rPr>
      <t>답변서</t>
    </r>
    <r>
      <rPr>
        <sz val="9"/>
        <color rgb="FF000000"/>
        <rFont val="Noto Sans KR"/>
        <family val="3"/>
        <charset val="129"/>
      </rPr>
      <t>・</t>
    </r>
    <r>
      <rPr>
        <sz val="9"/>
        <color rgb="FF000000"/>
        <rFont val="맑은 고딕"/>
        <family val="3"/>
        <charset val="129"/>
        <scheme val="minor"/>
      </rPr>
      <t>참가신청서</t>
    </r>
    <r>
      <rPr>
        <sz val="9"/>
        <color rgb="FF000000"/>
        <rFont val="Noto Sans KR"/>
        <family val="3"/>
        <charset val="129"/>
      </rPr>
      <t>・</t>
    </r>
    <r>
      <rPr>
        <sz val="9"/>
        <color rgb="FF000000"/>
        <rFont val="맑은 고딕"/>
        <family val="3"/>
        <charset val="129"/>
        <scheme val="minor"/>
      </rPr>
      <t>보충서면 등에 덧붙여 그 주장을 뒷받침하는 증거서류나 증거물을 제출할 수 있다.
    (5) 증거조사신청권[행심법 제36조 제1항]
     －행정심판위원회는 사건의 심리를 위하여 필요하다고 인정할 경우에는 당사자의 신청에 의하여 증거조사를 할 수 있다고 규정하고 있다.
Ⅴ. 심리의 병합과 분리
  1. 병합[행심법 제37조]
   －"행정심판법 제37조"는 수 개의 심판청구가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
  2. 분리[행심법 제37조]
   －병합된 심판청구를 심리한 결과, 분리하여 심리하는 것이 더 효율적이거나 적정하다고 판단되는 경우, 행정심판위원회는 직권 또는 당사자의 신청에 의해 심리를 분리하여 진행할 수 있다.
Ⅵ. 처분사유의 추가</t>
    </r>
    <r>
      <rPr>
        <sz val="9"/>
        <color rgb="FF000000"/>
        <rFont val="Noto Sans KR"/>
        <family val="3"/>
        <charset val="129"/>
      </rPr>
      <t>・</t>
    </r>
    <r>
      <rPr>
        <sz val="9"/>
        <color rgb="FF000000"/>
        <rFont val="맑은 고딕"/>
        <family val="3"/>
        <charset val="129"/>
        <scheme val="minor"/>
      </rPr>
      <t>변경
 －‘처분사유의 추가</t>
    </r>
    <r>
      <rPr>
        <sz val="9"/>
        <color rgb="FF000000"/>
        <rFont val="Noto Sans KR"/>
        <family val="3"/>
        <charset val="129"/>
      </rPr>
      <t>・</t>
    </r>
    <r>
      <rPr>
        <sz val="9"/>
        <color rgb="FF000000"/>
        <rFont val="맑은 고딕"/>
        <family val="3"/>
        <charset val="129"/>
        <scheme val="minor"/>
      </rPr>
      <t>변경’이란 '피청구인인 행정청이 처분 당시 제시했던 사유 외에, 행정심판 과정에서 새로운 사유를 추가하거나 기존 사유를 변경하여 처분의 정당성을 입증하려는 행위를 말한다.'
  1. 인정 여부 및 제한
   －행정심판에서는 원칙적으로 처분 당시를 기준으로 위법</t>
    </r>
    <r>
      <rPr>
        <sz val="9"/>
        <color rgb="FF000000"/>
        <rFont val="Noto Sans KR"/>
        <family val="3"/>
        <charset val="129"/>
      </rPr>
      <t>・</t>
    </r>
    <r>
      <rPr>
        <sz val="9"/>
        <color rgb="FF000000"/>
        <rFont val="맑은 고딕"/>
        <family val="3"/>
        <charset val="129"/>
        <scheme val="minor"/>
      </rPr>
      <t>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t>
    </r>
    <r>
      <rPr>
        <sz val="9"/>
        <color rgb="FF000000"/>
        <rFont val="Noto Sans KR"/>
        <family val="3"/>
        <charset val="129"/>
      </rPr>
      <t>・</t>
    </r>
    <r>
      <rPr>
        <sz val="9"/>
        <color rgb="FF000000"/>
        <rFont val="맑은 고딕"/>
        <family val="3"/>
        <charset val="129"/>
        <scheme val="minor"/>
      </rPr>
      <t>변경을 허용한다.'
  2. 심리 범위와의 관계
   －처분사유의 추가</t>
    </r>
    <r>
      <rPr>
        <sz val="9"/>
        <color rgb="FF000000"/>
        <rFont val="Noto Sans KR"/>
        <family val="3"/>
        <charset val="129"/>
      </rPr>
      <t>・</t>
    </r>
    <r>
      <rPr>
        <sz val="9"/>
        <color rgb="FF000000"/>
        <rFont val="맑은 고딕"/>
        <family val="3"/>
        <charset val="129"/>
        <scheme val="minor"/>
      </rPr>
      <t>변경은 청구의 본안심리 단계에서 피청구인의 주장을 강화하는 형태로 이루어지며, 불고불리의 원칙은 피청구인의 주장이 아닌 위원회의 재결 범위를 제한하는 원칙이므로 직접적인 관계는 없다.
Ⅶ. 결론
 －‘행정심판의 심리’는 '요건심리와 본안심리로 나뉘며, 심리의 범위는 불고불리의 원칙과 불이익 변경금지의 원칙에 의해 제한된다.' 위원회는 직권심리주의에 입각하여 직권으로 사실을 조사할 수 있으며, 관련 사건은 병합하거나 분리하여 심리할 수 있다. 심리 과정에서 피청구인은 기본적 사실 관계의 동일성이 유지되는 범위 내에서만 처분사유의 추가</t>
    </r>
    <r>
      <rPr>
        <sz val="9"/>
        <color rgb="FF000000"/>
        <rFont val="Noto Sans KR"/>
        <family val="3"/>
        <charset val="129"/>
      </rPr>
      <t>・</t>
    </r>
    <r>
      <rPr>
        <sz val="9"/>
        <color rgb="FF000000"/>
        <rFont val="맑은 고딕"/>
        <family val="3"/>
        <charset val="129"/>
        <scheme val="minor"/>
      </rPr>
      <t>변경을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</si>
  <si>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심리
# Ⅰ. 심리의 의의
## 행정심판위원회 주관하의 당사자 주장 청취 및 증거 검토 통한 적법성</t>
    </r>
    <r>
      <rPr>
        <sz val="9"/>
        <rFont val="Noto Sans KR"/>
        <family val="3"/>
        <charset val="129"/>
      </rPr>
      <t>・</t>
    </r>
    <r>
      <rPr>
        <sz val="9"/>
        <rFont val="맑은 고딕"/>
        <family val="3"/>
        <charset val="129"/>
        <scheme val="minor"/>
      </rPr>
      <t>당부 판단 절차 규정
## 구술심리 및 서면심리 병행 통한 행정심판 절차 핵심 과정 수행
# Ⅱ. 심리의 종류
## 청구 적법성 가리는 요건심리와 내용 타당성 따지는 본안심리로 구분
## 1. 요건심리[행심법 제43조 제1항]
### 심판청구의 적법 제기 여부 및 청구 요건 구비 상태 집중 확인
### 행정심판법 제43조 제1항 근거 부적법 청구 시 재결 통한 각하 조치 명시
### (1) 심리 대상
#### ① 대상적격
##### 처분 또는 부작위의 행정심판 대상 포함 여부 판정
#### ② 당사자적격
##### 청구인 및 피청구인의 정당한 자격 보유 여부 검증
#### ③ 청구기간
##### 법정 청구기간 내 제기 여부 확인
#### ④ 협의의 심판 이익
##### 재결에 의한 실질적 권리 구제 가능성 타진
#### ⑤ 기타
##### 전심 절차 이행 등 기타 제반 요건 충족 확인
### (2) 재결
#### 요건 미비 청구 대상 각하재결 하달
## 2. 본안심리[행심법 제43조 제2항</t>
    </r>
    <r>
      <rPr>
        <sz val="9"/>
        <rFont val="Noto Sans KR"/>
        <family val="3"/>
        <charset val="129"/>
      </rPr>
      <t>・</t>
    </r>
    <r>
      <rPr>
        <sz val="9"/>
        <rFont val="맑은 고딕"/>
        <family val="3"/>
        <charset val="129"/>
        <scheme val="minor"/>
      </rPr>
      <t>제5항]
### 적법 요건 갖춘 청구 대상 청구인 주장 타당성 여부 심사
### (1) 심리 대상
#### 처분</t>
    </r>
    <r>
      <rPr>
        <sz val="9"/>
        <rFont val="Noto Sans KR"/>
        <family val="3"/>
        <charset val="129"/>
      </rPr>
      <t>・</t>
    </r>
    <r>
      <rPr>
        <sz val="9"/>
        <rFont val="맑은 고딕"/>
        <family val="3"/>
        <charset val="129"/>
        <scheme val="minor"/>
      </rPr>
      <t>부작위의 위법성 및 재량 일탈</t>
    </r>
    <r>
      <rPr>
        <sz val="9"/>
        <rFont val="Noto Sans KR"/>
        <family val="3"/>
        <charset val="129"/>
      </rPr>
      <t>・</t>
    </r>
    <r>
      <rPr>
        <sz val="9"/>
        <rFont val="맑은 고딕"/>
        <family val="3"/>
        <charset val="129"/>
        <scheme val="minor"/>
      </rPr>
      <t>남용 포함 부당성 유무 정밀 심리
### (2) 재결
#### 이유 존재 시 인용재결 및 이유 부재 시 기각재결 결정
# Ⅲ. 심리의 범위
## 당사자 청구 범위 국한 및 청구인 불이익 재결 금지 원칙 고수
## 1. 불고불리의 원칙[행심법 제47조 제1항]
### 행정심판법 제47조 제1항 의거 청구 외 사항 재결 금지 규정 적용
### 신청 범위 내 심리 및 재결 의무화 통한 사적 자치 존중
## 2. 불이익 변경금지의 원칙[행심법 제47조 제2항]
### 행정심판법 제47조 제2항 근거 원처분보다 불리한 재결 금지 명문화
### 심판 이용 위축 방지 위한 청구인 보호 장치 작동
# Ⅳ. 심리의 절차
## 1. 심리의 기본원칙
### (1) 대심주의
#### 청구인</t>
    </r>
    <r>
      <rPr>
        <sz val="9"/>
        <rFont val="Noto Sans KR"/>
        <family val="3"/>
        <charset val="129"/>
      </rPr>
      <t>・</t>
    </r>
    <r>
      <rPr>
        <sz val="9"/>
        <rFont val="맑은 고딕"/>
        <family val="3"/>
        <charset val="129"/>
        <scheme val="minor"/>
      </rPr>
      <t>피청구인 대등 지위 속 공격</t>
    </r>
    <r>
      <rPr>
        <sz val="9"/>
        <rFont val="Noto Sans KR"/>
        <family val="3"/>
        <charset val="129"/>
      </rPr>
      <t>・</t>
    </r>
    <r>
      <rPr>
        <sz val="9"/>
        <rFont val="맑은 고딕"/>
        <family val="3"/>
        <charset val="129"/>
        <scheme val="minor"/>
      </rPr>
      <t>방어 방법 제출 및 심리 진행 원칙
### (2) 처분권주의
#### 심판 개시</t>
    </r>
    <r>
      <rPr>
        <sz val="9"/>
        <rFont val="Noto Sans KR"/>
        <family val="3"/>
        <charset val="129"/>
      </rPr>
      <t>・</t>
    </r>
    <r>
      <rPr>
        <sz val="9"/>
        <rFont val="맑은 고딕"/>
        <family val="3"/>
        <charset val="129"/>
        <scheme val="minor"/>
      </rPr>
      <t>대상</t>
    </r>
    <r>
      <rPr>
        <sz val="9"/>
        <rFont val="Noto Sans KR"/>
        <family val="3"/>
        <charset val="129"/>
      </rPr>
      <t>・</t>
    </r>
    <r>
      <rPr>
        <sz val="9"/>
        <rFont val="맑은 고딕"/>
        <family val="3"/>
        <charset val="129"/>
        <scheme val="minor"/>
      </rPr>
      <t>종결 전 과정 당사자 의사 존중 체계 구축
### (3) 직권심리주의[행심법 제39조, 제36조 제1항]
#### 위원회 필요 판단 시 주장 외 사실 심리 및 직권 증거조사 권한 부여
### (4) 구술심리주의와 서면심리주의[행심법 제40조 제1항 전단/후단]
#### 서면</t>
    </r>
    <r>
      <rPr>
        <sz val="9"/>
        <rFont val="Noto Sans KR"/>
        <family val="3"/>
        <charset val="129"/>
      </rPr>
      <t>・</t>
    </r>
    <r>
      <rPr>
        <sz val="9"/>
        <rFont val="맑은 고딕"/>
        <family val="3"/>
        <charset val="129"/>
        <scheme val="minor"/>
      </rPr>
      <t>구술 방식 병행하되 위원회 판단 기초로 운영
#### 신청 시 서면 심리 한정 사유 부재 시 구술 기회 보장 통한 권익 강화
## 2. 당사자의 절차적 권리
### (1) 위원</t>
    </r>
    <r>
      <rPr>
        <sz val="9"/>
        <rFont val="Noto Sans KR"/>
        <family val="3"/>
        <charset val="129"/>
      </rPr>
      <t>・</t>
    </r>
    <r>
      <rPr>
        <sz val="9"/>
        <rFont val="맑은 고딕"/>
        <family val="3"/>
        <charset val="129"/>
        <scheme val="minor"/>
      </rPr>
      <t>직원에 대한 기피신청권[행심법 제10조 제3항]
#### 제척</t>
    </r>
    <r>
      <rPr>
        <sz val="9"/>
        <rFont val="Noto Sans KR"/>
        <family val="3"/>
        <charset val="129"/>
      </rPr>
      <t>・</t>
    </r>
    <r>
      <rPr>
        <sz val="9"/>
        <rFont val="맑은 고딕"/>
        <family val="3"/>
        <charset val="129"/>
        <scheme val="minor"/>
      </rPr>
      <t>기피 사유 소명 통한 불공정 위원 배제 신청 권리 부여
### (2) 보충서면제출권[행심법 제33조 제1항]
#### 주장 보충 및 상대방 반박 목적 보충서면 제출 기회 제공
### (3) 구술심리신청권[행심법 제40조 제1항]
#### 서면 심리 예외 사유 외 구술 진행 요구권 보장
### (4) 물적 증거제출권[행심법 제34조 제1항]
#### 주장 뒷받침 증거서류 및 증거물 상시 제출 허용
### (5) 증거조사신청권[행심법 제36조 제1항]
#### 사건 심리 필요 시 당사자 신청 기반 증거조사 실시 규정
# Ⅴ. 심리의 병합과 분리
## 1. 병합[행심법 제37조]
### 관련 사건 및 동일 쟁점 대상 직권</t>
    </r>
    <r>
      <rPr>
        <sz val="9"/>
        <rFont val="Noto Sans KR"/>
        <family val="3"/>
        <charset val="129"/>
      </rPr>
      <t>・</t>
    </r>
    <r>
      <rPr>
        <sz val="9"/>
        <rFont val="맑은 고딕"/>
        <family val="3"/>
        <charset val="129"/>
        <scheme val="minor"/>
      </rPr>
      <t>신청 통한 병합 심리 시행
## 2. 분리[행심법 제37조]
### 심리 효율성 및 적정성 판단 시 병합 건의 분리 심리 허용
# Ⅵ. 처분사유의 추가</t>
    </r>
    <r>
      <rPr>
        <sz val="9"/>
        <rFont val="Noto Sans KR"/>
        <family val="3"/>
        <charset val="129"/>
      </rPr>
      <t>・</t>
    </r>
    <r>
      <rPr>
        <sz val="9"/>
        <rFont val="맑은 고딕"/>
        <family val="3"/>
        <charset val="129"/>
        <scheme val="minor"/>
      </rPr>
      <t>변경
## 피청구인 행정청의 처분 당시 사유 외 신규 사유 제시 통한 정당성 입증 행위
## 1. 인정 여부 및 제한
### 처분 당시 기준 위법성 판단 원칙 고수 및 방어권 보호 목적 엄격 제한
### 기본적 사실 관계 동일성 유지 범위 내 판례 중심 한정적 허용
## 2. 심리 범위와의 관계
### 피청구인 주장 강화 수단 기능 및 위원회 재결 범위 제한 원칙과 별개 운영
# Ⅶ. 결론
## 요건 및 본안심리 이분화와 불고불리</t>
    </r>
    <r>
      <rPr>
        <sz val="9"/>
        <rFont val="Noto Sans KR"/>
        <family val="3"/>
        <charset val="129"/>
      </rPr>
      <t>・</t>
    </r>
    <r>
      <rPr>
        <sz val="9"/>
        <rFont val="맑은 고딕"/>
        <family val="3"/>
        <charset val="129"/>
        <scheme val="minor"/>
      </rPr>
      <t>불이익 변경금지 통한 심리 범위 확정
## 직권심리주의 기반 사실 조사 및 사건 병합</t>
    </r>
    <r>
      <rPr>
        <sz val="9"/>
        <rFont val="Noto Sans KR"/>
        <family val="3"/>
        <charset val="129"/>
      </rPr>
      <t>・</t>
    </r>
    <r>
      <rPr>
        <sz val="9"/>
        <rFont val="맑은 고딕"/>
        <family val="3"/>
        <charset val="129"/>
        <scheme val="minor"/>
      </rPr>
      <t>분리 통한 효율적 절차 운용
## 기본적 사실 관계 동일성 내 처분사유 추가</t>
    </r>
    <r>
      <rPr>
        <sz val="9"/>
        <rFont val="Noto Sans KR"/>
        <family val="3"/>
        <charset val="129"/>
      </rPr>
      <t>・</t>
    </r>
    <r>
      <rPr>
        <sz val="9"/>
        <rFont val="맑은 고딕"/>
        <family val="3"/>
        <charset val="129"/>
        <scheme val="minor"/>
      </rPr>
      <t xml:space="preserve">변경 허용 범위 설정
</t>
    </r>
    <phoneticPr fontId="3" type="noConversion"/>
  </si>
  <si>
    <r>
      <t>&lt;제13장 행정심판의 심리</t>
    </r>
    <r>
      <rPr>
        <sz val="9"/>
        <color theme="1"/>
        <rFont val="Yu Gothic"/>
        <family val="2"/>
        <charset val="128"/>
      </rPr>
      <t>・</t>
    </r>
    <r>
      <rPr>
        <sz val="9"/>
        <color theme="1"/>
        <rFont val="맑은 고딕"/>
        <family val="2"/>
        <charset val="129"/>
        <scheme val="minor"/>
      </rPr>
      <t>재결.제2절 재결&gt;
Ⅰ. 재결의 의의[행심법 제2조 제3호]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t>
    </r>
    <r>
      <rPr>
        <sz val="9"/>
        <color theme="1"/>
        <rFont val="Yu Gothic"/>
        <family val="2"/>
        <charset val="128"/>
      </rPr>
      <t>・</t>
    </r>
    <r>
      <rPr>
        <sz val="9"/>
        <color theme="1"/>
        <rFont val="맑은 고딕"/>
        <family val="2"/>
        <charset val="129"/>
        <scheme val="minor"/>
      </rPr>
      <t>의무에 직접적인 영향을 미치는 준사법적 행위의 성격을 가진다.
Ⅱ. 재결의 절차
  1. 행정심판위원회의 의결
   －행정심판위원회는 심판청구에 대한 심리를 마치면 그 심판청구에 대하여 재결할 내용을 의결하고, 재결하여야 한다.
  2. 재결의 기간[행심법 제45조 제1항]
   －"행정심판법 제45조 제1항"은 행정심판위원회는 심판청구를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
  3. 재결의 방식[행심법 제46조 제1항]
   －"행정심판법 제46조 제1항"은 재결은 문서로써 하여야 하며, 재결서에는 주문, 청구의 취지, 이유, 재결한 날짜 등을 기재하여야 한다고 규정한다. 이는 재결의 명확성과 공신력을 확보하기 위한 것이다.
  4. 재결의 범위[행심법 제47조]
    (1) 불고불리의 원칙[제1항]
     －재결은 심판청구의 대상이 되는 처분 또는 부작위 외의 사항에 대하여는 할 수 없다. 즉, 재결의 범위는 청구의 범위에 한정되어야 한다는 불고불리의 원칙이 적용된다.
    (2) 불이익 변경금지의 원칙[제2항]
     －재결은 청구의 대상이 되는 처분보다 청구인에게 불리한 내용으로 할 수 없다. 이는 불이익 변경금지의 원칙으로서, 청구인이 구제받고자 심판을 청구했다가 오히려 불이익을 입는 것을 방지하기 위함이다.
  5. 재결의 송달과 효력 발생[행심법 제48조]
    (1) 송달[제1항]
     －위원회는 재결서의 정본을 당사자에게 송달하여야 한다.
    (2) 효력 발생 시기[제2항]
     －재결은 당사자에게 송달되었을 때 그 효력이 발생한다. 다만, 재결서가 당사자에게 도달하였더라도 송달이 되지 않은 경우에는 효력이 발생하지 않는 것으로 해석된다.
Ⅲ. 재결의 종류
 －재결은 크게 청구 요건의 구비 여부에 따른 각하재결과 본안 판단에 따른 기각재결, 인용재결로 나뉜다.
  1. 각하재결[행심법 제43조 제1항]
   －‘각하재결’은 '심판청구가 청구 요건을 갖추지 못하여 부적법하다고 판단될 때, 본안 심리에 들어가지 않고 그 청구를 배척하는 재결을 말한다.' "행정심판법 제43조 제1항"에 근거한다.
  2. 기각재결
   －‘기각재결’은 '심판청구가 적법하여 본안 심리를 하였으나, 청구인의 주장이 이유가 없다고 판단될 때, 청구를 배척하는 재결을 말한다.' 즉, 처분 또는 부작위가 위법하거나 부당하지 않다고 판단한 경우이다.
  3. 인용재결
   －‘인용재결’은 '심판청구가 적법하고 청구인의 주장이 이유 있다고 판단될 때, 청구인의 주장을 받아들이는 재결을 말한다.' 인용재결에는 취소심판, 무효등확인심판, 의무이행심판에 따라 다음과 같은 세부 유형이 있다.
    (1) 취소재결
     －'처분의 전부 또는 일부를 ‘취소’하거나 ‘변경’하는 재결이다.'
    (2) 확인재결
     －'처분의 ‘효력 유무’ 또는 ‘존재 여부’를 ‘확인’하는 재결이다.'
    (3) 의무이행재결
     －'거부처분 또는 부작위에 대하여 일정한 처분을 하도록 하는 재결이다.' 여기에는 '위원회가 직접 처분을 하는' ‘처분재결’과 '피청구인에게 처분을 명하는' ‘처분명령재결’이 있다.
Ⅳ. 재결의 효력
  1. 서설
   －재결은 행정청의 최종적인 판단으로서 법적 효력을 가지며, 이는 불가쟁력, 불가변력, 형성력, 기속력 등의 형태로 나타난다.
  2. 불가쟁력[행심법 제51조, 행소법 제19조 단서, 제20조 제1항 단서]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
  3. 불가변력
   －‘불가변력’이란 '재결을 한 행정심판위원회가 그 재결의 내용에 구속되어 ‘스스로 재결을 취소하거나 변경할 수 없게 되는 효력’을 말한다.' 이는 재결의 안정성과 신뢰성을 보장하기 위한 것이다.
  4. 형성력
   －‘형성력’이란 '인용재결이 내려지는 경우, 그 재결의 내용에 따라 종전의 처분 등의 ‘법률 관계가 새롭게 형성되거나 변경되는 효력}을 말한다.' 예를 들어 취소재결이 있으면 처분은 당연히 취소되어 효력을 상실한다.
  5. 기속력
   －‘기속력’이란 '재결의 내용이 피청구인인 행정청과 그 밖의 관계 행정청을 구속하여, ‘재결의 취지에 따라 행동하도록 의무를 부과하는 효력’을 말한다.'
    (1) 내용
     －기속력은 재결의 주문과 그 전제가 된 구체적인 위법</t>
    </r>
    <r>
      <rPr>
        <sz val="9"/>
        <color theme="1"/>
        <rFont val="Yu Gothic"/>
        <family val="2"/>
        <charset val="128"/>
      </rPr>
      <t>・</t>
    </r>
    <r>
      <rPr>
        <sz val="9"/>
        <color theme="1"/>
        <rFont val="맑은 고딕"/>
        <family val="2"/>
        <charset val="129"/>
        <scheme val="minor"/>
      </rPr>
      <t>부당 판단에 미친다.
    (2) 재처분 의무[행심법 제49조 제2항]
     －"행정심판법 제49조 제2항"은 인용재결이 있으면 피청구인인 행정청은 그 재결의 취지에 따라 다시 처분을 하여야 할 재처분 의무를 부담한다고 규정한다.
    (3) 간접강제[행심법 제50조의2]
     －재처분 의무를 이행하지 않는 경우, 행정심판위원회는 당사자의 신청에 의해 간접강제를 결정할 수 있다. 이는 기속력의 실효성을 확보하기 위한 제도이다.
Ⅴ. 재결의 불복
  1. 재심판청구의 금지[행심법 제51조]
   －"행정심판법 제51조"는 재결에 대하여는 다시 행정심판을 청구할 수 없다고 규정한다. 이는 행정심판 절차의 조속한 종결을 통해 행정의 법적 안정성을 확보하기 위함이다.
  2. 재결에 대한 행정소송
    (1) 원칙
     －재결에 대하여 불복하는 경우, 당사자는 재결의 통지를 받은 날부터 90일 이내에 행정소송을 제기할 수 있다.
    (2) 재결주의와 원처분주의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
  3. 피청구인(처분청)의 불복가능성
   －피청구인인 행정청은 재결에 대하여 기속력을 받으므로, 원칙적으로 재결에 불복하여 행정소송을 제기할 수 없다. 이는 행정의 통일성과 신뢰 보호 원칙에 따른 것이다.
Ⅵ. 결론
 －‘재결’은 '행정심판위원회가 내리는 최종적인 판단으로, 60일 이내에 문서로써 하여야 한다.' 재결의 종류에는 각하, 기각, 인용재결이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phoneticPr fontId="3" type="noConversion"/>
  </si>
  <si>
    <r>
      <t>&lt;제13장 행정심판의 심리</t>
    </r>
    <r>
      <rPr>
        <sz val="9"/>
        <color rgb="FF000000"/>
        <rFont val="Noto Sans KR"/>
        <family val="3"/>
        <charset val="129"/>
      </rPr>
      <t>・</t>
    </r>
    <r>
      <rPr>
        <sz val="9"/>
        <color rgb="FF000000"/>
        <rFont val="맑은 고딕"/>
        <family val="3"/>
        <charset val="129"/>
        <scheme val="minor"/>
      </rPr>
      <t>재결.제2절 재결&gt;
Ⅰ. 재결의 의의[행심법 제2조 제3호]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t>
    </r>
    <r>
      <rPr>
        <sz val="9"/>
        <color rgb="FF000000"/>
        <rFont val="Noto Sans KR"/>
        <family val="3"/>
        <charset val="129"/>
      </rPr>
      <t>・</t>
    </r>
    <r>
      <rPr>
        <sz val="9"/>
        <color rgb="FF000000"/>
        <rFont val="맑은 고딕"/>
        <family val="3"/>
        <charset val="129"/>
        <scheme val="minor"/>
      </rPr>
      <t>의무에 직접적인 영향을 미치는 준사법적 행위의 성격을 가진다.
Ⅱ. 재결의 절차
  1. 행정심판위원회의 의결
   －행정심판위원회는 심판청구에 대한 심리를 마치면 그 심판청구에 대하여 재결할 내용을 의결하고, 재결하여야 한다.
  2. 재결의 기간[행심법 제45조 제1항]
   －"행정심판법 제45조 제1항"은 행정심판위원회는 심판청구를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
  3. 재결의 방식[행심법 제46조 제1항]
   －"행정심판법 제46조 제1항"은 재결은 문서로써 하여야 하며, 재결서에는 주문, 청구의 취지, 이유, 재결한 날짜 등을 기재하여야 한다고 규정한다. 이는 재결의 명확성과 공신력을 확보하기 위한 것이다.
  4. 재결의 범위[행심법 제47조]
    (1) 불고불리의 원칙[제1항]
     －재결은 심판청구의 대상이 되는 처분 또는 부작위 외의 사항에 대하여는 할 수 없다. 즉, 재결의 범위는 청구의 범위에 한정되어야 한다는 불고불리의 원칙이 적용된다.
    (2) 불이익 변경금지의 원칙[제2항]
     －재결은 청구의 대상이 되는 처분보다 청구인에게 불리한 내용으로 할 수 없다. 이는 불이익 변경금지의 원칙으로서, 청구인이 구제받고자 심판을 청구했다가 오히려 불이익을 입는 것을 방지하기 위함이다.
  5. 재결의 송달과 효력 발생[행심법 제48조]
    (1) 송달[제1항]
     －위원회는 재결서의 정본을 당사자에게 송달하여야 한다.
    (2) 효력 발생 시기[제2항]
     －재결은 당사자에게 송달되었을 때 그 효력이 발생한다. 다만, 재결서가 당사자에게 도달하였더라도 송달이 되지 않은 경우에는 효력이 발생하지 않는 것으로 해석된다.
Ⅲ. 재결의 종류
 －재결은 크게 청구 요건의 구비 여부에 따른 각하재결과 본안 판단에 따른 기각재결, 인용재결로 나뉜다.
  1. 각하재결[행심법 제43조 제1항]
   －‘각하재결’은 '심판청구가 청구 요건을 갖추지 못하여 부적법하다고 판단될 때, 본안 심리에 들어가지 않고 그 청구를 배척하는 재결을 말한다.' "행정심판법 제43조 제1항"에 근거한다.
  2. 기각재결
   －‘기각재결’은 '심판청구가 적법하여 본안 심리를 하였으나, 청구인의 주장이 이유가 없다고 판단될 때, 청구를 배척하는 재결을 말한다.' 즉, 처분 또는 부작위가 위법하거나 부당하지 않다고 판단한 경우이다.
  3. 인용재결
   －‘인용재결’은 '심판청구가 적법하고 청구인의 주장이 이유 있다고 판단될 때, 청구인의 주장을 받아들이는 재결을 말한다.' 인용재결에는 취소심판, 무효등확인심판, 의무이행심판에 따라 다음과 같은 세부 유형이 있다.
    (1) 취소재결
     －'처분의 전부 또는 일부를 ‘취소’하거나 ‘변경’하는 재결이다.'
    (2) 확인재결
     －'처분의 ‘효력 유무’ 또는 ‘존재 여부’를 ‘확인’하는 재결이다.'
    (3) 의무이행재결
     －'거부처분 또는 부작위에 대하여 일정한 처분을 하도록 하는 재결이다.' 여기에는 '위원회가 직접 처분을 하는' ‘처분재결’과 '피청구인에게 처분을 명하는' ‘처분명령재결’이 있다.
Ⅳ. 재결의 효력
  1. 서설
   －재결은 행정청의 최종적인 판단으로서 법적 효력을 가지며, 이는 불가쟁력, 불가변력, 형성력, 기속력 등의 형태로 나타난다.
  2. 불가쟁력[행심법 제51조, 행소법 제19조 단서, 제20조 제1항 단서]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
  3. 불가변력
   －‘불가변력’이란 '재결을 한 행정심판위원회가 그 재결의 내용에 구속되어 ‘스스로 재결을 취소하거나 변경할 수 없게 되는 효력’을 말한다.' 이는 재결의 안정성과 신뢰성을 보장하기 위한 것이다.
  4. 형성력
   －‘형성력’이란 '인용재결이 내려지는 경우, 그 재결의 내용에 따라 종전의 처분 등의 ‘법률 관계가 새롭게 형성되거나 변경되는 효력}을 말한다.' 예를 들어 취소재결이 있으면 처분은 당연히 취소되어 효력을 상실한다.
  5. 기속력
   －‘기속력’이란 '재결의 내용이 피청구인인 행정청과 그 밖의 관계 행정청을 구속하여, ‘재결의 취지에 따라 행동하도록 의무를 부과하는 효력’을 말한다.'
    (1) 내용
     －기속력은 재결의 주문과 그 전제가 된 구체적인 위법</t>
    </r>
    <r>
      <rPr>
        <sz val="9"/>
        <color rgb="FF000000"/>
        <rFont val="Noto Sans KR"/>
        <family val="3"/>
        <charset val="129"/>
      </rPr>
      <t>・</t>
    </r>
    <r>
      <rPr>
        <sz val="9"/>
        <color rgb="FF000000"/>
        <rFont val="맑은 고딕"/>
        <family val="3"/>
        <charset val="129"/>
        <scheme val="minor"/>
      </rPr>
      <t>부당 판단에 미친다.
    (2) 재처분 의무[행심법 제49조 제2항]
     －"행정심판법 제49조 제2항"은 인용재결이 있으면 피청구인인 행정청은 그 재결의 취지에 따라 다시 처분을 하여야 할 재처분 의무를 부담한다고 규정한다.
    (3) 간접강제[행심법 제50조의2]
     －재처분 의무를 이행하지 않는 경우, 행정심판위원회는 당사자의 신청에 의해 간접강제를 결정할 수 있다. 이는 기속력의 실효성을 확보하기 위한 제도이다.
Ⅴ. 재결의 불복
  1. 재심판청구의 금지[행심법 제51조]
   －"행정심판법 제51조"는 재결에 대하여는 다시 행정심판을 청구할 수 없다고 규정한다. 이는 행정심판 절차의 조속한 종결을 통해 행정의 법적 안정성을 확보하기 위함이다.
  2. 재결에 대한 행정소송
    (1) 원칙
     －재결에 대하여 불복하는 경우, 당사자는 재결의 통지를 받은 날부터 90일 이내에 행정소송을 제기할 수 있다.
    (2) 재결주의와 원처분주의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
  3. 피청구인(처분청)의 불복가능성
   －피청구인인 행정청은 재결에 대하여 기속력을 받으므로, 원칙적으로 재결에 불복하여 행정소송을 제기할 수 없다. 이는 행정의 통일성과 신뢰 보호 원칙에 따른 것이다.
Ⅵ. 결론
 －‘재결’은 '행정심판위원회가 내리는 최종적인 판단으로, 60일 이내에 문서로써 하여야 한다.' 재결의 종류에는 각하, 기각, 인용재결이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</si>
  <si>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재결
# Ⅰ. 재결의 의의[행심법 제2조 제3호]
## 행정심판위원회 심리 완료 후 내리는 최종적 판단 의미
## 심판청구 대상 행정심판위원회 집행 판단 규정
## 행정처분 동일 효력 구비 및 국민 권익 직접 영향 미치는 준사법적 행위 성격 보유
# Ⅱ. 재결의 절차
## 1. 행정심판위원회의 의결
### 심리 마친 후 재결 내용 의결 및 재결 집행 실시
## 2. 재결의 기간[행심법 제45조 제1항]
### 심판청구 접수 후 60일 이내 재결 이행 의무 규정
### 부득이한 사유 발생 시 위원장 직권 30일 범위 내 기간 연장 허용
### 신속한 권리 구제 실현 목적 달성 위한 강행 규정 지위 확보
## 3. 재결의 방식[행심법 제46조 제1항]
### 주문</t>
    </r>
    <r>
      <rPr>
        <sz val="9"/>
        <rFont val="Noto Sans KR"/>
        <family val="3"/>
        <charset val="129"/>
      </rPr>
      <t>・</t>
    </r>
    <r>
      <rPr>
        <sz val="9"/>
        <rFont val="맑은 고딕"/>
        <family val="3"/>
        <charset val="129"/>
        <scheme val="minor"/>
      </rPr>
      <t>취지</t>
    </r>
    <r>
      <rPr>
        <sz val="9"/>
        <rFont val="Noto Sans KR"/>
        <family val="3"/>
        <charset val="129"/>
      </rPr>
      <t>・</t>
    </r>
    <r>
      <rPr>
        <sz val="9"/>
        <rFont val="맑은 고딕"/>
        <family val="3"/>
        <charset val="129"/>
        <scheme val="minor"/>
      </rPr>
      <t>이유</t>
    </r>
    <r>
      <rPr>
        <sz val="9"/>
        <rFont val="Noto Sans KR"/>
        <family val="3"/>
        <charset val="129"/>
      </rPr>
      <t>・</t>
    </r>
    <r>
      <rPr>
        <sz val="9"/>
        <rFont val="맑은 고딕"/>
        <family val="3"/>
        <charset val="129"/>
        <scheme val="minor"/>
      </rPr>
      <t>날짜 기재 문서 형식 의무화
### 판단 명확성 및 공신력 확보 도구 기능 수행
## 4. 재결의 범위[행심법 제47조]
### (1) 불고불리의 원칙[제1항]
#### 심판청구 대상 처분 혹은 부작위 외 사항 재결 금지 원칙 준수
#### 청구 범위 내 한정 심리 및 재결 집행 의무화
### (2) 불이익 변경금지의 원칙[제2항]
#### 원처분 대비 청구인 대상 불리한 내용 재결 금지 규정 적용
#### 심판 청구 기인 추가 불이익 방지 통한 제도 이용 위축 차단 목적
## 5. 재결의 송달과 효력 발생[행심법 제48조]
### (1) 송달[제1항]
#### 재결서 정본 당사자 대상 송달 이행
### (2) 효력 발생 시기[제2항]
#### 당사자 송달 시점 기준 법적 효력 발생 확정
#### 단순 도달 초과 적법 송달 요건 충족 시 효력 인정 원칙
# Ⅲ. 재결의 종류
## 청구 요건 구비 및 본안 판단 기초 각하</t>
    </r>
    <r>
      <rPr>
        <sz val="9"/>
        <rFont val="Noto Sans KR"/>
        <family val="3"/>
        <charset val="129"/>
      </rPr>
      <t>・</t>
    </r>
    <r>
      <rPr>
        <sz val="9"/>
        <rFont val="맑은 고딕"/>
        <family val="3"/>
        <charset val="129"/>
        <scheme val="minor"/>
      </rPr>
      <t>기각</t>
    </r>
    <r>
      <rPr>
        <sz val="9"/>
        <rFont val="Noto Sans KR"/>
        <family val="3"/>
        <charset val="129"/>
      </rPr>
      <t>・</t>
    </r>
    <r>
      <rPr>
        <sz val="9"/>
        <rFont val="맑은 고딕"/>
        <family val="3"/>
        <charset val="129"/>
        <scheme val="minor"/>
      </rPr>
      <t>인용재결 분류
## 1. 각하재결[행심법 제43조 제1항]
### 청구 요건 불비 기인 부적법 판단 시 본안 심리 배제 및 청구 배척 조치
### 행정심판법 제43조 제1항 근거 적법성 심사 결과 반영
## 2. 기각재결
### 적법 청구 대상 본안 심리 수행 후 청구인 주장 이유 부재 시 배척 결정
### 처분 또는 부작위 위법</t>
    </r>
    <r>
      <rPr>
        <sz val="9"/>
        <rFont val="Noto Sans KR"/>
        <family val="3"/>
        <charset val="129"/>
      </rPr>
      <t>・</t>
    </r>
    <r>
      <rPr>
        <sz val="9"/>
        <rFont val="맑은 고딕"/>
        <family val="3"/>
        <charset val="129"/>
        <scheme val="minor"/>
      </rPr>
      <t>부당성 불인정 상태 확정
## 3. 인용재결
### 주장 이유 인정 시 청구 수용 및 인용 결정 통보
### 심판 종류별 취소</t>
    </r>
    <r>
      <rPr>
        <sz val="9"/>
        <rFont val="Noto Sans KR"/>
        <family val="3"/>
        <charset val="129"/>
      </rPr>
      <t>・</t>
    </r>
    <r>
      <rPr>
        <sz val="9"/>
        <rFont val="맑은 고딕"/>
        <family val="3"/>
        <charset val="129"/>
        <scheme val="minor"/>
      </rPr>
      <t>확인</t>
    </r>
    <r>
      <rPr>
        <sz val="9"/>
        <rFont val="Noto Sans KR"/>
        <family val="3"/>
        <charset val="129"/>
      </rPr>
      <t>・</t>
    </r>
    <r>
      <rPr>
        <sz val="9"/>
        <rFont val="맑은 고딕"/>
        <family val="3"/>
        <charset val="129"/>
        <scheme val="minor"/>
      </rPr>
      <t>의무이행재결 등 세부 유형 구분
### (1) 취소재결
#### 처분 전부 혹은 일부 대상 취소 또는 변경 조치
### (2) 확인재결
#### 처분 효력 유무 및 존재 여부 확인 판단
### (3) 의무이행재결
#### 거부처분 또는 부작위 대상 일정 처분 이행 요구
#### 위원회 직접 수행 처분재결 및 피청구인 명령 처분명령재결 분류
# Ⅳ. 재결의 효력
## 1. 서설
### 행정청 최종 판단 기한 불가쟁력</t>
    </r>
    <r>
      <rPr>
        <sz val="9"/>
        <rFont val="Noto Sans KR"/>
        <family val="3"/>
        <charset val="129"/>
      </rPr>
      <t>・</t>
    </r>
    <r>
      <rPr>
        <sz val="9"/>
        <rFont val="맑은 고딕"/>
        <family val="3"/>
        <charset val="129"/>
        <scheme val="minor"/>
      </rPr>
      <t>불가변력</t>
    </r>
    <r>
      <rPr>
        <sz val="9"/>
        <rFont val="Noto Sans KR"/>
        <family val="3"/>
        <charset val="129"/>
      </rPr>
      <t>・</t>
    </r>
    <r>
      <rPr>
        <sz val="9"/>
        <rFont val="맑은 고딕"/>
        <family val="3"/>
        <charset val="129"/>
        <scheme val="minor"/>
      </rPr>
      <t>형성력</t>
    </r>
    <r>
      <rPr>
        <sz val="9"/>
        <rFont val="Noto Sans KR"/>
        <family val="3"/>
        <charset val="129"/>
      </rPr>
      <t>・</t>
    </r>
    <r>
      <rPr>
        <sz val="9"/>
        <rFont val="맑은 고딕"/>
        <family val="3"/>
        <charset val="129"/>
        <scheme val="minor"/>
      </rPr>
      <t>기속력 등 발생
## 2. 불가쟁력[행심법 제51조, 행소법 제19조 단서, 제20조 제1항 단서]
### 재결 대상 추가 행정심판 및 소송 제기 통한 다툼 원천 봉쇄
### 행정심판법 제51조 근거 재심판 청구 금지 의무 부과
### 재결 자체 위법 이유 소송 제기 제한 조항 적용
### 재결 확정 시 행정소송 제소 기간 준수 강제 효과 발생
## 3. 불가변력
### 재결 위원회 자체 내용 구속 기인 임의 취소 및 변경 권한 상실
### 판단 안정성 확보 및 대외적 신뢰성 보장 목적 기제
## 4. 형성력
### 인용재결 시 내용 기한 종전 법률 관계 신규 형성 및 변경 효력
### 취소재결 즉시 처분 효력 당연 상실 현상 수반
## 5. 기속력
### 재결 내용의 피청구인 및 관계 행정청 구속 및 취지 부합 행동 의무 부여
### (1) 내용
#### 재결 주문 및 전제된 구체적 위법</t>
    </r>
    <r>
      <rPr>
        <sz val="9"/>
        <rFont val="Noto Sans KR"/>
        <family val="3"/>
        <charset val="129"/>
      </rPr>
      <t>・</t>
    </r>
    <r>
      <rPr>
        <sz val="9"/>
        <rFont val="맑은 고딕"/>
        <family val="3"/>
        <charset val="129"/>
        <scheme val="minor"/>
      </rPr>
      <t>부당 판단 범위 포함
### (2) 재처분 의무[행심법 제49조 제2항]
#### 인용 시 피청구인 행정청 대상 재결 취지 따른 재처분 의무 발생
#### 행정심판법 제49조 제2항 근거 사후 조치 강제
### (3) 간접강제[행심법 제50조의2]
#### 재처분 의무 해태 시 당사자 신청 기한 위원회 간접강제 결정 단행
#### 기속력 실효적 확보 및 이행 강제 목적 제도 운영
# Ⅴ. 재결의 불복
## 1. 재심판청구의 금지[행심법 제51조]
### 재결 대상 행정심판 재청구 금지 규정 명시
### 절차 조속 종결 통한 행정 법적 안정성 확보 지향
## 2. 재결에 대한 행정소송
### (1) 원칙
#### 재결 통지 수령일 기준 90일 이내 행정소송 제기 가능
### (2) 재결주의와 원처분주의
#### 원처분 위법성 다툼 원칙인 원처분주의 채택 기조 유지
#### 재결 고유 위법 존재 시 예외적 재결 대상 소송 허용
## 3. 피청구인(처분청)의 불복가능성
### 기속력 수령 피청구인 행정청 대상 행정소송 제기권 원칙적 박탈
### 행정 통일성 유지 및 신뢰 보호 원칙 준거 결과
# Ⅵ. 결론
## 행정심판위원회 최종 판단이자 60일 이내 문서 통보 의무 존재
## 각하</t>
    </r>
    <r>
      <rPr>
        <sz val="9"/>
        <rFont val="Noto Sans KR"/>
        <family val="3"/>
        <charset val="129"/>
      </rPr>
      <t>・</t>
    </r>
    <r>
      <rPr>
        <sz val="9"/>
        <rFont val="맑은 고딕"/>
        <family val="3"/>
        <charset val="129"/>
        <scheme val="minor"/>
      </rPr>
      <t>기각</t>
    </r>
    <r>
      <rPr>
        <sz val="9"/>
        <rFont val="Noto Sans KR"/>
        <family val="3"/>
        <charset val="129"/>
      </rPr>
      <t>・</t>
    </r>
    <r>
      <rPr>
        <sz val="9"/>
        <rFont val="맑은 고딕"/>
        <family val="3"/>
        <charset val="129"/>
        <scheme val="minor"/>
      </rPr>
      <t>인용재결 등 심사 결과 따른 다양한 결정 유형 구분
## 불가쟁력</t>
    </r>
    <r>
      <rPr>
        <sz val="9"/>
        <rFont val="Noto Sans KR"/>
        <family val="3"/>
        <charset val="129"/>
      </rPr>
      <t>・</t>
    </r>
    <r>
      <rPr>
        <sz val="9"/>
        <rFont val="맑은 고딕"/>
        <family val="3"/>
        <charset val="129"/>
        <scheme val="minor"/>
      </rPr>
      <t>불가변력</t>
    </r>
    <r>
      <rPr>
        <sz val="9"/>
        <rFont val="Noto Sans KR"/>
        <family val="3"/>
        <charset val="129"/>
      </rPr>
      <t>・</t>
    </r>
    <r>
      <rPr>
        <sz val="9"/>
        <rFont val="맑은 고딕"/>
        <family val="3"/>
        <charset val="129"/>
        <scheme val="minor"/>
      </rPr>
      <t>형성력</t>
    </r>
    <r>
      <rPr>
        <sz val="9"/>
        <rFont val="Noto Sans KR"/>
        <family val="3"/>
        <charset val="129"/>
      </rPr>
      <t>・</t>
    </r>
    <r>
      <rPr>
        <sz val="9"/>
        <rFont val="맑은 고딕"/>
        <family val="3"/>
        <charset val="129"/>
        <scheme val="minor"/>
      </rPr>
      <t>기속력 등 강력한 법적 권위 부여
## 피청구인 재처분 의무 부과 및 위반 시 간접강제 통한 실효성 확보
## 재심판청구 금지 및 행정소송 한정 불복 경로 일원화</t>
    </r>
    <phoneticPr fontId="3" type="noConversion"/>
  </si>
  <si>
    <t>&lt;문제1의 물음1&gt; 행정쟁송법상 기속력의 내용과 범위(확정판결에 기속되는 행정청의 의무)
Ⅰ. 문제의 제기
 －행정소송법 제30조는 취소소송에서 원고 승소 판결이 확정된 경우 피고인 행정청이 판결의 취지에 따라야 하는 기속력을 규정하고 있다. 사안에서는 중앙노동위원회의 재심판정이 개의 및 의결 정족수 미달이라는 절차상 하자를 이유로 취소되었으므로, 당해 행정청인 중앙노동위원회는 판결의 실효성을 확보하기 위한 법적 의무를 부담하게 된다. 특히 절차상 하자로 인해 처분이 취소된 경우 행정청이 어떠한 재처분 의무를 지는지와 반복금지의무의 범위가 문제된다. 이하에서는 판결의 기속력에 따른 중앙노동위원회의 구체적인 의무를 검토한다.
Ⅱ. 취소판결의 기속력과 행정청의 의무
  1. 기속력의 의의 및 성질
   －기속력이란 취소소송의 인용판결이 확정된 경우 피고인 행정청과 그 밖의 관계 행정청이 판결의 취지에 따라 행동해야 할 법적 구속력을 의미한다. 이는 행정소송법 제30조 제1항에 근거하며, 판결의 실효성을 보장하고 처분권자의 자의적인 행정을 방지하는 데 목적이 있다. 기속력은 성질상 당사자인 행정청에 대하여만 미치는 주체적 범위와 판결의 주문 및 그 전제가 된 구체적 위법사유에 미치는 객관적 범위를 가진다.
  2. 재처분의무 (제30조 제2항 및 제3항)
    (1) 의의 및 내용
     －재처분의무란 거부처분이나 신청에 대한 재결을 취소하는 판결이 확정된 경우, 행정청이 판결의 취지에 따라 다시 이전의 신청에 대하여 처분을 하여야 할 의무를 말한다. 사안의 재심판정 기각 결정은 근로자의 재심신청이라는 '신청'을 물리치는 성격을 가지므로, 이를 취소하는 판결이 확정되면 중앙노동위원회는 다시 재심판정을 해야 할 의무를 진다.
    (2) 절차상 하자와 재처분
     －행정소송법 제30조 제3항은 처분의 절차나 형식이 위법하여 취소된 경우에도 재처분의무를 규정하고 있다. 판례에 따르면 절차상 하자를 이유로 처분이 취소된 경우, 행정청은 그 위법사유를 보완하여 동일한 내용의 처분을 다시 할 수 있다. 즉, 적법한 정족수를 갖추어 다시 심리한다면 종전과 같은 결론의 재심판정을 하더라도 기속력에 위반되지 않는다.
  3. 반복금지의무 및 원상회복의무
    (1) 반복금지의무
     －행정청은 판결에서 위법하다고 판단된 사유와 동일한 사실관계 아래에서 동일한 내용의 처분을 반복해서는 안 된다. 이는 판결의 취지를 존중하기 위한 소극적 의무이다. 다만 위법사유가 절차에 있는 경우에는 적법한 절차를 거친 후 동일한 행위를 하는 것이 허용되므로, 사안에서는 정족수를 충족한 후의 재심판정은 이 의무에 위배되지 않는다.
    (2) 원상회복의무(결과제거의무)
     －명문 규정은 없으나 판례와 학설은 기속력의 효력으로서 행정청이 위법한 처분으로 인해 발생한 가공의 상태를 제거하고 처분 전의 상태로 되돌릴 의무를 인정한다. 재심판정 취소의 경우 직접적인 강제집행의 문제는 적으나, 행정청은 판결의 결과에 반하는 기존의 행정상태를 정리해야 한다.
Ⅲ. 사안의 적용
  1. 재처분의무의 이행
   －중앙노동위원회는 재심판정 취소판결이 확정되면 甲의 재심신청에 대하여 다시 심리하여 재심판정을 내려야 한다. 이때 판결에서 지적된 위법사유인 '개의 및 의결 정족수 미달'을 반드시 시정하여야 한다. 즉, 관계 법령에 따른 적법한 수의 위원이 참여한 가운데 다시 의결 절차를 거쳐야 한다.
  2. 처분 내용의 결정권
   －중앙노동위원회가 적법한 절차(정족수 충족)를 갖추어 다시 심리한 결과, 유인물 배포 등 행위가 여전히 정당한 징계사유에 해당한다고 판단한다면 종전과 동일하게 재심신청을 기각하는 재결을 할 수 있다. 이는 판결의 기속력이 처분의 '내용'이 아닌 '절차'의 위법을 이유로 발생한 것이기 때문이다. 따라서 정족수를 준수한 새로운 기각 결정은 판결의 기속력에 저촉되지 않는다.
Ⅳ. 결론
 －중앙노동위원회는 취소판결의 기속력에 따라 위법사유인 절차상 하자를 보완하여 다시 재심판정을 내려야 하는 재처분의무를 부담한다. 구체적으로는 관계 법령상 개의 및 의결 정족수를 엄격히 준수하여 甲의 재심신청에 대해 다시 의결해야 한다. 이러한 의무 이행은 판결의 취지를 존중하고 실질적 권리 구제를 도모하기 위한 행정소송법상의 강제적 요청이다. 만약 중앙노동위원회가 재처분의무를 이행하지 않을 경우, 원고는 행정소송법 제34조에 따른 간접강제를 신청하여 이행을 강제할 수 있다. 결국 중앙노동위원회는 적법한 절차적 요건을 갖춘 새로운 재심판정을 신속히 수행함으로써 판결의 기속력을 준수해야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</si>
  <si>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행정쟁송법상 기속력의 내용과 범위(확정판결에 기속되는 행정청의 의무)
# Ⅰ. 문제의 제기
## 행정소송법 제30조 근거 승소 확정 시 피고 행정청의 판결 취지 준수 기속력 규정
## 정족수 미달 절차 하자 기인 재심판정 취소 시 중앙노동위원회의 실효성 확보 법적 의무 부상
## 절차 하자 취소 판결 관련 행정청 재처분 의무 성격 및 반복금지 범위 쟁점화
## 판결 기속력 입각 중앙노동위원회 구체적 의무 이행 방향 검토
# Ⅱ. 취소판결의 기속력과 행정청의 의무
## 1. 기속력의 의의 및 성질
### 인용판결 확정 시 행정청 및 관계 기관 대상 판결 취지 부합 행동 요구 법적 구속력
### 제30조 제1항 근거 실효성 보장 및 처분권자 자의적 행정 방지 목적 달성
### 당사자 행정청 한정 주체적 범위 및 주문과 위법사유 전제 객관적 범위 형성
## 2. 재처분의무 (제30조 제2항 및 제3항)
### (1) 의의 및 내용
#### 거부처분 또는 신청 재결 취소 시 이전 신청 대상 판결 취지 따른 재처분 이행 책임
#### 재심판정 기각 결정의 신청 배척 성격 기인 취소 확정 시 중앙노동위원회 재심판정 재수행 의무 귀착
### (2) 절차상 하자와 재처분
#### 제30조 제3항 근거 처분 절차</t>
    </r>
    <r>
      <rPr>
        <sz val="9"/>
        <rFont val="Noto Sans KR"/>
        <family val="3"/>
        <charset val="129"/>
      </rPr>
      <t>・</t>
    </r>
    <r>
      <rPr>
        <sz val="9"/>
        <rFont val="맑은 고딕"/>
        <family val="3"/>
        <charset val="129"/>
        <scheme val="minor"/>
      </rPr>
      <t>형식 위법 취소 시 재처분의무 발생 명문화
#### 절차 하자 기인 취소 시 위법 사유 보완 거쳐 동일 내용 처분 재발령 허용 판례 입장
#### 적법 정족수 구비 후 종전 결론 동일 재심판정 수행 시 기속력 위반 부존재
## 3. 반복금지의무 및 원상회복의무
### (1) 반복금지의무
#### 위법 판단 사유와 동일 사실관계 내 동일 내용 처분 반복 금지 소극적 의무 규정
#### 판결 취지 존중 및 자의적 행정 억제 목적
#### 절차 위법 사안 내 적법 절차 경유 후 동일 행위 이행 허용 및 정족수 충족 재결 정당성 확보
### (2) 원상회복의무(결과제거의무)
#### 위법 처분 기인 가공 상태 제거 및 처분 전 상태 복구 의무 판례</t>
    </r>
    <r>
      <rPr>
        <sz val="9"/>
        <rFont val="Noto Sans KR"/>
        <family val="3"/>
        <charset val="129"/>
      </rPr>
      <t>・</t>
    </r>
    <r>
      <rPr>
        <sz val="9"/>
        <rFont val="맑은 고딕"/>
        <family val="3"/>
        <charset val="129"/>
        <scheme val="minor"/>
      </rPr>
      <t>학설 인정
#### 판결 결과 반하는 기존 행정 상태 정리 통한 실질적 원상 회복 필요
# Ⅲ. 사안의 적용
## 1. 재처분의무의 이행
### 재심판정 취소 확정 시 甲의 재심신청 대상 재심리 및 재결 의무 수반
### 판결 지적 위법 사유인 개의 및 의결 정족수 미달 상태 필히 시정 요구
### 관계 법령 부합 적법 위원 참여 하 의결 절차 재진행 통한 하자 치유
## 2. 처분 내용의 결정권
### 정족수 준수 재심리 결과 징계 정당성 확인 시 종전 동일 기각 재결 가능
### 내용 아닌 절차 위법 사유 국한 판결 기속력 발생 결과 반영
### 적법 정족수 기한 신규 기각 결정의 판결 기속력 저촉 배제 확인
# Ⅳ. 결론
## 취소판결 기속력 입각 절차 하자 보완 및 재심판정 재수행 재처분의무 중앙노동위원회 부과
## 법령상 정족수 엄격 준수 통한 甲의 재심신청 대상 재의결 필수 이행
## 판결 취지 존중 및 실질 권리 구제 도모 목적 행정소송법상 강제 요청 수용
## 재처분의무 해태 시 제34조 간접강제 신청 통한 이행 강제 수단 확보
## 적법 요건 구비 신규 재심판정 신속 수행 통한 판결 기속력 준수 의무 강조</t>
    </r>
    <phoneticPr fontId="3" type="noConversion"/>
  </si>
  <si>
    <t>&lt;문제1의 물음1&gt; 행정쟁송법상 기속력의 내용과 범위(확정판결에 기속되는 행정청의 의무)
Ⅰ. 문제의 제기
 －행정소송법 제30조는 취소소송에서 원고 승소 판결이 확정된 경우 피고인 행정청이 판결의 취지에 따라야 하는 기속력을 규정하고 있다. 사안에서는 중앙노동위원회의 재심판정이 개의 및 의결 정족수 미달이라는 절차상 하자를 이유로 취소되었으므로, 당해 행정청인 중앙노동위원회는 판결의 실효성을 확보하기 위한 법적 의무를 부담하게 된다. 특히 절차상 하자로 인해 처분이 취소된 경우 행정청이 어떠한 재처분 의무를 지는지와 반복금지의무의 범위가 문제된다. 이하에서는 판결의 기속력에 따른 중앙노동위원회의 구체적인 의무를 검토한다.
Ⅱ. 취소판결의 기속력과 행정청의 의무
  1. 기속력의 의의 및 성질
   －기속력이란 취소소송의 인용판결이 확정된 경우 피고인 행정청과 그 밖의 관계 행정청이 판결의 취지에 따라 행동해야 할 법적 구속력을 의미한다. 이는 행정소송법 제30조 제1항에 근거하며, 판결의 실효성을 보장하고 처분권자의 자의적인 행정을 방지하는 데 목적이 있다. 기속력은 성질상 당사자인 행정청에 대하여만 미치는 주체적 범위와 판결의 주문 및 그 전제가 된 구체적 위법사유에 미치는 객관적 범위를 가진다.
  2. 재처분의무 (제30조 제2항 및 제3항)
    (1) 의의 및 내용
     －재처분의무란 거부처분이나 신청에 대한 재결을 취소하는 판결이 확정된 경우, 행정청이 판결의 취지에 따라 다시 이전의 신청에 대하여 처분을 하여야 할 의무를 말한다. 사안의 재심판정 기각 결정은 근로자의 재심신청이라는 '신청'을 물리치는 성격을 가지므로, 이를 취소하는 판결이 확정되면 중앙노동위원회는 다시 재심판정을 해야 할 의무를 진다.
    (2) 절차상 하자와 재처분
     －행정소송법 제30조 제3항은 처분의 절차나 형식이 위법하여 취소된 경우에도 재처분의무를 규정하고 있다. 판례에 따르면 절차상 하자를 이유로 처분이 취소된 경우, 행정청은 그 위법사유를 보완하여 동일한 내용의 처분을 다시 할 수 있다. 즉, 적법한 정족수를 갖추어 다시 심리한다면 종전과 같은 결론의 재심판정을 하더라도 기속력에 위반되지 않는다.
  3. 반복금지의무 및 원상회복의무
    (1) 반복금지의무
     －행정청은 판결에서 위법하다고 판단된 사유와 동일한 사실관계 아래에서 동일한 내용의 처분을 반복해서는 안 된다. 이는 판결의 취지를 존중하기 위한 소극적 의무이다. 다만 위법사유가 절차에 있는 경우에는 적법한 절차를 거친 후 동일한 행위를 하는 것이 허용되므로, 사안에서는 정족수를 충족한 후의 재심판정은 이 의무에 위배되지 않는다.
    (2) 원상회복의무(결과제거의무)
     －명문 규정은 없으나 판례와 학설은 기속력의 효력으로서 행정청이 위법한 처분으로 인해 발생한 가공의 상태를 제거하고 처분 전의 상태로 되돌릴 의무를 인정한다. 재심판정 취소의 경우 직접적인 강제집행의 문제는 적으나, 행정청은 판결의 결과에 반하는 기존의 행정상태를 정리해야 한다.
Ⅲ. 사안의 적용
  1. 재처분의무의 이행
   －중앙노동위원회는 재심판정 취소판결이 확정되면 甲의 재심신청에 대하여 다시 심리하여 재심판정을 내려야 한다. 이때 판결에서 지적된 위법사유인 '개의 및 의결 정족수 미달'을 반드시 시정하여야 한다. 즉, 관계 법령에 따른 적법한 수의 위원이 참여한 가운데 다시 의결 절차를 거쳐야 한다.
  2. 처분 내용의 결정권
   －중앙노동위원회가 적법한 절차(정족수 충족)를 갖추어 다시 심리한 결과, 유인물 배포 등 행위가 여전히 정당한 징계사유에 해당한다고 판단한다면 종전과 동일하게 재심신청을 기각하는 재결을 할 수 있다. 이는 판결의 기속력이 처분의 '내용'이 아닌 '절차'의 위법을 이유로 발생한 것이기 때문이다. 따라서 정족수를 준수한 새로운 기각 결정은 판결의 기속력에 저촉되지 않는다.
Ⅳ. 결론
 －중앙노동위원회는 취소판결의 기속력에 따라 위법사유인 절차상 하자를 보완하여 다시 재심판정을 내려야 하는 재처분의무를 부담한다. 구체적으로는 관계 법령상 개의 및 의결 정족수를 엄격히 준수하여 甲의 재심신청에 대해 다시 의결해야 한다. 이러한 의무 이행은 판결의 취지를 존중하고 실질적 권리 구제를 도모하기 위한 행정소송법상의 강제적 요청이다. 만약 중앙노동위원회가 재처분의무를 이행하지 않을 경우, 원고는 행정소송법 제34조에 따른 간접강제를 신청하여 이행을 강제할 수 있다. 결국 중앙노동위원회는 적법한 절차적 요건을 갖춘 새로운 재심판정을 신속히 수행함으로써 판결의 기속력을 준수해야 한다.</t>
    <phoneticPr fontId="3" type="noConversion"/>
  </si>
  <si>
    <r>
      <t>&lt;문제2&gt;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t>
    </r>
    <r>
      <rPr>
        <sz val="9"/>
        <color theme="1"/>
        <rFont val="Noto Sans KR"/>
        <family val="3"/>
        <charset val="129"/>
      </rPr>
      <t>・</t>
    </r>
    <r>
      <rPr>
        <sz val="9"/>
        <color theme="1"/>
        <rFont val="맑은 고딕"/>
        <family val="3"/>
        <charset val="129"/>
        <scheme val="minor"/>
      </rPr>
      <t>부당 여부를 심리</t>
    </r>
    <r>
      <rPr>
        <sz val="9"/>
        <color theme="1"/>
        <rFont val="Noto Sans KR"/>
        <family val="3"/>
        <charset val="129"/>
      </rPr>
      <t>・</t>
    </r>
    <r>
      <rPr>
        <sz val="9"/>
        <color theme="1"/>
        <rFont val="맑은 고딕"/>
        <family val="3"/>
        <charset val="129"/>
        <scheme val="minor"/>
      </rPr>
      <t>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</si>
</sst>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rgb="FF000000"/>
      <name val="Noto Sans KR"/>
      <family val="3"/>
      <charset val="129"/>
    </font>
    <font>
      <sz val="9"/>
      <name val="맑은 고딕"/>
      <family val="2"/>
      <charset val="129"/>
      <scheme val="minor"/>
    </font>
    <font>
      <sz val="9"/>
      <name val="Noto Sans KR"/>
      <family val="3"/>
      <charset val="129"/>
    </font>
    <font>
      <sz val="9"/>
      <color theme="1"/>
      <name val="Noto Sans KR"/>
      <family val="3"/>
      <charset val="129"/>
    </font>
    <font>
      <sz val="9"/>
      <color theme="1"/>
      <name val="맑은 고딕"/>
      <family val="3"/>
      <charset val="129"/>
      <scheme val="minor"/>
    </font>
    <font>
      <sz val="9"/>
      <name val="맑은 고딕"/>
      <family val="3"/>
      <charset val="128"/>
      <scheme val="minor"/>
    </font>
    <font>
      <sz val="9"/>
      <name val="맑은 고딕"/>
      <family val="3"/>
      <charset val="129"/>
      <scheme val="minor"/>
    </font>
    <font>
      <sz val="9"/>
      <color theme="1"/>
      <name val="Yu Gothic"/>
      <family val="2"/>
      <charset val="128"/>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1">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8" fillId="0" borderId="0" xfId="0" quotePrefix="1" applyFont="1" applyAlignment="1">
      <alignment horizontal="left" vertical="top" wrapText="1"/>
    </xf>
    <xf numFmtId="0" fontId="11" fillId="0" borderId="0" xfId="0" applyFont="1" applyAlignment="1">
      <alignment vertical="top" wrapText="1"/>
    </xf>
    <xf numFmtId="0" fontId="16"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984A9-3615-4291-9E38-722CCCDE346B}">
  <sheetPr codeName="Sheet3"/>
  <dimension ref="B1:E81"/>
  <sheetViews>
    <sheetView workbookViewId="0">
      <pane xSplit="1" ySplit="2" topLeftCell="B68" activePane="bottomRight" state="frozen"/>
      <selection pane="topRight" activeCell="B1" sqref="B1"/>
      <selection pane="bottomLeft" activeCell="A3" sqref="A3"/>
      <selection pane="bottomRight" activeCell="E74" sqref="E74"/>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195</v>
      </c>
      <c r="C1" s="5"/>
      <c r="D1" s="5" t="s">
        <v>98</v>
      </c>
    </row>
    <row r="2" spans="2:5" x14ac:dyDescent="0.2">
      <c r="B2" s="6" t="s">
        <v>193</v>
      </c>
      <c r="C2" s="6" t="s">
        <v>4</v>
      </c>
      <c r="D2" s="6" t="s">
        <v>5</v>
      </c>
      <c r="E2" s="6" t="s">
        <v>6</v>
      </c>
    </row>
    <row r="3" spans="2:5" ht="99.95" customHeight="1" x14ac:dyDescent="0.2">
      <c r="B3" s="9" t="s">
        <v>196</v>
      </c>
      <c r="C3" s="7" t="s">
        <v>270</v>
      </c>
      <c r="D3" s="4"/>
      <c r="E3" s="4"/>
    </row>
    <row r="4" spans="2:5" ht="99.95" customHeight="1" x14ac:dyDescent="0.2">
      <c r="B4" s="9" t="s">
        <v>197</v>
      </c>
      <c r="C4" s="7" t="s">
        <v>271</v>
      </c>
      <c r="D4" s="4"/>
      <c r="E4" s="4"/>
    </row>
    <row r="5" spans="2:5" ht="99.95" customHeight="1" x14ac:dyDescent="0.2">
      <c r="B5" s="9" t="s">
        <v>198</v>
      </c>
      <c r="C5" s="7" t="s">
        <v>272</v>
      </c>
      <c r="D5" s="4"/>
      <c r="E5" s="4"/>
    </row>
    <row r="6" spans="2:5" ht="99.95" customHeight="1" x14ac:dyDescent="0.2">
      <c r="B6" s="9" t="s">
        <v>199</v>
      </c>
      <c r="C6" s="7" t="s">
        <v>273</v>
      </c>
      <c r="D6" s="4"/>
      <c r="E6" s="4"/>
    </row>
    <row r="7" spans="2:5" ht="99.95" customHeight="1" x14ac:dyDescent="0.2">
      <c r="B7" s="9" t="s">
        <v>200</v>
      </c>
      <c r="C7" s="7" t="s">
        <v>274</v>
      </c>
      <c r="D7" s="4"/>
      <c r="E7" s="4"/>
    </row>
    <row r="8" spans="2:5" ht="99.95" customHeight="1" x14ac:dyDescent="0.2">
      <c r="B8" s="9" t="s">
        <v>201</v>
      </c>
      <c r="C8" s="7" t="s">
        <v>275</v>
      </c>
      <c r="D8" s="4"/>
      <c r="E8" s="4"/>
    </row>
    <row r="9" spans="2:5" ht="99.95" customHeight="1" x14ac:dyDescent="0.2">
      <c r="B9" s="9" t="s">
        <v>202</v>
      </c>
      <c r="C9" s="7" t="s">
        <v>276</v>
      </c>
      <c r="D9" s="4"/>
      <c r="E9" s="4"/>
    </row>
    <row r="10" spans="2:5" ht="99.95" customHeight="1" x14ac:dyDescent="0.2">
      <c r="B10" s="9" t="s">
        <v>203</v>
      </c>
      <c r="C10" s="7" t="s">
        <v>277</v>
      </c>
      <c r="D10" s="4"/>
      <c r="E10" s="4"/>
    </row>
    <row r="11" spans="2:5" ht="99.95" customHeight="1" x14ac:dyDescent="0.2">
      <c r="B11" s="9" t="s">
        <v>204</v>
      </c>
      <c r="C11" s="7" t="s">
        <v>278</v>
      </c>
      <c r="D11" s="4"/>
      <c r="E11" s="4"/>
    </row>
    <row r="12" spans="2:5" ht="99.95" customHeight="1" x14ac:dyDescent="0.2">
      <c r="B12" s="9" t="s">
        <v>205</v>
      </c>
      <c r="C12" s="7" t="s">
        <v>279</v>
      </c>
      <c r="D12" s="4"/>
      <c r="E12" s="4"/>
    </row>
    <row r="13" spans="2:5" ht="99.95" customHeight="1" x14ac:dyDescent="0.2">
      <c r="B13" s="9" t="s">
        <v>206</v>
      </c>
      <c r="C13" s="7" t="s">
        <v>280</v>
      </c>
      <c r="D13" s="4"/>
      <c r="E13" s="4"/>
    </row>
    <row r="14" spans="2:5" ht="99.95" customHeight="1" x14ac:dyDescent="0.2">
      <c r="B14" s="9" t="s">
        <v>207</v>
      </c>
      <c r="C14" s="7" t="s">
        <v>281</v>
      </c>
      <c r="D14" s="4"/>
      <c r="E14" s="4"/>
    </row>
    <row r="15" spans="2:5" ht="99.95" customHeight="1" x14ac:dyDescent="0.2">
      <c r="B15" s="9" t="s">
        <v>208</v>
      </c>
      <c r="C15" s="7" t="s">
        <v>282</v>
      </c>
      <c r="D15" s="4"/>
      <c r="E15" s="4"/>
    </row>
    <row r="16" spans="2:5" ht="99.95" customHeight="1" x14ac:dyDescent="0.2">
      <c r="B16" s="9" t="s">
        <v>209</v>
      </c>
      <c r="C16" s="7" t="s">
        <v>283</v>
      </c>
      <c r="D16" s="4"/>
      <c r="E16" s="4"/>
    </row>
    <row r="17" spans="2:5" ht="99.95" customHeight="1" x14ac:dyDescent="0.2">
      <c r="B17" s="9" t="s">
        <v>210</v>
      </c>
      <c r="C17" s="7" t="s">
        <v>284</v>
      </c>
      <c r="D17" s="4"/>
      <c r="E17" s="4"/>
    </row>
    <row r="18" spans="2:5" ht="99.95" customHeight="1" x14ac:dyDescent="0.2">
      <c r="B18" s="9" t="s">
        <v>211</v>
      </c>
      <c r="C18" s="7" t="s">
        <v>285</v>
      </c>
      <c r="D18" s="4"/>
      <c r="E18" s="4"/>
    </row>
    <row r="19" spans="2:5" ht="99.95" customHeight="1" x14ac:dyDescent="0.2">
      <c r="B19" s="9" t="s">
        <v>212</v>
      </c>
      <c r="C19" s="7" t="s">
        <v>286</v>
      </c>
      <c r="D19" s="4"/>
      <c r="E19" s="4"/>
    </row>
    <row r="20" spans="2:5" ht="99.95" customHeight="1" x14ac:dyDescent="0.2">
      <c r="B20" s="9" t="s">
        <v>213</v>
      </c>
      <c r="C20" s="7" t="s">
        <v>287</v>
      </c>
      <c r="D20" s="4"/>
      <c r="E20" s="4"/>
    </row>
    <row r="21" spans="2:5" ht="99.95" customHeight="1" x14ac:dyDescent="0.2">
      <c r="B21" s="9" t="s">
        <v>214</v>
      </c>
      <c r="C21" s="7" t="s">
        <v>288</v>
      </c>
      <c r="D21" s="4"/>
      <c r="E21" s="4"/>
    </row>
    <row r="22" spans="2:5" ht="99.95" customHeight="1" x14ac:dyDescent="0.2">
      <c r="B22" s="9" t="s">
        <v>215</v>
      </c>
      <c r="C22" s="7" t="s">
        <v>289</v>
      </c>
      <c r="D22" s="4"/>
      <c r="E22" s="4"/>
    </row>
    <row r="23" spans="2:5" ht="99.95" customHeight="1" x14ac:dyDescent="0.2">
      <c r="B23" s="9" t="s">
        <v>216</v>
      </c>
      <c r="C23" s="7" t="s">
        <v>290</v>
      </c>
      <c r="D23" s="4"/>
      <c r="E23" s="4"/>
    </row>
    <row r="24" spans="2:5" ht="99.95" customHeight="1" x14ac:dyDescent="0.2">
      <c r="B24" s="9" t="s">
        <v>217</v>
      </c>
      <c r="C24" s="7" t="s">
        <v>291</v>
      </c>
      <c r="D24" s="4"/>
      <c r="E24" s="4"/>
    </row>
    <row r="25" spans="2:5" ht="99.95" customHeight="1" x14ac:dyDescent="0.2">
      <c r="B25" s="9" t="s">
        <v>218</v>
      </c>
      <c r="C25" s="7" t="s">
        <v>292</v>
      </c>
      <c r="D25" s="4"/>
      <c r="E25" s="4"/>
    </row>
    <row r="26" spans="2:5" ht="99.95" customHeight="1" x14ac:dyDescent="0.2">
      <c r="B26" s="9" t="s">
        <v>219</v>
      </c>
      <c r="C26" s="7" t="s">
        <v>293</v>
      </c>
      <c r="D26" s="4"/>
      <c r="E26" s="4"/>
    </row>
    <row r="27" spans="2:5" ht="99.95" customHeight="1" x14ac:dyDescent="0.2">
      <c r="B27" s="9" t="s">
        <v>220</v>
      </c>
      <c r="C27" s="7" t="s">
        <v>294</v>
      </c>
      <c r="D27" s="4"/>
      <c r="E27" s="4"/>
    </row>
    <row r="28" spans="2:5" ht="99.95" customHeight="1" x14ac:dyDescent="0.2">
      <c r="B28" s="9" t="s">
        <v>221</v>
      </c>
      <c r="C28" s="7" t="s">
        <v>295</v>
      </c>
      <c r="D28" s="4"/>
      <c r="E28" s="4"/>
    </row>
    <row r="29" spans="2:5" ht="99.95" customHeight="1" x14ac:dyDescent="0.2">
      <c r="B29" s="9" t="s">
        <v>222</v>
      </c>
      <c r="C29" s="7" t="s">
        <v>296</v>
      </c>
      <c r="D29" s="4"/>
      <c r="E29" s="4"/>
    </row>
    <row r="30" spans="2:5" ht="99.95" customHeight="1" x14ac:dyDescent="0.2">
      <c r="B30" s="9" t="s">
        <v>223</v>
      </c>
      <c r="C30" s="7" t="s">
        <v>297</v>
      </c>
      <c r="D30" s="4"/>
      <c r="E30" s="4"/>
    </row>
    <row r="31" spans="2:5" ht="99.95" customHeight="1" x14ac:dyDescent="0.2">
      <c r="B31" s="9" t="s">
        <v>224</v>
      </c>
      <c r="C31" s="7" t="s">
        <v>298</v>
      </c>
      <c r="D31" s="4"/>
      <c r="E31" s="4"/>
    </row>
    <row r="32" spans="2:5" ht="99.95" customHeight="1" x14ac:dyDescent="0.2">
      <c r="B32" s="9" t="s">
        <v>225</v>
      </c>
      <c r="C32" s="7" t="s">
        <v>299</v>
      </c>
      <c r="D32" s="4"/>
      <c r="E32" s="4"/>
    </row>
    <row r="33" spans="2:5" ht="99.95" customHeight="1" x14ac:dyDescent="0.2">
      <c r="B33" s="9" t="s">
        <v>226</v>
      </c>
      <c r="C33" s="7" t="s">
        <v>362</v>
      </c>
      <c r="D33" s="4"/>
      <c r="E33" s="4"/>
    </row>
    <row r="34" spans="2:5" ht="99.95" customHeight="1" x14ac:dyDescent="0.2">
      <c r="B34" s="9" t="s">
        <v>227</v>
      </c>
      <c r="C34" s="7" t="s">
        <v>300</v>
      </c>
      <c r="D34" s="4"/>
      <c r="E34" s="4"/>
    </row>
    <row r="35" spans="2:5" ht="99.95" customHeight="1" x14ac:dyDescent="0.2">
      <c r="B35" s="9" t="s">
        <v>228</v>
      </c>
      <c r="C35" s="7" t="s">
        <v>301</v>
      </c>
      <c r="D35" s="4"/>
      <c r="E35" s="4"/>
    </row>
    <row r="36" spans="2:5" ht="99.95" customHeight="1" x14ac:dyDescent="0.2">
      <c r="B36" s="9" t="s">
        <v>229</v>
      </c>
      <c r="C36" s="7" t="s">
        <v>302</v>
      </c>
      <c r="D36" s="4"/>
      <c r="E36" s="4"/>
    </row>
    <row r="37" spans="2:5" ht="99.95" customHeight="1" x14ac:dyDescent="0.2">
      <c r="B37" s="9" t="s">
        <v>230</v>
      </c>
      <c r="C37" s="7" t="s">
        <v>303</v>
      </c>
      <c r="D37" s="4"/>
      <c r="E37" s="4"/>
    </row>
    <row r="38" spans="2:5" ht="99.95" customHeight="1" x14ac:dyDescent="0.2">
      <c r="B38" s="9" t="s">
        <v>231</v>
      </c>
      <c r="C38" s="7" t="s">
        <v>304</v>
      </c>
      <c r="D38" s="4"/>
      <c r="E38" s="4"/>
    </row>
    <row r="39" spans="2:5" ht="99.95" customHeight="1" x14ac:dyDescent="0.2">
      <c r="B39" s="9" t="s">
        <v>232</v>
      </c>
      <c r="C39" s="7" t="s">
        <v>305</v>
      </c>
      <c r="D39" s="4"/>
      <c r="E39" s="4"/>
    </row>
    <row r="40" spans="2:5" ht="99.95" customHeight="1" x14ac:dyDescent="0.2">
      <c r="B40" s="9" t="s">
        <v>233</v>
      </c>
      <c r="C40" s="7" t="s">
        <v>306</v>
      </c>
      <c r="D40" s="4"/>
      <c r="E40" s="4"/>
    </row>
    <row r="41" spans="2:5" ht="99.95" customHeight="1" x14ac:dyDescent="0.2">
      <c r="B41" s="9" t="s">
        <v>361</v>
      </c>
      <c r="C41" s="7" t="s">
        <v>354</v>
      </c>
      <c r="D41" s="4" t="s">
        <v>355</v>
      </c>
      <c r="E41" s="10" t="s">
        <v>356</v>
      </c>
    </row>
    <row r="42" spans="2:5" ht="99.95" customHeight="1" x14ac:dyDescent="0.2">
      <c r="B42" s="9" t="s">
        <v>234</v>
      </c>
      <c r="C42" s="7" t="s">
        <v>307</v>
      </c>
      <c r="D42" s="4"/>
      <c r="E42" s="4"/>
    </row>
    <row r="43" spans="2:5" ht="99.95" customHeight="1" x14ac:dyDescent="0.2">
      <c r="B43" s="9" t="s">
        <v>235</v>
      </c>
      <c r="C43" s="7" t="s">
        <v>308</v>
      </c>
      <c r="D43" s="4"/>
      <c r="E43" s="4"/>
    </row>
    <row r="44" spans="2:5" ht="99.95" customHeight="1" x14ac:dyDescent="0.2">
      <c r="B44" s="9" t="s">
        <v>236</v>
      </c>
      <c r="C44" s="7" t="s">
        <v>309</v>
      </c>
      <c r="D44" s="4"/>
      <c r="E44" s="4"/>
    </row>
    <row r="45" spans="2:5" ht="99.95" customHeight="1" x14ac:dyDescent="0.2">
      <c r="B45" s="9" t="s">
        <v>237</v>
      </c>
      <c r="C45" s="7" t="s">
        <v>310</v>
      </c>
      <c r="D45" s="4"/>
      <c r="E45" s="4"/>
    </row>
    <row r="46" spans="2:5" ht="99.95" customHeight="1" x14ac:dyDescent="0.2">
      <c r="B46" s="9" t="s">
        <v>238</v>
      </c>
      <c r="C46" s="7" t="s">
        <v>311</v>
      </c>
      <c r="D46" s="4"/>
      <c r="E46" s="4"/>
    </row>
    <row r="47" spans="2:5" ht="99.95" customHeight="1" x14ac:dyDescent="0.2">
      <c r="B47" s="9" t="s">
        <v>360</v>
      </c>
      <c r="C47" s="7" t="s">
        <v>357</v>
      </c>
      <c r="D47" s="4" t="s">
        <v>358</v>
      </c>
      <c r="E47" s="10" t="s">
        <v>359</v>
      </c>
    </row>
    <row r="48" spans="2:5" ht="99.95" customHeight="1" x14ac:dyDescent="0.2">
      <c r="B48" s="9" t="s">
        <v>239</v>
      </c>
      <c r="C48" s="7" t="s">
        <v>312</v>
      </c>
      <c r="D48" s="4"/>
      <c r="E48" s="4"/>
    </row>
    <row r="49" spans="2:5" ht="99.95" customHeight="1" x14ac:dyDescent="0.2">
      <c r="B49" s="9" t="s">
        <v>366</v>
      </c>
      <c r="C49" s="7" t="s">
        <v>363</v>
      </c>
      <c r="D49" s="4" t="s">
        <v>364</v>
      </c>
      <c r="E49" s="10" t="s">
        <v>365</v>
      </c>
    </row>
    <row r="50" spans="2:5" ht="99.95" customHeight="1" x14ac:dyDescent="0.2">
      <c r="B50" s="9" t="s">
        <v>240</v>
      </c>
      <c r="C50" s="7" t="s">
        <v>313</v>
      </c>
      <c r="D50" s="4"/>
      <c r="E50" s="4"/>
    </row>
    <row r="51" spans="2:5" ht="99.95" customHeight="1" x14ac:dyDescent="0.2">
      <c r="B51" s="9" t="s">
        <v>241</v>
      </c>
      <c r="C51" s="7" t="s">
        <v>314</v>
      </c>
      <c r="D51" s="4"/>
      <c r="E51" s="4"/>
    </row>
    <row r="52" spans="2:5" ht="99.95" customHeight="1" x14ac:dyDescent="0.2">
      <c r="B52" s="9" t="s">
        <v>242</v>
      </c>
      <c r="C52" s="7" t="s">
        <v>315</v>
      </c>
      <c r="D52" s="4"/>
      <c r="E52" s="4"/>
    </row>
    <row r="53" spans="2:5" ht="99.95" customHeight="1" x14ac:dyDescent="0.2">
      <c r="B53" s="9" t="s">
        <v>243</v>
      </c>
      <c r="C53" s="7" t="s">
        <v>316</v>
      </c>
      <c r="D53" s="4"/>
      <c r="E53" s="4"/>
    </row>
    <row r="54" spans="2:5" ht="99.95" customHeight="1" x14ac:dyDescent="0.2">
      <c r="B54" s="9" t="s">
        <v>244</v>
      </c>
      <c r="C54" s="7" t="s">
        <v>317</v>
      </c>
      <c r="D54" s="4"/>
      <c r="E54" s="4"/>
    </row>
    <row r="55" spans="2:5" ht="99.95" customHeight="1" x14ac:dyDescent="0.2">
      <c r="B55" s="9" t="s">
        <v>245</v>
      </c>
      <c r="C55" s="7" t="s">
        <v>318</v>
      </c>
      <c r="D55" s="4"/>
      <c r="E55" s="4"/>
    </row>
    <row r="56" spans="2:5" ht="99.95" customHeight="1" x14ac:dyDescent="0.2">
      <c r="B56" s="9" t="s">
        <v>246</v>
      </c>
      <c r="C56" s="7" t="s">
        <v>319</v>
      </c>
      <c r="D56" s="4"/>
      <c r="E56" s="4"/>
    </row>
    <row r="57" spans="2:5" ht="99.95" customHeight="1" x14ac:dyDescent="0.2">
      <c r="B57" s="9" t="s">
        <v>247</v>
      </c>
      <c r="C57" s="7" t="s">
        <v>320</v>
      </c>
      <c r="D57" s="4"/>
      <c r="E57" s="4"/>
    </row>
    <row r="58" spans="2:5" ht="99.95" customHeight="1" x14ac:dyDescent="0.2">
      <c r="B58" s="9" t="s">
        <v>248</v>
      </c>
      <c r="C58" s="7" t="s">
        <v>321</v>
      </c>
      <c r="D58" s="4"/>
      <c r="E58" s="4"/>
    </row>
    <row r="59" spans="2:5" ht="99.95" customHeight="1" x14ac:dyDescent="0.2">
      <c r="B59" s="9" t="s">
        <v>249</v>
      </c>
      <c r="C59" s="7" t="s">
        <v>322</v>
      </c>
      <c r="D59" s="4"/>
      <c r="E59" s="4"/>
    </row>
    <row r="60" spans="2:5" ht="99.95" customHeight="1" x14ac:dyDescent="0.2">
      <c r="B60" s="9" t="s">
        <v>250</v>
      </c>
      <c r="C60" s="7" t="s">
        <v>341</v>
      </c>
      <c r="D60" s="4" t="s">
        <v>342</v>
      </c>
      <c r="E60" s="4" t="s">
        <v>343</v>
      </c>
    </row>
    <row r="61" spans="2:5" ht="99.95" customHeight="1" x14ac:dyDescent="0.2">
      <c r="B61" s="9" t="s">
        <v>251</v>
      </c>
      <c r="C61" s="7" t="s">
        <v>323</v>
      </c>
      <c r="D61" s="4"/>
      <c r="E61" s="4"/>
    </row>
    <row r="62" spans="2:5" ht="99.95" customHeight="1" x14ac:dyDescent="0.2">
      <c r="B62" s="9" t="s">
        <v>252</v>
      </c>
      <c r="C62" s="7" t="s">
        <v>324</v>
      </c>
      <c r="D62" s="4"/>
      <c r="E62" s="4"/>
    </row>
    <row r="63" spans="2:5" ht="99.95" customHeight="1" x14ac:dyDescent="0.2">
      <c r="B63" s="9" t="s">
        <v>253</v>
      </c>
      <c r="C63" s="7" t="s">
        <v>325</v>
      </c>
      <c r="D63" s="4"/>
      <c r="E63" s="4"/>
    </row>
    <row r="64" spans="2:5" ht="99.95" customHeight="1" x14ac:dyDescent="0.2">
      <c r="B64" s="9" t="s">
        <v>254</v>
      </c>
      <c r="C64" s="7" t="s">
        <v>326</v>
      </c>
      <c r="D64" s="4"/>
      <c r="E64" s="4"/>
    </row>
    <row r="65" spans="2:5" ht="99.95" customHeight="1" x14ac:dyDescent="0.2">
      <c r="B65" s="9" t="s">
        <v>255</v>
      </c>
      <c r="C65" s="7" t="s">
        <v>327</v>
      </c>
      <c r="D65" s="4"/>
      <c r="E65" s="4"/>
    </row>
    <row r="66" spans="2:5" ht="99.95" customHeight="1" x14ac:dyDescent="0.2">
      <c r="B66" s="9" t="s">
        <v>256</v>
      </c>
      <c r="C66" s="7" t="s">
        <v>328</v>
      </c>
      <c r="D66" s="4"/>
      <c r="E66" s="4"/>
    </row>
    <row r="67" spans="2:5" ht="99.95" customHeight="1" x14ac:dyDescent="0.2">
      <c r="B67" s="9" t="s">
        <v>257</v>
      </c>
      <c r="C67" s="7" t="s">
        <v>329</v>
      </c>
      <c r="D67" s="4"/>
      <c r="E67" s="4"/>
    </row>
    <row r="68" spans="2:5" ht="99.95" customHeight="1" x14ac:dyDescent="0.2">
      <c r="B68" s="9" t="s">
        <v>258</v>
      </c>
      <c r="C68" s="7" t="s">
        <v>330</v>
      </c>
      <c r="D68" s="4"/>
      <c r="E68" s="4"/>
    </row>
    <row r="69" spans="2:5" ht="99.95" customHeight="1" x14ac:dyDescent="0.2">
      <c r="B69" s="9" t="s">
        <v>259</v>
      </c>
      <c r="C69" s="7" t="s">
        <v>331</v>
      </c>
      <c r="D69" s="4"/>
      <c r="E69" s="4"/>
    </row>
    <row r="70" spans="2:5" ht="99.95" customHeight="1" x14ac:dyDescent="0.2">
      <c r="B70" s="9" t="s">
        <v>260</v>
      </c>
      <c r="C70" s="7" t="s">
        <v>332</v>
      </c>
      <c r="D70" s="4"/>
      <c r="E70" s="4"/>
    </row>
    <row r="71" spans="2:5" ht="99.95" customHeight="1" x14ac:dyDescent="0.2">
      <c r="B71" s="9" t="s">
        <v>261</v>
      </c>
      <c r="C71" s="7" t="s">
        <v>333</v>
      </c>
      <c r="D71" s="4"/>
      <c r="E71" s="4"/>
    </row>
    <row r="72" spans="2:5" ht="99.95" customHeight="1" x14ac:dyDescent="0.2">
      <c r="B72" s="9" t="s">
        <v>262</v>
      </c>
      <c r="C72" s="7" t="s">
        <v>334</v>
      </c>
      <c r="D72" s="4"/>
      <c r="E72" s="4"/>
    </row>
    <row r="73" spans="2:5" ht="99.95" customHeight="1" x14ac:dyDescent="0.2">
      <c r="B73" s="9" t="s">
        <v>263</v>
      </c>
      <c r="C73" s="7" t="s">
        <v>335</v>
      </c>
      <c r="D73" s="4"/>
      <c r="E73" s="4"/>
    </row>
    <row r="74" spans="2:5" ht="99.95" customHeight="1" x14ac:dyDescent="0.2">
      <c r="B74" s="9" t="s">
        <v>264</v>
      </c>
      <c r="C74" s="7" t="s">
        <v>351</v>
      </c>
      <c r="D74" s="4" t="s">
        <v>352</v>
      </c>
      <c r="E74" s="4" t="s">
        <v>353</v>
      </c>
    </row>
    <row r="75" spans="2:5" ht="99.95" customHeight="1" x14ac:dyDescent="0.2">
      <c r="B75" s="9" t="s">
        <v>265</v>
      </c>
      <c r="C75" s="7" t="s">
        <v>336</v>
      </c>
      <c r="D75" s="4"/>
      <c r="E75" s="4"/>
    </row>
    <row r="76" spans="2:5" ht="99.95" customHeight="1" x14ac:dyDescent="0.2">
      <c r="B76" s="9" t="s">
        <v>266</v>
      </c>
      <c r="C76" s="7" t="s">
        <v>337</v>
      </c>
      <c r="D76" s="4"/>
      <c r="E76" s="4"/>
    </row>
    <row r="77" spans="2:5" ht="99.95" customHeight="1" x14ac:dyDescent="0.2">
      <c r="B77" s="9" t="s">
        <v>267</v>
      </c>
      <c r="C77" s="7" t="s">
        <v>338</v>
      </c>
      <c r="D77" s="4"/>
      <c r="E77" s="4"/>
    </row>
    <row r="78" spans="2:5" ht="99.95" customHeight="1" x14ac:dyDescent="0.2">
      <c r="B78" s="9" t="s">
        <v>268</v>
      </c>
      <c r="C78" s="7" t="s">
        <v>339</v>
      </c>
      <c r="D78" s="4"/>
      <c r="E78" s="4"/>
    </row>
    <row r="79" spans="2:5" ht="99.95" customHeight="1" x14ac:dyDescent="0.2">
      <c r="B79" s="9" t="s">
        <v>269</v>
      </c>
      <c r="C79" s="7" t="s">
        <v>340</v>
      </c>
      <c r="D79" s="4"/>
      <c r="E79" s="4"/>
    </row>
    <row r="80" spans="2:5" ht="99.95" customHeight="1" x14ac:dyDescent="0.2">
      <c r="B80" s="9" t="s">
        <v>369</v>
      </c>
      <c r="C80" s="7" t="s">
        <v>367</v>
      </c>
      <c r="D80" s="4" t="s">
        <v>370</v>
      </c>
      <c r="E80" s="10" t="s">
        <v>371</v>
      </c>
    </row>
    <row r="81" spans="2:5" ht="99.95" customHeight="1" x14ac:dyDescent="0.2">
      <c r="B81" s="9" t="s">
        <v>368</v>
      </c>
      <c r="C81" s="7" t="s">
        <v>372</v>
      </c>
      <c r="D81" s="4" t="s">
        <v>373</v>
      </c>
      <c r="E81" s="10" t="s">
        <v>374</v>
      </c>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7"/>
  <sheetViews>
    <sheetView tabSelected="1" workbookViewId="0">
      <pane xSplit="1" ySplit="2" topLeftCell="B40" activePane="bottomRight" state="frozen"/>
      <selection pane="topRight" activeCell="B1" sqref="B1"/>
      <selection pane="bottomLeft" activeCell="A3" sqref="A3"/>
      <selection pane="bottomRight" activeCell="D43" sqref="D43"/>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7</v>
      </c>
      <c r="C1" s="5"/>
      <c r="D1" s="5" t="s">
        <v>98</v>
      </c>
    </row>
    <row r="2" spans="2:5" x14ac:dyDescent="0.2">
      <c r="B2" s="6" t="s">
        <v>193</v>
      </c>
      <c r="C2" s="6" t="s">
        <v>4</v>
      </c>
      <c r="D2" s="6" t="s">
        <v>5</v>
      </c>
      <c r="E2" s="6" t="s">
        <v>6</v>
      </c>
    </row>
    <row r="3" spans="2:5" ht="99.95" customHeight="1" x14ac:dyDescent="0.2">
      <c r="B3" s="9" t="s">
        <v>99</v>
      </c>
      <c r="C3" s="7" t="s">
        <v>8</v>
      </c>
      <c r="D3" s="4"/>
      <c r="E3" s="4"/>
    </row>
    <row r="4" spans="2:5" ht="99.95" customHeight="1" x14ac:dyDescent="0.2">
      <c r="B4" s="9" t="s">
        <v>113</v>
      </c>
      <c r="C4" s="7" t="s">
        <v>9</v>
      </c>
      <c r="D4" s="4"/>
      <c r="E4" s="4"/>
    </row>
    <row r="5" spans="2:5" ht="99.95" customHeight="1" x14ac:dyDescent="0.2">
      <c r="B5" s="9" t="s">
        <v>114</v>
      </c>
      <c r="C5" s="7" t="s">
        <v>10</v>
      </c>
      <c r="D5" s="4"/>
      <c r="E5" s="4"/>
    </row>
    <row r="6" spans="2:5" ht="99.95" customHeight="1" x14ac:dyDescent="0.2">
      <c r="B6" s="9" t="s">
        <v>115</v>
      </c>
      <c r="C6" s="7" t="s">
        <v>11</v>
      </c>
      <c r="D6" s="4"/>
      <c r="E6" s="4"/>
    </row>
    <row r="7" spans="2:5" ht="99.95" customHeight="1" x14ac:dyDescent="0.2">
      <c r="B7" s="9" t="s">
        <v>116</v>
      </c>
      <c r="C7" s="7" t="s">
        <v>194</v>
      </c>
      <c r="D7" s="4"/>
      <c r="E7" s="4"/>
    </row>
    <row r="8" spans="2:5" ht="99.95" customHeight="1" x14ac:dyDescent="0.2">
      <c r="B8" s="9" t="s">
        <v>117</v>
      </c>
      <c r="C8" s="7" t="s">
        <v>12</v>
      </c>
      <c r="D8" s="4"/>
      <c r="E8" s="4"/>
    </row>
    <row r="9" spans="2:5" ht="99.95" customHeight="1" x14ac:dyDescent="0.2">
      <c r="B9" s="9" t="s">
        <v>109</v>
      </c>
      <c r="C9" s="7" t="s">
        <v>13</v>
      </c>
      <c r="D9" s="4"/>
      <c r="E9" s="4"/>
    </row>
    <row r="10" spans="2:5" ht="99.95" customHeight="1" x14ac:dyDescent="0.2">
      <c r="B10" s="9" t="s">
        <v>118</v>
      </c>
      <c r="C10" s="7" t="s">
        <v>14</v>
      </c>
      <c r="D10" s="4"/>
      <c r="E10" s="4"/>
    </row>
    <row r="11" spans="2:5" ht="99.95" customHeight="1" x14ac:dyDescent="0.2">
      <c r="B11" s="9" t="s">
        <v>110</v>
      </c>
      <c r="C11" s="7" t="s">
        <v>15</v>
      </c>
      <c r="D11" s="4"/>
      <c r="E11" s="4"/>
    </row>
    <row r="12" spans="2:5" ht="99.95" customHeight="1" x14ac:dyDescent="0.2">
      <c r="B12" s="9" t="s">
        <v>119</v>
      </c>
      <c r="C12" s="7" t="s">
        <v>16</v>
      </c>
      <c r="D12" s="4"/>
      <c r="E12" s="4"/>
    </row>
    <row r="13" spans="2:5" ht="99.95" customHeight="1" x14ac:dyDescent="0.2">
      <c r="B13" s="9" t="s">
        <v>186</v>
      </c>
      <c r="C13" s="7" t="s">
        <v>17</v>
      </c>
      <c r="D13" s="4"/>
      <c r="E13" s="4"/>
    </row>
    <row r="14" spans="2:5" ht="99.95" customHeight="1" x14ac:dyDescent="0.2">
      <c r="B14" s="9" t="s">
        <v>120</v>
      </c>
      <c r="C14" s="7" t="s">
        <v>18</v>
      </c>
      <c r="D14" s="4"/>
      <c r="E14" s="4"/>
    </row>
    <row r="15" spans="2:5" ht="99.95" customHeight="1" x14ac:dyDescent="0.2">
      <c r="B15" s="9" t="s">
        <v>121</v>
      </c>
      <c r="C15" s="7" t="s">
        <v>19</v>
      </c>
      <c r="D15" s="4"/>
      <c r="E15" s="4"/>
    </row>
    <row r="16" spans="2:5" ht="99.95" customHeight="1" x14ac:dyDescent="0.2">
      <c r="B16" s="9" t="s">
        <v>187</v>
      </c>
      <c r="C16" s="7" t="s">
        <v>20</v>
      </c>
      <c r="D16" s="4"/>
      <c r="E16" s="4"/>
    </row>
    <row r="17" spans="2:5" ht="99.95" customHeight="1" x14ac:dyDescent="0.2">
      <c r="B17" s="9" t="s">
        <v>122</v>
      </c>
      <c r="C17" s="7" t="s">
        <v>21</v>
      </c>
      <c r="D17" s="4"/>
      <c r="E17" s="4"/>
    </row>
    <row r="18" spans="2:5" ht="99.95" customHeight="1" x14ac:dyDescent="0.2">
      <c r="B18" s="9" t="s">
        <v>123</v>
      </c>
      <c r="C18" s="7" t="s">
        <v>22</v>
      </c>
      <c r="D18" s="4"/>
      <c r="E18" s="4"/>
    </row>
    <row r="19" spans="2:5" ht="99.95" customHeight="1" x14ac:dyDescent="0.2">
      <c r="B19" s="9" t="s">
        <v>124</v>
      </c>
      <c r="C19" s="7" t="s">
        <v>23</v>
      </c>
      <c r="D19" s="4"/>
      <c r="E19" s="4"/>
    </row>
    <row r="20" spans="2:5" ht="99.95" customHeight="1" x14ac:dyDescent="0.2">
      <c r="B20" s="9" t="s">
        <v>102</v>
      </c>
      <c r="C20" s="7" t="s">
        <v>24</v>
      </c>
      <c r="D20" s="4"/>
      <c r="E20" s="4"/>
    </row>
    <row r="21" spans="2:5" ht="99.95" customHeight="1" x14ac:dyDescent="0.2">
      <c r="B21" s="9" t="s">
        <v>108</v>
      </c>
      <c r="C21" s="7" t="s">
        <v>25</v>
      </c>
      <c r="D21" s="4"/>
      <c r="E21" s="4"/>
    </row>
    <row r="22" spans="2:5" ht="99.95" customHeight="1" x14ac:dyDescent="0.2">
      <c r="B22" s="9" t="s">
        <v>112</v>
      </c>
      <c r="C22" s="7" t="s">
        <v>26</v>
      </c>
      <c r="D22" s="4"/>
      <c r="E22" s="4"/>
    </row>
    <row r="23" spans="2:5" ht="99.95" customHeight="1" x14ac:dyDescent="0.2">
      <c r="B23" s="9" t="s">
        <v>125</v>
      </c>
      <c r="C23" s="7" t="s">
        <v>27</v>
      </c>
      <c r="D23" s="4"/>
      <c r="E23" s="4"/>
    </row>
    <row r="24" spans="2:5" ht="99.95" customHeight="1" x14ac:dyDescent="0.2">
      <c r="B24" s="9" t="s">
        <v>126</v>
      </c>
      <c r="C24" s="7" t="s">
        <v>28</v>
      </c>
      <c r="D24" s="4"/>
      <c r="E24" s="4"/>
    </row>
    <row r="25" spans="2:5" ht="99.95" customHeight="1" x14ac:dyDescent="0.2">
      <c r="B25" s="9" t="s">
        <v>127</v>
      </c>
      <c r="C25" s="7" t="s">
        <v>29</v>
      </c>
      <c r="D25" s="4"/>
      <c r="E25" s="4"/>
    </row>
    <row r="26" spans="2:5" ht="99.95" customHeight="1" x14ac:dyDescent="0.2">
      <c r="B26" s="9" t="s">
        <v>128</v>
      </c>
      <c r="C26" s="7" t="s">
        <v>30</v>
      </c>
      <c r="D26" s="4"/>
      <c r="E26" s="4"/>
    </row>
    <row r="27" spans="2:5" ht="99.95" customHeight="1" x14ac:dyDescent="0.2">
      <c r="B27" s="9" t="s">
        <v>129</v>
      </c>
      <c r="C27" s="7" t="s">
        <v>31</v>
      </c>
      <c r="D27" s="4"/>
      <c r="E27" s="4"/>
    </row>
    <row r="28" spans="2:5" ht="99.95" customHeight="1" x14ac:dyDescent="0.2">
      <c r="B28" s="9" t="s">
        <v>188</v>
      </c>
      <c r="C28" s="7" t="s">
        <v>32</v>
      </c>
      <c r="D28" s="4"/>
      <c r="E28" s="4"/>
    </row>
    <row r="29" spans="2:5" ht="99.95" customHeight="1" x14ac:dyDescent="0.2">
      <c r="B29" s="9" t="s">
        <v>130</v>
      </c>
      <c r="C29" s="7" t="s">
        <v>33</v>
      </c>
      <c r="D29" s="4"/>
      <c r="E29" s="4"/>
    </row>
    <row r="30" spans="2:5" ht="99.95" customHeight="1" x14ac:dyDescent="0.2">
      <c r="B30" s="9" t="s">
        <v>101</v>
      </c>
      <c r="C30" s="7" t="s">
        <v>34</v>
      </c>
      <c r="D30" s="4"/>
      <c r="E30" s="4"/>
    </row>
    <row r="31" spans="2:5" ht="99.95" customHeight="1" x14ac:dyDescent="0.2">
      <c r="B31" s="9" t="s">
        <v>131</v>
      </c>
      <c r="C31" s="7" t="s">
        <v>35</v>
      </c>
      <c r="D31" s="4"/>
      <c r="E31" s="4"/>
    </row>
    <row r="32" spans="2:5" ht="99.95" customHeight="1" x14ac:dyDescent="0.2">
      <c r="B32" s="9" t="s">
        <v>132</v>
      </c>
      <c r="C32" s="7" t="s">
        <v>36</v>
      </c>
      <c r="D32" s="4"/>
      <c r="E32" s="4"/>
    </row>
    <row r="33" spans="2:5" ht="99.95" customHeight="1" x14ac:dyDescent="0.2">
      <c r="B33" s="9" t="s">
        <v>111</v>
      </c>
      <c r="C33" s="7" t="s">
        <v>37</v>
      </c>
      <c r="D33" s="4"/>
      <c r="E33" s="4"/>
    </row>
    <row r="34" spans="2:5" ht="99.95" customHeight="1" x14ac:dyDescent="0.2">
      <c r="B34" s="9" t="s">
        <v>133</v>
      </c>
      <c r="C34" s="7" t="s">
        <v>38</v>
      </c>
      <c r="D34" s="4"/>
      <c r="E34" s="4"/>
    </row>
    <row r="35" spans="2:5" ht="99.95" customHeight="1" x14ac:dyDescent="0.2">
      <c r="B35" s="9" t="s">
        <v>134</v>
      </c>
      <c r="C35" s="7" t="s">
        <v>39</v>
      </c>
      <c r="D35" s="4"/>
      <c r="E35" s="4"/>
    </row>
    <row r="36" spans="2:5" ht="99.95" customHeight="1" x14ac:dyDescent="0.2">
      <c r="B36" s="9" t="s">
        <v>135</v>
      </c>
      <c r="C36" s="7" t="s">
        <v>40</v>
      </c>
      <c r="D36" s="4"/>
      <c r="E36" s="4"/>
    </row>
    <row r="37" spans="2:5" ht="99.95" customHeight="1" x14ac:dyDescent="0.2">
      <c r="B37" s="9" t="s">
        <v>136</v>
      </c>
      <c r="C37" s="7" t="s">
        <v>41</v>
      </c>
      <c r="D37" s="4"/>
      <c r="E37" s="4"/>
    </row>
    <row r="38" spans="2:5" ht="99.95" customHeight="1" x14ac:dyDescent="0.2">
      <c r="B38" s="9" t="s">
        <v>137</v>
      </c>
      <c r="C38" s="7" t="s">
        <v>42</v>
      </c>
      <c r="D38" s="4"/>
      <c r="E38" s="4"/>
    </row>
    <row r="39" spans="2:5" ht="99.95" customHeight="1" x14ac:dyDescent="0.2">
      <c r="B39" s="9" t="s">
        <v>138</v>
      </c>
      <c r="C39" s="7" t="s">
        <v>43</v>
      </c>
      <c r="D39" s="4"/>
      <c r="E39" s="4"/>
    </row>
    <row r="40" spans="2:5" ht="99.95" customHeight="1" x14ac:dyDescent="0.2">
      <c r="B40" s="9" t="s">
        <v>107</v>
      </c>
      <c r="C40" s="7" t="s">
        <v>44</v>
      </c>
      <c r="D40" s="4"/>
      <c r="E40" s="4"/>
    </row>
    <row r="41" spans="2:5" ht="99.95" customHeight="1" x14ac:dyDescent="0.2">
      <c r="B41" s="9" t="s">
        <v>189</v>
      </c>
      <c r="C41" s="7" t="s">
        <v>45</v>
      </c>
      <c r="D41" s="4"/>
      <c r="E41" s="4"/>
    </row>
    <row r="42" spans="2:5" ht="99.95" customHeight="1" x14ac:dyDescent="0.2">
      <c r="B42" s="9" t="s">
        <v>139</v>
      </c>
      <c r="C42" s="7" t="s">
        <v>46</v>
      </c>
      <c r="D42" s="4"/>
      <c r="E42" s="4"/>
    </row>
    <row r="43" spans="2:5" ht="99.95" customHeight="1" x14ac:dyDescent="0.2">
      <c r="B43" s="9" t="s">
        <v>106</v>
      </c>
      <c r="C43" s="10" t="s">
        <v>377</v>
      </c>
      <c r="D43" s="4" t="s">
        <v>375</v>
      </c>
      <c r="E43" s="10" t="s">
        <v>376</v>
      </c>
    </row>
    <row r="44" spans="2:5" ht="99.95" customHeight="1" x14ac:dyDescent="0.2">
      <c r="B44" s="9" t="s">
        <v>190</v>
      </c>
      <c r="C44" s="10" t="s">
        <v>344</v>
      </c>
      <c r="D44" s="4" t="s">
        <v>345</v>
      </c>
      <c r="E44" s="10" t="s">
        <v>346</v>
      </c>
    </row>
    <row r="45" spans="2:5" ht="99.95" customHeight="1" x14ac:dyDescent="0.2">
      <c r="B45" s="9" t="s">
        <v>140</v>
      </c>
      <c r="C45" s="7" t="s">
        <v>47</v>
      </c>
      <c r="D45" s="4"/>
      <c r="E45" s="4"/>
    </row>
    <row r="46" spans="2:5" ht="99.95" customHeight="1" x14ac:dyDescent="0.2">
      <c r="B46" s="9" t="s">
        <v>141</v>
      </c>
      <c r="C46" s="7" t="s">
        <v>48</v>
      </c>
      <c r="D46" s="4"/>
      <c r="E46" s="4"/>
    </row>
    <row r="47" spans="2:5" ht="99.95" customHeight="1" x14ac:dyDescent="0.2">
      <c r="B47" s="9" t="s">
        <v>142</v>
      </c>
      <c r="C47" s="7" t="s">
        <v>49</v>
      </c>
      <c r="D47" s="4"/>
      <c r="E47" s="4"/>
    </row>
    <row r="48" spans="2:5" ht="99.95" customHeight="1" x14ac:dyDescent="0.2">
      <c r="B48" s="9" t="s">
        <v>143</v>
      </c>
      <c r="C48" s="7" t="s">
        <v>50</v>
      </c>
      <c r="D48" s="4"/>
      <c r="E48" s="4"/>
    </row>
    <row r="49" spans="2:5" ht="99.95" customHeight="1" x14ac:dyDescent="0.2">
      <c r="B49" s="9" t="s">
        <v>144</v>
      </c>
      <c r="C49" s="7" t="s">
        <v>378</v>
      </c>
      <c r="D49" s="4"/>
      <c r="E49" s="4"/>
    </row>
    <row r="50" spans="2:5" ht="99.95" customHeight="1" x14ac:dyDescent="0.2">
      <c r="B50" s="9" t="s">
        <v>145</v>
      </c>
      <c r="C50" s="7" t="s">
        <v>51</v>
      </c>
      <c r="D50" s="4"/>
      <c r="E50" s="4"/>
    </row>
    <row r="51" spans="2:5" ht="99.95" customHeight="1" x14ac:dyDescent="0.2">
      <c r="B51" s="9" t="s">
        <v>146</v>
      </c>
      <c r="C51" s="7" t="s">
        <v>52</v>
      </c>
      <c r="D51" s="4"/>
      <c r="E51" s="4"/>
    </row>
    <row r="52" spans="2:5" ht="99.95" customHeight="1" x14ac:dyDescent="0.2">
      <c r="B52" s="9" t="s">
        <v>147</v>
      </c>
      <c r="C52" s="7" t="s">
        <v>53</v>
      </c>
      <c r="D52" s="4"/>
      <c r="E52" s="4"/>
    </row>
    <row r="53" spans="2:5" ht="99.95" customHeight="1" x14ac:dyDescent="0.2">
      <c r="B53" s="9" t="s">
        <v>105</v>
      </c>
      <c r="C53" s="7" t="s">
        <v>54</v>
      </c>
      <c r="D53" s="4"/>
      <c r="E53" s="4"/>
    </row>
    <row r="54" spans="2:5" ht="99.95" customHeight="1" x14ac:dyDescent="0.2">
      <c r="B54" s="9" t="s">
        <v>148</v>
      </c>
      <c r="C54" s="7" t="s">
        <v>55</v>
      </c>
      <c r="D54" s="4"/>
      <c r="E54" s="4"/>
    </row>
    <row r="55" spans="2:5" ht="99.95" customHeight="1" x14ac:dyDescent="0.2">
      <c r="B55" s="9" t="s">
        <v>191</v>
      </c>
      <c r="C55" s="7" t="s">
        <v>56</v>
      </c>
      <c r="D55" s="4"/>
      <c r="E55" s="4"/>
    </row>
    <row r="56" spans="2:5" ht="99.95" customHeight="1" x14ac:dyDescent="0.2">
      <c r="B56" s="9" t="s">
        <v>149</v>
      </c>
      <c r="C56" s="7" t="s">
        <v>57</v>
      </c>
      <c r="D56" s="4"/>
      <c r="E56" s="4"/>
    </row>
    <row r="57" spans="2:5" ht="99.95" customHeight="1" x14ac:dyDescent="0.2">
      <c r="B57" s="9" t="s">
        <v>150</v>
      </c>
      <c r="C57" s="7" t="s">
        <v>58</v>
      </c>
      <c r="D57" s="4"/>
      <c r="E57" s="4"/>
    </row>
    <row r="58" spans="2:5" ht="99.95" customHeight="1" x14ac:dyDescent="0.2">
      <c r="B58" s="9" t="s">
        <v>151</v>
      </c>
      <c r="C58" s="7" t="s">
        <v>59</v>
      </c>
      <c r="D58" s="4"/>
      <c r="E58" s="4"/>
    </row>
    <row r="59" spans="2:5" ht="99.95" customHeight="1" x14ac:dyDescent="0.2">
      <c r="B59" s="9" t="s">
        <v>152</v>
      </c>
      <c r="C59" s="7" t="s">
        <v>60</v>
      </c>
      <c r="D59" s="4"/>
      <c r="E59" s="4"/>
    </row>
    <row r="60" spans="2:5" ht="99.95" customHeight="1" x14ac:dyDescent="0.2">
      <c r="B60" s="9" t="s">
        <v>153</v>
      </c>
      <c r="C60" s="7" t="s">
        <v>61</v>
      </c>
      <c r="D60" s="4"/>
      <c r="E60" s="4"/>
    </row>
    <row r="61" spans="2:5" ht="99.95" customHeight="1" x14ac:dyDescent="0.2">
      <c r="B61" s="9" t="s">
        <v>104</v>
      </c>
      <c r="C61" s="7" t="s">
        <v>62</v>
      </c>
      <c r="D61" s="4"/>
      <c r="E61" s="4"/>
    </row>
    <row r="62" spans="2:5" ht="99.95" customHeight="1" x14ac:dyDescent="0.2">
      <c r="B62" s="9" t="s">
        <v>154</v>
      </c>
      <c r="C62" s="7" t="s">
        <v>63</v>
      </c>
      <c r="D62" s="4"/>
      <c r="E62" s="4"/>
    </row>
    <row r="63" spans="2:5" ht="99.95" customHeight="1" x14ac:dyDescent="0.2">
      <c r="B63" s="9" t="s">
        <v>155</v>
      </c>
      <c r="C63" s="7" t="s">
        <v>64</v>
      </c>
      <c r="D63" s="4"/>
      <c r="E63" s="4"/>
    </row>
    <row r="64" spans="2:5" ht="99.95" customHeight="1" x14ac:dyDescent="0.2">
      <c r="B64" s="9" t="s">
        <v>156</v>
      </c>
      <c r="C64" s="7" t="s">
        <v>65</v>
      </c>
      <c r="D64" s="4"/>
      <c r="E64" s="4"/>
    </row>
    <row r="65" spans="2:5" ht="99.95" customHeight="1" x14ac:dyDescent="0.2">
      <c r="B65" s="9" t="s">
        <v>157</v>
      </c>
      <c r="C65" s="7" t="s">
        <v>66</v>
      </c>
      <c r="D65" s="4"/>
      <c r="E65" s="4"/>
    </row>
    <row r="66" spans="2:5" ht="99.95" customHeight="1" x14ac:dyDescent="0.2">
      <c r="B66" s="9" t="s">
        <v>100</v>
      </c>
      <c r="C66" s="7" t="s">
        <v>67</v>
      </c>
      <c r="D66" s="4"/>
      <c r="E66" s="4"/>
    </row>
    <row r="67" spans="2:5" ht="99.95" customHeight="1" x14ac:dyDescent="0.2">
      <c r="B67" s="9" t="s">
        <v>158</v>
      </c>
      <c r="C67" s="7" t="s">
        <v>68</v>
      </c>
      <c r="D67" s="4"/>
      <c r="E67" s="4"/>
    </row>
    <row r="68" spans="2:5" ht="99.95" customHeight="1" x14ac:dyDescent="0.2">
      <c r="B68" s="9" t="s">
        <v>159</v>
      </c>
      <c r="C68" s="7" t="s">
        <v>69</v>
      </c>
      <c r="D68" s="4"/>
      <c r="E68" s="4"/>
    </row>
    <row r="69" spans="2:5" ht="99.95" customHeight="1" x14ac:dyDescent="0.2">
      <c r="B69" s="9" t="s">
        <v>103</v>
      </c>
      <c r="C69" s="7" t="s">
        <v>70</v>
      </c>
      <c r="D69" s="4"/>
      <c r="E69" s="4"/>
    </row>
    <row r="70" spans="2:5" ht="99.95" customHeight="1" x14ac:dyDescent="0.2">
      <c r="B70" s="9" t="s">
        <v>160</v>
      </c>
      <c r="C70" s="7" t="s">
        <v>71</v>
      </c>
      <c r="D70" s="4"/>
      <c r="E70" s="4"/>
    </row>
    <row r="71" spans="2:5" ht="99.95" customHeight="1" x14ac:dyDescent="0.2">
      <c r="B71" s="9" t="s">
        <v>161</v>
      </c>
      <c r="C71" s="7" t="s">
        <v>72</v>
      </c>
      <c r="D71" s="4"/>
      <c r="E71" s="4"/>
    </row>
    <row r="72" spans="2:5" ht="99.95" customHeight="1" x14ac:dyDescent="0.2">
      <c r="B72" s="9" t="s">
        <v>162</v>
      </c>
      <c r="C72" s="7" t="s">
        <v>73</v>
      </c>
      <c r="D72" s="4"/>
      <c r="E72" s="4"/>
    </row>
    <row r="73" spans="2:5" ht="99.95" customHeight="1" x14ac:dyDescent="0.2">
      <c r="B73" s="9" t="s">
        <v>163</v>
      </c>
      <c r="C73" s="7" t="s">
        <v>74</v>
      </c>
      <c r="D73" s="4"/>
      <c r="E73" s="4"/>
    </row>
    <row r="74" spans="2:5" ht="99.95" customHeight="1" x14ac:dyDescent="0.2">
      <c r="B74" s="9" t="s">
        <v>164</v>
      </c>
      <c r="C74" s="7" t="s">
        <v>75</v>
      </c>
      <c r="D74" s="4"/>
      <c r="E74" s="4"/>
    </row>
    <row r="75" spans="2:5" ht="99.95" customHeight="1" x14ac:dyDescent="0.2">
      <c r="B75" s="9" t="s">
        <v>165</v>
      </c>
      <c r="C75" s="7" t="s">
        <v>76</v>
      </c>
      <c r="D75" s="4"/>
      <c r="E75" s="4"/>
    </row>
    <row r="76" spans="2:5" ht="99.95" customHeight="1" x14ac:dyDescent="0.2">
      <c r="B76" s="9" t="s">
        <v>166</v>
      </c>
      <c r="C76" s="7" t="s">
        <v>77</v>
      </c>
      <c r="D76" s="4"/>
      <c r="E76" s="4"/>
    </row>
    <row r="77" spans="2:5" ht="99.95" customHeight="1" x14ac:dyDescent="0.2">
      <c r="B77" s="9" t="s">
        <v>167</v>
      </c>
      <c r="C77" s="7" t="s">
        <v>78</v>
      </c>
      <c r="D77" s="4"/>
      <c r="E77" s="4"/>
    </row>
    <row r="78" spans="2:5" ht="99.95" customHeight="1" x14ac:dyDescent="0.2">
      <c r="B78" s="9" t="s">
        <v>168</v>
      </c>
      <c r="C78" s="7" t="s">
        <v>79</v>
      </c>
      <c r="D78" s="4"/>
      <c r="E78" s="4"/>
    </row>
    <row r="79" spans="2:5" ht="99.95" customHeight="1" x14ac:dyDescent="0.2">
      <c r="B79" s="9" t="s">
        <v>192</v>
      </c>
      <c r="C79" s="7" t="s">
        <v>80</v>
      </c>
      <c r="D79" s="4"/>
      <c r="E79" s="4"/>
    </row>
    <row r="80" spans="2:5" ht="99.95" customHeight="1" x14ac:dyDescent="0.2">
      <c r="B80" s="9" t="s">
        <v>169</v>
      </c>
      <c r="C80" s="7" t="s">
        <v>81</v>
      </c>
      <c r="D80" s="4"/>
      <c r="E80" s="4"/>
    </row>
    <row r="81" spans="2:5" ht="99.95" customHeight="1" x14ac:dyDescent="0.2">
      <c r="B81" s="9" t="s">
        <v>170</v>
      </c>
      <c r="C81" s="7" t="s">
        <v>82</v>
      </c>
      <c r="D81" s="4"/>
      <c r="E81" s="4"/>
    </row>
    <row r="82" spans="2:5" ht="99.95" customHeight="1" x14ac:dyDescent="0.2">
      <c r="B82" s="9" t="s">
        <v>171</v>
      </c>
      <c r="C82" s="7" t="s">
        <v>83</v>
      </c>
      <c r="D82" s="4"/>
      <c r="E82" s="4"/>
    </row>
    <row r="83" spans="2:5" ht="99.95" customHeight="1" x14ac:dyDescent="0.2">
      <c r="B83" s="9" t="s">
        <v>172</v>
      </c>
      <c r="C83" s="7" t="s">
        <v>84</v>
      </c>
      <c r="D83" s="4"/>
      <c r="E83" s="4"/>
    </row>
    <row r="84" spans="2:5" ht="99.95" customHeight="1" x14ac:dyDescent="0.2">
      <c r="B84" s="9" t="s">
        <v>173</v>
      </c>
      <c r="C84" s="7" t="s">
        <v>85</v>
      </c>
      <c r="D84" s="4"/>
      <c r="E84" s="4"/>
    </row>
    <row r="85" spans="2:5" ht="99.95" customHeight="1" x14ac:dyDescent="0.2">
      <c r="B85" s="9" t="s">
        <v>174</v>
      </c>
      <c r="C85" s="7" t="s">
        <v>86</v>
      </c>
      <c r="D85" s="4"/>
      <c r="E85" s="4"/>
    </row>
    <row r="86" spans="2:5" ht="99.95" customHeight="1" x14ac:dyDescent="0.2">
      <c r="B86" s="9" t="s">
        <v>175</v>
      </c>
      <c r="C86" s="7" t="s">
        <v>87</v>
      </c>
      <c r="D86" s="4"/>
      <c r="E86" s="4"/>
    </row>
    <row r="87" spans="2:5" ht="99.95" customHeight="1" x14ac:dyDescent="0.2">
      <c r="B87" s="9" t="s">
        <v>176</v>
      </c>
      <c r="C87" s="7" t="s">
        <v>88</v>
      </c>
      <c r="D87" s="4"/>
      <c r="E87" s="4"/>
    </row>
    <row r="88" spans="2:5" ht="99.95" customHeight="1" x14ac:dyDescent="0.2">
      <c r="B88" s="9" t="s">
        <v>177</v>
      </c>
      <c r="C88" s="7" t="s">
        <v>89</v>
      </c>
      <c r="D88" s="4"/>
      <c r="E88" s="4"/>
    </row>
    <row r="89" spans="2:5" ht="99.95" customHeight="1" x14ac:dyDescent="0.2">
      <c r="B89" s="9" t="s">
        <v>178</v>
      </c>
      <c r="C89" s="7" t="s">
        <v>90</v>
      </c>
      <c r="D89" s="4"/>
      <c r="E89" s="4"/>
    </row>
    <row r="90" spans="2:5" ht="99.95" customHeight="1" x14ac:dyDescent="0.2">
      <c r="B90" s="9" t="s">
        <v>179</v>
      </c>
      <c r="C90" s="7" t="s">
        <v>91</v>
      </c>
      <c r="D90" s="4"/>
      <c r="E90" s="4"/>
    </row>
    <row r="91" spans="2:5" ht="99.95" customHeight="1" x14ac:dyDescent="0.2">
      <c r="B91" s="9" t="s">
        <v>347</v>
      </c>
      <c r="C91" s="7" t="s">
        <v>348</v>
      </c>
      <c r="D91" s="4" t="s">
        <v>349</v>
      </c>
      <c r="E91" s="10" t="s">
        <v>350</v>
      </c>
    </row>
    <row r="92" spans="2:5" ht="99.95" customHeight="1" x14ac:dyDescent="0.2">
      <c r="B92" s="9" t="s">
        <v>180</v>
      </c>
      <c r="C92" s="7" t="s">
        <v>92</v>
      </c>
      <c r="D92" s="4"/>
      <c r="E92" s="8"/>
    </row>
    <row r="93" spans="2:5" ht="99.95" customHeight="1" x14ac:dyDescent="0.2">
      <c r="B93" s="9" t="s">
        <v>181</v>
      </c>
      <c r="C93" s="7" t="s">
        <v>93</v>
      </c>
      <c r="D93" s="4"/>
      <c r="E93" s="4"/>
    </row>
    <row r="94" spans="2:5" ht="99.95" customHeight="1" x14ac:dyDescent="0.2">
      <c r="B94" s="9" t="s">
        <v>182</v>
      </c>
      <c r="C94" s="4" t="s">
        <v>94</v>
      </c>
      <c r="D94" s="4"/>
      <c r="E94" s="4"/>
    </row>
    <row r="95" spans="2:5" ht="99.95" customHeight="1" x14ac:dyDescent="0.2">
      <c r="B95" s="9" t="s">
        <v>183</v>
      </c>
      <c r="C95" s="7" t="s">
        <v>95</v>
      </c>
      <c r="D95" s="4"/>
      <c r="E95" s="4"/>
    </row>
    <row r="96" spans="2:5" ht="99.95" customHeight="1" x14ac:dyDescent="0.2">
      <c r="B96" s="9" t="s">
        <v>184</v>
      </c>
      <c r="C96" s="7" t="s">
        <v>96</v>
      </c>
      <c r="D96" s="4"/>
      <c r="E96" s="4"/>
    </row>
    <row r="97" spans="2:5" ht="99.95" customHeight="1" x14ac:dyDescent="0.2">
      <c r="B97" s="9" t="s">
        <v>185</v>
      </c>
      <c r="C97" s="7" t="s">
        <v>97</v>
      </c>
      <c r="D97" s="4"/>
      <c r="E97" s="4"/>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2026-05-07T12:32:16Z</dcterms:modified>
  <cp:category/>
  <cp:contentStatus/>
</cp:coreProperties>
</file>