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29253" documentId="13_ncr:1_{4F3B76E6-1135-425E-ABD2-25BCDCA87941}" xr6:coauthVersionLast="47" xr6:coauthVersionMax="47" xr10:uidLastSave="{F835E6D4-6796-454B-9083-EE33B45D0FD0}"/>
  <bookViews>
    <workbookView xWindow="-120" yWindow="-120" windowWidth="29040" windowHeight="15720" tabRatio="963" activeTab="2" xr2:uid="{4D92634D-11C4-4052-A5A5-28E583E4E652}"/>
  </bookViews>
  <sheets>
    <sheet name="설정" sheetId="34" r:id="rId1"/>
    <sheet name="요약" sheetId="39" r:id="rId2"/>
    <sheet name="문제"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<sst xmlns="http://schemas.openxmlformats.org/spreadsheetml/2006/main" count="552" uniqueCount="547">
  <si>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</si>
  <si>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</si>
  <si>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</si>
  <si>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</si>
  <si>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</si>
  <si>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</si>
  <si>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</si>
  <si>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C:\Users\MainUser\OneDrive\01.개인\자격증\공인노무사\02.교재\02.필사\2-03.행정쟁송법\02.문제(TXT)\</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</si>
  <si>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t>
    <phoneticPr fontId="3" type="noConversion"/>
  </si>
  <si>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t>
    <phoneticPr fontId="3" type="noConversion"/>
  </si>
  <si>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t>
    <phoneticPr fontId="3" type="noConversion"/>
  </si>
  <si>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t>
    <phoneticPr fontId="3" type="noConversion"/>
  </si>
  <si>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시・도의 교육감 또는 시장・군수・구청장의 처분에 대한 이의
     －지방자치단체의 장이 교육감이나 시장・군수・구청장의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시・도 교육감
   －교육자치에 관한 법률 등에서 교육감과 시・도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t>
    <phoneticPr fontId="3" type="noConversion"/>
  </si>
  <si>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t>
    <phoneticPr fontId="3" type="noConversion"/>
  </si>
  <si>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t>
    <phoneticPr fontId="3" type="noConversion"/>
  </si>
  <si>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t>
    <phoneticPr fontId="3" type="noConversion"/>
  </si>
  <si>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일반적・추상적 규율로서 직접적으로 국민의 권리・의무에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권리・의무를 규율하는 경우)
       －일부 법규명령은 그 내용이 개별적이고 구체적이어서, 별도의 집행행위를 기다릴 필요 없이 그 자체로 국민의 권리・의무에 직접 영향을 미치는 경우가 있다. 이러한 법규명령은 예외적으로 처분성을 인정하여 항고소송의 대상이 될 수 있다는 것이 판례의 입장이다. (예 : 구 병역법시행령 조항의 특정 조항, 또는 고시・계획 등의 처분성 인정 등).
  2. 법령에 대한 위헌・위법 심사 방식
   －법령 자체에 위헌・위법이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위헌・위법 여부를 다투는 방식이다. 법원은 처분의 위법성 판단을 위해 법령의 위헌・위법 여부를 심사할 수 있고, 법령이 위헌・위법하다고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t>
    <phoneticPr fontId="3" type="noConversion"/>
  </si>
  <si>
    <t>&lt;문제2&gt; 본안 계속 중 처분 사유 추가・변경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추가・변경이 소송상 허용될 수 있는지 여부이다.
Ⅱ. 처분사유 추가・변경의 의의 및 허용 기준
  1. 의의
   －처분사유의 추가・변경이란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보충・구체화하는 정도의 추가・변경은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t>
    <phoneticPr fontId="3" type="noConversion"/>
  </si>
  <si>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손해배상・부당이득반환・원상회복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손해배상・부당이득 등과 관련된 처분의 취소소송을 주된 항고소송과 병합하도록 허용하며, 관할의 집중을 인정하는 특례를 통해 그 실효성을 확보하고 있다.</t>
    <phoneticPr fontId="3" type="noConversion"/>
  </si>
  <si>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t>
    <phoneticPr fontId="3" type="noConversion"/>
  </si>
  <si>
    <t>&lt;문제1의 물음2&gt; 행정소송법상 기속력(재처분 시 처분 사유 추가・변경)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t>
    <phoneticPr fontId="3" type="noConversion"/>
  </si>
  <si>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t>
    <phoneticPr fontId="3" type="noConversion"/>
  </si>
  <si>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t>
    <phoneticPr fontId="3" type="noConversion"/>
  </si>
  <si>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간접적・사실상 이익 침해
       －상여금 공제로 인한 불이익은 과징금 처분에 따른 간접적・사실상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t>
    <phoneticPr fontId="3" type="noConversion"/>
  </si>
  <si>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일탈・남용하여 위법한지 여부를 판단하여 전부 취소하거나, 적법성을 인정하여 전부 유지하는 것이다. 따라서 본 사안에서 법원은 과징금의 일부 취소를 할 수 없다.</t>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</si>
  <si>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t>
    <phoneticPr fontId="3" type="noConversion"/>
  </si>
  <si>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포기・인낙, 소송상 화해・조정이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제한적・엄격하게 해석되며, 법원의 개입과 공공기관의 수용 여부가 중요한 판단 기준이 된다. 이러한 제도적 장치는 행정쟁송의 효율성을 확보하고, 국민 권리구제의 실효성을 담보하는 중요한 역할을 수행한다.</t>
    <phoneticPr fontId="3" type="noConversion"/>
  </si>
  <si>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위법・부당한 처분으로 한정된다(행정심판법 제2조 제1호). 처분이라 함은 행정청이 행하는 구체적 사실에 관한 법집행으로서 국민의 권리・의무에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사실적・경제적 이해관계를 넘어서, 당해 처분으로 인해 법률에 의하여 보호되는 개별적・직접적 이익을 의미한다.
  2. 노동조합 설립신고 수리에 대한 사용자의 법률상 이익
    (1) 일반적 견해
     －사용자는 노동조합 설립신고 수리에 의해 직접적으로 권리・의무가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t>
    <phoneticPr fontId="3" type="noConversion"/>
  </si>
  <si>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확인・소멸시키는 것에 불과하여 독립된 위법성을 가지지 않는다. 따라서 甲은 인용재결에 대해 직접 취소소송을 제기할 수 없으며, 다만 원처분인 신고수리처분을 상대로 취소소송을 제기하는 것이 타당하다.</t>
    <phoneticPr fontId="3" type="noConversion"/>
  </si>
  <si>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서면・구두를 불문하나, 법령에서 일정한 형식을 요구하는 경우 이를 갖추어야 한다.
  3. 일정한 처분을 하여야 할 법률상 의무 존재
    (1) 기속행위의 경우
     －법령에 따라 행정청이 일정한 요건을 충족하면 반드시 허가・인가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t>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</si>
  <si>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t>
    <phoneticPr fontId="3" type="noConversion"/>
  </si>
  <si>
    <t xml:space="preserve">&lt;문제1의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phoneticPr fontId="3" type="noConversion"/>
  </si>
  <si>
    <t>&lt;문제1의 물음2&gt; 처분 사유 추가・변경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추가・변경의 의의
 －행정청이 행정소송 계속 중에 당초 처분의 근거로 삼았던 사유 외에 새로운 사실상 또는 법률상 사유를 추가하거나 당초 사유를 변경하여 주장하는 것을 말한다.
Ⅲ. 처분 사유 추가・변경의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'환경・경관 저해 사유')
  3. 기본적 사실관계의 동일성 판단
   －기반시설 미비 사유는 개발행위의 '물리적 요건(기반시설)'과 관련된 문제이다. 환경・경관 저해 사유는 개발행위가 주변 환경과 조화되는지 여부 등 환경적・심미적 요건과 관련된 문제이다. 두 사유는 모두 개발행위허가의 재량권 행사와 관련된 사유이기는 하나, 서로 다른 구체적인 사실 관계를 기반으로 한다. 즉, 기반시설 미비는 주로 토목적 측면의 문제이고, 환경・경관 저해는 생태적・미관적 측면의 문제로 볼 수 있다. 甲의 입장에서 보면, 당초 불허가 사유는 '기반시설 미비'였으므로, 甲은 이 사유에 대해서만 소송상 방어(예 : 기반시설 확보 계획의 적정성 주장)를 준비했을 것이다. 소송 중에 '환경・경관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t>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</si>
  <si>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</si>
  <si>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t>
    <phoneticPr fontId="3" type="noConversion"/>
  </si>
  <si>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t>
    <phoneticPr fontId="3" type="noConversion"/>
  </si>
  <si>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
    (2) 재결주의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권리・의무에 직접적인 변동을 가져온다.
    (2) 재심판정의 성격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phoneticPr fontId="3" type="noConversion"/>
  </si>
  <si>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t>
    <phoneticPr fontId="3" type="noConversion"/>
  </si>
  <si>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구체적・개별적・직접적인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t>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</si>
  <si>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t>
    <phoneticPr fontId="3" type="noConversion"/>
  </si>
  <si>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t>
    <phoneticPr fontId="3" type="noConversion"/>
  </si>
  <si>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손해배상・부당이득반환・원상회복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t>
    <phoneticPr fontId="3" type="noConversion"/>
  </si>
  <si>
    <t>&lt;문제3&gt; 행정심판의 재결이 취소소송의 대상이 되는 경우
Ⅰ. 문제 제기
 －행정심판은 행정청의 위법・부당한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심리・판단하는 절차적 행위에 불과하다는 점에 기초한다. 따라서 소송의 대상은 원칙적으로 원처분이 된다.
  2. 재결주의 (예외)
   －다만, 재결 자체에 고유한 위법이 존재하는 경우에는 재결 그 자체가 독립하여 국민의 권리・의무에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일탈・남용의 인용재결
     －재결이 인용재결을 하면서 재량권을 일탈・남용한 경우에도 재결 자체의 위법을 이유로 취소소송이 허용된다.
  5. 변경재결의 경우
   －행정심판 재결이 원처분을 취소하거나 변경하여 새로운 내용을 부여한 경우, 이때는 재결 자체가 국민의 권리・의무에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주체・형식・절차의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t>
    <phoneticPr fontId="3" type="noConversion"/>
  </si>
  <si>
    <t xml:space="preserve">&lt;문제1의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</si>
  <si>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t>
    <phoneticPr fontId="3" type="noConversion"/>
  </si>
  <si>
    <t>&lt;문제2&gt; 행정행위의 하자와 무효・취소의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중대・명백설
   －우리 판례와 다수설은 무효와 취소를 구별하는 기준으로 중대・명백설을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t>
    <phoneticPr fontId="3" type="noConversion"/>
  </si>
  <si>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t>
    <phoneticPr fontId="3" type="noConversion"/>
  </si>
  <si>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실체적・절차적 효과를 발생시키므로, 판정이 위법・부당하게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t>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</si>
  <si>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</si>
  <si>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t>
    <phoneticPr fontId="3" type="noConversion"/>
  </si>
  <si>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t>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</si>
  <si>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t>
    <phoneticPr fontId="3" type="noConversion"/>
  </si>
  <si>
    <t>③ 민원인은 제1항에 따른 이의신청 여부와 관계없이 「행정심판법」에 따른 행정심판 또는 「행정소송법」에 따른 행정소송을 제기할 수 있다.》
&lt;문제2&gt;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위법・부당 여부를 심리・재결하는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t>
    <phoneticPr fontId="3" type="noConversion"/>
  </si>
  <si>
    <t xml:space="preserve">&lt;문제3&gt;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심사・결정・통지의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심사・결정 및 통지 등 행정행위를 해야 할 의무가 존재해야 한다.
  3. 상당한 기간 경과
   －신청 후 통상적・합리적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t>
    <phoneticPr fontId="3" type="noConversion"/>
  </si>
  <si>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t>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</si>
  <si>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t>
    <phoneticPr fontId="3" type="noConversion"/>
  </si>
  <si>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t>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</si>
  <si>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t>
    <phoneticPr fontId="3" type="noConversion"/>
  </si>
  <si>
    <t>&lt;문제3&gt; 처분 사유 추가・변경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추가・변경할 수 있는지 여부, 즉 처분사유 추가・변경의 법리와 직접 관련된다. 따라서 처분사유의 동일성 판단 기준과 징계사유의 성격을 중심으로 검토할 필요가 있다.
Ⅱ. 처분사유 추가・변경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추가・변경 허용 여부
   －행정소송법상 처분사유의 추가・변경은 원칙적으로 허용되지 않는다. 다만, 판례는 예외적으로 당초 처분사유와 기본적 사실관계가 동일하다고 인정되는 범위 내에서는 행정소송절차에서 처분사유의 추가・변경이 가능하다고 본다.
  3. 기본적 사실관계 동일성의 의미
   －기본적 사실관계 동일성이란 당초 처분사유와 추가・변경된 처분사유가 사회적 사실관계의 기초를 같이하여 당사자가 방어권을 행사하는 데 불이익이 없고, 법원이 이를 심리하는 데도 실질적 차이가 없는 경우를 의미한다. 구체적으로는 ① 행위의 시간・장소・방법・상황이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시간・장소・방법 측면에서 보면, 뇌물수수와 업무시간 중 골프행위가 동일한 장소・방법에서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추가・변경은 허용되지 않는다.
Ⅳ. 결론
 －행정소송에서 처분사유의 추가・변경은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t>
    <phoneticPr fontId="3" type="noConversion"/>
  </si>
  <si>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개별적・구체적으로 한정함으로써 소송경제와 법적 안정성을 도모하려는 것이다.
  2. 권리구제범위의 확대
   －원래 판례는 '권리구제설'을 취하여, 원고적격을 법률상 보호된 권리의 침해에 한정하였다. 그러나 환경・도시계획 등에서 법률상 권리관계가 아닌 생활환경적 침해가 문제되는 경우가 빈번해지자, 대법원은 점차 법률상 보호되는 이익설로 입장을 확장하였다. 즉, 단순한 사실적・경제적 이해관계가 아니라 관계 법규의 개별적・구체적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t>
    <phoneticPr fontId="3" type="noConversion"/>
  </si>
  <si>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t>
    <phoneticPr fontId="3" type="noConversion"/>
  </si>
  <si>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t>
    <phoneticPr fontId="3" type="noConversion"/>
  </si>
  <si>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법령・사실 상태를 반영하여 판단해야 함. 따라서 이 경우에는 법원 스스로 개정된 법령을 기준으로 위법성을 판단할 수 있음.</t>
    <phoneticPr fontId="3" type="noConversion"/>
  </si>
  <si>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&lt;문제1의 물음1 보충&gt;
 －'원처분주의(행정심판 재결과의 관계)'와 본 사안의 '이의신청 기각 후 재결'은 구별이 필요하다.
Ⅰ. 원처분주의의 적용 범위
 －행정소송법 제18조 제1항은 '취소소송은 처분 등을 대상으로 한다'고 규정하고, 제18조 제3항은 행정심판을 거친 경우에도 '재결에 고유한 위법이 없는 한 원처분을 대상으로 하여야 한다'고 규정한다. 즉, 행정심판 재결과의 관계에서는 원처분주의가 원칙이고, 재결을 대상으로 하는 것은 예외적으로 '재결에 고유한 위법'이 있는 경우뿐이다.
Ⅱ. 본 사안의 '이의신청 기각 결정'의 법적 성질
 －사안에서 甲은 1차 결정(이주대책 제외 통보)에 대하여 행정심판이 아니라, 행정청 내부적 이의신청을 하였을 뿐이다. 이의신청은 행정심판법상 법정 구제절차가 아니고, 단지 행정청 내부 절차로 종전 처분을 재검토하는 과정일 뿐이다. 따라서 본 사안의 '2차 결정'은 행정심판 재결이 아니라, 행정청이 새로운 자료를 심사하여 다시 내린 실질적 처분에 불과하다. 즉, '원처분주의 vs 재결주의' 문제로 볼 수 없고, 단순히 최종 처분이 무엇인가의 문제로 정리된다.
Ⅲ. 1차 결정과 2차 결정의 관계
 －단순히 종전 처분을 재확인하는 것이라면, 다툼의 대상은 여전히 1차 결정(원처분)이다. 그러나 이의신청 과정에서 새로운 증빙자료가 제출되고, 행정청이 이를 실질적으로 심사한 뒤 별도의 판단을 내렸다면, 그 결과는 새로운 처분으로 평가할 수 있다. 본 사안에서는 甲이 새로운 증빙자료(마을주민확인서, 수도・전력 사용내역 등)를 제출했고, A시는 이를 근거로 별도로 판단하여 다시 제외 결정을 했다. 이는 단순한 재확인이 아니라 새로운 처분이라고 봄이 타당하다. 따라서 소송의 대상은 2차 결정이다.
Ⅳ. 결론
 －본 사안은 행정심판의 재결이 아니라 내부적 이의신청이므로 원처분주의의 문제는 적용되지 않는다. 따라서 甲의 소송은 최종 처분인 2차 제외 결정을 대상으로 해야 하고, 제소기간도 2차 결정 통보일(2023. 8. 31.)을 기준으로 기산된다.</t>
    <phoneticPr fontId="3" type="noConversion"/>
  </si>
  <si>
    <t>&lt;문제1의 물음2&gt; 행정소송의 기판력 및 기속력의 범위
Ⅰ. 문제의 제기
 －본 사안은 甲이 A시의 이주대책 대상자 제외 결정을 무효로 다투는 무효확인소송에서, 법원이 甲의 청구를 인용하는 판결을 선고・확정한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t>
    <phoneticPr fontId="3" type="noConversion"/>
  </si>
  <si>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사실적・경제적 이해관계에 그치지 않고, 관련 법률이 보호하려는 개별적・직접적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개별적・직접적 이익이 침해될 수 있는 경우에는 원고적격을 인정하는 방향으로 판례의 태도가 점차 확대되었다. 예컨대, 건축허가에 있어 인근 주민에게 일조권・조망권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운행계통・차량 수・운행횟수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신설・변경 등에 있어 기대이익이 감소할 것이라고 주장한다. 그러나 이는 현재 구체적으로 발생한 손해가 아니라 미래의 불확정적인 경제적 이해관계에 불과하다. 더욱이 여객자동차운송사업법은 노선인가・변경 인가 시 교통수요, 운송질서, 공공편익 등을 고려하도록 규율할 뿐, 기존 사업자의 경제적 이익이나 경쟁 완화를 보호하기 위한 규정은 아니다. 따라서 丙이 주장하는 기대이익은 법률상 보호되는 개별적・직접적 이익으로 볼 수 없다.
  3. 원고적격 판단
   －이와 같은 사정을 종합할 때, 丙은 인가처분의 직접 상대방이 아니고, 인가처분으로 인해 운송질서상 특별한 법익 침해를 받는 것도 아니다. 그의 이익은 단지 사실상・경제적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사실상・경제적 기대 감소에 불과하다. 따라서 丙의 소송은 원고적격을 인정받을 수 없고, 각하될 수밖에 없다.</t>
    <phoneticPr fontId="3" type="noConversion"/>
  </si>
  <si>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부과・징수 권한
   －관련 법령에 따르면 고용보험・산재보험의 성립신고, 부과・고지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부과・징수처분 취소), ② 근로복지공단을 상대로 하는 당사자소송(보험료 부당이득반환청구)이라는 두 가지 소송을 별도로 제기하여야 할 것이다.
&lt;보충&gt;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
Ⅰ. 보험료 부과・징수 권한의 구조
  1. 근로복지공단
   －「고용보험 및 산업재해보상보험의 보험료 징수 등에 관한 법률」(이하 '고용산재보험료징수법')에 따르면, 보험관계 성립, 보험료 부과・고지, 보험료율 산정 등 보험관계의 실체적 처분권은 근로복지공단이 행사한다.
  2. 국민건강보험공단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
Ⅱ. 피고적격 관련 판례 입장
  1. 원칙 : 처분청이 피고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
  2. 국민건강보험공단이 한 독촉・체납처분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
  3. 실무적 구분
   －따라서 보험료 납부의무 자체(즉, 보험관계 성립 여부, 부과의 적법성)를 다투려면 근로복지공단을 피고로 삼아야 하고, 국민건강보험공단이 한 징수・독촉행위를 다투려면 국민건강보험공단을 피고로 삼아야 한다.
Ⅲ. 사안의 적용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
Ⅳ. 결론
 －보험료 부과처분의 주체 : 근로복지공단
 －징수・독촉 등 체납관리 주체 : 국민건강보험공단
 －보험료 채무의 존부 자체를 다투려는 경우 : 근로복지공단을 상대로 취소소송/무효확인소송
 －단순히 독촉・압류의 위법을 다투려는 경우 : 국민건강보험공단을 상대로 취소소송
 －본 사안에서는 甲이 '나는 납부의무자가 아니다'라는 실체적 다툼을 제기하려는 것이므로, 피고는 근로복지공단이 되는 것이 타당하다.</t>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</si>
  <si>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</si>
  <si>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t>
    <phoneticPr fontId="3" type="noConversion"/>
  </si>
  <si>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비례・평등 원칙 등 일반원칙을 위반하거나, 사회통념상 현저히 타당성을 잃은 경우에 한하여 재량권 일탈・남용으로 위법성을 판단할 수 있다.
  2. 대법원 판례
   －대법원은 '법원은 재량행위에 대하여 그 일탈・남용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일탈・남용으로 위법하게 된다. 다만 법원은 2007두18062 판례가 설시한 바와 같이 재량권 일탈 여부만 심사할 수 있을 뿐, 제재수준을 적정하게 감경・변경하는 권한은 없다. 따라서 법원은 반환명령은 존속시키되, 추가징수처분 전부를 취소할 수 있을 뿐, 일부만 취소하는 것은 허용되지 않는다.</t>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</si>
  <si>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t>
    <phoneticPr fontId="3" type="noConversion"/>
  </si>
  <si>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지역・시설에 대하여 일정한 시간대 영업을 금지하는 행정청의 구체적・개별적 명령으로서, 상대방의 권리・의무에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통지・송달・공고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t>
    <phoneticPr fontId="3" type="noConversion"/>
  </si>
  <si>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t>
    <phoneticPr fontId="3" type="noConversion"/>
  </si>
  <si>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t>
    <phoneticPr fontId="3" type="noConversion"/>
  </si>
  <si>
    <t xml:space="preserve">&lt;문제2&gt;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거부・부작위 등으로 국민의 권리・의무에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&lt;사실관계 정리&gt;
순서       주체                       대상                            행위                                 일자                                 비고
1           고노부장관 A           노무사 甲                    6월 직무정치처분               2024.08.26.                      2024.08.27. 甲은 처분서 수령
2           노무사 甲                행정심판위원회            취소심판                           2024.09.30.
3           행정심판위원회       고노부장관 A               이행재결(일부인용(3월))     2024.11.04.                      2024.11.18. 甲은 재결서 정본 수령
4           고노부장관 A           노무사 甲                    3월 직무정지처분               2024.11.25.
5           노무사 甲                행정심판위원회            취소소송 (순서4의 처분)     2024.12.10.
</t>
    <phoneticPr fontId="3" type="noConversion"/>
  </si>
  <si>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‘사용・수익허가’가 ‘행정재산’의 ‘관리・사용에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‘사용・수익허가’를 공법상 ‘특허’로 보고, 그 해지나 취소를 ‘행정처분’으로 파악한다.' 즉, '‘국유재산’의 ‘사용・수익허가’에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‘사용・수익 권한을 박탈’하는 ‘행정처분’의 성질을 갖는다. 즉, 행정청이 권력적 지위에서 행하는 일방적 행위이므로, ‘항고소송’의 대상이 된다.
  3. 판례의 태도
   －“대법원”은 '‘국유재산’의 ‘사용・수익허가’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사용・수익권을 박탈하는 공법상 행정처분에 해당한다. 따라서 甲이 다투고자 하는 것은 단순한 권리・의무 관계가 아니라 행정처분 자체의 효력이다. 결론적으로 甲이 제기해야 할 소송은 ‘항고소송’이다. 구체적으로는, '해지가 단순히 ‘위법’한 것이라면 ‘취소소송’을 제기할 수 있고', '해지에 ‘중대・명백한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t>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</si>
  <si>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</si>
  <si>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</si>
  <si>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</si>
  <si>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</si>
  <si>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phoneticPr fontId="3" type="noConversion"/>
  </si>
  <si>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phoneticPr fontId="3" type="noConversion"/>
  </si>
  <si>
    <t>&lt;문제5.1의 물음1&gt; 처분사유의 추가・변경의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추가・변경의 의의 및 인정 여부
  1. 의의
   －처분사유의 추가・변경이란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추가・변경을 허용하고 있다. 다만 무제한적으로 허용할 경우 원고의 방어권을 침해할 수 있으므로 엄격한 요건을 요구한다.
Ⅲ. 처분사유 추가・변경의 요건과 한계
  1. 시간적 한계
   －처분사유의 추가・변경은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추가・변경하려는 사유 사이에 '기본적 사실관계의 동일성'이 인정되는 경우에만 처분사유의 추가・변경을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추가・변경을 허용하는 경향이 있다.
  3. 절차적 한계
   －처분사유의 추가・변경은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t>
    <phoneticPr fontId="3" type="noConversion"/>
  </si>
  <si>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t>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</si>
  <si>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</si>
  <si>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</si>
  <si>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</si>
  <si>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</si>
  <si>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t>
    <phoneticPr fontId="3" type="noConversion"/>
  </si>
  <si>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t>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</si>
  <si>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</si>
  <si>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t>
    <phoneticPr fontId="3" type="noConversion"/>
  </si>
  <si>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주위적・예비적 병합의 허용 여부
    (1) 판례의 태도
     －대법원은 동일한 행정처분에 대하여 무효확인청구와 취소청구를 주위적・예비적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주위적・예비적 병합의 형태이다. 따라서 甲의 소 제기는 적법한 병합으로 인정될 수 있다.
  2. 법원의 심리 방향
   －법원은 우선 압류처분의 하자가 중대하고 명백한지 심리한다. 만약 하자가 중대・명백하여 당연무효라면 무효확인판결을 내리고 소송을 종료한다. 그러나 하자가 중대・명백하지는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t>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</si>
  <si>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t>
    <phoneticPr fontId="3" type="noConversion"/>
  </si>
  <si>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t>
    <phoneticPr fontId="3" type="noConversion"/>
  </si>
  <si>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t>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</si>
  <si>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t>
    <phoneticPr fontId="3" type="noConversion"/>
  </si>
  <si>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간이・신속한 구제 절차로서 기능하게 하는 밑거름이 된다. 이러한 법리는 형식주의를 탈피하여 실질적 법치주의를 실현하고자 하는 행정쟁송법의 기본 원리를 잘 보여주는 사례라 할 수 있다.</t>
    <phoneticPr fontId="3" type="noConversion"/>
  </si>
  <si>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t>
    <phoneticPr fontId="3" type="noConversion"/>
  </si>
  <si>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</si>
  <si>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</si>
  <si>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</si>
  <si>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</si>
  <si>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</si>
  <si>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t>
    </r>
    <r>
      <rPr>
        <sz val="9"/>
        <color rgb="FF000000"/>
        <rFont val="Noto Sans KR"/>
        <family val="3"/>
        <charset val="129"/>
      </rPr>
      <t>・</t>
    </r>
    <r>
      <rPr>
        <sz val="9"/>
        <color rgb="FF000000"/>
        <rFont val="맑은 고딕"/>
        <family val="3"/>
        <charset val="129"/>
        <scheme val="minor"/>
      </rPr>
      <t>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t>
    </r>
    <r>
      <rPr>
        <sz val="9"/>
        <color rgb="FF000000"/>
        <rFont val="Noto Sans KR"/>
        <family val="3"/>
        <charset val="129"/>
      </rPr>
      <t>・</t>
    </r>
    <r>
      <rPr>
        <sz val="9"/>
        <color rgb="FF000000"/>
        <rFont val="맑은 고딕"/>
        <family val="3"/>
        <charset val="129"/>
        <scheme val="minor"/>
      </rPr>
      <t>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</si>
  <si>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rgb="FF000000"/>
        <rFont val="Noto Sans KR"/>
        <family val="3"/>
        <charset val="129"/>
      </rPr>
      <t>・</t>
    </r>
    <r>
      <rPr>
        <sz val="9"/>
        <color rgb="FF000000"/>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</si>
  <si>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－지방자치단체의 장이 교육감이나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t>
    </r>
    <r>
      <rPr>
        <sz val="9"/>
        <color rgb="FF000000"/>
        <rFont val="Noto Sans KR"/>
        <family val="3"/>
        <charset val="129"/>
      </rPr>
      <t>・</t>
    </r>
    <r>
      <rPr>
        <sz val="9"/>
        <color rgb="FF000000"/>
        <rFont val="맑은 고딕"/>
        <family val="3"/>
        <charset val="129"/>
        <scheme val="minor"/>
      </rPr>
      <t>도 교육감
   －교육자치에 관한 법률 등에서 교육감과 시</t>
    </r>
    <r>
      <rPr>
        <sz val="9"/>
        <color rgb="FF000000"/>
        <rFont val="Noto Sans KR"/>
        <family val="3"/>
        <charset val="129"/>
      </rPr>
      <t>・</t>
    </r>
    <r>
      <rPr>
        <sz val="9"/>
        <color rgb="FF000000"/>
        <rFont val="맑은 고딕"/>
        <family val="3"/>
        <charset val="129"/>
        <scheme val="minor"/>
      </rPr>
      <t>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t>
    </r>
    <r>
      <rPr>
        <sz val="9"/>
        <color rgb="FF000000"/>
        <rFont val="Noto Sans KR"/>
        <family val="3"/>
        <charset val="129"/>
      </rPr>
      <t>・</t>
    </r>
    <r>
      <rPr>
        <sz val="9"/>
        <color rgb="FF000000"/>
        <rFont val="맑은 고딕"/>
        <family val="3"/>
        <charset val="129"/>
        <scheme val="minor"/>
      </rPr>
      <t>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</si>
  <si>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t>
    </r>
    <r>
      <rPr>
        <sz val="9"/>
        <color rgb="FF000000"/>
        <rFont val="Noto Sans KR"/>
        <family val="3"/>
        <charset val="129"/>
      </rPr>
      <t>・</t>
    </r>
    <r>
      <rPr>
        <sz val="9"/>
        <color rgb="FF000000"/>
        <rFont val="맑은 고딕"/>
        <family val="3"/>
        <charset val="129"/>
        <scheme val="minor"/>
      </rPr>
      <t>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t>
    </r>
    <r>
      <rPr>
        <sz val="9"/>
        <color rgb="FF000000"/>
        <rFont val="Noto Sans KR"/>
        <family val="3"/>
        <charset val="129"/>
      </rPr>
      <t>・</t>
    </r>
    <r>
      <rPr>
        <sz val="9"/>
        <color rgb="FF000000"/>
        <rFont val="맑은 고딕"/>
        <family val="3"/>
        <charset val="129"/>
        <scheme val="minor"/>
      </rPr>
      <t>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t>
    </r>
    <r>
      <rPr>
        <sz val="9"/>
        <color rgb="FF000000"/>
        <rFont val="Noto Sans KR"/>
        <family val="3"/>
        <charset val="129"/>
      </rPr>
      <t>・</t>
    </r>
    <r>
      <rPr>
        <sz val="9"/>
        <color rgb="FF000000"/>
        <rFont val="맑은 고딕"/>
        <family val="3"/>
        <charset val="129"/>
        <scheme val="minor"/>
      </rPr>
      <t>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</si>
  <si>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t>
    </r>
    <r>
      <rPr>
        <sz val="9"/>
        <color rgb="FF000000"/>
        <rFont val="Noto Sans KR"/>
        <family val="3"/>
        <charset val="129"/>
      </rPr>
      <t>・</t>
    </r>
    <r>
      <rPr>
        <sz val="9"/>
        <color rgb="FF000000"/>
        <rFont val="맑은 고딕"/>
        <family val="3"/>
        <charset val="129"/>
        <scheme val="minor"/>
      </rPr>
      <t>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t>
    </r>
    <r>
      <rPr>
        <sz val="9"/>
        <color rgb="FF000000"/>
        <rFont val="Noto Sans KR"/>
        <family val="3"/>
        <charset val="129"/>
      </rPr>
      <t>・</t>
    </r>
    <r>
      <rPr>
        <sz val="9"/>
        <color rgb="FF000000"/>
        <rFont val="맑은 고딕"/>
        <family val="3"/>
        <charset val="129"/>
        <scheme val="minor"/>
      </rPr>
      <t>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t>
    </r>
    <r>
      <rPr>
        <sz val="9"/>
        <color rgb="FF000000"/>
        <rFont val="Noto Sans KR"/>
        <family val="3"/>
        <charset val="129"/>
      </rPr>
      <t>・</t>
    </r>
    <r>
      <rPr>
        <sz val="9"/>
        <color rgb="FF000000"/>
        <rFont val="맑은 고딕"/>
        <family val="3"/>
        <charset val="129"/>
        <scheme val="minor"/>
      </rPr>
      <t>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</si>
  <si>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t>
    </r>
    <r>
      <rPr>
        <sz val="9"/>
        <color rgb="FF000000"/>
        <rFont val="Noto Sans KR"/>
        <family val="3"/>
        <charset val="129"/>
      </rPr>
      <t>・</t>
    </r>
    <r>
      <rPr>
        <sz val="9"/>
        <color rgb="FF000000"/>
        <rFont val="맑은 고딕"/>
        <family val="3"/>
        <charset val="129"/>
        <scheme val="minor"/>
      </rPr>
      <t>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t>
    </r>
    <r>
      <rPr>
        <sz val="9"/>
        <color rgb="FF000000"/>
        <rFont val="Noto Sans KR"/>
        <family val="3"/>
        <charset val="129"/>
      </rPr>
      <t>・</t>
    </r>
    <r>
      <rPr>
        <sz val="9"/>
        <color rgb="FF000000"/>
        <rFont val="맑은 고딕"/>
        <family val="3"/>
        <charset val="129"/>
        <scheme val="minor"/>
      </rPr>
      <t>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</si>
  <si>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t>
    </r>
    <r>
      <rPr>
        <sz val="9"/>
        <color rgb="FF000000"/>
        <rFont val="Noto Sans KR"/>
        <family val="3"/>
        <charset val="129"/>
      </rPr>
      <t>・</t>
    </r>
    <r>
      <rPr>
        <sz val="9"/>
        <color rgb="FF000000"/>
        <rFont val="맑은 고딕"/>
        <family val="3"/>
        <charset val="129"/>
        <scheme val="minor"/>
      </rPr>
      <t>추상적 규율로서 직접적으로 국민의 권리</t>
    </r>
    <r>
      <rPr>
        <sz val="9"/>
        <color rgb="FF000000"/>
        <rFont val="Noto Sans KR"/>
        <family val="3"/>
        <charset val="129"/>
      </rPr>
      <t>・</t>
    </r>
    <r>
      <rPr>
        <sz val="9"/>
        <color rgb="FF000000"/>
        <rFont val="맑은 고딕"/>
        <family val="3"/>
        <charset val="129"/>
        <scheme val="minor"/>
      </rPr>
      <t>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－일부 법규명령은 그 내용이 개별적이고 구체적이어서, 별도의 집행행위를 기다릴 필요 없이 그 자체로 국민의 권리</t>
    </r>
    <r>
      <rPr>
        <sz val="9"/>
        <color rgb="FF000000"/>
        <rFont val="Noto Sans KR"/>
        <family val="3"/>
        <charset val="129"/>
      </rPr>
      <t>・</t>
    </r>
    <r>
      <rPr>
        <sz val="9"/>
        <color rgb="FF000000"/>
        <rFont val="맑은 고딕"/>
        <family val="3"/>
        <charset val="129"/>
        <scheme val="minor"/>
      </rPr>
      <t>의무에 직접 영향을 미치는 경우가 있다. 이러한 법규명령은 예외적으로 처분성을 인정하여 항고소송의 대상이 될 수 있다는 것이 판례의 입장이다. (예 : 구 병역법시행령 조항의 특정 조항, 또는 고시</t>
    </r>
    <r>
      <rPr>
        <sz val="9"/>
        <color rgb="FF000000"/>
        <rFont val="Noto Sans KR"/>
        <family val="3"/>
        <charset val="129"/>
      </rPr>
      <t>・</t>
    </r>
    <r>
      <rPr>
        <sz val="9"/>
        <color rgb="FF000000"/>
        <rFont val="맑은 고딕"/>
        <family val="3"/>
        <charset val="129"/>
        <scheme val="minor"/>
      </rPr>
      <t>계획 등의 처분성 인정 등).
  2. 법령에 대한 위헌</t>
    </r>
    <r>
      <rPr>
        <sz val="9"/>
        <color rgb="FF000000"/>
        <rFont val="Noto Sans KR"/>
        <family val="3"/>
        <charset val="129"/>
      </rPr>
      <t>・</t>
    </r>
    <r>
      <rPr>
        <sz val="9"/>
        <color rgb="FF000000"/>
        <rFont val="맑은 고딕"/>
        <family val="3"/>
        <charset val="129"/>
        <scheme val="minor"/>
      </rPr>
      <t>위법 심사 방식
   －법령 자체에 위헌</t>
    </r>
    <r>
      <rPr>
        <sz val="9"/>
        <color rgb="FF000000"/>
        <rFont val="Noto Sans KR"/>
        <family val="3"/>
        <charset val="129"/>
      </rPr>
      <t>・</t>
    </r>
    <r>
      <rPr>
        <sz val="9"/>
        <color rgb="FF000000"/>
        <rFont val="맑은 고딕"/>
        <family val="3"/>
        <charset val="129"/>
        <scheme val="minor"/>
      </rPr>
      <t>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t>
    </r>
    <r>
      <rPr>
        <sz val="9"/>
        <color rgb="FF000000"/>
        <rFont val="Noto Sans KR"/>
        <family val="3"/>
        <charset val="129"/>
      </rPr>
      <t>・</t>
    </r>
    <r>
      <rPr>
        <sz val="9"/>
        <color rgb="FF000000"/>
        <rFont val="맑은 고딕"/>
        <family val="3"/>
        <charset val="129"/>
        <scheme val="minor"/>
      </rPr>
      <t>위법 여부를 다투는 방식이다. 법원은 처분의 위법성 판단을 위해 법령의 위헌</t>
    </r>
    <r>
      <rPr>
        <sz val="9"/>
        <color rgb="FF000000"/>
        <rFont val="Noto Sans KR"/>
        <family val="3"/>
        <charset val="129"/>
      </rPr>
      <t>・</t>
    </r>
    <r>
      <rPr>
        <sz val="9"/>
        <color rgb="FF000000"/>
        <rFont val="맑은 고딕"/>
        <family val="3"/>
        <charset val="129"/>
        <scheme val="minor"/>
      </rPr>
      <t>위법 여부를 심사할 수 있고, 법령이 위헌</t>
    </r>
    <r>
      <rPr>
        <sz val="9"/>
        <color rgb="FF000000"/>
        <rFont val="Noto Sans KR"/>
        <family val="3"/>
        <charset val="129"/>
      </rPr>
      <t>・</t>
    </r>
    <r>
      <rPr>
        <sz val="9"/>
        <color rgb="FF000000"/>
        <rFont val="맑은 고딕"/>
        <family val="3"/>
        <charset val="129"/>
        <scheme val="minor"/>
      </rPr>
      <t>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t>
    </r>
    <r>
      <rPr>
        <sz val="9"/>
        <color rgb="FF000000"/>
        <rFont val="Noto Sans KR"/>
        <family val="3"/>
        <charset val="129"/>
      </rPr>
      <t>・</t>
    </r>
    <r>
      <rPr>
        <sz val="9"/>
        <color rgb="FF000000"/>
        <rFont val="맑은 고딕"/>
        <family val="3"/>
        <charset val="129"/>
        <scheme val="minor"/>
      </rPr>
      <t>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t>
    </r>
    <r>
      <rPr>
        <sz val="9"/>
        <color rgb="FF000000"/>
        <rFont val="Noto Sans KR"/>
        <family val="3"/>
        <charset val="129"/>
      </rPr>
      <t>・</t>
    </r>
    <r>
      <rPr>
        <sz val="9"/>
        <color rgb="FF000000"/>
        <rFont val="맑은 고딕"/>
        <family val="3"/>
        <charset val="129"/>
        <scheme val="minor"/>
      </rPr>
      <t>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t>
    </r>
    <r>
      <rPr>
        <sz val="9"/>
        <color rgb="FF000000"/>
        <rFont val="Noto Sans KR"/>
        <family val="3"/>
        <charset val="129"/>
      </rPr>
      <t>・</t>
    </r>
    <r>
      <rPr>
        <sz val="9"/>
        <color rgb="FF000000"/>
        <rFont val="맑은 고딕"/>
        <family val="3"/>
        <charset val="129"/>
        <scheme val="minor"/>
      </rPr>
      <t>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t>
    </r>
    <r>
      <rPr>
        <sz val="9"/>
        <color rgb="FF000000"/>
        <rFont val="Noto Sans KR"/>
        <family val="3"/>
        <charset val="129"/>
      </rPr>
      <t>・</t>
    </r>
    <r>
      <rPr>
        <sz val="9"/>
        <color rgb="FF000000"/>
        <rFont val="맑은 고딕"/>
        <family val="3"/>
        <charset val="129"/>
        <scheme val="minor"/>
      </rPr>
      <t>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t>
    </r>
    <r>
      <rPr>
        <sz val="9"/>
        <color rgb="FF000000"/>
        <rFont val="Noto Sans KR"/>
        <family val="3"/>
        <charset val="129"/>
      </rPr>
      <t>・</t>
    </r>
    <r>
      <rPr>
        <sz val="9"/>
        <color rgb="FF000000"/>
        <rFont val="맑은 고딕"/>
        <family val="3"/>
        <charset val="129"/>
        <scheme val="minor"/>
      </rPr>
      <t>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</si>
  <si>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본안 계속 중 처분 사유 추가</t>
    </r>
    <r>
      <rPr>
        <sz val="9"/>
        <color rgb="FF000000"/>
        <rFont val="Noto Sans KR"/>
        <family val="3"/>
        <charset val="129"/>
      </rPr>
      <t>・</t>
    </r>
    <r>
      <rPr>
        <sz val="9"/>
        <color rgb="FF000000"/>
        <rFont val="맑은 고딕"/>
        <family val="3"/>
        <charset val="129"/>
        <scheme val="minor"/>
      </rPr>
      <t>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t>
    </r>
    <r>
      <rPr>
        <sz val="9"/>
        <color rgb="FF000000"/>
        <rFont val="Noto Sans KR"/>
        <family val="3"/>
        <charset val="129"/>
      </rPr>
      <t>・</t>
    </r>
    <r>
      <rPr>
        <sz val="9"/>
        <color rgb="FF000000"/>
        <rFont val="맑은 고딕"/>
        <family val="3"/>
        <charset val="129"/>
        <scheme val="minor"/>
      </rPr>
      <t>변경이 소송상 허용될 수 있는지 여부이다.
Ⅱ. 처분사유 추가</t>
    </r>
    <r>
      <rPr>
        <sz val="9"/>
        <color rgb="FF000000"/>
        <rFont val="Noto Sans KR"/>
        <family val="3"/>
        <charset val="129"/>
      </rPr>
      <t>・</t>
    </r>
    <r>
      <rPr>
        <sz val="9"/>
        <color rgb="FF000000"/>
        <rFont val="맑은 고딕"/>
        <family val="3"/>
        <charset val="129"/>
        <scheme val="minor"/>
      </rPr>
      <t>변경의 의의 및 허용 기준
  1. 의의
   －처분사유의 추가</t>
    </r>
    <r>
      <rPr>
        <sz val="9"/>
        <color rgb="FF000000"/>
        <rFont val="Noto Sans KR"/>
        <family val="3"/>
        <charset val="129"/>
      </rPr>
      <t>・</t>
    </r>
    <r>
      <rPr>
        <sz val="9"/>
        <color rgb="FF000000"/>
        <rFont val="맑은 고딕"/>
        <family val="3"/>
        <charset val="129"/>
        <scheme val="minor"/>
      </rPr>
      <t>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t>
    </r>
    <r>
      <rPr>
        <sz val="9"/>
        <color rgb="FF000000"/>
        <rFont val="Noto Sans KR"/>
        <family val="3"/>
        <charset val="129"/>
      </rPr>
      <t>・</t>
    </r>
    <r>
      <rPr>
        <sz val="9"/>
        <color rgb="FF000000"/>
        <rFont val="맑은 고딕"/>
        <family val="3"/>
        <charset val="129"/>
        <scheme val="minor"/>
      </rPr>
      <t>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t>
    </r>
    <r>
      <rPr>
        <sz val="9"/>
        <color rgb="FF000000"/>
        <rFont val="Noto Sans KR"/>
        <family val="3"/>
        <charset val="129"/>
      </rPr>
      <t>・</t>
    </r>
    <r>
      <rPr>
        <sz val="9"/>
        <color rgb="FF000000"/>
        <rFont val="맑은 고딕"/>
        <family val="3"/>
        <charset val="129"/>
        <scheme val="minor"/>
      </rPr>
      <t>구체화하는 정도의 추가</t>
    </r>
    <r>
      <rPr>
        <sz val="9"/>
        <color rgb="FF000000"/>
        <rFont val="Noto Sans KR"/>
        <family val="3"/>
        <charset val="129"/>
      </rPr>
      <t>・</t>
    </r>
    <r>
      <rPr>
        <sz val="9"/>
        <color rgb="FF000000"/>
        <rFont val="맑은 고딕"/>
        <family val="3"/>
        <charset val="129"/>
        <scheme val="minor"/>
      </rPr>
      <t>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t>
    </r>
    <r>
      <rPr>
        <sz val="9"/>
        <color rgb="FF000000"/>
        <rFont val="Noto Sans KR"/>
        <family val="3"/>
        <charset val="129"/>
      </rPr>
      <t>・</t>
    </r>
    <r>
      <rPr>
        <sz val="9"/>
        <color rgb="FF000000"/>
        <rFont val="맑은 고딕"/>
        <family val="3"/>
        <charset val="129"/>
        <scheme val="minor"/>
      </rPr>
      <t>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</si>
  <si>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t>
    </r>
    <r>
      <rPr>
        <sz val="9"/>
        <color rgb="FF000000"/>
        <rFont val="Noto Sans KR"/>
        <family val="3"/>
        <charset val="129"/>
      </rPr>
      <t>・</t>
    </r>
    <r>
      <rPr>
        <sz val="9"/>
        <color rgb="FF000000"/>
        <rFont val="맑은 고딕"/>
        <family val="3"/>
        <charset val="129"/>
        <scheme val="minor"/>
      </rPr>
      <t>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t>
    </r>
    <r>
      <rPr>
        <sz val="9"/>
        <color rgb="FF000000"/>
        <rFont val="Noto Sans KR"/>
        <family val="3"/>
        <charset val="129"/>
      </rPr>
      <t>・</t>
    </r>
    <r>
      <rPr>
        <sz val="9"/>
        <color rgb="FF000000"/>
        <rFont val="맑은 고딕"/>
        <family val="3"/>
        <charset val="129"/>
        <scheme val="minor"/>
      </rPr>
      <t>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t>
    </r>
    <r>
      <rPr>
        <sz val="9"/>
        <color rgb="FF000000"/>
        <rFont val="Noto Sans KR"/>
        <family val="3"/>
        <charset val="129"/>
      </rPr>
      <t>・</t>
    </r>
    <r>
      <rPr>
        <sz val="9"/>
        <color rgb="FF000000"/>
        <rFont val="맑은 고딕"/>
        <family val="3"/>
        <charset val="129"/>
        <scheme val="minor"/>
      </rPr>
      <t>부당이득 등과 관련된 처분의 취소소송을 주된 항고소송과 병합하도록 허용하며, 관할의 집중을 인정하는 특례를 통해 그 실효성을 확보하고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</si>
  <si>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t>
    </r>
    <r>
      <rPr>
        <sz val="9"/>
        <color rgb="FF000000"/>
        <rFont val="Noto Sans KR"/>
        <family val="3"/>
        <charset val="129"/>
      </rPr>
      <t>・</t>
    </r>
    <r>
      <rPr>
        <sz val="9"/>
        <color rgb="FF000000"/>
        <rFont val="맑은 고딕"/>
        <family val="3"/>
        <charset val="129"/>
        <scheme val="minor"/>
      </rPr>
      <t>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</si>
  <si>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행정소송법상 기속력(재처분 시 처분 사유 추가</t>
    </r>
    <r>
      <rPr>
        <sz val="9"/>
        <color rgb="FF000000"/>
        <rFont val="Noto Sans KR"/>
        <family val="3"/>
        <charset val="129"/>
      </rPr>
      <t>・</t>
    </r>
    <r>
      <rPr>
        <sz val="9"/>
        <color rgb="FF000000"/>
        <rFont val="맑은 고딕"/>
        <family val="3"/>
        <charset val="129"/>
        <scheme val="minor"/>
      </rPr>
      <t>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t>
    </r>
    <r>
      <rPr>
        <sz val="9"/>
        <color rgb="FF000000"/>
        <rFont val="Noto Sans KR"/>
        <family val="3"/>
        <charset val="129"/>
      </rPr>
      <t>・</t>
    </r>
    <r>
      <rPr>
        <sz val="9"/>
        <color rgb="FF000000"/>
        <rFont val="맑은 고딕"/>
        <family val="3"/>
        <charset val="129"/>
        <scheme val="minor"/>
      </rPr>
      <t>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</si>
  <si>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t>
    </r>
    <r>
      <rPr>
        <sz val="9"/>
        <color rgb="FF000000"/>
        <rFont val="Noto Sans KR"/>
        <family val="3"/>
        <charset val="129"/>
      </rPr>
      <t>・</t>
    </r>
    <r>
      <rPr>
        <sz val="9"/>
        <color rgb="FF000000"/>
        <rFont val="맑은 고딕"/>
        <family val="3"/>
        <charset val="129"/>
        <scheme val="minor"/>
      </rPr>
      <t>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</si>
  <si>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t>
    </r>
    <r>
      <rPr>
        <sz val="9"/>
        <color rgb="FF000000"/>
        <rFont val="Noto Sans KR"/>
        <family val="3"/>
        <charset val="129"/>
      </rPr>
      <t>・</t>
    </r>
    <r>
      <rPr>
        <sz val="9"/>
        <color rgb="FF000000"/>
        <rFont val="맑은 고딕"/>
        <family val="3"/>
        <charset val="129"/>
        <scheme val="minor"/>
      </rPr>
      <t>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t>
    </r>
    <r>
      <rPr>
        <sz val="9"/>
        <color rgb="FF000000"/>
        <rFont val="Noto Sans KR"/>
        <family val="3"/>
        <charset val="129"/>
      </rPr>
      <t>・</t>
    </r>
    <r>
      <rPr>
        <sz val="9"/>
        <color rgb="FF000000"/>
        <rFont val="맑은 고딕"/>
        <family val="3"/>
        <charset val="129"/>
        <scheme val="minor"/>
      </rPr>
      <t>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t>
    </r>
    <r>
      <rPr>
        <sz val="9"/>
        <color rgb="FF000000"/>
        <rFont val="Noto Sans KR"/>
        <family val="3"/>
        <charset val="129"/>
      </rPr>
      <t>・</t>
    </r>
    <r>
      <rPr>
        <sz val="9"/>
        <color rgb="FF000000"/>
        <rFont val="맑은 고딕"/>
        <family val="3"/>
        <charset val="129"/>
        <scheme val="minor"/>
      </rPr>
      <t>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</si>
  <si>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t>
    </r>
    <r>
      <rPr>
        <sz val="9"/>
        <color rgb="FF000000"/>
        <rFont val="Noto Sans KR"/>
        <family val="3"/>
        <charset val="129"/>
      </rPr>
      <t>・</t>
    </r>
    <r>
      <rPr>
        <sz val="9"/>
        <color rgb="FF000000"/>
        <rFont val="맑은 고딕"/>
        <family val="3"/>
        <charset val="129"/>
        <scheme val="minor"/>
      </rPr>
      <t>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t>
    </r>
    <r>
      <rPr>
        <sz val="9"/>
        <color rgb="FF000000"/>
        <rFont val="Noto Sans KR"/>
        <family val="3"/>
        <charset val="129"/>
      </rPr>
      <t>・</t>
    </r>
    <r>
      <rPr>
        <sz val="9"/>
        <color rgb="FF000000"/>
        <rFont val="맑은 고딕"/>
        <family val="3"/>
        <charset val="129"/>
        <scheme val="minor"/>
      </rPr>
      <t>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t>
    </r>
    <r>
      <rPr>
        <sz val="9"/>
        <color rgb="FF000000"/>
        <rFont val="Noto Sans KR"/>
        <family val="3"/>
        <charset val="129"/>
      </rPr>
      <t>・</t>
    </r>
    <r>
      <rPr>
        <sz val="9"/>
        <color rgb="FF000000"/>
        <rFont val="맑은 고딕"/>
        <family val="3"/>
        <charset val="129"/>
        <scheme val="minor"/>
      </rPr>
      <t>사실상 이익 침해
       －상여금 공제로 인한 불이익은 과징금 처분에 따른 간접적</t>
    </r>
    <r>
      <rPr>
        <sz val="9"/>
        <color rgb="FF000000"/>
        <rFont val="Noto Sans KR"/>
        <family val="3"/>
        <charset val="129"/>
      </rPr>
      <t>・</t>
    </r>
    <r>
      <rPr>
        <sz val="9"/>
        <color rgb="FF000000"/>
        <rFont val="맑은 고딕"/>
        <family val="3"/>
        <charset val="129"/>
        <scheme val="minor"/>
      </rPr>
      <t>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</si>
  <si>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t>
    </r>
    <r>
      <rPr>
        <sz val="9"/>
        <color rgb="FF000000"/>
        <rFont val="Noto Sans KR"/>
        <family val="3"/>
        <charset val="129"/>
      </rPr>
      <t>・</t>
    </r>
    <r>
      <rPr>
        <sz val="9"/>
        <color rgb="FF000000"/>
        <rFont val="맑은 고딕"/>
        <family val="3"/>
        <charset val="129"/>
        <scheme val="minor"/>
      </rPr>
      <t>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t>
    </r>
    <r>
      <rPr>
        <sz val="9"/>
        <color rgb="FF000000"/>
        <rFont val="Noto Sans KR"/>
        <family val="3"/>
        <charset val="129"/>
      </rPr>
      <t>・</t>
    </r>
    <r>
      <rPr>
        <sz val="9"/>
        <color rgb="FF000000"/>
        <rFont val="맑은 고딕"/>
        <family val="3"/>
        <charset val="129"/>
        <scheme val="minor"/>
      </rPr>
      <t>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t>
    </r>
    <r>
      <rPr>
        <sz val="9"/>
        <color rgb="FF000000"/>
        <rFont val="Noto Sans KR"/>
        <family val="3"/>
        <charset val="129"/>
      </rPr>
      <t>・</t>
    </r>
    <r>
      <rPr>
        <sz val="9"/>
        <color rgb="FF000000"/>
        <rFont val="맑은 고딕"/>
        <family val="3"/>
        <charset val="129"/>
        <scheme val="minor"/>
      </rPr>
      <t>남용하여 위법한지 여부를 판단하여 전부 취소하거나, 적법성을 인정하여 전부 유지하는 것이다. 따라서 본 사안에서 법원은 과징금의 일부 취소를 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</si>
  <si>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</si>
  <si>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t>
    </r>
    <r>
      <rPr>
        <sz val="9"/>
        <color rgb="FF000000"/>
        <rFont val="Noto Sans KR"/>
        <family val="3"/>
        <charset val="129"/>
      </rPr>
      <t>・</t>
    </r>
    <r>
      <rPr>
        <sz val="9"/>
        <color rgb="FF000000"/>
        <rFont val="맑은 고딕"/>
        <family val="3"/>
        <charset val="129"/>
        <scheme val="minor"/>
      </rPr>
      <t>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t>
    </r>
    <r>
      <rPr>
        <sz val="9"/>
        <color rgb="FF000000"/>
        <rFont val="Noto Sans KR"/>
        <family val="3"/>
        <charset val="129"/>
      </rPr>
      <t>・</t>
    </r>
    <r>
      <rPr>
        <sz val="9"/>
        <color rgb="FF000000"/>
        <rFont val="맑은 고딕"/>
        <family val="3"/>
        <charset val="129"/>
        <scheme val="minor"/>
      </rPr>
      <t>인낙, 소송상 화해</t>
    </r>
    <r>
      <rPr>
        <sz val="9"/>
        <color rgb="FF000000"/>
        <rFont val="Noto Sans KR"/>
        <family val="3"/>
        <charset val="129"/>
      </rPr>
      <t>・</t>
    </r>
    <r>
      <rPr>
        <sz val="9"/>
        <color rgb="FF000000"/>
        <rFont val="맑은 고딕"/>
        <family val="3"/>
        <charset val="129"/>
        <scheme val="minor"/>
      </rPr>
      <t>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t>
    </r>
    <r>
      <rPr>
        <sz val="9"/>
        <color rgb="FF000000"/>
        <rFont val="Noto Sans KR"/>
        <family val="3"/>
        <charset val="129"/>
      </rPr>
      <t>・</t>
    </r>
    <r>
      <rPr>
        <sz val="9"/>
        <color rgb="FF000000"/>
        <rFont val="맑은 고딕"/>
        <family val="3"/>
        <charset val="129"/>
        <scheme val="minor"/>
      </rPr>
      <t>엄격하게 해석되며, 법원의 개입과 공공기관의 수용 여부가 중요한 판단 기준이 된다. 이러한 제도적 장치는 행정쟁송의 효율성을 확보하고, 국민 권리구제의 실효성을 담보하는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</si>
  <si>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t>
    </r>
    <r>
      <rPr>
        <sz val="9"/>
        <color rgb="FF000000"/>
        <rFont val="Noto Sans KR"/>
        <family val="3"/>
        <charset val="129"/>
      </rPr>
      <t>・</t>
    </r>
    <r>
      <rPr>
        <sz val="9"/>
        <color rgb="FF000000"/>
        <rFont val="맑은 고딕"/>
        <family val="3"/>
        <charset val="129"/>
        <scheme val="minor"/>
      </rPr>
      <t>부당한 처분으로 한정된다(행정심판법 제2조 제1호). 처분이라 함은 행정청이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t>
    </r>
    <r>
      <rPr>
        <sz val="9"/>
        <color rgb="FF000000"/>
        <rFont val="Noto Sans KR"/>
        <family val="3"/>
        <charset val="129"/>
      </rPr>
      <t>・</t>
    </r>
    <r>
      <rPr>
        <sz val="9"/>
        <color rgb="FF000000"/>
        <rFont val="맑은 고딕"/>
        <family val="3"/>
        <charset val="129"/>
        <scheme val="minor"/>
      </rPr>
      <t>경제적 이해관계를 넘어서, 당해 처분으로 인해 법률에 의하여 보호되는 개별적</t>
    </r>
    <r>
      <rPr>
        <sz val="9"/>
        <color rgb="FF000000"/>
        <rFont val="Noto Sans KR"/>
        <family val="3"/>
        <charset val="129"/>
      </rPr>
      <t>・</t>
    </r>
    <r>
      <rPr>
        <sz val="9"/>
        <color rgb="FF000000"/>
        <rFont val="맑은 고딕"/>
        <family val="3"/>
        <charset val="129"/>
        <scheme val="minor"/>
      </rPr>
      <t>직접적 이익을 의미한다.
  2. 노동조합 설립신고 수리에 대한 사용자의 법률상 이익
    (1) 일반적 견해
     －사용자는 노동조합 설립신고 수리에 의해 직접적으로 권리</t>
    </r>
    <r>
      <rPr>
        <sz val="9"/>
        <color rgb="FF000000"/>
        <rFont val="Noto Sans KR"/>
        <family val="3"/>
        <charset val="129"/>
      </rPr>
      <t>・</t>
    </r>
    <r>
      <rPr>
        <sz val="9"/>
        <color rgb="FF000000"/>
        <rFont val="맑은 고딕"/>
        <family val="3"/>
        <charset val="129"/>
        <scheme val="minor"/>
      </rPr>
      <t>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t>
    </r>
    <r>
      <rPr>
        <sz val="9"/>
        <color rgb="FF000000"/>
        <rFont val="Noto Sans KR"/>
        <family val="3"/>
        <charset val="129"/>
      </rPr>
      <t>・</t>
    </r>
    <r>
      <rPr>
        <sz val="9"/>
        <color rgb="FF000000"/>
        <rFont val="맑은 고딕"/>
        <family val="3"/>
        <charset val="129"/>
        <scheme val="minor"/>
      </rPr>
      <t>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</si>
  <si>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t>
    </r>
    <r>
      <rPr>
        <sz val="9"/>
        <color rgb="FF000000"/>
        <rFont val="Noto Sans KR"/>
        <family val="3"/>
        <charset val="129"/>
      </rPr>
      <t>・</t>
    </r>
    <r>
      <rPr>
        <sz val="9"/>
        <color rgb="FF000000"/>
        <rFont val="맑은 고딕"/>
        <family val="3"/>
        <charset val="129"/>
        <scheme val="minor"/>
      </rPr>
      <t>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t>
    </r>
    <r>
      <rPr>
        <sz val="9"/>
        <color rgb="FF000000"/>
        <rFont val="Noto Sans KR"/>
        <family val="3"/>
        <charset val="129"/>
      </rPr>
      <t>・</t>
    </r>
    <r>
      <rPr>
        <sz val="9"/>
        <color rgb="FF000000"/>
        <rFont val="맑은 고딕"/>
        <family val="3"/>
        <charset val="129"/>
        <scheme val="minor"/>
      </rPr>
      <t>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t>
    </r>
    <r>
      <rPr>
        <sz val="9"/>
        <color rgb="FF000000"/>
        <rFont val="Noto Sans KR"/>
        <family val="3"/>
        <charset val="129"/>
      </rPr>
      <t>・</t>
    </r>
    <r>
      <rPr>
        <sz val="9"/>
        <color rgb="FF000000"/>
        <rFont val="맑은 고딕"/>
        <family val="3"/>
        <charset val="129"/>
        <scheme val="minor"/>
      </rPr>
      <t>소멸시키는 것에 불과하여 독립된 위법성을 가지지 않는다. 따라서 甲은 인용재결에 대해 직접 취소소송을 제기할 수 없으며, 다만 원처분인 신고수리처분을 상대로 취소소송을 제기하는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</si>
  <si>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t>
    </r>
    <r>
      <rPr>
        <sz val="9"/>
        <color rgb="FF000000"/>
        <rFont val="Noto Sans KR"/>
        <family val="3"/>
        <charset val="129"/>
      </rPr>
      <t>・</t>
    </r>
    <r>
      <rPr>
        <sz val="9"/>
        <color rgb="FF000000"/>
        <rFont val="맑은 고딕"/>
        <family val="3"/>
        <charset val="129"/>
        <scheme val="minor"/>
      </rPr>
      <t>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t>
    </r>
    <r>
      <rPr>
        <sz val="9"/>
        <color rgb="FF000000"/>
        <rFont val="Noto Sans KR"/>
        <family val="3"/>
        <charset val="129"/>
      </rPr>
      <t>・</t>
    </r>
    <r>
      <rPr>
        <sz val="9"/>
        <color rgb="FF000000"/>
        <rFont val="맑은 고딕"/>
        <family val="3"/>
        <charset val="129"/>
        <scheme val="minor"/>
      </rPr>
      <t>구두를 불문하나, 법령에서 일정한 형식을 요구하는 경우 이를 갖추어야 한다.
  3. 일정한 처분을 하여야 할 법률상 의무 존재
    (1) 기속행위의 경우
     －법령에 따라 행정청이 일정한 요건을 충족하면 반드시 허가</t>
    </r>
    <r>
      <rPr>
        <sz val="9"/>
        <color rgb="FF000000"/>
        <rFont val="Noto Sans KR"/>
        <family val="3"/>
        <charset val="129"/>
      </rPr>
      <t>・</t>
    </r>
    <r>
      <rPr>
        <sz val="9"/>
        <color rgb="FF000000"/>
        <rFont val="맑은 고딕"/>
        <family val="3"/>
        <charset val="129"/>
        <scheme val="minor"/>
      </rPr>
      <t>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</si>
  <si>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</si>
  <si>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</si>
  <si>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처분 사유 추가</t>
    </r>
    <r>
      <rPr>
        <sz val="9"/>
        <color rgb="FF000000"/>
        <rFont val="Noto Sans KR"/>
        <family val="3"/>
        <charset val="129"/>
      </rPr>
      <t>・</t>
    </r>
    <r>
      <rPr>
        <sz val="9"/>
        <color rgb="FF000000"/>
        <rFont val="맑은 고딕"/>
        <family val="3"/>
        <charset val="129"/>
        <scheme val="minor"/>
      </rPr>
      <t>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t>
    </r>
    <r>
      <rPr>
        <sz val="9"/>
        <color rgb="FF000000"/>
        <rFont val="Noto Sans KR"/>
        <family val="3"/>
        <charset val="129"/>
      </rPr>
      <t>・</t>
    </r>
    <r>
      <rPr>
        <sz val="9"/>
        <color rgb="FF000000"/>
        <rFont val="맑은 고딕"/>
        <family val="3"/>
        <charset val="129"/>
        <scheme val="minor"/>
      </rPr>
      <t>변경의 의의
 －행정청이 행정소송 계속 중에 당초 처분의 근거로 삼았던 사유 외에 새로운 사실상 또는 법률상 사유를 추가하거나 당초 사유를 변경하여 주장하는 것을 말한다.
Ⅲ. 처분 사유 추가</t>
    </r>
    <r>
      <rPr>
        <sz val="9"/>
        <color rgb="FF000000"/>
        <rFont val="Noto Sans KR"/>
        <family val="3"/>
        <charset val="129"/>
      </rPr>
      <t>・</t>
    </r>
    <r>
      <rPr>
        <sz val="9"/>
        <color rgb="FF000000"/>
        <rFont val="맑은 고딕"/>
        <family val="3"/>
        <charset val="129"/>
        <scheme val="minor"/>
      </rPr>
      <t>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t>
    </r>
    <r>
      <rPr>
        <sz val="9"/>
        <color rgb="FF000000"/>
        <rFont val="Noto Sans KR"/>
        <family val="3"/>
        <charset val="129"/>
      </rPr>
      <t>・</t>
    </r>
    <r>
      <rPr>
        <sz val="9"/>
        <color rgb="FF000000"/>
        <rFont val="맑은 고딕"/>
        <family val="3"/>
        <charset val="129"/>
        <scheme val="minor"/>
      </rPr>
      <t>경관 저해 사유')
  3. 기본적 사실관계의 동일성 판단
   －기반시설 미비 사유는 개발행위의 '물리적 요건(기반시설)'과 관련된 문제이다. 환경</t>
    </r>
    <r>
      <rPr>
        <sz val="9"/>
        <color rgb="FF000000"/>
        <rFont val="Noto Sans KR"/>
        <family val="3"/>
        <charset val="129"/>
      </rPr>
      <t>・</t>
    </r>
    <r>
      <rPr>
        <sz val="9"/>
        <color rgb="FF000000"/>
        <rFont val="맑은 고딕"/>
        <family val="3"/>
        <charset val="129"/>
        <scheme val="minor"/>
      </rPr>
      <t>경관 저해 사유는 개발행위가 주변 환경과 조화되는지 여부 등 환경적</t>
    </r>
    <r>
      <rPr>
        <sz val="9"/>
        <color rgb="FF000000"/>
        <rFont val="Noto Sans KR"/>
        <family val="3"/>
        <charset val="129"/>
      </rPr>
      <t>・</t>
    </r>
    <r>
      <rPr>
        <sz val="9"/>
        <color rgb="FF000000"/>
        <rFont val="맑은 고딕"/>
        <family val="3"/>
        <charset val="129"/>
        <scheme val="minor"/>
      </rPr>
      <t>심미적 요건과 관련된 문제이다. 두 사유는 모두 개발행위허가의 재량권 행사와 관련된 사유이기는 하나, 서로 다른 구체적인 사실 관계를 기반으로 한다. 즉, 기반시설 미비는 주로 토목적 측면의 문제이고, 환경</t>
    </r>
    <r>
      <rPr>
        <sz val="9"/>
        <color rgb="FF000000"/>
        <rFont val="Noto Sans KR"/>
        <family val="3"/>
        <charset val="129"/>
      </rPr>
      <t>・</t>
    </r>
    <r>
      <rPr>
        <sz val="9"/>
        <color rgb="FF000000"/>
        <rFont val="맑은 고딕"/>
        <family val="3"/>
        <charset val="129"/>
        <scheme val="minor"/>
      </rPr>
      <t>경관 저해는 생태적</t>
    </r>
    <r>
      <rPr>
        <sz val="9"/>
        <color rgb="FF000000"/>
        <rFont val="Noto Sans KR"/>
        <family val="3"/>
        <charset val="129"/>
      </rPr>
      <t>・</t>
    </r>
    <r>
      <rPr>
        <sz val="9"/>
        <color rgb="FF000000"/>
        <rFont val="맑은 고딕"/>
        <family val="3"/>
        <charset val="129"/>
        <scheme val="minor"/>
      </rPr>
      <t>미관적 측면의 문제로 볼 수 있다. 甲의 입장에서 보면, 당초 불허가 사유는 '기반시설 미비'였으므로, 甲은 이 사유에 대해서만 소송상 방어(예 : 기반시설 확보 계획의 적정성 주장)를 준비했을 것이다. 소송 중에 '환경</t>
    </r>
    <r>
      <rPr>
        <sz val="9"/>
        <color rgb="FF000000"/>
        <rFont val="Noto Sans KR"/>
        <family val="3"/>
        <charset val="129"/>
      </rPr>
      <t>・</t>
    </r>
    <r>
      <rPr>
        <sz val="9"/>
        <color rgb="FF000000"/>
        <rFont val="맑은 고딕"/>
        <family val="3"/>
        <charset val="129"/>
        <scheme val="minor"/>
      </rPr>
      <t>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t>
    </r>
    <r>
      <rPr>
        <sz val="9"/>
        <color rgb="FF000000"/>
        <rFont val="Noto Sans KR"/>
        <family val="3"/>
        <charset val="129"/>
      </rPr>
      <t>・</t>
    </r>
    <r>
      <rPr>
        <sz val="9"/>
        <color rgb="FF000000"/>
        <rFont val="맑은 고딕"/>
        <family val="3"/>
        <charset val="129"/>
        <scheme val="minor"/>
      </rPr>
      <t>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</si>
  <si>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</si>
  <si>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</si>
  <si>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t>
    </r>
    <r>
      <rPr>
        <sz val="9"/>
        <color rgb="FF000000"/>
        <rFont val="Noto Sans KR"/>
        <family val="3"/>
        <charset val="129"/>
      </rPr>
      <t>・</t>
    </r>
    <r>
      <rPr>
        <sz val="9"/>
        <color rgb="FF000000"/>
        <rFont val="맑은 고딕"/>
        <family val="3"/>
        <charset val="129"/>
        <scheme val="minor"/>
      </rPr>
      <t>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t>
    </r>
    <r>
      <rPr>
        <sz val="9"/>
        <color rgb="FF000000"/>
        <rFont val="Noto Sans KR"/>
        <family val="3"/>
        <charset val="129"/>
      </rPr>
      <t>・</t>
    </r>
    <r>
      <rPr>
        <sz val="9"/>
        <color rgb="FF000000"/>
        <rFont val="맑은 고딕"/>
        <family val="3"/>
        <charset val="129"/>
        <scheme val="minor"/>
      </rPr>
      <t>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</si>
  <si>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t>
    </r>
    <r>
      <rPr>
        <sz val="9"/>
        <color rgb="FF000000"/>
        <rFont val="Noto Sans KR"/>
        <family val="3"/>
        <charset val="129"/>
      </rPr>
      <t>・</t>
    </r>
    <r>
      <rPr>
        <sz val="9"/>
        <color rgb="FF000000"/>
        <rFont val="맑은 고딕"/>
        <family val="3"/>
        <charset val="129"/>
        <scheme val="minor"/>
      </rPr>
      <t>의무에 직접적 변동을 초래하는 것은 아니기 때문이다.
    (2) 재결주의
     －그러나 행정소송법 제19조 단서에 따라 예외적으로 재결 자체가 항고소송의 대상이 되는 경우가 있다. 이는 재결이 독립적으로 국민의 권리</t>
    </r>
    <r>
      <rPr>
        <sz val="9"/>
        <color rgb="FF000000"/>
        <rFont val="Noto Sans KR"/>
        <family val="3"/>
        <charset val="129"/>
      </rPr>
      <t>・</t>
    </r>
    <r>
      <rPr>
        <sz val="9"/>
        <color rgb="FF000000"/>
        <rFont val="맑은 고딕"/>
        <family val="3"/>
        <charset val="129"/>
        <scheme val="minor"/>
      </rPr>
      <t>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t>
    </r>
    <r>
      <rPr>
        <sz val="9"/>
        <color rgb="FF000000"/>
        <rFont val="Noto Sans KR"/>
        <family val="3"/>
        <charset val="129"/>
      </rPr>
      <t>・</t>
    </r>
    <r>
      <rPr>
        <sz val="9"/>
        <color rgb="FF000000"/>
        <rFont val="맑은 고딕"/>
        <family val="3"/>
        <charset val="129"/>
        <scheme val="minor"/>
      </rPr>
      <t>의무에 직접적인 변동을 가져온다.
    (2) 재심판정의 성격
     －중앙노동위원회의 재심판정은 초심판정에 대한 불복을 전제로 하며, 새로운 심리와 판단을 통해 독립적</t>
    </r>
    <r>
      <rPr>
        <sz val="9"/>
        <color rgb="FF000000"/>
        <rFont val="Noto Sans KR"/>
        <family val="3"/>
        <charset val="129"/>
      </rPr>
      <t>・</t>
    </r>
    <r>
      <rPr>
        <sz val="9"/>
        <color rgb="FF000000"/>
        <rFont val="맑은 고딕"/>
        <family val="3"/>
        <charset val="129"/>
        <scheme val="minor"/>
      </rPr>
      <t>최종적 구속력을 가진다. 부당노동행위 구제절차에서 중앙노동위원회의 재심판정은 최종적이고 직접적으로 당사자의 권리</t>
    </r>
    <r>
      <rPr>
        <sz val="9"/>
        <color rgb="FF000000"/>
        <rFont val="Noto Sans KR"/>
        <family val="3"/>
        <charset val="129"/>
      </rPr>
      <t>・</t>
    </r>
    <r>
      <rPr>
        <sz val="9"/>
        <color rgb="FF000000"/>
        <rFont val="맑은 고딕"/>
        <family val="3"/>
        <charset val="129"/>
        <scheme val="minor"/>
      </rPr>
      <t>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t>
    </r>
    <r>
      <rPr>
        <sz val="9"/>
        <color rgb="FF000000"/>
        <rFont val="Noto Sans KR"/>
        <family val="3"/>
        <charset val="129"/>
      </rPr>
      <t>・</t>
    </r>
    <r>
      <rPr>
        <sz val="9"/>
        <color rgb="FF000000"/>
        <rFont val="맑은 고딕"/>
        <family val="3"/>
        <charset val="129"/>
        <scheme val="minor"/>
      </rPr>
      <t>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</si>
  <si>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t>
    </r>
    <r>
      <rPr>
        <sz val="9"/>
        <color rgb="FF000000"/>
        <rFont val="Noto Sans KR"/>
        <family val="3"/>
        <charset val="129"/>
      </rPr>
      <t>・</t>
    </r>
    <r>
      <rPr>
        <sz val="9"/>
        <color rgb="FF000000"/>
        <rFont val="맑은 고딕"/>
        <family val="3"/>
        <charset val="129"/>
        <scheme val="minor"/>
      </rPr>
      <t>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t>
    </r>
    <r>
      <rPr>
        <sz val="9"/>
        <color rgb="FF000000"/>
        <rFont val="Noto Sans KR"/>
        <family val="3"/>
        <charset val="129"/>
      </rPr>
      <t>・</t>
    </r>
    <r>
      <rPr>
        <sz val="9"/>
        <color rgb="FF000000"/>
        <rFont val="맑은 고딕"/>
        <family val="3"/>
        <charset val="129"/>
        <scheme val="minor"/>
      </rPr>
      <t>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</si>
  <si>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</si>
  <si>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</si>
  <si>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t>
    </r>
    <r>
      <rPr>
        <sz val="9"/>
        <color rgb="FF000000"/>
        <rFont val="Noto Sans KR"/>
        <family val="3"/>
        <charset val="129"/>
      </rPr>
      <t>・</t>
    </r>
    <r>
      <rPr>
        <sz val="9"/>
        <color rgb="FF000000"/>
        <rFont val="맑은 고딕"/>
        <family val="3"/>
        <charset val="129"/>
        <scheme val="minor"/>
      </rPr>
      <t>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t>
    </r>
    <r>
      <rPr>
        <sz val="9"/>
        <color rgb="FF000000"/>
        <rFont val="Noto Sans KR"/>
        <family val="3"/>
        <charset val="129"/>
      </rPr>
      <t>・</t>
    </r>
    <r>
      <rPr>
        <sz val="9"/>
        <color rgb="FF000000"/>
        <rFont val="맑은 고딕"/>
        <family val="3"/>
        <charset val="129"/>
        <scheme val="minor"/>
      </rPr>
      <t>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t>
    </r>
    <r>
      <rPr>
        <sz val="9"/>
        <color rgb="FF000000"/>
        <rFont val="Noto Sans KR"/>
        <family val="3"/>
        <charset val="129"/>
      </rPr>
      <t>・</t>
    </r>
    <r>
      <rPr>
        <sz val="9"/>
        <color rgb="FF000000"/>
        <rFont val="맑은 고딕"/>
        <family val="3"/>
        <charset val="129"/>
        <scheme val="minor"/>
      </rPr>
      <t>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t>
    </r>
    <r>
      <rPr>
        <sz val="9"/>
        <color rgb="FF000000"/>
        <rFont val="Noto Sans KR"/>
        <family val="3"/>
        <charset val="129"/>
      </rPr>
      <t>・</t>
    </r>
    <r>
      <rPr>
        <sz val="9"/>
        <color rgb="FF000000"/>
        <rFont val="맑은 고딕"/>
        <family val="3"/>
        <charset val="129"/>
        <scheme val="minor"/>
      </rPr>
      <t>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t>
    </r>
    <r>
      <rPr>
        <sz val="9"/>
        <color rgb="FF000000"/>
        <rFont val="Noto Sans KR"/>
        <family val="3"/>
        <charset val="129"/>
      </rPr>
      <t>・</t>
    </r>
    <r>
      <rPr>
        <sz val="9"/>
        <color rgb="FF000000"/>
        <rFont val="맑은 고딕"/>
        <family val="3"/>
        <charset val="129"/>
        <scheme val="minor"/>
      </rPr>
      <t>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</si>
  <si>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t>
    </r>
    <r>
      <rPr>
        <sz val="9"/>
        <color rgb="FF000000"/>
        <rFont val="Noto Sans KR"/>
        <family val="3"/>
        <charset val="129"/>
      </rPr>
      <t>・</t>
    </r>
    <r>
      <rPr>
        <sz val="9"/>
        <color rgb="FF000000"/>
        <rFont val="맑은 고딕"/>
        <family val="3"/>
        <charset val="129"/>
        <scheme val="minor"/>
      </rPr>
      <t>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</si>
  <si>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행정심판의 재결이 취소소송의 대상이 되는 경우
Ⅰ. 문제 제기
 －행정심판은 행정청의 위법</t>
    </r>
    <r>
      <rPr>
        <sz val="9"/>
        <color rgb="FF000000"/>
        <rFont val="Noto Sans KR"/>
        <family val="3"/>
        <charset val="129"/>
      </rPr>
      <t>・</t>
    </r>
    <r>
      <rPr>
        <sz val="9"/>
        <color rgb="FF000000"/>
        <rFont val="맑은 고딕"/>
        <family val="3"/>
        <charset val="129"/>
        <scheme val="minor"/>
      </rPr>
      <t>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t>
    </r>
    <r>
      <rPr>
        <sz val="9"/>
        <color rgb="FF000000"/>
        <rFont val="Noto Sans KR"/>
        <family val="3"/>
        <charset val="129"/>
      </rPr>
      <t>・</t>
    </r>
    <r>
      <rPr>
        <sz val="9"/>
        <color rgb="FF000000"/>
        <rFont val="맑은 고딕"/>
        <family val="3"/>
        <charset val="129"/>
        <scheme val="minor"/>
      </rPr>
      <t>판단하는 절차적 행위에 불과하다는 점에 기초한다. 따라서 소송의 대상은 원칙적으로 원처분이 된다.
  2. 재결주의 (예외)
   －다만, 재결 자체에 고유한 위법이 존재하는 경우에는 재결 그 자체가 독립하여 국민의 권리</t>
    </r>
    <r>
      <rPr>
        <sz val="9"/>
        <color rgb="FF000000"/>
        <rFont val="Noto Sans KR"/>
        <family val="3"/>
        <charset val="129"/>
      </rPr>
      <t>・</t>
    </r>
    <r>
      <rPr>
        <sz val="9"/>
        <color rgb="FF000000"/>
        <rFont val="맑은 고딕"/>
        <family val="3"/>
        <charset val="129"/>
        <scheme val="minor"/>
      </rPr>
      <t>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t>
    </r>
    <r>
      <rPr>
        <sz val="9"/>
        <color rgb="FF000000"/>
        <rFont val="Noto Sans KR"/>
        <family val="3"/>
        <charset val="129"/>
      </rPr>
      <t>・</t>
    </r>
    <r>
      <rPr>
        <sz val="9"/>
        <color rgb="FF000000"/>
        <rFont val="맑은 고딕"/>
        <family val="3"/>
        <charset val="129"/>
        <scheme val="minor"/>
      </rPr>
      <t>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t>
    </r>
    <r>
      <rPr>
        <sz val="9"/>
        <color rgb="FF000000"/>
        <rFont val="Noto Sans KR"/>
        <family val="3"/>
        <charset val="129"/>
      </rPr>
      <t>・</t>
    </r>
    <r>
      <rPr>
        <sz val="9"/>
        <color rgb="FF000000"/>
        <rFont val="맑은 고딕"/>
        <family val="3"/>
        <charset val="129"/>
        <scheme val="minor"/>
      </rPr>
      <t>남용의 인용재결
     －재결이 인용재결을 하면서 재량권을 일탈</t>
    </r>
    <r>
      <rPr>
        <sz val="9"/>
        <color rgb="FF000000"/>
        <rFont val="Noto Sans KR"/>
        <family val="3"/>
        <charset val="129"/>
      </rPr>
      <t>・</t>
    </r>
    <r>
      <rPr>
        <sz val="9"/>
        <color rgb="FF000000"/>
        <rFont val="맑은 고딕"/>
        <family val="3"/>
        <charset val="129"/>
        <scheme val="minor"/>
      </rPr>
      <t>남용한 경우에도 재결 자체의 위법을 이유로 취소소송이 허용된다.
  5. 변경재결의 경우
   －행정심판 재결이 원처분을 취소하거나 변경하여 새로운 내용을 부여한 경우, 이때는 재결 자체가 국민의 권리</t>
    </r>
    <r>
      <rPr>
        <sz val="9"/>
        <color rgb="FF000000"/>
        <rFont val="Noto Sans KR"/>
        <family val="3"/>
        <charset val="129"/>
      </rPr>
      <t>・</t>
    </r>
    <r>
      <rPr>
        <sz val="9"/>
        <color rgb="FF000000"/>
        <rFont val="맑은 고딕"/>
        <family val="3"/>
        <charset val="129"/>
        <scheme val="minor"/>
      </rPr>
      <t>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</si>
  <si>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</si>
  <si>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</si>
  <si>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t>
    </r>
    <r>
      <rPr>
        <sz val="9"/>
        <color rgb="FF000000"/>
        <rFont val="Noto Sans KR"/>
        <family val="3"/>
        <charset val="129"/>
      </rPr>
      <t>・</t>
    </r>
    <r>
      <rPr>
        <sz val="9"/>
        <color rgb="FF000000"/>
        <rFont val="맑은 고딕"/>
        <family val="3"/>
        <charset val="129"/>
        <scheme val="minor"/>
      </rPr>
      <t>명백설
   －우리 판례와 다수설은 무효와 취소를 구별하는 기준으로 중대</t>
    </r>
    <r>
      <rPr>
        <sz val="9"/>
        <color rgb="FF000000"/>
        <rFont val="Noto Sans KR"/>
        <family val="3"/>
        <charset val="129"/>
      </rPr>
      <t>・</t>
    </r>
    <r>
      <rPr>
        <sz val="9"/>
        <color rgb="FF000000"/>
        <rFont val="맑은 고딕"/>
        <family val="3"/>
        <charset val="129"/>
        <scheme val="minor"/>
      </rPr>
      <t>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t>
    </r>
    <r>
      <rPr>
        <sz val="9"/>
        <color rgb="FF000000"/>
        <rFont val="Noto Sans KR"/>
        <family val="3"/>
        <charset val="129"/>
      </rPr>
      <t>・</t>
    </r>
    <r>
      <rPr>
        <sz val="9"/>
        <color rgb="FF000000"/>
        <rFont val="맑은 고딕"/>
        <family val="3"/>
        <charset val="129"/>
        <scheme val="minor"/>
      </rPr>
      <t>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t>
    </r>
    <r>
      <rPr>
        <sz val="9"/>
        <color rgb="FF000000"/>
        <rFont val="Noto Sans KR"/>
        <family val="3"/>
        <charset val="129"/>
      </rPr>
      <t>・</t>
    </r>
    <r>
      <rPr>
        <sz val="9"/>
        <color rgb="FF000000"/>
        <rFont val="맑은 고딕"/>
        <family val="3"/>
        <charset val="129"/>
        <scheme val="minor"/>
      </rPr>
      <t>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</si>
  <si>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t>
    </r>
    <r>
      <rPr>
        <sz val="9"/>
        <color rgb="FF000000"/>
        <rFont val="Noto Sans KR"/>
        <family val="3"/>
        <charset val="129"/>
      </rPr>
      <t>・</t>
    </r>
    <r>
      <rPr>
        <sz val="9"/>
        <color rgb="FF000000"/>
        <rFont val="맑은 고딕"/>
        <family val="3"/>
        <charset val="129"/>
        <scheme val="minor"/>
      </rPr>
      <t>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t>
    </r>
    <r>
      <rPr>
        <sz val="9"/>
        <color rgb="FF000000"/>
        <rFont val="Noto Sans KR"/>
        <family val="3"/>
        <charset val="129"/>
      </rPr>
      <t>・</t>
    </r>
    <r>
      <rPr>
        <sz val="9"/>
        <color rgb="FF000000"/>
        <rFont val="맑은 고딕"/>
        <family val="3"/>
        <charset val="129"/>
        <scheme val="minor"/>
      </rPr>
      <t>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</si>
  <si>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t>
    </r>
    <r>
      <rPr>
        <sz val="9"/>
        <color rgb="FF000000"/>
        <rFont val="Noto Sans KR"/>
        <family val="3"/>
        <charset val="129"/>
      </rPr>
      <t>・</t>
    </r>
    <r>
      <rPr>
        <sz val="9"/>
        <color rgb="FF000000"/>
        <rFont val="맑은 고딕"/>
        <family val="3"/>
        <charset val="129"/>
        <scheme val="minor"/>
      </rPr>
      <t>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t>
    </r>
    <r>
      <rPr>
        <sz val="9"/>
        <color rgb="FF000000"/>
        <rFont val="Noto Sans KR"/>
        <family val="3"/>
        <charset val="129"/>
      </rPr>
      <t>・</t>
    </r>
    <r>
      <rPr>
        <sz val="9"/>
        <color rgb="FF000000"/>
        <rFont val="맑은 고딕"/>
        <family val="3"/>
        <charset val="129"/>
        <scheme val="minor"/>
      </rPr>
      <t>절차적 효과를 발생시키므로, 판정이 위법</t>
    </r>
    <r>
      <rPr>
        <sz val="9"/>
        <color rgb="FF000000"/>
        <rFont val="Noto Sans KR"/>
        <family val="3"/>
        <charset val="129"/>
      </rPr>
      <t>・</t>
    </r>
    <r>
      <rPr>
        <sz val="9"/>
        <color rgb="FF000000"/>
        <rFont val="맑은 고딕"/>
        <family val="3"/>
        <charset val="129"/>
        <scheme val="minor"/>
      </rPr>
      <t>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t>
    </r>
    <r>
      <rPr>
        <sz val="9"/>
        <color rgb="FF000000"/>
        <rFont val="Noto Sans KR"/>
        <family val="3"/>
        <charset val="129"/>
      </rPr>
      <t>・</t>
    </r>
    <r>
      <rPr>
        <sz val="9"/>
        <color rgb="FF000000"/>
        <rFont val="맑은 고딕"/>
        <family val="3"/>
        <charset val="129"/>
        <scheme val="minor"/>
      </rPr>
      <t>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t>
    </r>
    <r>
      <rPr>
        <sz val="9"/>
        <color rgb="FF000000"/>
        <rFont val="Noto Sans KR"/>
        <family val="3"/>
        <charset val="129"/>
      </rPr>
      <t>・</t>
    </r>
    <r>
      <rPr>
        <sz val="9"/>
        <color rgb="FF000000"/>
        <rFont val="맑은 고딕"/>
        <family val="3"/>
        <charset val="129"/>
        <scheme val="minor"/>
      </rPr>
      <t>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</si>
  <si>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</si>
  <si>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</si>
  <si>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t>
    </r>
    <r>
      <rPr>
        <sz val="9"/>
        <color rgb="FF000000"/>
        <rFont val="Noto Sans KR"/>
        <family val="3"/>
        <charset val="129"/>
      </rPr>
      <t>・</t>
    </r>
    <r>
      <rPr>
        <sz val="9"/>
        <color rgb="FF000000"/>
        <rFont val="맑은 고딕"/>
        <family val="3"/>
        <charset val="129"/>
        <scheme val="minor"/>
      </rPr>
      <t>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</si>
  <si>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</si>
  <si>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t>
    </r>
    <r>
      <rPr>
        <sz val="9"/>
        <color rgb="FF000000"/>
        <rFont val="Noto Sans KR"/>
        <family val="3"/>
        <charset val="129"/>
      </rPr>
      <t>・</t>
    </r>
    <r>
      <rPr>
        <sz val="9"/>
        <color rgb="FF000000"/>
        <rFont val="맑은 고딕"/>
        <family val="3"/>
        <charset val="129"/>
        <scheme val="minor"/>
      </rPr>
      <t>부당 여부를 심리</t>
    </r>
    <r>
      <rPr>
        <sz val="9"/>
        <color rgb="FF000000"/>
        <rFont val="Noto Sans KR"/>
        <family val="3"/>
        <charset val="129"/>
      </rPr>
      <t>・</t>
    </r>
    <r>
      <rPr>
        <sz val="9"/>
        <color rgb="FF000000"/>
        <rFont val="맑은 고딕"/>
        <family val="3"/>
        <charset val="129"/>
        <scheme val="minor"/>
      </rPr>
      <t>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</si>
  <si>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t>
    </r>
    <r>
      <rPr>
        <sz val="9"/>
        <color rgb="FF000000"/>
        <rFont val="Noto Sans KR"/>
        <family val="3"/>
        <charset val="129"/>
      </rPr>
      <t>・</t>
    </r>
    <r>
      <rPr>
        <sz val="9"/>
        <color rgb="FF000000"/>
        <rFont val="맑은 고딕"/>
        <family val="3"/>
        <charset val="129"/>
        <scheme val="minor"/>
      </rPr>
      <t>결정</t>
    </r>
    <r>
      <rPr>
        <sz val="9"/>
        <color rgb="FF000000"/>
        <rFont val="Noto Sans KR"/>
        <family val="3"/>
        <charset val="129"/>
      </rPr>
      <t>・</t>
    </r>
    <r>
      <rPr>
        <sz val="9"/>
        <color rgb="FF000000"/>
        <rFont val="맑은 고딕"/>
        <family val="3"/>
        <charset val="129"/>
        <scheme val="minor"/>
      </rPr>
      <t>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t>
    </r>
    <r>
      <rPr>
        <sz val="9"/>
        <color rgb="FF000000"/>
        <rFont val="Noto Sans KR"/>
        <family val="3"/>
        <charset val="129"/>
      </rPr>
      <t>・</t>
    </r>
    <r>
      <rPr>
        <sz val="9"/>
        <color rgb="FF000000"/>
        <rFont val="맑은 고딕"/>
        <family val="3"/>
        <charset val="129"/>
        <scheme val="minor"/>
      </rPr>
      <t>결정 및 통지 등 행정행위를 해야 할 의무가 존재해야 한다.
  3. 상당한 기간 경과
   －신청 후 통상적</t>
    </r>
    <r>
      <rPr>
        <sz val="9"/>
        <color rgb="FF000000"/>
        <rFont val="Noto Sans KR"/>
        <family val="3"/>
        <charset val="129"/>
      </rPr>
      <t>・</t>
    </r>
    <r>
      <rPr>
        <sz val="9"/>
        <color rgb="FF000000"/>
        <rFont val="맑은 고딕"/>
        <family val="3"/>
        <charset val="129"/>
        <scheme val="minor"/>
      </rPr>
      <t>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t>
    </r>
    <r>
      <rPr>
        <sz val="9"/>
        <color rgb="FF000000"/>
        <rFont val="Noto Sans KR"/>
        <family val="3"/>
        <charset val="129"/>
      </rPr>
      <t>・</t>
    </r>
    <r>
      <rPr>
        <sz val="9"/>
        <color rgb="FF000000"/>
        <rFont val="맑은 고딕"/>
        <family val="3"/>
        <charset val="129"/>
        <scheme val="minor"/>
      </rPr>
      <t>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</si>
  <si>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t>
    </r>
    <r>
      <rPr>
        <sz val="9"/>
        <color rgb="FF000000"/>
        <rFont val="Noto Sans KR"/>
        <family val="3"/>
        <charset val="129"/>
      </rPr>
      <t>・</t>
    </r>
    <r>
      <rPr>
        <sz val="9"/>
        <color rgb="FF000000"/>
        <rFont val="맑은 고딕"/>
        <family val="3"/>
        <charset val="129"/>
        <scheme val="minor"/>
      </rPr>
      <t>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</si>
  <si>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</si>
  <si>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t>
    </r>
    <r>
      <rPr>
        <sz val="9"/>
        <color rgb="FF000000"/>
        <rFont val="Noto Sans KR"/>
        <family val="3"/>
        <charset val="129"/>
      </rPr>
      <t>・</t>
    </r>
    <r>
      <rPr>
        <sz val="9"/>
        <color rgb="FF000000"/>
        <rFont val="맑은 고딕"/>
        <family val="3"/>
        <charset val="129"/>
        <scheme val="minor"/>
      </rPr>
      <t>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</si>
  <si>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</si>
  <si>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처분 사유 추가</t>
    </r>
    <r>
      <rPr>
        <sz val="9"/>
        <color rgb="FF000000"/>
        <rFont val="Noto Sans KR"/>
        <family val="3"/>
        <charset val="129"/>
      </rPr>
      <t>・</t>
    </r>
    <r>
      <rPr>
        <sz val="9"/>
        <color rgb="FF000000"/>
        <rFont val="맑은 고딕"/>
        <family val="3"/>
        <charset val="129"/>
        <scheme val="minor"/>
      </rPr>
      <t>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t>
    </r>
    <r>
      <rPr>
        <sz val="9"/>
        <color rgb="FF000000"/>
        <rFont val="Noto Sans KR"/>
        <family val="3"/>
        <charset val="129"/>
      </rPr>
      <t>・</t>
    </r>
    <r>
      <rPr>
        <sz val="9"/>
        <color rgb="FF000000"/>
        <rFont val="맑은 고딕"/>
        <family val="3"/>
        <charset val="129"/>
        <scheme val="minor"/>
      </rPr>
      <t>변경할 수 있는지 여부, 즉 처분사유 추가</t>
    </r>
    <r>
      <rPr>
        <sz val="9"/>
        <color rgb="FF000000"/>
        <rFont val="Noto Sans KR"/>
        <family val="3"/>
        <charset val="129"/>
      </rPr>
      <t>・</t>
    </r>
    <r>
      <rPr>
        <sz val="9"/>
        <color rgb="FF000000"/>
        <rFont val="맑은 고딕"/>
        <family val="3"/>
        <charset val="129"/>
        <scheme val="minor"/>
      </rPr>
      <t>변경의 법리와 직접 관련된다. 따라서 처분사유의 동일성 판단 기준과 징계사유의 성격을 중심으로 검토할 필요가 있다.
Ⅱ. 처분사유 추가</t>
    </r>
    <r>
      <rPr>
        <sz val="9"/>
        <color rgb="FF000000"/>
        <rFont val="Noto Sans KR"/>
        <family val="3"/>
        <charset val="129"/>
      </rPr>
      <t>・</t>
    </r>
    <r>
      <rPr>
        <sz val="9"/>
        <color rgb="FF000000"/>
        <rFont val="맑은 고딕"/>
        <family val="3"/>
        <charset val="129"/>
        <scheme val="minor"/>
      </rPr>
      <t>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t>
    </r>
    <r>
      <rPr>
        <sz val="9"/>
        <color rgb="FF000000"/>
        <rFont val="Noto Sans KR"/>
        <family val="3"/>
        <charset val="129"/>
      </rPr>
      <t>・</t>
    </r>
    <r>
      <rPr>
        <sz val="9"/>
        <color rgb="FF000000"/>
        <rFont val="맑은 고딕"/>
        <family val="3"/>
        <charset val="129"/>
        <scheme val="minor"/>
      </rPr>
      <t>변경 허용 여부
   －행정소송법상 처분사유의 추가</t>
    </r>
    <r>
      <rPr>
        <sz val="9"/>
        <color rgb="FF000000"/>
        <rFont val="Noto Sans KR"/>
        <family val="3"/>
        <charset val="129"/>
      </rPr>
      <t>・</t>
    </r>
    <r>
      <rPr>
        <sz val="9"/>
        <color rgb="FF000000"/>
        <rFont val="맑은 고딕"/>
        <family val="3"/>
        <charset val="129"/>
        <scheme val="minor"/>
      </rPr>
      <t>변경은 원칙적으로 허용되지 않는다. 다만, 판례는 예외적으로 당초 처분사유와 기본적 사실관계가 동일하다고 인정되는 범위 내에서는 행정소송절차에서 처분사유의 추가</t>
    </r>
    <r>
      <rPr>
        <sz val="9"/>
        <color rgb="FF000000"/>
        <rFont val="Noto Sans KR"/>
        <family val="3"/>
        <charset val="129"/>
      </rPr>
      <t>・</t>
    </r>
    <r>
      <rPr>
        <sz val="9"/>
        <color rgb="FF000000"/>
        <rFont val="맑은 고딕"/>
        <family val="3"/>
        <charset val="129"/>
        <scheme val="minor"/>
      </rPr>
      <t>변경이 가능하다고 본다.
  3. 기본적 사실관계 동일성의 의미
   －기본적 사실관계 동일성이란 당초 처분사유와 추가</t>
    </r>
    <r>
      <rPr>
        <sz val="9"/>
        <color rgb="FF000000"/>
        <rFont val="Noto Sans KR"/>
        <family val="3"/>
        <charset val="129"/>
      </rPr>
      <t>・</t>
    </r>
    <r>
      <rPr>
        <sz val="9"/>
        <color rgb="FF000000"/>
        <rFont val="맑은 고딕"/>
        <family val="3"/>
        <charset val="129"/>
        <scheme val="minor"/>
      </rPr>
      <t>변경된 처분사유가 사회적 사실관계의 기초를 같이하여 당사자가 방어권을 행사하는 데 불이익이 없고, 법원이 이를 심리하는 데도 실질적 차이가 없는 경우를 의미한다. 구체적으로는 ① 행위의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t>
    </r>
    <r>
      <rPr>
        <sz val="9"/>
        <color rgb="FF000000"/>
        <rFont val="Noto Sans KR"/>
        <family val="3"/>
        <charset val="129"/>
      </rPr>
      <t>・</t>
    </r>
    <r>
      <rPr>
        <sz val="9"/>
        <color rgb="FF000000"/>
        <rFont val="맑은 고딕"/>
        <family val="3"/>
        <charset val="129"/>
        <scheme val="minor"/>
      </rPr>
      <t>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 측면에서 보면, 뇌물수수와 업무시간 중 골프행위가 동일한 장소</t>
    </r>
    <r>
      <rPr>
        <sz val="9"/>
        <color rgb="FF000000"/>
        <rFont val="Noto Sans KR"/>
        <family val="3"/>
        <charset val="129"/>
      </rPr>
      <t>・</t>
    </r>
    <r>
      <rPr>
        <sz val="9"/>
        <color rgb="FF000000"/>
        <rFont val="맑은 고딕"/>
        <family val="3"/>
        <charset val="129"/>
        <scheme val="minor"/>
      </rPr>
      <t>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t>
    </r>
    <r>
      <rPr>
        <sz val="9"/>
        <color rgb="FF000000"/>
        <rFont val="Noto Sans KR"/>
        <family val="3"/>
        <charset val="129"/>
      </rPr>
      <t>・</t>
    </r>
    <r>
      <rPr>
        <sz val="9"/>
        <color rgb="FF000000"/>
        <rFont val="맑은 고딕"/>
        <family val="3"/>
        <charset val="129"/>
        <scheme val="minor"/>
      </rPr>
      <t>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t>
    </r>
    <r>
      <rPr>
        <sz val="9"/>
        <color rgb="FF000000"/>
        <rFont val="Noto Sans KR"/>
        <family val="3"/>
        <charset val="129"/>
      </rPr>
      <t>・</t>
    </r>
    <r>
      <rPr>
        <sz val="9"/>
        <color rgb="FF000000"/>
        <rFont val="맑은 고딕"/>
        <family val="3"/>
        <charset val="129"/>
        <scheme val="minor"/>
      </rPr>
      <t>변경은 허용되지 않는다.
Ⅳ. 결론
 －행정소송에서 처분사유의 추가</t>
    </r>
    <r>
      <rPr>
        <sz val="9"/>
        <color rgb="FF000000"/>
        <rFont val="Noto Sans KR"/>
        <family val="3"/>
        <charset val="129"/>
      </rPr>
      <t>・</t>
    </r>
    <r>
      <rPr>
        <sz val="9"/>
        <color rgb="FF000000"/>
        <rFont val="맑은 고딕"/>
        <family val="3"/>
        <charset val="129"/>
        <scheme val="minor"/>
      </rPr>
      <t>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</si>
  <si>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t>
    </r>
    <r>
      <rPr>
        <sz val="9"/>
        <color rgb="FF000000"/>
        <rFont val="Noto Sans KR"/>
        <family val="3"/>
        <charset val="129"/>
      </rPr>
      <t>・</t>
    </r>
    <r>
      <rPr>
        <sz val="9"/>
        <color rgb="FF000000"/>
        <rFont val="맑은 고딕"/>
        <family val="3"/>
        <charset val="129"/>
        <scheme val="minor"/>
      </rPr>
      <t>구체적으로 한정함으로써 소송경제와 법적 안정성을 도모하려는 것이다.
  2. 권리구제범위의 확대
   －원래 판례는 '권리구제설'을 취하여, 원고적격을 법률상 보호된 권리의 침해에 한정하였다. 그러나 환경</t>
    </r>
    <r>
      <rPr>
        <sz val="9"/>
        <color rgb="FF000000"/>
        <rFont val="Noto Sans KR"/>
        <family val="3"/>
        <charset val="129"/>
      </rPr>
      <t>・</t>
    </r>
    <r>
      <rPr>
        <sz val="9"/>
        <color rgb="FF000000"/>
        <rFont val="맑은 고딕"/>
        <family val="3"/>
        <charset val="129"/>
        <scheme val="minor"/>
      </rPr>
      <t>도시계획 등에서 법률상 권리관계가 아닌 생활환경적 침해가 문제되는 경우가 빈번해지자, 대법원은 점차 법률상 보호되는 이익설로 입장을 확장하였다. 즉, 단순한 사실적</t>
    </r>
    <r>
      <rPr>
        <sz val="9"/>
        <color rgb="FF000000"/>
        <rFont val="Noto Sans KR"/>
        <family val="3"/>
        <charset val="129"/>
      </rPr>
      <t>・</t>
    </r>
    <r>
      <rPr>
        <sz val="9"/>
        <color rgb="FF000000"/>
        <rFont val="맑은 고딕"/>
        <family val="3"/>
        <charset val="129"/>
        <scheme val="minor"/>
      </rPr>
      <t>경제적 이해관계가 아니라 관계 법규의 개별적</t>
    </r>
    <r>
      <rPr>
        <sz val="9"/>
        <color rgb="FF000000"/>
        <rFont val="Noto Sans KR"/>
        <family val="3"/>
        <charset val="129"/>
      </rPr>
      <t>・</t>
    </r>
    <r>
      <rPr>
        <sz val="9"/>
        <color rgb="FF000000"/>
        <rFont val="맑은 고딕"/>
        <family val="3"/>
        <charset val="129"/>
        <scheme val="minor"/>
      </rPr>
      <t>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t>
    </r>
    <r>
      <rPr>
        <sz val="9"/>
        <color rgb="FF000000"/>
        <rFont val="Noto Sans KR"/>
        <family val="3"/>
        <charset val="129"/>
      </rPr>
      <t>・</t>
    </r>
    <r>
      <rPr>
        <sz val="9"/>
        <color rgb="FF000000"/>
        <rFont val="맑은 고딕"/>
        <family val="3"/>
        <charset val="129"/>
        <scheme val="minor"/>
      </rPr>
      <t>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</si>
  <si>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t>
    </r>
    <r>
      <rPr>
        <sz val="9"/>
        <color rgb="FF000000"/>
        <rFont val="Noto Sans KR"/>
        <family val="3"/>
        <charset val="129"/>
      </rPr>
      <t>・</t>
    </r>
    <r>
      <rPr>
        <sz val="9"/>
        <color rgb="FF000000"/>
        <rFont val="맑은 고딕"/>
        <family val="3"/>
        <charset val="129"/>
        <scheme val="minor"/>
      </rPr>
      <t>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t>
    </r>
    <r>
      <rPr>
        <sz val="9"/>
        <color rgb="FF000000"/>
        <rFont val="Noto Sans KR"/>
        <family val="3"/>
        <charset val="129"/>
      </rPr>
      <t>・</t>
    </r>
    <r>
      <rPr>
        <sz val="9"/>
        <color rgb="FF000000"/>
        <rFont val="맑은 고딕"/>
        <family val="3"/>
        <charset val="129"/>
        <scheme val="minor"/>
      </rPr>
      <t>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t>
    </r>
    <r>
      <rPr>
        <sz val="9"/>
        <color rgb="FF000000"/>
        <rFont val="Noto Sans KR"/>
        <family val="3"/>
        <charset val="129"/>
      </rPr>
      <t>・</t>
    </r>
    <r>
      <rPr>
        <sz val="9"/>
        <color rgb="FF000000"/>
        <rFont val="맑은 고딕"/>
        <family val="3"/>
        <charset val="129"/>
        <scheme val="minor"/>
      </rPr>
      <t>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t>
    </r>
    <r>
      <rPr>
        <sz val="9"/>
        <color rgb="FF000000"/>
        <rFont val="Noto Sans KR"/>
        <family val="3"/>
        <charset val="129"/>
      </rPr>
      <t>・</t>
    </r>
    <r>
      <rPr>
        <sz val="9"/>
        <color rgb="FF000000"/>
        <rFont val="맑은 고딕"/>
        <family val="3"/>
        <charset val="129"/>
        <scheme val="minor"/>
      </rPr>
      <t>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t>
    </r>
    <r>
      <rPr>
        <sz val="9"/>
        <color rgb="FF000000"/>
        <rFont val="Noto Sans KR"/>
        <family val="3"/>
        <charset val="129"/>
      </rPr>
      <t>・</t>
    </r>
    <r>
      <rPr>
        <sz val="9"/>
        <color rgb="FF000000"/>
        <rFont val="맑은 고딕"/>
        <family val="3"/>
        <charset val="129"/>
        <scheme val="minor"/>
      </rPr>
      <t>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</si>
  <si>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t>
    </r>
    <r>
      <rPr>
        <sz val="9"/>
        <color rgb="FF000000"/>
        <rFont val="Noto Sans KR"/>
        <family val="3"/>
        <charset val="129"/>
      </rPr>
      <t>・</t>
    </r>
    <r>
      <rPr>
        <sz val="9"/>
        <color rgb="FF000000"/>
        <rFont val="맑은 고딕"/>
        <family val="3"/>
        <charset val="129"/>
        <scheme val="minor"/>
      </rPr>
      <t>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t>
    </r>
    <r>
      <rPr>
        <sz val="9"/>
        <color rgb="FF000000"/>
        <rFont val="Noto Sans KR"/>
        <family val="3"/>
        <charset val="129"/>
      </rPr>
      <t>・</t>
    </r>
    <r>
      <rPr>
        <sz val="9"/>
        <color rgb="FF000000"/>
        <rFont val="맑은 고딕"/>
        <family val="3"/>
        <charset val="129"/>
        <scheme val="minor"/>
      </rPr>
      <t>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</si>
  <si>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t>
    </r>
    <r>
      <rPr>
        <sz val="9"/>
        <color rgb="FF000000"/>
        <rFont val="Noto Sans KR"/>
        <family val="3"/>
        <charset val="129"/>
      </rPr>
      <t>・</t>
    </r>
    <r>
      <rPr>
        <sz val="9"/>
        <color rgb="FF000000"/>
        <rFont val="맑은 고딕"/>
        <family val="3"/>
        <charset val="129"/>
        <scheme val="minor"/>
      </rPr>
      <t>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t>
    </r>
    <r>
      <rPr>
        <sz val="9"/>
        <color rgb="FF000000"/>
        <rFont val="Noto Sans KR"/>
        <family val="3"/>
        <charset val="129"/>
      </rPr>
      <t>・</t>
    </r>
    <r>
      <rPr>
        <sz val="9"/>
        <color rgb="FF000000"/>
        <rFont val="맑은 고딕"/>
        <family val="3"/>
        <charset val="129"/>
        <scheme val="minor"/>
      </rPr>
      <t>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t>
    </r>
    <r>
      <rPr>
        <sz val="9"/>
        <color rgb="FF000000"/>
        <rFont val="Noto Sans KR"/>
        <family val="3"/>
        <charset val="129"/>
      </rPr>
      <t>・</t>
    </r>
    <r>
      <rPr>
        <sz val="9"/>
        <color rgb="FF000000"/>
        <rFont val="맑은 고딕"/>
        <family val="3"/>
        <charset val="129"/>
        <scheme val="minor"/>
      </rPr>
      <t>사실 상태를 반영하여 판단해야 함. 따라서 이 경우에는 법원 스스로 개정된 법령을 기준으로 위법성을 판단할 수 있음.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</si>
  <si>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t>
    </r>
    <r>
      <rPr>
        <sz val="9"/>
        <color rgb="FF000000"/>
        <rFont val="Noto Sans KR"/>
        <family val="3"/>
        <charset val="129"/>
      </rPr>
      <t>・</t>
    </r>
    <r>
      <rPr>
        <sz val="9"/>
        <color rgb="FF000000"/>
        <rFont val="맑은 고딕"/>
        <family val="3"/>
        <charset val="129"/>
        <scheme val="minor"/>
      </rPr>
      <t>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t>
    </r>
    <r>
      <rPr>
        <sz val="9"/>
        <color rgb="FF000000"/>
        <rFont val="Noto Sans KR"/>
        <family val="3"/>
        <charset val="129"/>
      </rPr>
      <t>・</t>
    </r>
    <r>
      <rPr>
        <sz val="9"/>
        <color rgb="FF000000"/>
        <rFont val="맑은 고딕"/>
        <family val="3"/>
        <charset val="129"/>
        <scheme val="minor"/>
      </rPr>
      <t>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</si>
  <si>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기판력 및 기속력의 범위
Ⅰ. 문제의 제기
 －본 사안은 甲이 A시의 이주대책 대상자 제외 결정을 무효로 다투는 무효확인소송에서, 법원이 甲의 청구를 인용하는 판결을 선고</t>
    </r>
    <r>
      <rPr>
        <sz val="9"/>
        <color rgb="FF000000"/>
        <rFont val="Noto Sans KR"/>
        <family val="3"/>
        <charset val="129"/>
      </rPr>
      <t>・</t>
    </r>
    <r>
      <rPr>
        <sz val="9"/>
        <color rgb="FF000000"/>
        <rFont val="맑은 고딕"/>
        <family val="3"/>
        <charset val="129"/>
        <scheme val="minor"/>
      </rPr>
      <t>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t>
    </r>
    <r>
      <rPr>
        <sz val="9"/>
        <color rgb="FF000000"/>
        <rFont val="Noto Sans KR"/>
        <family val="3"/>
        <charset val="129"/>
      </rPr>
      <t>・</t>
    </r>
    <r>
      <rPr>
        <sz val="9"/>
        <color rgb="FF000000"/>
        <rFont val="맑은 고딕"/>
        <family val="3"/>
        <charset val="129"/>
        <scheme val="minor"/>
      </rPr>
      <t>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t>
    </r>
    <r>
      <rPr>
        <sz val="9"/>
        <color rgb="FF000000"/>
        <rFont val="Noto Sans KR"/>
        <family val="3"/>
        <charset val="129"/>
      </rPr>
      <t>・</t>
    </r>
    <r>
      <rPr>
        <sz val="9"/>
        <color rgb="FF000000"/>
        <rFont val="맑은 고딕"/>
        <family val="3"/>
        <charset val="129"/>
        <scheme val="minor"/>
      </rPr>
      <t>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</si>
  <si>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t>
    </r>
    <r>
      <rPr>
        <sz val="9"/>
        <color rgb="FF000000"/>
        <rFont val="Noto Sans KR"/>
        <family val="3"/>
        <charset val="129"/>
      </rPr>
      <t>・</t>
    </r>
    <r>
      <rPr>
        <sz val="9"/>
        <color rgb="FF000000"/>
        <rFont val="맑은 고딕"/>
        <family val="3"/>
        <charset val="129"/>
        <scheme val="minor"/>
      </rPr>
      <t>경제적 이해관계에 그치지 않고, 관련 법률이 보호하려는 개별적</t>
    </r>
    <r>
      <rPr>
        <sz val="9"/>
        <color rgb="FF000000"/>
        <rFont val="Noto Sans KR"/>
        <family val="3"/>
        <charset val="129"/>
      </rPr>
      <t>・</t>
    </r>
    <r>
      <rPr>
        <sz val="9"/>
        <color rgb="FF000000"/>
        <rFont val="맑은 고딕"/>
        <family val="3"/>
        <charset val="129"/>
        <scheme val="minor"/>
      </rPr>
      <t>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t>
    </r>
    <r>
      <rPr>
        <sz val="9"/>
        <color rgb="FF000000"/>
        <rFont val="Noto Sans KR"/>
        <family val="3"/>
        <charset val="129"/>
      </rPr>
      <t>・</t>
    </r>
    <r>
      <rPr>
        <sz val="9"/>
        <color rgb="FF000000"/>
        <rFont val="맑은 고딕"/>
        <family val="3"/>
        <charset val="129"/>
        <scheme val="minor"/>
      </rPr>
      <t>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t>
    </r>
    <r>
      <rPr>
        <sz val="9"/>
        <color rgb="FF000000"/>
        <rFont val="Noto Sans KR"/>
        <family val="3"/>
        <charset val="129"/>
      </rPr>
      <t>・</t>
    </r>
    <r>
      <rPr>
        <sz val="9"/>
        <color rgb="FF000000"/>
        <rFont val="맑은 고딕"/>
        <family val="3"/>
        <charset val="129"/>
        <scheme val="minor"/>
      </rPr>
      <t>직접적 이익이 침해될 수 있는 경우에는 원고적격을 인정하는 방향으로 판례의 태도가 점차 확대되었다. 예컨대, 건축허가에 있어 인근 주민에게 일조권</t>
    </r>
    <r>
      <rPr>
        <sz val="9"/>
        <color rgb="FF000000"/>
        <rFont val="Noto Sans KR"/>
        <family val="3"/>
        <charset val="129"/>
      </rPr>
      <t>・</t>
    </r>
    <r>
      <rPr>
        <sz val="9"/>
        <color rgb="FF000000"/>
        <rFont val="맑은 고딕"/>
        <family val="3"/>
        <charset val="129"/>
        <scheme val="minor"/>
      </rPr>
      <t>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t>
    </r>
    <r>
      <rPr>
        <sz val="9"/>
        <color rgb="FF000000"/>
        <rFont val="Noto Sans KR"/>
        <family val="3"/>
        <charset val="129"/>
      </rPr>
      <t>・</t>
    </r>
    <r>
      <rPr>
        <sz val="9"/>
        <color rgb="FF000000"/>
        <rFont val="맑은 고딕"/>
        <family val="3"/>
        <charset val="129"/>
        <scheme val="minor"/>
      </rPr>
      <t>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t>
    </r>
    <r>
      <rPr>
        <sz val="9"/>
        <color rgb="FF000000"/>
        <rFont val="Noto Sans KR"/>
        <family val="3"/>
        <charset val="129"/>
      </rPr>
      <t>・</t>
    </r>
    <r>
      <rPr>
        <sz val="9"/>
        <color rgb="FF000000"/>
        <rFont val="맑은 고딕"/>
        <family val="3"/>
        <charset val="129"/>
        <scheme val="minor"/>
      </rPr>
      <t>차량 수</t>
    </r>
    <r>
      <rPr>
        <sz val="9"/>
        <color rgb="FF000000"/>
        <rFont val="Noto Sans KR"/>
        <family val="3"/>
        <charset val="129"/>
      </rPr>
      <t>・</t>
    </r>
    <r>
      <rPr>
        <sz val="9"/>
        <color rgb="FF000000"/>
        <rFont val="맑은 고딕"/>
        <family val="3"/>
        <charset val="129"/>
        <scheme val="minor"/>
      </rPr>
      <t>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t>
    </r>
    <r>
      <rPr>
        <sz val="9"/>
        <color rgb="FF000000"/>
        <rFont val="Noto Sans KR"/>
        <family val="3"/>
        <charset val="129"/>
      </rPr>
      <t>・</t>
    </r>
    <r>
      <rPr>
        <sz val="9"/>
        <color rgb="FF000000"/>
        <rFont val="맑은 고딕"/>
        <family val="3"/>
        <charset val="129"/>
        <scheme val="minor"/>
      </rPr>
      <t>변경 등에 있어 기대이익이 감소할 것이라고 주장한다. 그러나 이는 현재 구체적으로 발생한 손해가 아니라 미래의 불확정적인 경제적 이해관계에 불과하다. 더욱이 여객자동차운송사업법은 노선인가</t>
    </r>
    <r>
      <rPr>
        <sz val="9"/>
        <color rgb="FF000000"/>
        <rFont val="Noto Sans KR"/>
        <family val="3"/>
        <charset val="129"/>
      </rPr>
      <t>・</t>
    </r>
    <r>
      <rPr>
        <sz val="9"/>
        <color rgb="FF000000"/>
        <rFont val="맑은 고딕"/>
        <family val="3"/>
        <charset val="129"/>
        <scheme val="minor"/>
      </rPr>
      <t>변경 인가 시 교통수요, 운송질서, 공공편익 등을 고려하도록 규율할 뿐, 기존 사업자의 경제적 이익이나 경쟁 완화를 보호하기 위한 규정은 아니다. 따라서 丙이 주장하는 기대이익은 법률상 보호되는 개별적</t>
    </r>
    <r>
      <rPr>
        <sz val="9"/>
        <color rgb="FF000000"/>
        <rFont val="Noto Sans KR"/>
        <family val="3"/>
        <charset val="129"/>
      </rPr>
      <t>・</t>
    </r>
    <r>
      <rPr>
        <sz val="9"/>
        <color rgb="FF000000"/>
        <rFont val="맑은 고딕"/>
        <family val="3"/>
        <charset val="129"/>
        <scheme val="minor"/>
      </rPr>
      <t>직접적 이익으로 볼 수 없다.
  3. 원고적격 판단
   －이와 같은 사정을 종합할 때, 丙은 인가처분의 직접 상대방이 아니고, 인가처분으로 인해 운송질서상 특별한 법익 침해를 받는 것도 아니다. 그의 이익은 단지 사실상</t>
    </r>
    <r>
      <rPr>
        <sz val="9"/>
        <color rgb="FF000000"/>
        <rFont val="Noto Sans KR"/>
        <family val="3"/>
        <charset val="129"/>
      </rPr>
      <t>・</t>
    </r>
    <r>
      <rPr>
        <sz val="9"/>
        <color rgb="FF000000"/>
        <rFont val="맑은 고딕"/>
        <family val="3"/>
        <charset val="129"/>
        <scheme val="minor"/>
      </rPr>
      <t>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t>
    </r>
    <r>
      <rPr>
        <sz val="9"/>
        <color rgb="FF000000"/>
        <rFont val="Noto Sans KR"/>
        <family val="3"/>
        <charset val="129"/>
      </rPr>
      <t>・</t>
    </r>
    <r>
      <rPr>
        <sz val="9"/>
        <color rgb="FF000000"/>
        <rFont val="맑은 고딕"/>
        <family val="3"/>
        <charset val="129"/>
        <scheme val="minor"/>
      </rPr>
      <t>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t>
    </r>
    <r>
      <rPr>
        <sz val="9"/>
        <color rgb="FF000000"/>
        <rFont val="Noto Sans KR"/>
        <family val="3"/>
        <charset val="129"/>
      </rPr>
      <t>・</t>
    </r>
    <r>
      <rPr>
        <sz val="9"/>
        <color rgb="FF000000"/>
        <rFont val="맑은 고딕"/>
        <family val="3"/>
        <charset val="129"/>
        <scheme val="minor"/>
      </rPr>
      <t>경제적 기대 감소에 불과하다. 따라서 丙의 소송은 원고적격을 인정받을 수 없고, 각하될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</si>
  <si>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t>
    </r>
    <r>
      <rPr>
        <sz val="9"/>
        <color rgb="FF000000"/>
        <rFont val="Noto Sans KR"/>
        <family val="3"/>
        <charset val="129"/>
      </rPr>
      <t>・</t>
    </r>
    <r>
      <rPr>
        <sz val="9"/>
        <color rgb="FF000000"/>
        <rFont val="맑은 고딕"/>
        <family val="3"/>
        <charset val="129"/>
        <scheme val="minor"/>
      </rPr>
      <t>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t>
    </r>
    <r>
      <rPr>
        <sz val="9"/>
        <color rgb="FF000000"/>
        <rFont val="Noto Sans KR"/>
        <family val="3"/>
        <charset val="129"/>
      </rPr>
      <t>・</t>
    </r>
    <r>
      <rPr>
        <sz val="9"/>
        <color rgb="FF000000"/>
        <rFont val="맑은 고딕"/>
        <family val="3"/>
        <charset val="129"/>
        <scheme val="minor"/>
      </rPr>
      <t>징수 권한
   －관련 법령에 따르면 고용보험</t>
    </r>
    <r>
      <rPr>
        <sz val="9"/>
        <color rgb="FF000000"/>
        <rFont val="Noto Sans KR"/>
        <family val="3"/>
        <charset val="129"/>
      </rPr>
      <t>・</t>
    </r>
    <r>
      <rPr>
        <sz val="9"/>
        <color rgb="FF000000"/>
        <rFont val="맑은 고딕"/>
        <family val="3"/>
        <charset val="129"/>
        <scheme val="minor"/>
      </rPr>
      <t>산재보험의 성립신고, 부과</t>
    </r>
    <r>
      <rPr>
        <sz val="9"/>
        <color rgb="FF000000"/>
        <rFont val="Noto Sans KR"/>
        <family val="3"/>
        <charset val="129"/>
      </rPr>
      <t>・</t>
    </r>
    <r>
      <rPr>
        <sz val="9"/>
        <color rgb="FF000000"/>
        <rFont val="맑은 고딕"/>
        <family val="3"/>
        <charset val="129"/>
        <scheme val="minor"/>
      </rPr>
      <t>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t>
    </r>
    <r>
      <rPr>
        <sz val="9"/>
        <color rgb="FF000000"/>
        <rFont val="Noto Sans KR"/>
        <family val="3"/>
        <charset val="129"/>
      </rPr>
      <t>・</t>
    </r>
    <r>
      <rPr>
        <sz val="9"/>
        <color rgb="FF000000"/>
        <rFont val="맑은 고딕"/>
        <family val="3"/>
        <charset val="129"/>
        <scheme val="minor"/>
      </rPr>
      <t>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t>
    </r>
    <r>
      <rPr>
        <sz val="9"/>
        <color rgb="FF000000"/>
        <rFont val="Noto Sans KR"/>
        <family val="3"/>
        <charset val="129"/>
      </rPr>
      <t>・</t>
    </r>
    <r>
      <rPr>
        <sz val="9"/>
        <color rgb="FF000000"/>
        <rFont val="맑은 고딕"/>
        <family val="3"/>
        <charset val="129"/>
        <scheme val="minor"/>
      </rPr>
      <t>징수처분 취소), ② 근로복지공단을 상대로 하는 당사자소송(보험료 부당이득반환청구)이라는 두 가지 소송을 별도로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</si>
  <si>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</si>
  <si>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</si>
  <si>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t>
    </r>
    <r>
      <rPr>
        <sz val="9"/>
        <color rgb="FF000000"/>
        <rFont val="Noto Sans KR"/>
        <family val="3"/>
        <charset val="129"/>
      </rPr>
      <t>・</t>
    </r>
    <r>
      <rPr>
        <sz val="9"/>
        <color rgb="FF000000"/>
        <rFont val="맑은 고딕"/>
        <family val="3"/>
        <charset val="129"/>
        <scheme val="minor"/>
      </rPr>
      <t>평등 원칙 등 일반원칙을 위반하거나, 사회통념상 현저히 타당성을 잃은 경우에 한하여 재량권 일탈</t>
    </r>
    <r>
      <rPr>
        <sz val="9"/>
        <color rgb="FF000000"/>
        <rFont val="Noto Sans KR"/>
        <family val="3"/>
        <charset val="129"/>
      </rPr>
      <t>・</t>
    </r>
    <r>
      <rPr>
        <sz val="9"/>
        <color rgb="FF000000"/>
        <rFont val="맑은 고딕"/>
        <family val="3"/>
        <charset val="129"/>
        <scheme val="minor"/>
      </rPr>
      <t>남용으로 위법성을 판단할 수 있다.
  2. 대법원 판례
   －대법원은 '법원은 재량행위에 대하여 그 일탈</t>
    </r>
    <r>
      <rPr>
        <sz val="9"/>
        <color rgb="FF000000"/>
        <rFont val="Noto Sans KR"/>
        <family val="3"/>
        <charset val="129"/>
      </rPr>
      <t>・</t>
    </r>
    <r>
      <rPr>
        <sz val="9"/>
        <color rgb="FF000000"/>
        <rFont val="맑은 고딕"/>
        <family val="3"/>
        <charset val="129"/>
        <scheme val="minor"/>
      </rPr>
      <t>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t>
    </r>
    <r>
      <rPr>
        <sz val="9"/>
        <color rgb="FF000000"/>
        <rFont val="Noto Sans KR"/>
        <family val="3"/>
        <charset val="129"/>
      </rPr>
      <t>・</t>
    </r>
    <r>
      <rPr>
        <sz val="9"/>
        <color rgb="FF000000"/>
        <rFont val="맑은 고딕"/>
        <family val="3"/>
        <charset val="129"/>
        <scheme val="minor"/>
      </rPr>
      <t>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t>
    </r>
    <r>
      <rPr>
        <sz val="9"/>
        <color rgb="FF000000"/>
        <rFont val="Noto Sans KR"/>
        <family val="3"/>
        <charset val="129"/>
      </rPr>
      <t>・</t>
    </r>
    <r>
      <rPr>
        <sz val="9"/>
        <color rgb="FF000000"/>
        <rFont val="맑은 고딕"/>
        <family val="3"/>
        <charset val="129"/>
        <scheme val="minor"/>
      </rPr>
      <t>남용으로 위법하게 된다. 다만 법원은 2007두18062 판례가 설시한 바와 같이 재량권 일탈 여부만 심사할 수 있을 뿐, 제재수준을 적정하게 감경</t>
    </r>
    <r>
      <rPr>
        <sz val="9"/>
        <color rgb="FF000000"/>
        <rFont val="Noto Sans KR"/>
        <family val="3"/>
        <charset val="129"/>
      </rPr>
      <t>・</t>
    </r>
    <r>
      <rPr>
        <sz val="9"/>
        <color rgb="FF000000"/>
        <rFont val="맑은 고딕"/>
        <family val="3"/>
        <charset val="129"/>
        <scheme val="minor"/>
      </rPr>
      <t>변경하는 권한은 없다. 따라서 법원은 반환명령은 존속시키되, 추가징수처분 전부를 취소할 수 있을 뿐, 일부만 취소하는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</si>
  <si>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</si>
  <si>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t>
    </r>
    <r>
      <rPr>
        <sz val="9"/>
        <color rgb="FF000000"/>
        <rFont val="Noto Sans KR"/>
        <family val="3"/>
        <charset val="129"/>
      </rPr>
      <t>・</t>
    </r>
    <r>
      <rPr>
        <sz val="9"/>
        <color rgb="FF000000"/>
        <rFont val="맑은 고딕"/>
        <family val="3"/>
        <charset val="129"/>
        <scheme val="minor"/>
      </rPr>
      <t>시설에 대하여 일정한 시간대 영업을 금지하는 행정청의 구체적</t>
    </r>
    <r>
      <rPr>
        <sz val="9"/>
        <color rgb="FF000000"/>
        <rFont val="Noto Sans KR"/>
        <family val="3"/>
        <charset val="129"/>
      </rPr>
      <t>・</t>
    </r>
    <r>
      <rPr>
        <sz val="9"/>
        <color rgb="FF000000"/>
        <rFont val="맑은 고딕"/>
        <family val="3"/>
        <charset val="129"/>
        <scheme val="minor"/>
      </rPr>
      <t>개별적 명령으로서, 상대방의 권리</t>
    </r>
    <r>
      <rPr>
        <sz val="9"/>
        <color rgb="FF000000"/>
        <rFont val="Noto Sans KR"/>
        <family val="3"/>
        <charset val="129"/>
      </rPr>
      <t>・</t>
    </r>
    <r>
      <rPr>
        <sz val="9"/>
        <color rgb="FF000000"/>
        <rFont val="맑은 고딕"/>
        <family val="3"/>
        <charset val="129"/>
        <scheme val="minor"/>
      </rPr>
      <t>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t>
    </r>
    <r>
      <rPr>
        <sz val="9"/>
        <color rgb="FF000000"/>
        <rFont val="Noto Sans KR"/>
        <family val="3"/>
        <charset val="129"/>
      </rPr>
      <t>・</t>
    </r>
    <r>
      <rPr>
        <sz val="9"/>
        <color rgb="FF000000"/>
        <rFont val="맑은 고딕"/>
        <family val="3"/>
        <charset val="129"/>
        <scheme val="minor"/>
      </rPr>
      <t>송달</t>
    </r>
    <r>
      <rPr>
        <sz val="9"/>
        <color rgb="FF000000"/>
        <rFont val="Noto Sans KR"/>
        <family val="3"/>
        <charset val="129"/>
      </rPr>
      <t>・</t>
    </r>
    <r>
      <rPr>
        <sz val="9"/>
        <color rgb="FF000000"/>
        <rFont val="맑은 고딕"/>
        <family val="3"/>
        <charset val="129"/>
        <scheme val="minor"/>
      </rPr>
      <t>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</si>
  <si>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t>
    </r>
    <r>
      <rPr>
        <sz val="9"/>
        <color rgb="FF000000"/>
        <rFont val="Noto Sans KR"/>
        <family val="3"/>
        <charset val="129"/>
      </rPr>
      <t>・</t>
    </r>
    <r>
      <rPr>
        <sz val="9"/>
        <color rgb="FF000000"/>
        <rFont val="맑은 고딕"/>
        <family val="3"/>
        <charset val="129"/>
        <scheme val="minor"/>
      </rPr>
      <t>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t>
    </r>
    <r>
      <rPr>
        <sz val="9"/>
        <color rgb="FF000000"/>
        <rFont val="Noto Sans KR"/>
        <family val="3"/>
        <charset val="129"/>
      </rPr>
      <t>・</t>
    </r>
    <r>
      <rPr>
        <sz val="9"/>
        <color rgb="FF000000"/>
        <rFont val="맑은 고딕"/>
        <family val="3"/>
        <charset val="129"/>
        <scheme val="minor"/>
      </rPr>
      <t>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t>
    </r>
    <r>
      <rPr>
        <sz val="9"/>
        <color rgb="FF000000"/>
        <rFont val="Noto Sans KR"/>
        <family val="3"/>
        <charset val="129"/>
      </rPr>
      <t>・</t>
    </r>
    <r>
      <rPr>
        <sz val="9"/>
        <color rgb="FF000000"/>
        <rFont val="맑은 고딕"/>
        <family val="3"/>
        <charset val="129"/>
        <scheme val="minor"/>
      </rPr>
      <t>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</si>
  <si>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t>
    </r>
    <r>
      <rPr>
        <sz val="9"/>
        <color rgb="FF000000"/>
        <rFont val="Noto Sans KR"/>
        <family val="3"/>
        <charset val="129"/>
      </rPr>
      <t>・</t>
    </r>
    <r>
      <rPr>
        <sz val="9"/>
        <color rgb="FF000000"/>
        <rFont val="맑은 고딕"/>
        <family val="3"/>
        <charset val="129"/>
        <scheme val="minor"/>
      </rPr>
      <t>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t>
    </r>
    <r>
      <rPr>
        <sz val="9"/>
        <color rgb="FF000000"/>
        <rFont val="Noto Sans KR"/>
        <family val="3"/>
        <charset val="129"/>
      </rPr>
      <t>・</t>
    </r>
    <r>
      <rPr>
        <sz val="9"/>
        <color rgb="FF000000"/>
        <rFont val="맑은 고딕"/>
        <family val="3"/>
        <charset val="129"/>
        <scheme val="minor"/>
      </rPr>
      <t>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</si>
  <si>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t>
    </r>
    <r>
      <rPr>
        <sz val="9"/>
        <color rgb="FF000000"/>
        <rFont val="Noto Sans KR"/>
        <family val="3"/>
        <charset val="129"/>
      </rPr>
      <t>・</t>
    </r>
    <r>
      <rPr>
        <sz val="9"/>
        <color rgb="FF000000"/>
        <rFont val="맑은 고딕"/>
        <family val="3"/>
        <charset val="129"/>
        <scheme val="minor"/>
      </rPr>
      <t>부작위 등으로 국민의 권리</t>
    </r>
    <r>
      <rPr>
        <sz val="9"/>
        <color rgb="FF000000"/>
        <rFont val="Noto Sans KR"/>
        <family val="3"/>
        <charset val="129"/>
      </rPr>
      <t>・</t>
    </r>
    <r>
      <rPr>
        <sz val="9"/>
        <color rgb="FF000000"/>
        <rFont val="맑은 고딕"/>
        <family val="3"/>
        <charset val="129"/>
        <scheme val="minor"/>
      </rPr>
      <t>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t>
    </r>
    <r>
      <rPr>
        <sz val="9"/>
        <color rgb="FF000000"/>
        <rFont val="Noto Sans KR"/>
        <family val="3"/>
        <charset val="129"/>
      </rPr>
      <t>・</t>
    </r>
    <r>
      <rPr>
        <sz val="9"/>
        <color rgb="FF000000"/>
        <rFont val="맑은 고딕"/>
        <family val="3"/>
        <charset val="129"/>
        <scheme val="minor"/>
      </rPr>
      <t>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t>
    </r>
    <r>
      <rPr>
        <sz val="9"/>
        <color rgb="FF000000"/>
        <rFont val="Noto Sans KR"/>
        <family val="3"/>
        <charset val="129"/>
      </rPr>
      <t>・</t>
    </r>
    <r>
      <rPr>
        <sz val="9"/>
        <color rgb="FF000000"/>
        <rFont val="맑은 고딕"/>
        <family val="3"/>
        <charset val="129"/>
        <scheme val="minor"/>
      </rPr>
      <t>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</si>
  <si>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t>
    </r>
    <r>
      <rPr>
        <sz val="9"/>
        <color rgb="FF000000"/>
        <rFont val="Noto Sans KR"/>
        <family val="3"/>
        <charset val="129"/>
      </rPr>
      <t>・</t>
    </r>
    <r>
      <rPr>
        <sz val="9"/>
        <color rgb="FF000000"/>
        <rFont val="맑은 고딕"/>
        <family val="3"/>
        <charset val="129"/>
        <scheme val="minor"/>
      </rPr>
      <t>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t>
    </r>
    <r>
      <rPr>
        <sz val="9"/>
        <color rgb="FF000000"/>
        <rFont val="Noto Sans KR"/>
        <family val="3"/>
        <charset val="129"/>
      </rPr>
      <t>・</t>
    </r>
    <r>
      <rPr>
        <sz val="9"/>
        <color rgb="FF000000"/>
        <rFont val="맑은 고딕"/>
        <family val="3"/>
        <charset val="129"/>
        <scheme val="minor"/>
      </rPr>
      <t>수익허가’가 ‘행정재산’의 ‘관리</t>
    </r>
    <r>
      <rPr>
        <sz val="9"/>
        <color rgb="FF000000"/>
        <rFont val="Noto Sans KR"/>
        <family val="3"/>
        <charset val="129"/>
      </rPr>
      <t>・</t>
    </r>
    <r>
      <rPr>
        <sz val="9"/>
        <color rgb="FF000000"/>
        <rFont val="맑은 고딕"/>
        <family val="3"/>
        <charset val="129"/>
        <scheme val="minor"/>
      </rPr>
      <t>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t>
    </r>
    <r>
      <rPr>
        <sz val="9"/>
        <color rgb="FF000000"/>
        <rFont val="Noto Sans KR"/>
        <family val="3"/>
        <charset val="129"/>
      </rPr>
      <t>・</t>
    </r>
    <r>
      <rPr>
        <sz val="9"/>
        <color rgb="FF000000"/>
        <rFont val="맑은 고딕"/>
        <family val="3"/>
        <charset val="129"/>
        <scheme val="minor"/>
      </rPr>
      <t>수익허가’를 공법상 ‘특허’로 보고, 그 해지나 취소를 ‘행정처분’으로 파악한다.' 즉, '‘국유재산’의 ‘사용</t>
    </r>
    <r>
      <rPr>
        <sz val="9"/>
        <color rgb="FF000000"/>
        <rFont val="Noto Sans KR"/>
        <family val="3"/>
        <charset val="129"/>
      </rPr>
      <t>・</t>
    </r>
    <r>
      <rPr>
        <sz val="9"/>
        <color rgb="FF000000"/>
        <rFont val="맑은 고딕"/>
        <family val="3"/>
        <charset val="129"/>
        <scheme val="minor"/>
      </rPr>
      <t>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t>
    </r>
    <r>
      <rPr>
        <sz val="9"/>
        <color rgb="FF000000"/>
        <rFont val="Noto Sans KR"/>
        <family val="3"/>
        <charset val="129"/>
      </rPr>
      <t>・</t>
    </r>
    <r>
      <rPr>
        <sz val="9"/>
        <color rgb="FF000000"/>
        <rFont val="맑은 고딕"/>
        <family val="3"/>
        <charset val="129"/>
        <scheme val="minor"/>
      </rPr>
      <t>수익 권한을 박탈’하는 ‘행정처분’의 성질을 갖는다. 즉, 행정청이 권력적 지위에서 행하는 일방적 행위이므로, ‘항고소송’의 대상이 된다.
  3. 판례의 태도
   －“대법원”은 '‘국유재산’의 ‘사용</t>
    </r>
    <r>
      <rPr>
        <sz val="9"/>
        <color rgb="FF000000"/>
        <rFont val="Noto Sans KR"/>
        <family val="3"/>
        <charset val="129"/>
      </rPr>
      <t>・</t>
    </r>
    <r>
      <rPr>
        <sz val="9"/>
        <color rgb="FF000000"/>
        <rFont val="맑은 고딕"/>
        <family val="3"/>
        <charset val="129"/>
        <scheme val="minor"/>
      </rPr>
      <t>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t>
    </r>
    <r>
      <rPr>
        <sz val="9"/>
        <color rgb="FF000000"/>
        <rFont val="Noto Sans KR"/>
        <family val="3"/>
        <charset val="129"/>
      </rPr>
      <t>・</t>
    </r>
    <r>
      <rPr>
        <sz val="9"/>
        <color rgb="FF000000"/>
        <rFont val="맑은 고딕"/>
        <family val="3"/>
        <charset val="129"/>
        <scheme val="minor"/>
      </rPr>
      <t>수익권을 박탈하는 공법상 행정처분에 해당한다. 따라서 甲이 다투고자 하는 것은 단순한 권리</t>
    </r>
    <r>
      <rPr>
        <sz val="9"/>
        <color rgb="FF000000"/>
        <rFont val="Noto Sans KR"/>
        <family val="3"/>
        <charset val="129"/>
      </rPr>
      <t>・</t>
    </r>
    <r>
      <rPr>
        <sz val="9"/>
        <color rgb="FF000000"/>
        <rFont val="맑은 고딕"/>
        <family val="3"/>
        <charset val="129"/>
        <scheme val="minor"/>
      </rPr>
      <t>의무 관계가 아니라 행정처분 자체의 효력이다. 결론적으로 甲이 제기해야 할 소송은 ‘항고소송’이다. 구체적으로는, '해지가 단순히 ‘위법’한 것이라면 ‘취소소송’을 제기할 수 있고', '해지에 ‘중대</t>
    </r>
    <r>
      <rPr>
        <sz val="9"/>
        <color rgb="FF000000"/>
        <rFont val="Noto Sans KR"/>
        <family val="3"/>
        <charset val="129"/>
      </rPr>
      <t>・</t>
    </r>
    <r>
      <rPr>
        <sz val="9"/>
        <color rgb="FF000000"/>
        <rFont val="맑은 고딕"/>
        <family val="3"/>
        <charset val="129"/>
        <scheme val="minor"/>
      </rPr>
      <t>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t>
    </r>
    <r>
      <rPr>
        <sz val="9"/>
        <color rgb="FF000000"/>
        <rFont val="Noto Sans KR"/>
        <family val="3"/>
        <charset val="129"/>
      </rPr>
      <t>・</t>
    </r>
    <r>
      <rPr>
        <sz val="9"/>
        <color rgb="FF000000"/>
        <rFont val="맑은 고딕"/>
        <family val="3"/>
        <charset val="129"/>
        <scheme val="minor"/>
      </rPr>
      <t>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</si>
  <si>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</si>
  <si>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</si>
  <si>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</si>
  <si>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</si>
  <si>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</si>
  <si>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t>
    </r>
    <r>
      <rPr>
        <sz val="9"/>
        <color rgb="FF000000"/>
        <rFont val="Noto Sans KR"/>
        <family val="3"/>
        <charset val="129"/>
      </rPr>
      <t>・</t>
    </r>
    <r>
      <rPr>
        <sz val="9"/>
        <color rgb="FF000000"/>
        <rFont val="맑은 고딕"/>
        <family val="3"/>
        <charset val="129"/>
        <scheme val="minor"/>
      </rPr>
      <t>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t>
    </r>
    <r>
      <rPr>
        <sz val="9"/>
        <color rgb="FF000000"/>
        <rFont val="Noto Sans KR"/>
        <family val="3"/>
        <charset val="129"/>
      </rPr>
      <t>・</t>
    </r>
    <r>
      <rPr>
        <sz val="9"/>
        <color rgb="FF000000"/>
        <rFont val="맑은 고딕"/>
        <family val="3"/>
        <charset val="129"/>
        <scheme val="minor"/>
      </rPr>
      <t>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</si>
  <si>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물음1&gt; 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t>
    </r>
    <r>
      <rPr>
        <sz val="9"/>
        <color rgb="FF000000"/>
        <rFont val="Noto Sans KR"/>
        <family val="3"/>
        <charset val="129"/>
      </rPr>
      <t>・</t>
    </r>
    <r>
      <rPr>
        <sz val="9"/>
        <color rgb="FF000000"/>
        <rFont val="맑은 고딕"/>
        <family val="3"/>
        <charset val="129"/>
        <scheme val="minor"/>
      </rPr>
      <t>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t>
    </r>
    <r>
      <rPr>
        <sz val="9"/>
        <color rgb="FF000000"/>
        <rFont val="Noto Sans KR"/>
        <family val="3"/>
        <charset val="129"/>
      </rPr>
      <t>・</t>
    </r>
    <r>
      <rPr>
        <sz val="9"/>
        <color rgb="FF000000"/>
        <rFont val="맑은 고딕"/>
        <family val="3"/>
        <charset val="129"/>
        <scheme val="minor"/>
      </rPr>
      <t>변경의 의의 및 인정 여부
  1. 의의
   －처분사유의 추가</t>
    </r>
    <r>
      <rPr>
        <sz val="9"/>
        <color rgb="FF000000"/>
        <rFont val="Noto Sans KR"/>
        <family val="3"/>
        <charset val="129"/>
      </rPr>
      <t>・</t>
    </r>
    <r>
      <rPr>
        <sz val="9"/>
        <color rgb="FF000000"/>
        <rFont val="맑은 고딕"/>
        <family val="3"/>
        <charset val="129"/>
        <scheme val="minor"/>
      </rPr>
      <t>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t>
    </r>
    <r>
      <rPr>
        <sz val="9"/>
        <color rgb="FF000000"/>
        <rFont val="Noto Sans KR"/>
        <family val="3"/>
        <charset val="129"/>
      </rPr>
      <t>・</t>
    </r>
    <r>
      <rPr>
        <sz val="9"/>
        <color rgb="FF000000"/>
        <rFont val="맑은 고딕"/>
        <family val="3"/>
        <charset val="129"/>
        <scheme val="minor"/>
      </rPr>
      <t>변경을 허용하고 있다. 다만 무제한적으로 허용할 경우 원고의 방어권을 침해할 수 있으므로 엄격한 요건을 요구한다.
Ⅲ. 처분사유 추가</t>
    </r>
    <r>
      <rPr>
        <sz val="9"/>
        <color rgb="FF000000"/>
        <rFont val="Noto Sans KR"/>
        <family val="3"/>
        <charset val="129"/>
      </rPr>
      <t>・</t>
    </r>
    <r>
      <rPr>
        <sz val="9"/>
        <color rgb="FF000000"/>
        <rFont val="맑은 고딕"/>
        <family val="3"/>
        <charset val="129"/>
        <scheme val="minor"/>
      </rPr>
      <t>변경의 요건과 한계
  1. 시간적 한계
   －처분사유의 추가</t>
    </r>
    <r>
      <rPr>
        <sz val="9"/>
        <color rgb="FF000000"/>
        <rFont val="Noto Sans KR"/>
        <family val="3"/>
        <charset val="129"/>
      </rPr>
      <t>・</t>
    </r>
    <r>
      <rPr>
        <sz val="9"/>
        <color rgb="FF000000"/>
        <rFont val="맑은 고딕"/>
        <family val="3"/>
        <charset val="129"/>
        <scheme val="minor"/>
      </rPr>
      <t>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t>
    </r>
    <r>
      <rPr>
        <sz val="9"/>
        <color rgb="FF000000"/>
        <rFont val="Noto Sans KR"/>
        <family val="3"/>
        <charset val="129"/>
      </rPr>
      <t>・</t>
    </r>
    <r>
      <rPr>
        <sz val="9"/>
        <color rgb="FF000000"/>
        <rFont val="맑은 고딕"/>
        <family val="3"/>
        <charset val="129"/>
        <scheme val="minor"/>
      </rPr>
      <t>변경하려는 사유 사이에 '기본적 사실관계의 동일성'이 인정되는 경우에만 처분사유의 추가</t>
    </r>
    <r>
      <rPr>
        <sz val="9"/>
        <color rgb="FF000000"/>
        <rFont val="Noto Sans KR"/>
        <family val="3"/>
        <charset val="129"/>
      </rPr>
      <t>・</t>
    </r>
    <r>
      <rPr>
        <sz val="9"/>
        <color rgb="FF000000"/>
        <rFont val="맑은 고딕"/>
        <family val="3"/>
        <charset val="129"/>
        <scheme val="minor"/>
      </rPr>
      <t>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t>
    </r>
    <r>
      <rPr>
        <sz val="9"/>
        <color rgb="FF000000"/>
        <rFont val="Noto Sans KR"/>
        <family val="3"/>
        <charset val="129"/>
      </rPr>
      <t>・</t>
    </r>
    <r>
      <rPr>
        <sz val="9"/>
        <color rgb="FF000000"/>
        <rFont val="맑은 고딕"/>
        <family val="3"/>
        <charset val="129"/>
        <scheme val="minor"/>
      </rPr>
      <t>변경을 허용하는 경향이 있다.
  3. 절차적 한계
   －처분사유의 추가</t>
    </r>
    <r>
      <rPr>
        <sz val="9"/>
        <color rgb="FF000000"/>
        <rFont val="Noto Sans KR"/>
        <family val="3"/>
        <charset val="129"/>
      </rPr>
      <t>・</t>
    </r>
    <r>
      <rPr>
        <sz val="9"/>
        <color rgb="FF000000"/>
        <rFont val="맑은 고딕"/>
        <family val="3"/>
        <charset val="129"/>
        <scheme val="minor"/>
      </rPr>
      <t>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t>
    </r>
    <r>
      <rPr>
        <sz val="9"/>
        <color rgb="FF000000"/>
        <rFont val="Noto Sans KR"/>
        <family val="3"/>
        <charset val="129"/>
      </rPr>
      <t>・</t>
    </r>
    <r>
      <rPr>
        <sz val="9"/>
        <color rgb="FF000000"/>
        <rFont val="맑은 고딕"/>
        <family val="3"/>
        <charset val="129"/>
        <scheme val="minor"/>
      </rPr>
      <t>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t>
    </r>
    <r>
      <rPr>
        <sz val="9"/>
        <color rgb="FF000000"/>
        <rFont val="Noto Sans KR"/>
        <family val="3"/>
        <charset val="129"/>
      </rPr>
      <t>・</t>
    </r>
    <r>
      <rPr>
        <sz val="9"/>
        <color rgb="FF000000"/>
        <rFont val="맑은 고딕"/>
        <family val="3"/>
        <charset val="129"/>
        <scheme val="minor"/>
      </rPr>
      <t>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</si>
  <si>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t>
    </r>
    <r>
      <rPr>
        <sz val="9"/>
        <color rgb="FF000000"/>
        <rFont val="Noto Sans KR"/>
        <family val="3"/>
        <charset val="129"/>
      </rPr>
      <t>・</t>
    </r>
    <r>
      <rPr>
        <sz val="9"/>
        <color rgb="FF000000"/>
        <rFont val="맑은 고딕"/>
        <family val="3"/>
        <charset val="129"/>
        <scheme val="minor"/>
      </rPr>
      <t>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</si>
  <si>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</si>
  <si>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</si>
  <si>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</si>
  <si>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</si>
  <si>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</si>
  <si>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t>
    </r>
    <r>
      <rPr>
        <sz val="9"/>
        <color rgb="FF000000"/>
        <rFont val="Noto Sans KR"/>
        <family val="3"/>
        <charset val="129"/>
      </rPr>
      <t>・</t>
    </r>
    <r>
      <rPr>
        <sz val="9"/>
        <color rgb="FF000000"/>
        <rFont val="맑은 고딕"/>
        <family val="3"/>
        <charset val="129"/>
        <scheme val="minor"/>
      </rPr>
      <t>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</si>
  <si>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</si>
  <si>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</si>
  <si>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t>
    </r>
    <r>
      <rPr>
        <sz val="9"/>
        <color rgb="FF000000"/>
        <rFont val="Noto Sans KR"/>
        <family val="3"/>
        <charset val="129"/>
      </rPr>
      <t>・</t>
    </r>
    <r>
      <rPr>
        <sz val="9"/>
        <color rgb="FF000000"/>
        <rFont val="맑은 고딕"/>
        <family val="3"/>
        <charset val="129"/>
        <scheme val="minor"/>
      </rPr>
      <t>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t>
    </r>
    <r>
      <rPr>
        <sz val="9"/>
        <color rgb="FF000000"/>
        <rFont val="Noto Sans KR"/>
        <family val="3"/>
        <charset val="129"/>
      </rPr>
      <t>・</t>
    </r>
    <r>
      <rPr>
        <sz val="9"/>
        <color rgb="FF000000"/>
        <rFont val="맑은 고딕"/>
        <family val="3"/>
        <charset val="129"/>
        <scheme val="minor"/>
      </rPr>
      <t>예비적 병합의 허용 여부
    (1) 판례의 태도
     －대법원은 동일한 행정처분에 대하여 무효확인청구와 취소청구를 주위적</t>
    </r>
    <r>
      <rPr>
        <sz val="9"/>
        <color rgb="FF000000"/>
        <rFont val="Noto Sans KR"/>
        <family val="3"/>
        <charset val="129"/>
      </rPr>
      <t>・</t>
    </r>
    <r>
      <rPr>
        <sz val="9"/>
        <color rgb="FF000000"/>
        <rFont val="맑은 고딕"/>
        <family val="3"/>
        <charset val="129"/>
        <scheme val="minor"/>
      </rPr>
      <t>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t>
    </r>
    <r>
      <rPr>
        <sz val="9"/>
        <color rgb="FF000000"/>
        <rFont val="Noto Sans KR"/>
        <family val="3"/>
        <charset val="129"/>
      </rPr>
      <t>・</t>
    </r>
    <r>
      <rPr>
        <sz val="9"/>
        <color rgb="FF000000"/>
        <rFont val="맑은 고딕"/>
        <family val="3"/>
        <charset val="129"/>
        <scheme val="minor"/>
      </rPr>
      <t>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t>
    </r>
    <r>
      <rPr>
        <sz val="9"/>
        <color rgb="FF000000"/>
        <rFont val="Noto Sans KR"/>
        <family val="3"/>
        <charset val="129"/>
      </rPr>
      <t>・</t>
    </r>
    <r>
      <rPr>
        <sz val="9"/>
        <color rgb="FF000000"/>
        <rFont val="맑은 고딕"/>
        <family val="3"/>
        <charset val="129"/>
        <scheme val="minor"/>
      </rPr>
      <t>예비적 병합의 형태이다. 따라서 甲의 소 제기는 적법한 병합으로 인정될 수 있다.
  2. 법원의 심리 방향
   －법원은 우선 압류처분의 하자가 중대하고 명백한지 심리한다. 만약 하자가 중대</t>
    </r>
    <r>
      <rPr>
        <sz val="9"/>
        <color rgb="FF000000"/>
        <rFont val="Noto Sans KR"/>
        <family val="3"/>
        <charset val="129"/>
      </rPr>
      <t>・</t>
    </r>
    <r>
      <rPr>
        <sz val="9"/>
        <color rgb="FF000000"/>
        <rFont val="맑은 고딕"/>
        <family val="3"/>
        <charset val="129"/>
        <scheme val="minor"/>
      </rPr>
      <t>명백하여 당연무효라면 무효확인판결을 내리고 소송을 종료한다. 그러나 하자가 중대</t>
    </r>
    <r>
      <rPr>
        <sz val="9"/>
        <color rgb="FF000000"/>
        <rFont val="Noto Sans KR"/>
        <family val="3"/>
        <charset val="129"/>
      </rPr>
      <t>・</t>
    </r>
    <r>
      <rPr>
        <sz val="9"/>
        <color rgb="FF000000"/>
        <rFont val="맑은 고딕"/>
        <family val="3"/>
        <charset val="129"/>
        <scheme val="minor"/>
      </rPr>
      <t>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t>
    </r>
    <r>
      <rPr>
        <sz val="9"/>
        <color rgb="FF000000"/>
        <rFont val="Noto Sans KR"/>
        <family val="3"/>
        <charset val="129"/>
      </rPr>
      <t>・</t>
    </r>
    <r>
      <rPr>
        <sz val="9"/>
        <color rgb="FF000000"/>
        <rFont val="맑은 고딕"/>
        <family val="3"/>
        <charset val="129"/>
        <scheme val="minor"/>
      </rPr>
      <t>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</si>
  <si>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</si>
  <si>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t>
    </r>
    <r>
      <rPr>
        <sz val="9"/>
        <color rgb="FF000000"/>
        <rFont val="Noto Sans KR"/>
        <family val="3"/>
        <charset val="129"/>
      </rPr>
      <t>・</t>
    </r>
    <r>
      <rPr>
        <sz val="9"/>
        <color rgb="FF000000"/>
        <rFont val="맑은 고딕"/>
        <family val="3"/>
        <charset val="129"/>
        <scheme val="minor"/>
      </rPr>
      <t>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</si>
  <si>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t>
    </r>
    <r>
      <rPr>
        <sz val="9"/>
        <color rgb="FF000000"/>
        <rFont val="Noto Sans KR"/>
        <family val="3"/>
        <charset val="129"/>
      </rPr>
      <t>・</t>
    </r>
    <r>
      <rPr>
        <sz val="9"/>
        <color rgb="FF000000"/>
        <rFont val="맑은 고딕"/>
        <family val="3"/>
        <charset val="129"/>
        <scheme val="minor"/>
      </rPr>
      <t>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</si>
  <si>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</si>
  <si>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t>
    </r>
    <r>
      <rPr>
        <sz val="9"/>
        <color rgb="FF000000"/>
        <rFont val="Noto Sans KR"/>
        <family val="3"/>
        <charset val="129"/>
      </rPr>
      <t>・</t>
    </r>
    <r>
      <rPr>
        <sz val="9"/>
        <color rgb="FF000000"/>
        <rFont val="맑은 고딕"/>
        <family val="3"/>
        <charset val="129"/>
        <scheme val="minor"/>
      </rPr>
      <t>신속한 구제 절차로서 기능하게 하는 밑거름이 된다. 이러한 법리는 형식주의를 탈피하여 실질적 법치주의를 실현하고자 하는 행정쟁송법의 기본 원리를 잘 보여주는 사례라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</si>
  <si>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t>
    </r>
    <r>
      <rPr>
        <sz val="9"/>
        <color rgb="FF000000"/>
        <rFont val="Noto Sans KR"/>
        <family val="3"/>
        <charset val="129"/>
      </rPr>
      <t>・</t>
    </r>
    <r>
      <rPr>
        <sz val="9"/>
        <color rgb="FF000000"/>
        <rFont val="맑은 고딕"/>
        <family val="3"/>
        <charset val="129"/>
        <scheme val="minor"/>
      </rPr>
      <t>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</si>
  <si>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t>
    </r>
    <r>
      <rPr>
        <sz val="9"/>
        <color rgb="FF000000"/>
        <rFont val="Noto Sans KR"/>
        <family val="3"/>
        <charset val="129"/>
      </rPr>
      <t>・</t>
    </r>
    <r>
      <rPr>
        <sz val="9"/>
        <color rgb="FF000000"/>
        <rFont val="맑은 고딕"/>
        <family val="3"/>
        <charset val="129"/>
        <scheme val="minor"/>
      </rPr>
      <t>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</si>
  <si>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[기출][2008-1]부작위위법확인소송</t>
    <phoneticPr fontId="3" type="noConversion"/>
  </si>
  <si>
    <t>[기출][2024-1-2]행정소송에서 일부 취소 판결의 가능성(재량권 행사 가능 여부(과잉금지의 원칙 적용 여부))</t>
    <phoneticPr fontId="3" type="noConversion"/>
  </si>
  <si>
    <t>[기출][2015-3]항고소송의 사정판결</t>
    <phoneticPr fontId="3" type="noConversion"/>
  </si>
  <si>
    <t>[기출][2013-1-2]법원의 일부 취소 가능 여부</t>
    <phoneticPr fontId="3" type="noConversion"/>
  </si>
  <si>
    <t>[기출][2025-1-1]확정판결의 기속력 위반 여부, 간접강제 신청의 인용 가능성</t>
    <phoneticPr fontId="3" type="noConversion"/>
  </si>
  <si>
    <t>[기출][2023-1-2]행정소송의 기판력 및 기속력의 범위</t>
    <phoneticPr fontId="3" type="noConversion"/>
  </si>
  <si>
    <t>[기출][2021-1-3]확정판결의 기판력이 후소에 미치는 범위(무효확인소송의 기각판결 효력)</t>
    <phoneticPr fontId="3" type="noConversion"/>
  </si>
  <si>
    <t>[기출][2019-1-1]행정쟁송법상 기속력의 내용과 범위(확정판결에 기속되는 행정청의 의무)</t>
    <phoneticPr fontId="3" type="noConversion"/>
  </si>
  <si>
    <t>[기출][2018-1-2]확정판결의 기속력이 미치는 범위(기속력에 따른 재처분 의무의 내용)</t>
    <phoneticPr fontId="3" type="noConversion"/>
  </si>
  <si>
    <t>[기출][2013-2]의무이행재결의 실효성 확보 방안 (행정심판법상), 취소판결의 실효성 확보 방안 (행정소송법상)</t>
    <phoneticPr fontId="3" type="noConversion"/>
  </si>
  <si>
    <t>[기출][2010-1]행정소송법상 기속력의 범위와 한계</t>
    <phoneticPr fontId="3" type="noConversion"/>
  </si>
  <si>
    <t>[기출][2010-3]결과제거청구권(원상회복청구권)의 행정소송상 관철 방법</t>
    <phoneticPr fontId="3" type="noConversion"/>
  </si>
  <si>
    <t>[기출][2016-2]행정소송법상 제3자의 재심청구 요건</t>
    <phoneticPr fontId="3" type="noConversion"/>
  </si>
  <si>
    <t>[기출][2013-3]종국판결에 의하지 않은 취소소송의 종료 사유</t>
    <phoneticPr fontId="3" type="noConversion"/>
  </si>
  <si>
    <t>부작위위법확인소송
# Ⅰ. 문제 제기
## 행정소송법상 항고소송인 부작위위법확인소송의 의의와 특수한 법적 성격 및 소송요건과 판결 효력에 관한 상세한 논의
## 위법한 부작위 상태 확인을 통해 행정청에 재처분 의무를 부과하여 국민 권리 구제를 도모하는 법적 구조와 차별적 요건
# Ⅱ. 부작위위법확인소송의 의의
## 행정청이 당사자 신청에 대해 상당 기간 내 일정 처분을 할 법률상 의무가 있음에도 이를 하지 않는 부작위의 위법성 확인
## 행정청의 무응답 침묵 상태로 인해 발생하는 국민의 권리 침해 해결을 위한 구제 수단
# Ⅲ. 부작위위법확인소송의 특징
## 1. 형식적 당사자소송성
### 외형상 행정청을 피고로 하는 항고소송이나 실질적으로는 처분 의무 이행을 간접 강제하는 당사자소송 성격의 공유
## 2. 간접적 권리 구제
### 부작위의 위법성을 선언하는 확인소송으로서 법원의 직접 처분 명령 대신 재처분 의무를 통한 간접적 권리 구제
## 3. 처분성을 요하지 않음
### 취소소송과 달리 처분이 존재하지 않는 상태 자체를 대상으로 하므로 대상적격 판단 시 부작위의 처분성 요구 배제
# Ⅳ. 부작위위법확인소송의 소송요건
## 1. 대상적격 (부작위의 존재)
### (1) 의의
#### 부작위위법확인소송의 대상적격 인정에 필요한 행정청 부작위의 법률상 특정 요건 충족
#### ① 행정청의 처분 의무
##### 행정청이 당사자 신청에 대해 수익적・침익적・확인적 처분을 할 구체적인 법률상 의무 보유
#### ② 상당한 기간의 경과
##### 처분 의무 발생 후 법령 처리 기간과 처분 성질 및 신청 복잡성 등을 고려한 사회 통념상 상당 기간의 경과
#### ③ 처분 부존재
##### 신청에 대한 처분 전무 상태 및 거부처분 존재 시 부작위 상태 해소에 따른 취소소송 대상 전환
### (2) 판단 기준
#### ① 법규상 신청권
##### 관계 법령에 의한 신청권자의 처분 요구 권리의 명시적 또는 묵시적 부여
#### ② 조리상 신청권
##### 명시적 규정 부재 시에도 국민의 법률상 지위 불안 해소나 공익상 필요 등 조리에 의한 신청권 도출
#### ③ 재량행위의 부작위
##### 재량행위에서의 신청권 인정 가능성 및 행정청의 무응답 부작위에 대한 위법확인 대상 포함
## 2. 원고적격
### (1) 의의
#### 부작위로 인해 법률상 이익을 직접 침해당한 자에 대한 부작위위법확인소송의 원고적격 부여
### (2) 판단 기준
#### 처분 발령 시 법률상 이익 획득 또는 침해 가능성이 있는 자로 한정하며 단순한 사실상 이익은 제외
## 3. 피고적격
### 부작위의 주체로서 대외적인 처분 명의 표시 권한을 가진 행정기관의 장인 행정청의 피고 지정
## 4. 협의의 소익 (권리보호의 필요)
### (1) 의의
#### 소송을 통한 부작위 위법성 확인으로 얻게 될 실질적이고 구체적인 이익의 존재 여부 판단
### (2) 판단 기준
#### ① 부작위 상태의 지속
##### 소송 중 행정청의 인용이나 거부처분 시 부작위 상태 해소에 따른 원칙적인 소의 이익 소멸
#### ② 예외 (소의 이익 유지)
##### 처분 발령 후 부작위 재발 우려나 확인 판결로 회복할 법률상 이익 잔존 시 소익 유지
#### ③ 처분을 할 수 있는 법률상 가능성
##### 재처분 의무 이행 목적에 부합하는 행정청의 처분 가능성 보유 여부에 따른 소익 판정
## 5. 제소기간
### 부작위 위법 상태의 지속성을 고려한 원칙적인 제소기간 제한 미적용
### (1) 행정심판을 거치지 아니한 경우
#### 부작위 상태의 연속성에 근거한 제소기간 제약 없는 소송 제기 허용
### (2) 행정심판을 거친 경우
#### 법적 안정성 확보를 위한 행정심판 재결서 정본 송달일로부터 90일 이내의 제소 기한 설정
## 6. 행정심판 전치주의
### (1) 의의
#### 대상인 부작위의 특수성을 고려한 행정심판 임의 전치 원칙 적용
### (2) 내용
#### 취소소송 규정 준용에도 불구하고 부작위 상태에서의 의무적 전치주의 미적용에 관한 일반적 견해 및 법원 태도
# Ⅴ. 부작위위법확인판결의 효력
## 1. 확인 효력
### 행정청 부작위 상태의 위법성 확정 및 기판력 발생을 통한 동일 부작위 관련 향후 다툼 차단
## 2. 기속력
### (1) 의의
#### 확정 판결 효력의 행정청 및 관계 기관 귀속을 통한 소송 실효성 담보
### (2) 내용
#### 판결 취지에 따른 행정청의 지체 없는 적법 처분 의무 발생 및 인용 처분 강제성 부재
### (3) 실효성 확보
#### 재처분 의무 미이행 시 배상금 지급을 명하는 간접 강제 제도를 통한 처분 이행 압박
# Ⅵ. 결론
## 행정청의 무작위로 인한 국민 권리 침해 구제를 위한 핵심적인 항고소송 유형
## 대상적격, 원고적격, 피고적격 등 엄격한 소송요건과 재처분 의무 및 간접강제 등의 판결 효력 구비
## 적극적인 행정 작용 유도를 통한 국민 권익의 실질적 보호 및 법치 행정 실현 기여</t>
    <phoneticPr fontId="3" type="noConversion"/>
  </si>
  <si>
    <t>행정소송법상 기속력의 범위와 한계
# Ⅰ. 문제의 제기
## 수익적 처분 거부처분 취소판결 확정 후 행정청 A의 재차 거부처분 가능 시나리오 검토
## 행정소송법상 확정판결 기속력의 객관적・시간적 범위 한계 및 저촉되지 않는 예외 사유 심층 분석
## 행정청 재처분 의무 면제 및 적법한 재거부 가능 법적 근거 제시 핵심
# Ⅱ. 확정판결의 기속력
## 1. 기속력의 의의 및 특성
### 취소판결 실효성 확보 위해 판결 내용 모순 행위 반복 금지하는 행정청 구속 효력
### 소송 당사자・법원 구속하는 일반적 기판력과 구별되는 행정소송 고유 특성
### 행정 자의 방지 및 합법성 확보 통한 국민 권리 구제 실질적 보장 목적
## 2. 기속력의 내용(재처분 의무와 반복 금지 의무)
### 거부처분 취소 확정 시 행정청에 부과되는 특정 법적 의무 체계
### (1) 재처분 의무 (적극적 의무)
#### 판결 취지 부합하는 이전 신청 대상 재처분 이행 적극적 의무 부담
#### 위법 사유 제거 후 원칙적 수익적 처분 발령 의무 발생
### (2) 반복 금지 의무 (소극적 의무)
#### 법원 위법 판시 사유와 동일 근거 기반 동일 처분 반복 금지
#### 기속력 객관적 범위 핵심으로서 동일 쟁점 반복 통한 신청인 권익 침해 방지
## 3. 기속력의 범위
### (1) 객관적 범위
#### 판결 주문 외 주문 도출 전제된 구체적 위법 사유 판단에 대한 구속력 발생
#### 처분 사유 존부 및 당부에 관한 법원 판단 영역까지 기속력 파급
### (2) 시간적 범위
#### 종전 거부처분 시점 존재 사실관계 및 법령 기준 위법성 판단 범위 국한
#### 판결 확정 후 신규 발생 사유 및 법령 변화는 범위 외 존재 가능성 상존
# Ⅲ. 확정판결에도 재차 거부처분을 할 수 있는 경우
## 기속력 저촉되지 않는 새로운 사유 근거 시 예외적 재거부 허용
## 법치 행정 요청 및 실효적 권리 구제 가치 사이 조정 결과물
## 1. 새로운 법적・사실적 사유에 근거하여 거부하는 경우
### 종전 처분 시 존재했으나 위법 판단 전제 사유와 기본적 사실관계 동일성 결여된 경우
### (1) 새로운 사유의 허용 원칙
#### 판결 판단 사유 한정 기속력 특성상 저촉 없는 독립적 타 사유 근거 재거부 가능
### (2) '기본적 사실관계의 동일성'의 판단
#### 종전 사유와 새로운 사유 간 기본적 사실관계 일치 여부 기준
#### ① 동일성 부정의 의미
##### 법적 쟁점 상이 및 사실관계 상호 독립적이며 주장 누락에 정당 이유 인정 상태
##### 서류 미비와 공익 목적 거부 등 판단 관점 완전히 다른 사례 동일성 부정
#### ② 판례의 입장
##### 기본적 사실관계 동일성 없는 신규 사유 내세운 재거부의 기속력 비저촉 확인
##### 새로운 사유 근거 시 행정청의 적법한 재차 거부처분권 인정
### (3) 법적 근거
#### 모든 사유 기속 시 소송 복잡화 및 경제성 저해 우려 차단 필요
#### 독립된 새로운 사유에 대한 기속력 적용 배제 통한 행정 효율 도모
## 2. 판결 확정 후에 새로운 법령이 제정・개정된 경우
### 재처분 의무 이행 전 법령 개폐로 신청 거부 법적 사유 신규 발생 상황
### (1) 법적 근거
#### 처분 시 법령 기준 기속력 대비 재처분 시 유효 법령 적용 의무 우선
#### 법치주의 원칙상 적법 법령 적용 의무가 종전 판결 기속력 상회
### (2) 판례의 태도
#### 확정판결 후 법령 변경 따른 신청 거부 사유 발생 시 변경 법령 근거 재거부 허용
### (3) 예시
#### 환경법 강화로 인한 배출 기준 초과 등 강화된 신규 기준 적용 불능 사례 해당
## 3. 판결 확정 후에 새로운 사실이 발생하여 거부하는 경우
### 재처분 이행 전 신규 사실 발생 근거 신청 거부 사유 도출 상황
### (1) 법적 근거
#### 종전 처분 시점 사실관계 판단 국한 기속력의 시간적 범위 한계 활용
#### 최신 정확한 사실관계 바탕 적법・합목적 처분 행정청 의무 이행
### (2) 판례의 태도
#### 확정판결 후 발생 신규 사실 근거 거부처분의 기속력 비반복 신규 처분 인정
### (3) 예시
#### 건축 부지 싱크홀 발생 등 안전상 이유에 의한 위험 구역 지정 사유 활용 가능
# Ⅳ. 사안의 적용
## 취소 인용판결 확정 후 행정청 A의 적법한 재차 거부처분 가능 요건 구체화
## 1. 기본적 사실관계의 동일성이 없는 다른 사유
### 위법 판단된 a 요건 외 종전 시 존재했던 독립적 b 요건 미비 근거 거부
### a와 b 사이 법적 쟁점 및 사실관계 완전 독립성 전제 동일성 부정 필수
## 2. 판결 확정 후 법령 변경
### 법령 개정 통한 甲의 신청 요건 강화 및 미충족 시 변경 법령 근거 거부권 행사
## 3. 판결 확정 후 사실관계 변화
### 목적물 멸실・자격 상실・공익 위험 발생 등 신규 사실관계 근거 거부 사유 활용
# Ⅴ. 결론
## 확정판결 기속력 저촉 없는 새로운 사유 한정 재차 거부처분 적법성 인정
## 기본적 사실관계 동일성 없는 타 사유 및 확정 후 법령・사실 변화 시 한정 허용
## 위 조건 외 사유 재거부 시 기속력 중 반복 금지 의무 위반 및 위법 확정</t>
    <phoneticPr fontId="3" type="noConversion"/>
  </si>
  <si>
    <t>결과제거청구권(원상회복청구권)의 행정소송상 관철 방법
# Ⅰ. 문제 제기
## 행정작용 취소・무효 판결만으로 국민 권리 충분히 회복되지 않는 한계 발생 가능성 확인
## 위법 건축물 존치 및 부당 기재・등기 상태 제거 통한 원상회복 필요성 대두
## 공법상 결과제거청구권 의의 및 성질 고찰 후 행정소송상 구체적 관철 수단 논의 전개
# Ⅱ. 결과제거청구권의 의의
## 1. 개념
### 위법 행정행위 및 공권력 작용 발생 상태 제거와 원 권리 상태 회복 요구권 의미
### 무효확인・취소 수준 넘어서는 위법상태의 적극적 제거 기능 보유 특징
## 2. 성질
### (1) 불법행위 성질
#### 위법 행정작용 원인 불법상태 제거 관점에서의 민법상 불법행위 책임 유사성 인정 견해
### (2) 위법상태의 제거
#### 손해배상적 성격 배제 및 위법상태 자체 해소 목적의 행정법상 독자적 권리 긍정론
### (3) 손해배상청구와의 구별
#### 과거 발생 손해 전보 아닌 현재 진행 위법상태 종국적 제거 목적 차별화
#### 양 청구권 간 상호 보완적 관계 형성 통한 종합적 권리 구제 체계 구축
# Ⅲ. 행정소송상 관철 방법
## 1. 항고소송에 병합하여 제기하는 방법
### (1) 취소소송과 병합
#### ① 원칙
##### 위법 처분 취소 청구와 동 처분 기인 상태 제거 청구 동시 제기 가능
#### ② 적용
##### 건축허가취소소송 승소 시 건축물대장 정정 청구 병합 통한 실질적 구제 도모
#### ③ 한계
##### 주된 청구 적법성 전제에 따라 취소청구 기각 시 결과제거청구 동반 배척 원리 적용
### (2) 무효등 확인소송과 병합
#### 무효확인 결과 따른 위법상태 제거 병합 청구 가능성 상존
#### 주된 소송 인용 여부 종속되는 구조적 한계 내포 확인
## 2. 당사자소송으로 제기하는 방법
### (1) 의의
#### 공법상 권리・의무 존부 분쟁 다루는 소송 틀 내 결과제거청구 관철 시도
### (2) 학설
#### 독자적 공권리 인정 및 당사자소송 제기 긍정설과 명문 규정 부재 근거 부정설 대립
### (3) 판례
#### 독자적 공권리 불인정 및 명문상 작위의무 존재 시에만 구제 허용하는 소극적 태도 유지
#### 당사자소송 통한 현실적 관철 난망 및 제도적 제약 확인
## 3. 의무이행소송 도입 시의 가능성 (현행법상 불인정)
### (1) 의미
#### 행정청 대상 특정 행위 이행 청구 소송 통한 결과제거청구 직접 실현 가능성
### (2) 현행법상 한계
#### 행정소송법상 명문 불인정 따른 결과제거청구권 직접 행사 제도적 통로 제한
## 4. 간접강제 또는 손해배상청구 (간접적 구제)
### (1) 간접강제
#### 취소・무효 판결 이행 해태 시 법원 결정 통한 실질적 권리구제 확보 수단 활용
### (2) 손해배상청구
#### 결과제거 불능 시 국가배상청구 통한 금전적 전보 구제 보완적 실시
# Ⅳ. 결론
## 위법 행정작용 발생 상태 제거 통한 원 상태 회복 목적의 독자적 기능 확인
## 현행 행정소송법상 직접 관철 수단 부재 및 제도적 제한성 상존
## 취소・무효소송 병합 실현 주류 및 당사자소송 활용에 대한 판례 소극성 노출
## 의무이행소송 제도 도입 등 장기적 입법 보완 필요성 대두
## 보완적 구제 수단 기능 수행 속 국민 권리구제 위한 중요 법리적 기초 역할 수행</t>
    <phoneticPr fontId="3" type="noConversion"/>
  </si>
  <si>
    <t>행정소송법상 기속력(재처분 시 처분 사유 추가・변경)
# Ⅰ. 문제의 제기
## 乙시장의 설립신고 반려처분 취소 확정판결 후 신규 사유 근거 재반려처분의 적법성 검토
## 취소판결 기속력의 객관적 범위 및 재처분 시 허용되는 사유 추가・변경 한계 규명 목적
## 정치운동 목적이라는 새로운 사유가 기속력에 저촉되는지 및 재차 소송의 본안 인용 가능성 판단
# Ⅱ. 취소판결의 기속력
## 1. 기속력의 의의
### 확정된 취소판결 실효성 확보 위해 판결 취지 반하는 행위 금지하는 행정청 구속 효력
## 2. 기속력의 내용
### (1) 반복 금지 의무
#### 취소된 종전 처분과 동일 사유 및 내용의 처분 반복 금지하는 소극적 의무
### (2) 재처분 의무
#### 거부처분 취소 판결 확정 시 이전 신청에 대해 판결 취지 따른 처분 이행 적극 의무
### (3) 결과 제거 의무
#### 위법 처분 기인한 위법 상태 제거 및 원상회복 위한 제반 조치 이행 의무
## 3. 기속력의 범위
### (1) 시간적 범위
#### 판결 확정 시점 이후 장래 향해 발생하는 행정청 대상 구속력
### (2) 주관적 범위
#### 판결 당사자인 피고 행정청 및 그 밖의 관계 행정청 전반에 미치는 효력
### (3) 객관적 범위
#### 판결 주문 및 위법 판단 전제 된 구체적 사유 한해 발생 및 동일 사유 근거 처분 금지
# Ⅲ. 처분 사유 추가・변경의 제한 (기속력과의 관계)
## 1. 원칙적 불허
### 종전 처분 위법성 지적된 사유와 동일 근거에 기반한 재거부 행위 원칙적 차단
## 2. 예외적 허용 (기본적 사실관계의 동일성)
### 판결 기속력 저촉되지 않는 범위 내 타 사유 근거 재거부 처분 가능성 인정
### 종전 사유와 기본적 사실관계 동일성 부정되는 완전한 신규 사유 시 허용
## 3. 거부처분 취소판결의 기속력과 재처분 시 사유 추가
### 기속력 범위 외 신규 사유 존재 시 이를 근거로 한 재차 거부처분 적법성 확보
# Ⅳ. 사안의 적용
## 1. 확정된 판결의 기속력
### 구직자 가입 허용 위법 판단 따라 노조법상 근로자 지위 판단 기속력 발생 확인
### 동일 사유 근거한 반복 처분 금지 의무 발생에 따른 乙시장의 재처분 한계 설정
## 2. 재차 반려 사유의 적법성
### 재반려 시 제시된 정치운동 목적 사유의 법적 성격 및 기속력 충돌 여부 판단
### (1) 기속력 저촉 여부
#### 정치성 여부 판단은 종전 구직자 근로자성 판단과 법적 쟁점 및 사실관계 상이 확인
#### 판결의 객관적 범위 외 사유로서 확정 판결 기속력 저촉 가능성 원천 배제
### (2) 기본적 사실관계의 동일성 여부
#### 노조법상 독립된 요건 및 판단 기초 사실 상이함에 따른 사실관계 동일성 부인
#### 기속력 위반 없는 정당한 재처분 권한 행사로서 신규 사유 근거 재반려 가능
## 3. 재차 취소소송의 본안 인용 가능성
### 재반려처분 절차적 적법성 불구 신규 사유 실체적 위법성 여부 심리 필요성 대두
### 심리 결과 정치운동 목적 부존재 판단 시 재반려처분의 독자적 위법성 확정 가능
### 실체적 위법 판단 시 재반려처분 취소 통해 甲노동조합 청구 본안 인용 귀결 예상
# Ⅴ. 결론
## 신규 사유 근거 재반려처분은 기속력 및 반복 금지 의무 미위반으로 절차적 적법 확보
## 재차 소송 본안 내 새로운 사유의 부존재 및 위법성 입증 시 처분 취소 가능성 상존
## 법령 해석 오류 및 사실관계 오인 판단 시 최종적으로 甲노동조합 청구 인용 가능 판단</t>
    <phoneticPr fontId="3" type="noConversion"/>
  </si>
  <si>
    <t>법원의 일부 취소 가능 여부
# Ⅰ. 문제의 제기
## A운수주식회사 대상 과징금 부과 시 법원의 과도한 금액 판단에 따른 일부 취소 가능성 검토
## 행정소송법상 취소판결 범위와 처분의 가분성 및 과징금 성격 기초한 가부 판정 목적
## 판례의 확립된 태도에 따른 결론 도출 및 과징금 부과처분의 독자적 특성 규명
# Ⅱ. 행정소송에서 일부 취소의 의의
## 1. 일부 취소의 의의
### 행정처분의 분리 가능성 전제 하 위법 부분 국한 취소 및 잔여 부분 존속 의미
### 국민의 실질적 권리구제 실현 및 행정의 법적 안정성 확보 간 조화 도모 기능
## 2. 행정소송법상 근거
### 명문 규정 부재하나 판결 기속력 등 전제로 처분 가분성 인정 시 허용 시사
### 판례의 일정한 요건 하 일부 취소 긍정 태도 견지 통한 제도적 운용
# Ⅲ. 일부 취소의 허용 기준 (가분성)
## 1. 처분의 가분성
### 내용상 독립적 분리 가능성 및 취소・존속 부분 간 명확한 구별 요구
### 잔여 부분만으로도 처분의 본질적 내용 및 효력 유지 가능 여부 심사
## 2. 나머지 부분의 위법성 유지
### 일부 취소 후 잔여 부분이 독자적 위법성 노출하거나 불합리 초월 조건 충족
### 합리적이고 정당한 처분으로서의 독자적 존속 가치 부재 시 일부 취소 부정
# Ⅳ. 과징금 부과처분과 일부 취소 가능성
## 1. 과징금 부과처분의 성격
### 단일 위반행위 기초한 특정 액수 납부 명령하는 불가분적 단일 처분 속성
### 금액 수치 표시 불구 처분 전체가 일체로 결합되어 기계적 분할 원칙적 불허
## 2. 판례의 태도
### 과징금은 단일 처분으로서 법원의 적정액 산정 통한 일부 취소 불가 원칙 고수
### 재량권 일탈・남용 시 전부 취소 사유 해당하나 금액 절단 방식 부분 취소 부인
### 금액 과다 여부 판단 시 전부 취소 여부로만 심사하는 엄격한 분리 불가론 견지
# Ⅴ. 사안의 적용
## 재량권 일탈・남용 기인 과징금 과다 판단 시 법원의 처분 전체 위법 확정 요구
## 법원의 독자적 적정 금액 산정 및 초과 부분 국한 취소 권한 부재 확인
## 과징금 부과처분 전부에 대한 취소 판결 이행 통한 처분 실효 조치 단행
## 확정 판결 기속력 의거 처분청의 재량권 범위 내 적정 금액 재처분 절차 이행
# Ⅵ. 결론
## 단일 처분 성격상 금액의 가분적 분리 불가능함에 따른 일부 취소 권한 부정
## 법원의 재량권 일탈・남용 여부 심리 통한 전부 취소 또는 전부 유지 이분법적 판단
## 본 사안 내 과징금 일부 취소 불가능성 확정 및 재처분 통한 적정액 산정 경로 명시</t>
    <phoneticPr fontId="3" type="noConversion"/>
  </si>
  <si>
    <t>의무이행재결의 실효성 확보 방안 (행정심판법상), 취소판결의 실효성 확보 방안 (행정소송법상)
# Ⅰ. 문제 제기
## 행정청의 의무이행재결 및 취소판결 기속력 위반 및 처분 미이행 사례 발생 방지 목적
## 판결 취지 따른 처분 부존재 시 권리구제 실효성 상실 및 법치주의 침해 위기 고조
## 행정심판 및 소송 단계별 강제 수단 체계적 검토 통한 실효성 담보 방안 모색 필요
## 의무이행재결 및 취소판결 불이행 상황별 대응 수단 및 공통적 보완책 논의 전개
# Ⅱ. 의무이행재결의 실효성 확보 방안 (행정심판법상)
## 1. 직접처분 (행정심판법 제50조)
### (1) 의의
#### 재결 확정 후 행정청의 불이행 시 행정심판위원회가 원처분 갈음하여 직접 처분 이행
### (2) 요건
#### 의무이행재결 존재 및 피청구인 불이행과 청구인 신청 및 위원회 시정명령 절차 선행 요구
#### 사실행위 및 고도의 전문적 재량행위 제외한 직접처분 가능 성질 처분 국한 적용
### (3) 효과
#### 위원회 직접처분 통한 원처분청 처분과 동일 효력 발생 및 실질적 권리 구제 실현
## 2. 간접강제 (행정심판법 제50조의2)
### (1) 의의
#### 재결 불이행 시 금전적 제재 부과 통한 심리적 압박 및 간접적 이행 강제 제도
### (2) 요건
#### 재처분의무 존재 및 피청구인 불이행과 청구인 신청 및 상당 기간 경과 조건 충족
### (3) 효과
#### 위원회 재처분 명령 및 불이행 시 일정 금액 배상 명시 통한 행정청 이행 억제
# Ⅲ. 취소판결의 실효성 확보 방안 (행정소송법상)
## 1. 간접강제 (행정소송법 제34조)
### (1) 의의
#### 취소 및 부작위위법확인판결 확정 불구 재처분 미이행 시 금전 제재 통한 강제 제도
### (2) 요건
#### 거부처분 취소 및 부작위위법확인판결 확정 및 처분청 불이행과 신청 및 기간 경과 요구
### (3) 효과
#### 판결 취지 따른 처분 시까지 일정 금액 배상 명령 통한 판결 실효성 보장 체계
## 2. 재심청구 (행정소송법 제31조 준용)
### (1) 의의
#### 판결 불복 사유 및 신규 사정 발생 시 확정 판결 다시 심리 구하는 절차적 수단
### (2) 한계
#### 확정 후 절차적 구제 국한 및 판결 불이행 자체 강제 불가로 실효성 확보 기능 제한
# Ⅳ. 공통적인 실효성 확보 방안
## 1. 손해배상청구 소송
### 불이행 기인 국민 손해 발생 시 국가배상법 근거 금전적 손해 전보 청구 가능
### 권리구제의 직접적 실현 측면 내 본질적 한계 존재함에 따른 보조적 수단 성격
## 2. 관련 형사처벌 규정 검토
### 의도적 불이행 시 직무유기죄 성립 가능성 검토 통한 공무원 책임 추궁 기제
### 고의성 및 위법성 입증의 현실적 난관 기인 실효적 활용 범위의 제한적 특성
## 3. 직무유기죄 고발 (제한적 적용)
### 판례의 직무유기 인정 소극적 태도 불구 중대 권리침해 시 예외적 적용 가능성 대두
# Ⅴ. 결론
## 행정심판 단계 내 직접처분 및 간접강제 병행 통한 권리구제 실효성 강화 확인
## 행정소송 단계 내 간접강제 중심 운용 및 손해배상 등 보조적 수단 결합 체계 구축
## 실효성 확보 제도의 지속적 발전 통한 권리구제 실질화 및 법치행정 실현 기여 평가</t>
    <phoneticPr fontId="3" type="noConversion"/>
  </si>
  <si>
    <t>종국판결에 의하지 않은 취소소송의 종료 사유
# Ⅰ. 문제 제기
## 행정소송법상 취소소송의 종국판결 외 당사자 행위 및 법원 재판 등 통한 종료 상황 검토
## 소송 종료 시점과 효력 및 기속력 발생 여부 등 행정쟁송법적 특수성 따른 쟁점 대두
## 당사자 의사표시 및 절차적 결함 등에 의한 종료 요건과 법적 효과 명확화 필요성 제시
# Ⅱ. 당사자의 행위에 의한 종료
## 1. 소의 취하
### (1) 의의
#### 원고가 소송 계속 필요성 포기하여 절차를 종결시키는 독자적 의사표시 의미
### (2) 요건
#### 판결 확정 전 시기적 제한 및 피고 동의와 법정 방식 준수 등 성립 요건 요구
### (3) 효과
#### 소송의 종국적 종료 및 재소 가능하나 기존 증거 보존 불가 등 법적 영향 발생
## 2. 청구의 포기 및 인낙 (제한적 인정)
### (1) 의의
#### ① 청구의 포기
##### 원고가 스스로 주장하는 공법상 청구권 자체를 확정적으로 포기하는 행위
#### ② 청구의 인낙
##### 피고 행정청이 원고의 청구 내용을 전적으로 수용하여 권리 관계 인정하는 행위
### (2) 취소소송에서의 인정 여부
#### 공법적 권리구제 특수성 기인 법원 판단 없는 종료 극히 제한적이며 재결 중시 경향
## 3. 소송상 화해 및 조정 (제한적 인정)
### (1) 의의
#### ① 소송상 화해
##### 당사자 간 합의 내용을 법원이 공식 확인하여 분쟁을 종결시키는 절차
#### ② 조정
##### 법원의 합의 기초 조정권고를 당사자가 수용하여 소송상 효력 발생시키는 행위
### (2) 취소소송에서의 인정 여부
#### 피고 공공기관 특성상 일반 민사 대비 엄격 적용 및 행정청 수용 시 제한적 허용
## 4. 기타－당사자 대립구조의 소멸
### (1) 의의
#### 소송 대상 행정행위의 실질적 소멸 및 원・피고 간 대립하는 이해관계 소실 상황
### (2) 취소소송에서의 적용
#### 처분 철회 및 법적 무효화 시 소송의 실질적 종결 및 종국판결 전 효력 발생 확인
# Ⅲ. 법원의 재판에 의한 종료 (종국판결 외)
## 1. 소장 각하 명령
### (1) 의의
#### 형식적 요건 미비 및 소송적격 부정 시 법원의 심리 거부 및 절차 강제 종료 결정
### (2) 효과
#### 종국판결 없이 종료되나 재소 가능성 상존 및 제소기간 도과 등 실질적 제약 발생
## 2. 소송종료선언 판결
### (1) 의의
#### 절차적 결함 등으로 소송 계속 진행 불가 시 법원이 내리는 종국적 종료 판결
### (2) 요건
#### 소송적격 상실 및 청구 불능 명백성 확인과 치유 불가한 절차적 하자 존재 요구
### (3) 효과
#### 판결 확정 시 소송 종결 및 기속력 발생하나 새로운 소송 제기 가능성 일부 유지
# Ⅳ. 결론
## 당사자 취하와 포기・인낙 및 법원 각하・종료선언 등 다양한 비판결 종료 사유 확인
## 행정행위 소멸 등 기타 사정 기인한 종료 가능성 및 취소소송의 절차적 특수성 반영
## 민사소송 대비 엄격한 해석 적용 및 법원 개입 통한 행정쟁송 효율성 확보 기여 평가
## 국민 권리구제 실효성 담보 및 소송 경제 실현 위한 제도적 장치로서의 기능 수행</t>
    <phoneticPr fontId="3" type="noConversion"/>
  </si>
  <si>
    <t>행정심판의 가구제(집행정지, 임시처분)
# Ⅰ. 문제 제기
## 본안재결 통한 원칙적 권리구제 전 상당 기간 소요에 따른 공백기 대응 필요성 확인
## 처분 집행 기인 청구인 대상 회복 불능 손해 발생 방지 위한 잠정적 보호 기제 검토
## 행정심판법상 집행정지와 임시처분 의의 및 요건과 한계 중심 체계적 고찰 수행
# Ⅱ. 집행정지
## 1. 의의
### 심판 계속 중 처분 효력 및 집행의 일시적 정지 통한 잠정적 권리 보호 제도 의미
### 처분 효력 발생 차단하는 소극적 성격의 권리구제수단으로서 기능 수행
## 2. 요건
### (1) 본안 청구의 적법성
#### 심판 대상인 취소심판 청구의 법적 요건 구비 및 적법 계류 상태 전제
### (2) 회복하기 어려운 손해 발생 우려
#### 금전 보상 불능 및 사회통념상 감내 불가한 중대 손해 발생 가능성 입증 필수
### (3) 긴급한 필요성
#### 손해 발생의 시간적 급박성 기인 본안재결 대기 불가한 사정 인정 요구
### (4) 공공복리에 중대한 영향 없음
#### 정지 결정 시 공익상 중대한 침해 및 행정 목적 달성 저해 우려 부재 조건
### (5) 본안 청구가 이유 없음이 명백하지 않을 것
#### 본안 승소 가능성 전무한 경우 가구제 허용 배제 원칙 적용
## 3. 한계
### 처분 효력 정지 국한으로 인한 적극적 권리 실현 기능 부재 및 소극성 노출
### 공익적 고려 우선 상황 하 인용 제한에 따른 신청인 보호의 한계 상존
# Ⅲ. 임시처분
## 1. 의의
### 집행정지 활용 불가 시 실효적 보전 위해 위원회 잠정 행위 명하거나 금지하는 제도
### 행정청 대상 특정 작위 부과 가능한 적극적 성격의 잠정 구제수단 지칭
## 2. 요건
### (1) 본안 청구의 적법성
#### 제기된 본안심판 청구의 법률상 적격 및 적법성 확보 필수
### (2) 중대한 불이익 또는 급박한 위험 발생 우려
#### 처분 부재 시 청구인 직면할 현저한 권익 침해 및 위험성 존재 입증 요구
### (3) 집행정지로는 목적 달성 곤란
#### 단순 효력 정지 기인 구제 한계 노출 시 예외적 발동되는 보충성 원칙 적용
### (4) 공공복리에 중대한 영향 없음
#### 임시 지위 부여 시 공공복리상 심각한 위해 초래 방지 조건 준수
### (5) 본안 청구가 이유 없음이 명백하지 않을 것
#### 본안 인용 가능성 확보 전제 하 잠정 처분권 행사 제한 기조 유지
## 3. 특징
### (1) 적극적 구제 가능
#### 정지 조치 넘어선 행위 명령 등 능동적 조치 통한 실질적 구제력 확보
### (2) 보충성
#### 집행정지 수단으로 목적 달성 불능 시 한정 인정되는 최후적 수단 성격 보유
# Ⅳ. 결론
## 본안 확정 전 청구인 권리 보호 위한 행정심판법상 잠정 구제 체계 완비 확인
## 회복 불능 손해 예방 위한 소극적 정지 및 적극적 행위 명령 통한 권익 보호 지향
## 두 제도의 유기적 활용 기반 본안 판결 전 실효적 권리 보전 상태 확보 가능</t>
    <phoneticPr fontId="3" type="noConversion"/>
  </si>
  <si>
    <t>항고소송의 사정판결
# Ⅰ. 문제의 제기
## 위법 처분 및 부작위 대상 취소・무효확인 구하는 항고소송 내 사법심사 원칙 확인
## 처분 위법성에도 불구 취소 시 현저한 공공복리 반하는 결과 초래 가능성 상존
## 원고 청구 이유 인정 속 예외적 기각 판결인 사정판결의 의의 및 요건과 효과 검토
# Ⅱ. 사정판결의 의의
## 처분 위법성 인정되나 취소 시 공익 침해 현저할 경우 예외적 청구 기각 판결 의미
## 위법 시인 속 공익과 사익 비교형량 통해 공익적 요소 우선하는 특수 판결 형태
# Ⅲ. 사정판결의 제도적 취지
## 위법 처분 제거 넘어 법질서 전체 조화 및 사회적 타당성 확보 목적 제도화 수행
## 심각한 사회 혼란 방지 및 형성된 공익적 법률관계 유지 위한 법치・공익 조화 기제
## 행정 안정성 및 법적 정의 동시 고려 통한 사법부의 정책적 조정 장치 기능
# Ⅳ. 사정판결의 요건
## 1. 본안 소송이 적법할 것
### 본안심리 진입 및 위법 여부 판단 전제 하에만 선고 가능한 보충적 성격 보유
## 2. 원고의 청구가 이유 있을 것 (대상 처분의 위법성)
### 처분 위법성 확정 및 원고 인용 판결 대상임에도 예외적 기각 수행 원칙 적용
## 3. 처분 등을 취소하는 것이 현저히 공공복리에 적합하지 아니할 것
### (1) 판단 기준
#### ① 공익과 사익의 비교형량
##### 취소 기인 공익 침해 정도와 원고 획득 사익 간 현저한 불균형 존재 여부 심사
#### ② 판단 시점
##### 처분 당시 아닌 변론종결시 기준 공공복리 적합성 여부 확정하는 판례 입장
#### ③ 구체적 사정 고려
##### 추상적 공익 배제 및 개별 실무적 사정 종합 통한 실질적 공익 침해 여부 고찰
### (2) 판례상 인정 사례
#### ① 대규모 공공사업
##### 도로 및 댐과 철도 등 사업 상당 진행 기인 취소 시 막대한 사회적 비용 발생 건
#### ② 교육 제도
##### 학교 설립인가 취소 시 재학생 교육권 보호 필요성 기인 인용 제한 사례 존재
#### ③ 기타
##### 사회복지시설 및 대규모 기반시설 설치 등 공익적 성격 현저한 경우 적용 가능
## 4. 법원의 사정조사 의무
### 공공복리 부적합성 관련 법원의 실질적 조사 의무 명시 및 단순 추정 배제 원칙
### 변론 전체 취지 및 증거조사 기반 사정판결 필요성 엄격 판단 요구
# Ⅴ. 사정판결의 효과
## 1. 주문에서의 위법성 명시
### 단순 기각과 달리 처분 위법성 주문 명기 통한 원고 청구 이유 인정 기록 유지
## 2. 기판력
### 해당 처분 위법성 판단 확정 및 재쟁송 불가 효력 발생하나 원고 불이익 잔존
## 3. 기속력
### 취소판결 준하는 기속력 인정 및 행정청의 위법 사유 시정 및 반복 금지 의무 부과
# Ⅵ. 결론
## 위법 처분임에도 공익 보호 필요성 현저할 시 예외 허용되는 사법 조정 제도 확인
## 법치주의 요청 및 공익적 안정성 확보 가치 조화 기제로 기능하는 독자적 의의 보유
## 국민 권리구제 위축 방지 위한 법원의 엄격한 제한 적용 및 예외적 운용 필요성 강조</t>
    <phoneticPr fontId="3" type="noConversion"/>
  </si>
  <si>
    <t>행정소송법상 제3자의 재심청구 요건
# Ⅰ. 문제 제기
## 행정소송 확정판결의 제3자 법률관계 영향 및 판결 위법성 다투기 위한 구제 절차 확인
## 행정소송법상 제3자 권익 보호 위한 특정 요건 하 재심 청구 가능성 검토 수행
## 학교법인 乙의 건축허가거부취소 승소 판결 대상 재심 청구 적격 및 요건 충족 여부 쟁점
# Ⅱ. 제3자 재심청구의 의의
## 1. 취소판결의 제3자효
### 인용판결 확정 시 처분 소급 효력 상실 및 상대방 외 제3자 이해관계 직접 영향 발생
### 건축허가 취소 판결 기인 주변 주민 및 학교 등 이해관계인 불이익 초래 가능성 확인
## 2. 제3자 보호의 필요성
### 비당사자인 제3자의 소송 참여 배제 및 확정판결 대상 항소・상고 불가 한계 노출
### 판결 기인 제3자 권익 침해 방지 위한 특별 권리구제수단 인정 필요성 대두
## 3. 재심청구의 제도적 취지
### 책임 없는 사유로 소송 미참가 및 권익 침해 시 재심 허용하는 행정소송법 제31조 규정
### 당사자주의 절차 내 제3자 권리보호 보완 및 실질적 구제 도모 장치로 기능
# Ⅲ. 제3자 재심청구의 요건
## 1. 대상 판결
### 취소소송 확정판결 대상 및 사안의 건축허가거부처분취소 판결의 재심 대상성 인정
## 2. 재심 청구인 (제3자)
### 당해 소송 비당사자 및 판결 기인 권리・법률상 이익 직접 침해받는 자로 한정
### 단순 사실적・경제적 불이익 보유자 배제 및 법률상 보호 이익 존재 필수
## 3. 재심 사유
### 제3자의 자기 책임 없는 사유에 의한 소송 미참가 상태 전제 요구
### 통상 주의의무 수행 시에도 소송 진행 인지 불가능했던 객관적 상황 의미
## 4. 제제기간
### 판결 존재 인지 시점 30일 및 확정일 기준 1년 이내 청구 의무 발생
# Ⅳ. 사안의 적용
## 1. 학교법인 乙의 주장
### 인근 고등학교 운영 주체로서 신축 기인 교육환경 침해 및 권리 관련성 주장
### 건축허가 여부와 乙의 법률상 이익 간 상관관계 형성 가능성 확인
## 2. "책임 없는 사유" 판단
### (1) 근접성
#### 토지 인근 학교 운영 지위 기인 행정처분 및 판결 영향 직접 수혜 범위 포함
### (2) 정보 접근 가능성
#### 공적 절차인 건축허가 거부 및 소송 진행 사실에 대한 인근 주체 인지 가능성 상존
#### 통상적 주의 경주 시 소송 여부 파악 가능성에 따른 책임성 조각 여부 검토
### (3) 판례 경향
#### 재심 사유인 "책임 없는 사유"에 대한 대법원의 엄격한 해석 기조 유지
#### 단순 소송 사실 인지 불능 사정만으로 요건 충족 부정하는 판례 입장 확인
## 3. 제소기간
### 판결 확정 후 경과 기간 측정 통한 행정소송법상 제척기간 준수 여부 추가 고찰
## 4. 검토
### 법률상 이익 침해 입증 외 소송 미참가의 무과실성 증명 책임 乙에게 귀속
### 통상 주의 시 소송 인지 가능함에 따른 "책임 없는 사유" 요건 충족 곤란 판단
### 요건 불비 기인 乙의 재심청구 부적법 가능성 농후 및 각하 사유 해당
# Ⅴ. 결론
## 학교법인 乙의 재심청구는 "책임 없는 사유" 요건 미달로 적법성 결여 판단
## 법원의 해당 청구 각하 결정 예상 및 제3자 재심청구의 엄격한 요건 확인
## 재심 통한 판결 전복 한계 인식 및 사전 소송참가 제도의 중요성 역설</t>
    <phoneticPr fontId="3" type="noConversion"/>
  </si>
  <si>
    <t>확정판결의 기속력이 미치는 범위(기속력에 따른 재처분 의무의 내용)
# Ⅰ. 문제의 제기
## 취소소송 승소 확정 후 행정청 X의 새로운 사유 근거 재거부 처분 적법성 여부 검토 착수
## 행정소송법상 취소판결 기속력 범위 및 한계 규명 통한 사안 해결 도모
# Ⅱ. 확정판결의 기속력
## 1. 의의
### 승소판결 확정 시 판결 내용이 관계 행정청 구속하는 법적 효력인 기속력 발생
### 행정소송 실효성 확보 및 판결 권위 보장 목적 행정소송법 부여 특별 효력 명시
### 행정청에 판결 취지 부합 조치 강제하는 공법상 의무 부과 성격 보유
## 2. 관련 법규정 및 내용
### 행정소송법 제30조 제1항 근거 당사자 및 관계 행정청 대상 판결 취지 준수 강제
### 기속력 발동 시 행정청 대상 세 가지 핵심 법적 의무 부과 확인
### (1) 반복금지 의무
#### 위법 판단 처분과 동일 사유 근거 동일 처분 반복 금지하는 소극적 의무 규정
#### 행정 적법성 확보 위해 동일 사실 및 법적 판단 하 재처분 금지 원칙 확립
### (2) 재처분 의무
#### 판결 취지 따라 신청 대상 처분 다시 이행해야 하는 적극적 의무 발생
#### 거부처분 취소 시 판결 지적 사유 외 요소 재검토 및 실질적 권리 구제 보장
#### 국민 권익 보장 핵심 기제로서 신청 인용 방향 처분 의무 원칙적 발생
### (3) 결과제거 의무
#### 위법 처분 기인 상태 제거 및 부당 결과 시정 조치 이행 의무 포함
#### 영업정지 취소 시 기간 단축 및 손해 보상 검토 등 원상회복 조치 요구
## 3. 기속력의 범위
### 효력 미치는 경계 따라 인적・시적・주관적 범위 체계적 구분 관리
### (1) 인적 범위
#### 해당 사건 피고 행정청 및 관련 사무 관장 관계 행정청 전반에 효력 파급
### (2) 시적 범위
#### 판결 확정 시점 이후 행정 행위 대상 효력 발생 및 이전 행위 배제
### (3) 주관적 범위
#### 판결 주문 및 위법 판단 전제 구체적 사유 한정 기속력 발생 원칙 고수
#### 판결 미포함 새로운 사유 근거 재처분 가능성 열어두어 행정권 존중 도모
#### 법원 판단 범위 준수 및 행정청 적법 재량권 행사 보장 목적 부합
# Ⅲ. 사안의 적용
## 1. 취소판결의 기속력 발생 및 내용 검토
### 甲 승소 확정 따라 행정소송법 제30조 기속력 및 X의 재처분 의무 발생 확인
### 판결 취지 부합 신청 재심사 및 결과 따른 적법 처분 이행 의무 부담
## 2. 새로운 거부처분 사유의 적법성 검토
### 신규 거부 사유인 배우자 국적 취득 기간 요건은 기존 사유와 별개 독립 사유 해당
### 기속력 범위는 판결 지적 사항인 국내합법체류 요건 불충분에만 국한 발생
### 불법체류 동일 사유 재거부 금지되나 법원 미판단 신규 사유 적용 가능성 상존
### 판결 취지 따른 재심사 과정 내 신규 적법 요건 근거 거부 처분 정당성 확보
### 기존 사유 반복 아닌 적법 재량권 행사로서 기속력 위반 없는 적법 처분 판단
# Ⅳ. 결론
## 취소판결 기속력 범위는 종전 위법 사유인 불법체류 사실 관계에만 한정 적용
## 행정청 X의 판결 취지 부합 재심사 및 신규 요건 근거 거부 처분 기속력 미배치
## 결과적으로 새로운 적법 요건 적용 통한 체류 거부 처분은 기속력 미반 위법성 부존재</t>
    <phoneticPr fontId="3" type="noConversion"/>
  </si>
  <si>
    <t>행정심판 재결의 실효성 확보 수단
# Ⅰ. 문제의 제기
## A대학총장의 영업비밀 근거 입학점수 공개 거부처분에 대해 행정심판위원회의 취소재결이 내려졌음에도 이행되지 않는 상황 발생
## 행정심판 재결의 기속력 확보 및 행정청의 불이행 시 "행정심판법"상 청구인이 취할 수 있는 실효적 권리구제 수단 검토 필요
# Ⅱ. 행정심판 재결의 효력
## 1. 재결의 기속력
### "행정심판법" 제49조 제1항 의거 확정 재결은 당사자와 관계 행정청을 구속하며 B행정심판위원회 취소재결은 A대학총장에게 후속 처분 이행 의무 부여
### 따라서 A대학총장은 재결 취지에 따라 점수 공개 등 구체적인 이행 조치를 취해야 할 법적 의무 직면
## 2. 재처분
### 제49조 제2항에 따라 거부처분이 취소된 경우 행정청은 이전 신청에 대해 재결 취지에 부합하는 처분을 다시 행할 의무 발생
## 3. 재결의 형성력
### 취소재결은 원처분을 소급적 소멸시키므로 A대학총장의 기존 공개 거부처분은 효력 상실하며 점수 공개 의무만이 잔존
# Ⅲ. 실효성 확보의 필요성
## 행정청의 재결 무시 또는 고의적 지연은 국민의 권리구제 절차를 형해화할 위험성 내포
## 이에 "행정심판법"은 취소 및 의무이행재결의 실효성 담보 위해 행정청을 강제할 수 있는 제도적 장치 마련
# Ⅳ. 행정심판법상 실효성 확보 수단
## 1. 직접 처분(제50조)
### 위원회는 행정청이 시정명령 불이행 시 당사자 신청에 따라 직접 처분 가능하나 성질상 불가피한 사유 발생 시 제한
## 2. 간접강제(제50조의2)
### 재결 불이행 시 위원회는 심판청구인 신청에 의거 일정 기간 내 미이행 시 배상금 지급 명함으로써 행정청에 실질적 압박 가해 이행 유도
# Ⅴ. 사안의 적용
## 1. 재결의 내용
### B행정심판위원회의 거부처분 취소재결로 인해 A대학총장은 법적으로 입학점수 공개 의무 확정
## 2. 불이행 상황
### 재결에도 불구하고 A대학총장이 점수 공개 거부하는 행위는 재결의 기속력 정면 위반 및 법치행정 원칙 훼손
## 3. 甲이 취할 수 있는 수단
### 甲은 간접강제 신청 통한 배상금 지급 압박으로 재결 이행 강제 가능하며 필요시 행정심판위원회의 직접처분권 행사 요청 통해 권리 실현 도모
# Ⅵ. 결론
## 행정심판 재결은 행정청 구속하며 취지에 따른 적법 조치 이행이 필수적 전제 조건
## A대학총장 불이행 시 "행정심판법"상 직접처분 및 간접강제 등 강제 수단 동원하여 재결 실효성 확보 및 甲의 실질적 권리 보장 가능</t>
    <phoneticPr fontId="3" type="noConversion"/>
  </si>
  <si>
    <t>취소소송의 대상적격, 취소소송의 피고적격, 제소기간
# Ⅰ. 문제의 제기
## 영업정지 처분에 대한 일부 인용 재결 후 제기하는 취소소송의 대상 적격, 피고 적격, 제소기간 적법성 여부가 핵심 쟁점
## 행정심판 거친 취소소송의 요건 판단에 관한 전형적 사례로서 각 항목별 법리 적용 필요
# Ⅱ. 대상 적격 (소의 대상)
## 1. 원칙 (원처분주의)
### 행정소송법 제19조에 의거 처분 등을 대상으로 하되 재결 자체의 고유 위법 시에만 재결취소소송 허용하는 원처분주의 채택
### 재결에 의한 하자 치유나 새로운 위법 발생 전까지는 원 처분을 소송 대상으로 삼는 것이 대원칙
## 2. 변경 재결의 성격
### 행정심판위원회의 감경 재결은 원 처분 실질을 변경하며 변경된 내용이 합쳐져 하나의 새로운 처분을 형성한다는 것이 일반적 견해
### 판례 역시 변경 재결 시 재결에 의해 변경된 내용의 원 처분을 소의 대상으로 확정
## 3. 사안의 적용
### 3월 영업정지가 1월로 변경된 경우 甲이 불복하는 실질적 대상은 변경 후 남은 1월 영업정지 처분
### 재결에 따른 후속 처분은 확인적 성격에 불과하며 최초 처분이 재결로 변경된 내용 자체가 소의 대상
# Ⅲ. 피고 적격
## 1. 원칙
### 행정소송법 제13조 제1항에 따라 특별 규정 없는 한 처분 등을 행한 행정청이 피고 지위 획득
### 처분이나 재결을 자기 명의로 집행한 행정 주체를 의미
## 2. 행정심판을 거친 경우
### 재결 고유 위법 다투는 경우 재결청이 피고이나 원처분주의에 따라 원 처분 다툴 시 원 처분청이 피고
### 원칙적 소송 구조 하에서 원 처분청의 피고 적격 인정
## 3. 사안의 적용
### 소의 대상이 변경된 내용의 1월 영업정지 처분이므로 최초 처분권자인 A시 시장 乙이 피고
### 행정심판위원회는 심사 기관일 뿐 직접 처분 주체가 아니므로 乙을 상대로 소 제기 타당
# Ⅳ. 제소기간
## 1. 일반 원칙
### 행정소송법 제20조 제1항 및 제3항에 따라 처분 등을 안 날부터 90일 이내 제기해야 하는 불변기간 적용
## 2. 행정심판을 거친 경우의 특례
### 행정소송법 제20조 제2항은 재결 거친 경우 제소기간 기산점을 재결서 정본 송달일로 규정하는 특례 부여
### 임의적 전치주의 상황에서도 동일하게 적용된다는 것이 학설과 판례의 일치된 입장
## 3. 사안의 적용
### 재결서 정본이 도달한 2020. 3. 10.이 제소기간의 법정 기산점 확정
### 기산일부터 90일이 되는 날은 2020. 6. 8.이나 甲은 2020. 6. 15. 소를 제기하여 기간 도과로 인한 부적법 초래
# Ⅴ. 결론
## 취소소송의 각 요건 검토 결과는 다음과 같음
## 1. 대상 적격
### 변경 재결을 통해 1월 영업정지로 축소된 내용의 원 처분이 소의 대상
## 2. 피고 적격
### 원 처분청인 A시 시장 乙이 정당한 피고
## 3. 제소기간
### 재결서 송달일 기준 90일 이내 제기 의무가 있으나 甲의 소 제기는 기간 경과로 부적법</t>
    <phoneticPr fontId="3" type="noConversion"/>
  </si>
  <si>
    <t>협의의 소의 이익에 관한 일반론(처분집행이 종료된 후에도 소의 이익이 인정되는 예외)
# Ⅰ. 문제의 제기
## 영업정지 1월의 처분 기간이 이미 경과한 상황에서 甲이 제기하는 취소소송의 소의 이익 존부 여부가 핵심
## 협의의 소의 이익에 관한 일반론과 집행 종료 후에도 예외적으로 소의 이익을 인정하는 구체적 사례 검토 필요
# Ⅱ. 소의 이익의 의의 및 판단 기준
## 1. 소의 이익의 의의
### 행정소송법 제12조에 명시된 취소를 구할 법률상 이익은 원고 적격과는 별개로 판결을 받아야 할 현실적 필요성인 협의의 소의 이익 포함
### 판결 결과가 원고에게 실제 어떠한 법률적 권리 회복이나 이익을 가져다주는지 측정하는 척도
## 2. 원칙 (처분의 집행이 종료되면 소의 이익 소멸)
### 처분 목적 달성이나 효과 소멸 시 취소 판결을 통한 권리 구제 실익 부재로 소송 각하 처리가 일반적 원칙
### 영업정지 기간 만료 시 처분 효력 상실에 따라 소의 이익도 함께 소멸하는 것이 통상적 법리
## 3. 예외 (처분의 집행이 종료된 후에도 소의 이익이 인정되는 경우)
### (1) 동일한 위법 행위 반복 위험
#### 위법 처분의 반복 가능성이 상존하며 사전 예방 수단 부재 시 소의 이익 인정
### (2) 가중적 제재처분의 가능성
#### 해당 처분 이력이 장래 제재 수위를 높이는 근거가 되어 가중 처벌 우려 시 인정
### (3) 명예나 신용의 회복 등 비재산적 이익
#### 비재산적 영역일지라도 법률상 보호 가치 있는 명예 회복 등의 실익 존재 시 인정
### (4) 그 밖의 법률상 이익
#### 처분 취소가 연쇄적으로 다른 법률 관계에 영향을 미쳐 실질적 이득 제공 시 인정
# Ⅲ. 사안의 적용
## 1. 영업정지 기간의 경과
### 재결 후 2020. 3. 17. 행해진 1월 영업정지는 동년 4. 16. 종료되어 소 제기 시점인 6. 15.에는 이미 집행 완료 상태
### 외관상으로는 처분 집행 종료에 따른 소의 이익 소멸 상황으로 진단
## 2. 가중적 제재처분 가능성 검토
### 乙이 안내한 식품위생법상 가중 제재 기준은 1월 영업정지가 향후 甲에게 중한 제재를 야기하는 법률상 불이익의 근거임을 시사
### 집행 종료와 무관하게 위법성을 확정하여 장래 가중 제재 위험을 제거할 법률상 이익이 甲에게 명확히 존재함
### 판례 역시 후속 처분의 가중 가능성이 규정된 경우 기존 처분의 취소 실익을 폭넓게 긍정하는 추세
# Ⅳ. 결론
## 영업정지 기간은 경과했으나 미취소 시 향후 동일 위반에 따른 가중 처분 우려라는 법률상 불이익 상존
## 장래의 잠재적 불이익 제거를 위한 현재 처분의 취소 필요성이 인정되므로 협의의 소의 이익 존재함</t>
    <phoneticPr fontId="3" type="noConversion"/>
  </si>
  <si>
    <t>이의신청과 행정심판의 관계(이의신청에 대한 행정청의 기각결정을 기각재결로 볼 수 있는지 여부)
# Ⅰ. 문제의 제기
## 행정처분 불복 시 제기하는 민원처리법상 이의신청 기각결정이 행정심판법상 기각재결과 법적 동일성을 갖는지 여부 논란
## 군수의 개발행위허가 거부처분 이의신청 기각 사례를 통해 행정심판 재결과의 성질 차이 규명 및 동일시 가능성 검토
# Ⅱ. 관련 법규의 내용
## 1. 민원처리에 관한 법률
### 민원처리법 제35조 제3항은 이의신청 여부와 무관하게 독자적인 행정심판 및 행정소송 제기권을 명시적으로 보장
### 이의신청을 행정쟁송과 별개 제도로 설정하여 민원인의 권리구제 수단 선택권을 강화하려는 입법적 결단 반영
## 2. 행정심판법
### 행정심판은 준사법적 기관인 행정심판위원회가 처분의 위법성과 부당성을 엄격히 심리하여 판단하는 독립 절차
### 심판청구 기각재결은 본안 판단을 거쳐 청구를 배척하는 최종적 판단으로 행정청에 대한 대외적 구속력 발생
# Ⅲ. 학설의 검토
## 1. 동일시 긍정설
### 이의신청을 실질적 불복절차로 간주하여 기각결정의 본안 판단 성격을 근거로 행정심판 재결과 동일 취급 주장
### 중복적 불복 절차를 방지함으로써 행정 효율성을 제고하고 분쟁을 조기에 종결시킬 수 있다는 논거 제시
## 2. 동일시 부정설
### 이의신청은 행정청 내부의 자율적 자기통제 수단일 뿐 준사법적 성격을 띤 행정심판과는 본질적 차이 존재 강조
### 입법자가 민원처리법 제35조 제3항을 통해 양 절차를 명확히 분리한 점을 근거로 동일시 시 입법 체계 혼란 우려
# Ⅳ. 판례의 태도
## 대법원은 민원처리법상 이의신청을 행정심판법상 절차와 구분되는 별개 과정으로 규정하며 기각결정의 재결성 부정
## 이의신청을 행정청 내부적 사전 구제 수단으로 파악하여 별도 행정쟁송을 통한 불복 가능성 상존 확인
# Ⅴ. 사안의 적용
## 군수 乙의 이의신청 기각은 종전 거부처분 입장을 내부적으로 재확인한 단순 확인적 조치에 불과한 실정
## 준사법적 기관의 구속력 있는 본안 판단인 행정심판 재결과 달리 행정청 내부의 자기통제적 결정으로 해석 타당
## 민원처리법 제35조 제3항이 이의신청과 행정심판의 독립적 행사를 보장하므로 이의신청을 심판 갈음 절차로 설계하지 않음 명백
# Ⅵ. 결론
## 민원처리법상 이의신청은 내부 자기통제 절차일 뿐 행정심판법상 기각재결과 동일시될 법적 근거 전무
## 군수 乙의 결정은 기각재결이 아니므로 甲은 해당 결과와 상관없이 독자적인 행정심판이나 취소소송 제기 가능
## 결국 이의신청 기각결정과 행정심판 기각재결 사이의 법적 동일성은 부정된다는 결론 도출</t>
    <phoneticPr fontId="3" type="noConversion"/>
  </si>
  <si>
    <t>부작위위법확인소송의 요건(철회 신청에 대한 행정청의 응답 의무)
# Ⅰ. 문제 제기
## 공사중지명령 원인 소멸 후 철회 신청에 대한 시장 乙의 무응답이 행정소송법상 위법한 부작위에 해당하는지 규명
## 대법원 판례상 인정되는 조리상 신청권을 근거로 乙의 응답 거부가 부작위위법확인소송 대상인지 판단 필요성 대두
# Ⅱ. 부작위의 의의
## 부작위는 신청이나 법적 요건 구비에도 행정청이 무처분 상태를 유지하는 것으로 신청권과 작위의무 및 기간 경과 요구
## 판례는 원인사유 소멸 시 철회 청구 가능한 조리상 신청권을 명확히 인정하며 행정청에 심사 및 통지 의무 부여
# Ⅲ. 부작위위법확인소송의 요건
## 법원은 아래 요건 충족 시 부작위 위법 확인 및 결정 이행 명하나 실체적 결정 내용 직접 명령은 제한
## 1. 신청권 존재
### 법률상 규정 또는 조리상 권리에 근거하여 당사자가 특정 처분을 요구할 수 있는 권원 확보 선행
## 2. 작위의무 존재
### 행정청이 일정 기간 내에 심사 결과 결정 및 대외적 통지 등 행정행위 완료해야 할 법적 책무 존재
## 3. 상당한 기간 경과
### 합리적 판단에 필요한 시간 경과 후에도 행정청이 처분이나 거부 등 아무런 의사표시 없는 상태 지속
# Ⅳ. 사안의 적용
## 1. 신청권 존재 여부
### 원인사유 소멸에 따른 철회 신청권은 대법원 판례가 인정하는 조리상 권리로 甲의 신청권 요건 구비 확실
## 2. 작위의무 존재 여부
### 신청권 인정에 대응하여 乙은 심사 및 결과 통지 의무를 부담하며 무응답 방치는 작위의무 불이행에 해당
## 3. 상당한 기간 경과 여부
### 신청 후 통상적 처리 기간 도과 시 부작위 성립 가능하나 행정청의 합리적 사유 유무에 따른 개별 판단 필요
## 4. 법원의 판단 범위
### 법원은 乙에게 기간 내 결정 이행 명령 가능하나 철회 여부 자체는 행정청 재량 영역으로 실체 처분 강제 불가
# Ⅴ. 결론
## 조리상 신청권을 가진 甲의 철회 요구에 乙이 상당 기간 무응답 시 위법한 부작위 성립 및 소송 제기 가능
## 법원은 부작위 위법성을 확인하며 일정 기간 내 처분 명령 내리나 최종 결정은 乙의 재량권 범위 내 존중</t>
    <phoneticPr fontId="3" type="noConversion"/>
  </si>
  <si>
    <t>행정소송법상 관련 청구 소송의 병합(무효확인소송과 취소소송의 관계)
# Ⅰ. 문제의 제기
## 기존 급여취소처분 무효확인소송 계속 중 동일 처분 대상 취소소송 추가 병합 가능 여부 검토
## 무효확인소송과 취소소송의 병합 가능성 및 양 소송 간 성립되는 법리적 관계 정립이 쟁점
# Ⅱ. 무효확인소송과 취소소송의 관계
## 1. 개념 및 성질
### 무효확인소송은 처분의 중대명백한 하자를 근거로 당연무효 상태를 확인받기 위한 수단
### 취소소송은 취소사유인 위법을 다투어 형성판결로써 처분 효력을 소멸시키는 소송
## 2. 양 소송의 차이
### 무효확인소송은 제소기간 제한 부존재 및 원고적격의 폭넓은 인정이 특징
### 취소소송은 안 날 90일 또는 처분일 1년이라는 엄격한 제소기간 제한 적용
## 3. 관계 법리
### 대법원은 양 소송이 서로 배척하는 관계가 아닌 상호 보충적 관계에 있다고 판시
### 무효 청구 시 무효가 아니더라도 취소사유가 존재하면 취소판결이 가능하도록 보충적 인정
# Ⅲ. 소의 병합 가능 여부
## 1. 소송상 이익의 측면
### 무효 인정 시 소급 소멸로 별도 취소가 불요하나 무효 부정 시를 대비한 예비적 구제 실익 존재
### 무효가 기각되더라도 취소사유로 구제받을 수 있으므로 보충적 병합의 소송상 이익 긍정
## 2. 법리적 근거
### 행정소송법 제35조의 소송 병합 허용 규정 및 청구취지 차이에 따른 병합 가능성 확인
### 판례상 무효사유 미달 시 취소판결이 가능하므로 명시적 취소청구 병합 역시 허용
## 3. 제소기간 문제
### 무효확인과 달리 취소소송 병합 시에는 반드시 취소소송의 제소기간 준수 요건 충족 필요
# Ⅳ. 사안의 적용
## 甲의 무효확인소송에 취소소송을 병합하는 행위 자체는 원칙적 가능 및 소송 실익 인정
## 다만 취소소송의 제소기간 제한에 따라 처분 수령일로부터 90일이 경과한 시점의 제기는 도과에 해당
## 따라서 甲의 추가적 취소소송 병합은 제소기간 미충족으로 인해 부적법한 청구로 귀결
# Ⅴ. 결론
## 무효확인소송 계속 중 취소소송 병합은 원칙적 허용 및 소송상 구제 이익 인정
## 그러나 취소소송 고유의 제소기간 제한이 적용되어 기간 도과 시 적법한 병합 불가
## 결국 본 사안에서 甲의 병합 청구는 제소기간 만료로 인한 부적법 처분 대상</t>
    <phoneticPr fontId="3" type="noConversion"/>
  </si>
  <si>
    <t>취소소송의 소의 이익(금전보상명령을 구하는 경우의 소의 이익 존부 및 정년 도달의 영향)
# Ⅰ. 문제의 제기
## 부당해고를 주장하며 중앙노동위원회 재심판정 취소소송을 제기한 甲이 소송 계속 중 회사 乙의 취업규칙 개정으로 정년에 도달한 상황
## 정년 경과로 인해 원직복직이 불가능해진 시점에서 재심판정을 다툴 협의의 소의 이익이 여전히 존속하는지 여부가 핵심 쟁점
# Ⅱ. 협의의 소의 이익의 일반론
## 1. 소의 이익의 의의
### 처분 취소로 원고가 누릴 법률상 이익은 주관적 감정이 아닌 법질서가 보호하는 가치 있는 이익을 전제로 형성
### 취소판결을 통해 침해된 권리나 이익을 실질적으로 회복할 가능성이 확인되어야만 소의 적법성이 인정되는 구조
## 2. 협의의 소의 이익의 판단 기준
### 소 제기 당시 존재해야 함은 물론 변론종결 시까지 소의 실익이 유지되어야 소송 절차의 지속이 가능
### 소송 도중 사정변경으로 구제 실익이 사라질 경우 행정소송법 규정에 따라 법원은 본안 판단 없이 각하 판결을 선고
## 3. 부당해고 구제소송에서의 소의 이익
### 취소판결 확정 시 구제명령에 기초한 복직이나 금전적 보상을 기대할 수 있어 원칙적으로는 소의 이익이 긍정됨
### 다만 근로자의 정년 도달이나 사망으로 복직 자체가 원천 불가한 상황에 직면할 경우 소의 이익 유지 여부가 논란
# Ⅲ. 정년 도달과 협의의 소의 이익
## 1. 정년 도달의 효과
### 근로관계 존속의 법적 상한선인 정년이 경과하면 별도의 조치 없이도 근로계약은 당연히 종료되는 효력 발생
### 정년 이후에는 법적으로 근로자 지위를 회복할 수 없으므로 원직복직을 통한 권리 구제는 실현 불가능한 영역
## 2. 정년 규정의 사후적 도입 문제
### 소송 전 정년 미존재 상태에서 소송 중 규칙 개정으로 정년이 신설되었고 원고가 이미 해당 연령을 초과한 특수한 경우
### 사후적 규정 신설과 이미 도달한 연령이 근로관계 종료의 결정적 사유로 작용하는지 법적 검토가 반드시 수반
## 3. 판례의 태도
### 부당해고 구제 절차 중 정년에 도달한 근로자는 복직 가능성이 사라졌으므로 협의의 소의 이익이 부정된다는 것이 확립된 견해
### 소송 중 취업규칙 개정으로 정년제가 도입되어 해당 연령에 이른 경우에도 근로관계 존속 불가로 보아 소의 이익 상실을 선언
# Ⅳ. 사안의 적용
## 1. 甲의 구제신청 경과
### 원직복직 대신 금전보상명령을 구하는 방향으로 신청 취지를 변경하며 노동위원회의 구제 절차를 진행했으나 연이어 기각
### 중앙노동위원회의 재심 결과에 불복하여 행정법원에 판정 취소를 구하는 소를 제기하며 법적 다툼을 지속하는 상황
## 2. 정년 규정의 신설과 甲의 연령
### 乙사가 소송 중 정년을 만 60세로 명문화하였으며 규칙 시행일 이전에 甲은 이미 해당 연령을 경과한 상태로 확인
### 개정된 취업규칙의 효력 발생과 동시에 甲의 근로자로서의 법적 지위는 소급하거나 당연 종료되는 결과 초래
## 3. 소의 이익 존부
### 위법한 해고라 하더라도 정년 경과로 인해 복직이 불가하며 복직 가능성을 전제로 하는 금전보상 또한 수용 불가
### 결국 취소판결로 얻을 수 있는 실질적인 이익이 전무하므로 재심판정 취소소송의 협의의 소의 이익은 소멸된 것으로 판단
# Ⅴ. 결론
## 취소판결을 통한 권리 회복 가능성이 소의 이익 인정의 핵심이나 甲은 이미 정년 연령을 도과하여 근로관계 지속이 불가
## 소송 중 적법하게 도입된 정년 규정으로 인해 원직복직과 금전보상이라는 구제 수단의 전제 조건이 모두 상실된 상태
## 따라서 중앙노동위원회 재심판정을 다투는 본 소송은 협의의 소의 이익이 존재하지 않아 각하 처분 대상이 됨</t>
    <phoneticPr fontId="3" type="noConversion"/>
  </si>
  <si>
    <t>위법성 판단의 기준 시점
# Ⅰ. 문제의 제기
## 산업단지 내 토지용지 변경 신청을 법령상 불가 사유로 거부한 乙 도지사의 처분 이후 관련 법령이 개정되어 신청 내용이 허용 가능해진 사안
## 거부처분의 위법성을 심사하는 법원이 처분 당시의 법령을 기준으로 할지 혹은 변론종결 시의 개정 법령을 적용할지가 핵심 쟁점으로 부각
## 법적 안정성 확보라는 가치와 국민의 실질적 권리구제 강화라는 두 법익이 충돌하는 행정소송법상의 전형적인 시점 판단 문제
# Ⅱ. 위법성 판단 기준 시점의 의의
## 법원이 처분의 적법 여부를 확정하기 위해 요구되는 시간적 기준 확립은 행정소송의 본질적 심판 범위를 결정하는 중요 요소
## 처분시 기준 적용 시에는 행정청의 처분 행위 당시 존재했던 사실과 법령에 국한하여 위법성을 판정함으로써 행정의 예측가능성 도모
## 변론종결시 기준은 소송 과정 중 발생한 법령 개정이나 사실관계의 변동을 반영하여 판결 시점의 유효한 법 상태에 따른 권리구제 지향
## 사안의 해결을 위해 학계의 다양한 견해와 대법원의 구체적인 판례 경향을 비교 분석하여 거부처분에 적합한 기준 시점을 도출
# Ⅲ. 학설의 대립
## 1. 처분시 기준설(원칙설)
### 행정처분의 적법성은 처분이 대외적으로 표시되어 효력을 발생한 시점의 법령과 사실을 근거로 확정되어야 한다는 견해
### 사후적인 법령 변동에 따라 처분의 위법 여부가 수시로 바뀔 경우 행정의 안정성이 저해되고 처분권자의 판단 권한이 침해될 우려 제기
## 2. 변론종결시 기준설(예외설)
### 소송의 궁극적 목표는 국민의 침해된 권리를 현재 시점에서 회복하는 데 있으므로 최신의 법령 상태를 반영해야 한다는 주장
### 특히 거부처분의 경우 신청인의 실질적인 권리 실현을 저해하는 상태가 지속되므로 변론종결 시까지의 사정 변경을 고려함이 타당
## 3. 절충설
### 원칙적으로 처분시 기준을 유지하되 권리구제의 필요성이 극대화되는 특정 유형의 사건에 한해 변론종결시 기준을 예외적으로 허용
### 거부처분이나 인허가 신청 사건 등 신청인의 장래 이익과 직결된 사안에서 판례가 취하는 유연한 태도를 학설로 체계화한 입장
# Ⅳ. 사안의 적용
## 乙의 변경신청 거부처분은 처분 당시 법령에 근거할 경우 적법한 행위로 평가될 수 있으나 사후 법령 개정으로 상황의 반전 발생
## 개정 법령이 폐기물처리시설용지 변경을 허용함에도 처분시 기준만을 고집하면 甲의 정당한 권리 실현은 영구적으로 차단되는 모순 초래
## 신청권자의 권리구제를 최우선으로 하는 행정소송의 취지에 따라 본 사안은 예외적으로 변론종결시의 법령 상태를 적용함이 합리적
## 대법원 역시 거부처분 취소소송에서 변론종결 시까지의 법령 개정을 반영하여 처분의 위법성을 인정한 선례를 제시
## 따라서 乙의 처분은 당시에는 적합했을지라도 판결 시점의 개정 법령에 비추어 볼 때 권리 실현을 부당하게 제한하는 위법한 처분으로 귀결
# Ⅴ. 결론
## 행정처분의 위법성 판단은 처분시가 원칙이나 거부처분처럼 신청인의 권리 행사를 지속적으로 막는 경우에는 변론종결시 기준이 타당
## 법원은 개정된 법령을 근거로 乙의 거부처분을 심리해야 하며 변경 신청이 가능해진 이상 해당 처분은 위법하여 취소 대상 확정</t>
    <phoneticPr fontId="3" type="noConversion"/>
  </si>
  <si>
    <t>행정소송의 기판력 및 기속력의 범위
# Ⅰ. 문제의 제기
## 무효확인소송 인용 판결 확정 후 A시의 후속 조치 의무 및 이행 거부 시 행정소송법상 강제수단 작동 여부 검토
## 이주대책 대상자 선정 의무 발생 여부와 판결 취지 미이행 시 간접강제의 요건 및 방식이 핵심 쟁점
# Ⅱ. 이주대책 대상자 선정 여부
## 1. 무효확인판결의 효력
### 행정소송법 제30조 준용에 따른 무효확인판결의 기속력 인정 및 처분 효력의 소급적 상실로 인한 새로운 처분 의무 발생
### 원고의 권리와 지위 회복을 위한 구체적 후속조치 부과를 통한 위법성 선언 이상의 실효성 확보
## 2. A시의 후속처분 의무
### 판결 기속력에 근거한 甲의 요건 충족 사실 전제 이주대책 대상자 재처분 의무 명시
### 확정판결 취지에 따른 당사자 권리 보장 목적의 새로운 처분 시행을 강조하는 대법원 판시 취지 부합
# Ⅲ. 미조치 시 강제수단
## 1. 확정판결의 기속력 위반
### 행정소송법 제30조상 재처분 의무 불이행에 따른 기속력 위반 및 권리구제 무력화 상황 발생
## 2. 간접강제 제도
### 행정소송법 제34조에 의거한 원고 신청 및 법원의 상당 기간 내 이행 명령과 불이행 시 배상금 지급 명령 가능
### 행정청 자발적 이행 유도를 위한 금전적 압박 장치로서의 간접강제 기능 작동
## 3. 간접강제의 한계
### 직접강제가 아닌 경제적 압박 수단으로서의 성격과 이행 거부 지속 시 간접강제 재신청 또는 국가배상청구 병행 필요성
# Ⅳ. 결론
## 무효확인소송 확정판결에 따른 A시의 甲 이주대책 대상자 선정 의무 발생
## 판결 취지 미이행 시 행정소송법 제34조 간접강제 신청을 통한 법원의 이행 명령 및 금전적 제재로 판결 실효성 담보
## 지체 없는 후속조치 의무 이행 및 불이행 시 제도적 강제수단을 통한 극복 필연성</t>
    <phoneticPr fontId="3" type="noConversion"/>
  </si>
  <si>
    <t>민사소송 제기의 적법성, 당사자소송 또는 항고소송 등 다른 구제 절차와의 관계
# Ⅰ. 문제의 제기
## 육아휴직급여 거부처분에 대한 대한민국 상대 민사소송 제기의 적법성 여부 및 법원의 판단 방향 검토
## 급여 청구권의 법적 성질에 따른 올바른 소송 유형 확정과 절차적 하자에 의한 각하 가능성이 핵심 쟁점
# Ⅱ. 육아휴직급여 청구권의 법적 성질
## 1. 육아휴직급여의 법적 근거
### 고용보험법 제70조에 의거하여 일정 요건 충족 시 국가가 고용보험기금으로 지급하는 공적 급여 체계 확인
## 2. 법적 성질
### 사법상 급부가 아닌 법령에 근거한 행정청의 일방적 지급 결정에 따른 공법상 급부이자 공법상 권리로 규정
### 지급 여부 다툼은 사법 관계가 아닌 행정청 처분을 대상으로 하는 항고소송 절차 이행 필수
## 3. 소송유형의 한정
### 단순 민사상 급부청구가 아닌 거부처분 취소소송이나 무효확인소송 또는 당사자소송 형태의 제기 의무 부여
### 민사소송 형식의 청구는 공법상 권리구제 체계에 부합하지 않는 부적법한 소 제기로 판단
# Ⅲ. 본안 청구 방식의 문제
## 1. 甲의 청구 방식
### 대한민국을 피고로 설정한 금전 지급 목적의 민사소송 제기 및 피고 지정의 부적절성 노출
## 2. 적법한 소송유형
### 고용보험법상 급여 청구는 행정청의 결정이라는 처분성을 전제로 한 항고소송 대상임을 명시한 판례 취지 적용
## 3. 절차적 귀결
### 행정소송으로의 전환 없는 민사소송 유지는 소송요건 불비에 따른 법원의 직권 각하 판결 대상
# Ⅳ. 사안의 적용
## 신청기간 도과에 대한 정당한 사유 주장은 본안 판단 사항이나 소송 유형의 부적법성이 선행 심사 대상
## 민사소송 제기에 따른 유형 착오로 국가소송수행자 B의 항변을 수용한 법원의 소 각하 판결 예상
# Ⅴ. 결론
## 고용보험법상 공법상 급부인 육아휴직급여 지급 분쟁은 항고소송 또는 당사자소송 경로 준수 필요
## 피고 지정과 소송 유형 모두 오류를 범한 甲의 민사소송에 대한 법원의 각하 판결 및 B의 항변 이유 인정</t>
    <phoneticPr fontId="3" type="noConversion"/>
  </si>
  <si>
    <t>공무원의 금전지급청구 소송에서의 소청절차(행정심판 전치주의) 적용 여부
# Ⅰ. 문제의 제기
## 지방공무원 乙의 시간외근무수당 차액 청구 소송에 대한 소청심사 절차 미이행 시 적법성 여부 검토
## 수당 청구의 법적 성질에 따른 당사자소송 해당 여부와 소청전치주의 적용 가능성 및 각하 판정 유무가 쟁점
# Ⅱ. 시간외근무수당 청구의 법적 성질
## 1. 법적 근거
### 지방공무원 수당 등에 관한 규정 제15조에 근거한 근무실적 비례 법정수당 지급 의무 확인
## 2. 법적 성질
### 법령에 의해 구체적 산정 과정을 거치는 공법상 당사자소송상 권리이자 공무원 귀속 법정 권리로 규정
### 항고소송이 아닌 당사자소송 형식을 취하며 지자체인 Y광역시를 피고로 하는 소송 구조 확립
# Ⅲ. 소청전치 요건의 적용 여부
## 1. 소청심사의 전치주의
### 지방공무원법 제20조의2에 따른 신분 및 보수 처분 불복 시 소청심사 선행 후 소송 제기 원칙 준수
## 2. 예외 인정 여부
### 법령 근거에 따라 당연 지급되는 금전청구는 처분적 성격 부재로 소청심사 없이 당사자소송 제기 가능하다는 판례 견해
### 보수청구권의 법규상 당연 발생 성질을 고려한 소청전치 대상 제외 및 절차 간소화 취지 반영
# Ⅳ. 사안의 적용
## 乙의 청구는 법령상 당연 발생하는 공법상 금전청구권으로서 항고소송이 아닌 당사자소송 범주에 포함
## 당사자소송 특성상 지방공무원법상 소청전치 규정 미적용으로 인한 곧바로의 소송 제기 적법성 확보
## Y광역시장 C의 소청전치 미이행에 따른 각하 항변의 이유 없음과 법원의 본안 심리 착수 필요성 대두
# Ⅴ. 결론
## 시간외근무수당은 법령상 당연 지급 수당으로서 당사자소송 대상이자 소청전치주의 적용 예외 대상
## 소청절차 미비에 따른 부적법성 주장의 법리적 근거 미흡 및 소송 요건 충족 판정 예상
## Y광역시장의 각하 주장 배척 및 乙의 소송에 대한 법원의 실질적 본안 판단 이행 전망</t>
    <phoneticPr fontId="3" type="noConversion"/>
  </si>
  <si>
    <t>행정소송에서 일부 취소 판결의 가능성(재량권 행사 가능 여부(과잉금지의 원칙 적용 여부))
# Ⅰ. 문제의 제기
## 부당수급에 따른 육아휴직급여 반환명령 및 추가징수처분에 대한 일부 취소 판결의 가능성 검토
## 반환명령과 추가징수의 법적 성질 차이에 따른 법원의 재량권 심사 범위 및 일부 취소 가능 여부가 핵심 쟁점
# Ⅱ. 반환명령과 추가징수의 법적 성질
## 1. 반환명령
### 고용보험법상 수급요건 미충족 시 발생하는 부당이득 반환 의무로서 행정청의 기속행위 성격 보유
## 2. 추가징수
### 부정수급액의 100/100 범위 내에서 부과되는 제재적 성격의 재량행위이자 독립된 행정처분으로 규정
# Ⅲ. 재량행위와 사법심사의 한계
## 1. 재량행위의 통제 법리
### 비례・평등 원칙 위반이나 사회통념상 현저한 타당성 결여 시에만 재량권 일탈・남용으로 위법성 판단 가능
## 2. 대법원 판례
### 법원은 재량행위의 일탈 여부만 심사할 뿐 독자적 제재 수준 결정이나 감경 내지 변경 불허 원칙 고수
## 3. 가분성 문제
### 처분의 가분성에도 불구하고 재량행위의 일부 취소는 법원의 재량권 대체 행사로 이어져 허용 범위 제한
# Ⅳ. 사안의 적용
## 1. 반환명령 부분
### 영유아 비동거 등 수급자격 상실 사유에 따른 반환명령은 정당한 기속행위로서 법원의 취소 대상 제외
## 2. 추가징수 부분
### 생계 곤란 등 구체적 사정 미고려 시 재량권 일탈로 평가되나 위법 인정 시에도 처분 전부 취소만 가능
### 법원의 재량권 대체 권한 부재를 명시한 2007두18062 판결 취지에 따른 일부 감액 방식의 판결 불허
## 3. 결론적 판단
### 추가징수의 과도성 인정 시 처분 전체 취소는 가능하나 일부 취소를 통한 세부 금액 조정은 불가
# Ⅴ. 결론
## 기속행위인 반환명령은 존치시키되 재량행위인 추가징수처분은 재량권 일탈 시 전부 취소 판결 이행
## 2007두18062 판례에 근거한 법원의 제재 수준 직접 변경 권한 부재 및 일부 취소의 법리적 한계 확인
## 반환명령의 존속과 별개로 추가징수처분의 전부 취소 또는 기각 판결만 가능하며 일부 취소는 허용되지 않음</t>
    <phoneticPr fontId="3" type="noConversion"/>
  </si>
  <si>
    <t>행정심판기관의 관할, 피청구인 적격
# Ⅰ. 문제의 제기
## 중앙노동위원회의 이행강제금 부과처분에 대한 취소심판 청구 시 적법한 관할 기관 및 피청구인 적격 규명 필요성 대두
## 지방노동위원회 결정에 대한 재심 절차와의 차별성 및 행정심판법상 일반 원칙 적용 여부가 핵심 쟁점
# Ⅱ. 행정심판기관의 관할
## 1. 행정심판의 원칙적 관할
### 특별법상 예외 규정이 없는 한 일반법인 행정심판법을 우선 적용하여 행정청 처분에 대한 권리구제 수행 원칙
## 2. 노동위원회 사건의 특별행정심판
### 지방노동위원회의 구제명령 등에 대한 불복은 근로기준법 제31조에 따라 중앙노동위원회 재심 절차를 거치는 특별행정심판 구조 형성
## 3. 이행강제금 부과처분에 대한 불복
### 중앙노동위원회가 독자적으로 행한 이행강제금 부과는 재심 대상이 아닌 일반 행정처분으로서 행정심판법상 일반 절차 적용 대상
### 행정심판법 제6조 제2항에 의거하여 국가행정기관 처분을 관장하는 중앙행정심판위원회의 관할권 확립
# Ⅲ. 피청구인 적격
## 1. 피청구인의 개념
### 행정심판법 제17조 제1항에 따라 해당 처분을 직접 행한 행정청을 피청구인으로 설정하는 처분청 중심 원칙 준수
## 2. 노동위원회 사건의 특수성
### 독립된 합의제 행정기관인 중앙노동위원회가 행하는 처분의 실질적 처분권자인 중앙노동위원회 위원장에게 피청구인 적격 귀속
## 3. 관련 판례
### 중앙노동위원회의 처분에 대한 취소심판 시 중앙노동위원회 위원장을 적격한 피청구인으로 인정한 대법원 판시 취지 부합
# Ⅳ. 사안의 적용
## 1. 행정심판기관의 관할
### 이 사건 부과처분은 중앙노동위원회의 독자적 행정처분으로 특별행정심판이 아닌 행정심판법상 일반 절차에 따른 중앙행정심판위원회 관할 사항
## 2. 피청구인 적격
### 처분 주체인 중앙노동위원회 위원장을 상대로 중앙행정심판위원회에 취소심판을 제기해야 하는 절차적 요건 확인
# Ⅴ. 결론
## 지방노동위원회 결정 재심과는 별개인 중앙노동위원회 이행강제금 부과처분에 대한 행정심판법상 일반심판 절차 적용
## 중앙행정심판위원회를 관할로 하고 중앙노동위원회 위원장을 피청구인으로 지정하여 취소심판을 수행해야 하는 법리적 귀결
## 결국 甲은 중앙노동위원회 위원장의 처분을 대상으로 중앙행정심판위원회의 판단을 구하는 정당한 소송 수행 필요성 확인</t>
    <phoneticPr fontId="3" type="noConversion"/>
  </si>
  <si>
    <t>확정판결의 기속력 위반 여부, 간접강제 신청의 인용 가능성
# Ⅰ. 문제의 제기
## 지원금 거부처분 취소소송 인용 판결 확정 후 동일 사유에 근거한 재거부처분의 기속력 위반 여부 검토
## 판결의 취지에 반하는 반복 처분 시 행정소송법 제34조에 따른 간접강제 신청의 요건 충족 및 인용 가능성이 핵심 쟁점
# Ⅱ. 취소판결의 효력 및 간접강제
## 1. 취소판결의 효력
### (1) 기속력
#### 행정소송법 제30조 제1항에 의거하여 확정판결의 취지에 따라 행정청에게 재처분 의무를 부과하는 규범적 효력 발생
#### 행정청의 자의적인 반복 처분을 원천 방지하고 실효적인 국민 권리구제를 보장하기 위한 제도적 장치
### (2) 범위
#### 판결 주문은 물론 위법성 판단의 근거가 된 판결 이유 내 구체적 사유에 대해서도 동일하게 기속력 인정
#### 법원이 이미 위법하다고 판단한 사유를 재차 들어 동일한 신청에 대해 거부처분을 할 수 없는 법리적 한계 설정
### (3) 처분사유 추가와 기속력
#### 원고 동의하에 이루어진 처분사유 추가 및 변경 시 해당 사유 역시 심판 대상에 포함되어 기속력의 객관적 범위에 편입
#### 본안 심리 과정을 거쳐 판단된 모든 처분사유가 행정청의 향후 처분을 구속하는 직접적인 근거로 작동
## 2. 간접강제 제도의 의의
### (1) 근거
#### 행정소송법 제34조에 따라 행정청이 재처분 의무를 불이행할 경우 법원이 당사자 신청으로 명하는 강제 수단
### (2) 요건
#### 취소판결의 확정 및 기속력에 따른 재처분 의무의 미이행과 이에 따른 의무이행 확보의 필요성 구비
### (3) 효과
#### 정해진 기간 내 미이행 시 일정 금액 지급을 명하여 행정청에 심리적・경제적 압박을 가함으로써 판결의 실효성 확보
# Ⅲ. 사안의 적용
## 1. 취소판결 확정의 의미
### 원고 동의로 추가된 까지 심리하여 인용 판결이 확정됨에 따라 기속력의 범위가 해당 사유 전체로 확장
## 2. A청장의 새로운 거부처분의 적법성
### 이미 판결에서 위법성이 확인된 를 재사용하여 행한 거부처분은 확정판결의 기속력에 정면 위배되는 위법 행위
### 취소판결 확정 후 동일한 사유를 반복하여 재처분하는 것을 기속력 위반으로 판단하는 확립된 판례 취지 부합
## 3. 간접강제 요건 충족 여부
### A청장의 위법한 반복 거부로 인해 판결 취지에 따른 적법한 재처분 의무가 이행되지 않은 상태로 간주
### 판결을 무력화하는 행정청의 태도에 대응하여 실효적 권리구제를 위한 간접강제 명령의 필요성 및 요건 완비
# Ⅳ. 결론
## 취소판결의 기속력은 심판 대상이 되어 위법성이 판단된 모든 사유에 미치므로 A청장의 재거부는 위법
## 심리 과정에서 판단된 를 근거로 한 동일 처분은 판결의 실효성을 부정하는 기속력 위반 사례 확정
## 행정소송법 제34조에 따른 간접강제 신청은 정당하며 법원은 일정 기간 내 적법 재처분 이행 명령 및 배상금 부과 가능</t>
    <phoneticPr fontId="3" type="noConversion"/>
  </si>
  <si>
    <t>취소소송의 대상적격, 피고적격, 제소기간
# Ⅰ. 문제의 제기
## 행정심판 일부인용 재결에 따른 변경처분 시 취소소송의 적법한 대상 및 피고 특정과 제소기간 준수 여부 검토
## 재결이 아닌 변경된 처분을 소송 대상으로 설정해야 하는 법리적 쟁점과 절차적 적법성 확보가 핵심 내용
# Ⅱ. 대상적격
## 1. 일반 법리
### 행정소송법 제19조에 의거하여 국민의 권리 및 의무에 직접 영향을 미치는 행정청의 처분 등을 소송 대상으로 한정
### 재결취소소송의 경우 재결 자체에 고유한 위법이 존재하는 경우에 한하여 예외적으로 허용하는 원칙 준수
## 2. 변경처분과 심판재결
### (1) 원처분주의 원칙
#### 취소소송의 대상을 원칙적으로 원처분으로 설정하며 행정청 내부 판단인 재결은 소송 대상에서 제외하는 법리 적용
### (2) 재결주의 예외
#### 행정심판법 제45조에 따라 권한 초월이나 절차 위반 등 재결 자체의 고유 위법 시 예외적 소송 제기 가능성 명시
### (3) 재결취소소송과 변경처분
#### 일부인용 재결 후속으로 발령된 변경처분이 국민 권익에 직접 영향을 미치는 최종적 공권력 행사로서 대상적격 보유
# Ⅲ. 피고적격
## 1. 일반 법리
### 행정소송법 제13조 제1항에 따라 원칙적으로 해당 처분을 행한 행정청을 피고로 지정하여 소송 수행
## 2. 재결주의의 예외
### 재결 자체를 대상으로 소송을 제기하는 특수한 경우에 한하여 재결청을 피고로 설정하는 구조 형성
## 3. 변경처분의 경우
### 항고소송 대상이 되는 변경처분을 실제로 행한 행정청을 피고로 특정하여 소송의 주체성 확보
# Ⅳ. 제소기간
## 1. 원칙적 규정
### 처분이 있음을 안 날로부터 90일 또는 있은 날로부터 1년 이내에 소송을 제기해야 하는 엄격한 시간적 제한 존재
## 2. 행정심판과의 관계
### 행정심판 거친 경우 재결서 정본 송달일로부터 90일 이내에 소송 제기가 가능하다는 특례 규정 적용
## 3. 변경처분의 경우
### 일부인용 재결에 따른 변경처분 발생 시 최종 소송 대상인 변경처분의 송달일을 제소기간 기산점으로 설정
## 4. 판례
### 변경처분 통지 수령일을 기준으로 제소기간을 산정해야 함을 명시한 대법원의 확립된 법리 반영
# Ⅴ. 사안의 적용
## 1. 대상적격
### 일부인용 재결 후속인 2024. 11. 25.자 3월 직무정지 변경처분을 적법한 소송 대상으로 확정
## 2. 피고적격
### 변경처분 주체인 고용노동부장관 A를 피고로 지정해야 하며 행정심판위원회 지정 시 피고적격 흠결 발생
## 3. 제소기간 준수 여부
### 변경처분 송달일인 11. 25.로부터 15일 만인 12. 10. 소 제기를 통한 90일 내 법정 기간 완비
# Ⅵ. 결론
## 소송 대상은 재결이 아닌 고용노동부장관 A의 변경처분이며 피고 역시 A로 보정 필요성 대두
## 소 제기는 변경처분 송달일 기준 90일 이내로서 제소기간 요건을 적법하게 충족한 것으로 판단
## 결국 피고 지정의 오류를 제외한 대상적격 및 제소기간 요건은 모두 구비하여 소송 수행 가능한 상태 확인</t>
    <phoneticPr fontId="3" type="noConversion"/>
  </si>
  <si>
    <t>행정법 관계(공법관계와 사법관계)(입문)
# Ⅰ. 문제의 제기
## 청사 내 편의시설 위탁운영계약 해지에 대한 법적 성질 및 공사법 관계 구분에 따른 불복 방법 검토
## 국유재산법 근거 해지 조항의 처분성 인정 여부와 무효 사유 주장 시 적합한 항고소송 유형 규명이 핵심 쟁점
# Ⅱ. 위탁운영계약 ‘체결’의 법적 성질
## 1. 사법상 계약으로 보는 견해
### 국유재산 사용허가를 실질적 재산 이익 부여로 파악하여 단순 임대차와 유사한 사법상 계약으로 간주하는 시각
### 해당 견해에 따르면 계약 관련 분쟁은 행정소송이 아닌 민사소송 절차를 통해 해결해야 한다는 논리 형성
## 2. 공법상 계약으로 보는 견해
### 행정재산 관리 및 사용에 관한 공법적 성질과 민원인 편익 제공이라는 공익적 목적을 중시하는 다수설의 입장
### 위탁운영계약의 본질을 행정재산 관리권에 기초한 공법상 계약으로 파악하여 일반 사적 계약과 차별화
## 3. 판례의 입장
### 대법원은 국유재산 사용 및 수익허가를 공법상 특허로 분류하며 그에 따른 관계를 공법적 성격으로 확정
### 사법적 임대차와 달리 행정청의 공권력적 지위가 개입된 특수한 법률관계임을 명시한 판시 취지 준수
# Ⅲ. 위탁운영계약 ‘해지’의 법적 성질
## 1. 사법상 계약 해지로 보는 경우
### 계약 자체를 사법상 행위로 전제할 경우 해지 역시 계약상 권리에 기초한 사적 의사표시에 불과하다는 판단
### 이 경우 해지 효력 다툼은 행정소송 대상에서 제외되며 민사소송을 통한 권리 구제가 유일한 경로로 설정
## 2. 공법상 처분으로 보는 경우
### 공익 목적 달성을 위한 공법적 권한 행사로서의 해지를 기존 사용권 특허를 박탈하는 행정처분으로 규정
### 행정청이 우월적 지위에서 행하는 일방적 의사표시이므로 항고소송을 통한 사법 심사 대상에 포함
## 3. 판례의 태도
### 대법원은 국유재산 사용 및 수익허가의 취소 또는 해지를 행정처분으로 명확히 규정하여 항고소송 가능성 열어둠
### 처분성의 인정을 통해 행정소송법상 취소소송이나 무효확인소송의 대상적격을 부여하는 판례 법리 확립
# Ⅳ. 사안의 적용
## 국유재산법에 근거한 A청장의 위탁운영계약 해지는 사적 행위가 아닌 공법상 행정처분인 사용권 박탈 행위로 판단
## 甲의 불복 대상이 단순 채무 불이행이 아닌 공권력 행사의 효력이므로 민사가 아닌 항고소송 제기가 타당
## 중대하고 명백한 하자를 이유로 해지의 당연무효를 주장하는 사안 특성상 행정소송법 제35조상 무효등 확인소송 선택
## 피고는 처분 권한을 위임받아 외부적으로 직접 해지권을 행사한 주체인 A청장으로 특정하여 소송 수행
# Ⅴ. 결론
## 위탁운영계약 체결은 공법상 계약이며 그 해지는 행정청의 권력적 지위에서 발령된 행정처분임이 명백
## 처분성 인정에 따라 민사가 아닌 항고소송이 적절하며 하자의 중대성을 고려할 때 무효등 확인소송이 적합한 수단
## 결국 甲은 A청장을 피고로 하여 행정소송법 제35조에 의거한 무효등 확인소송을 통해 권리 구제를 도모해야 함</t>
    <phoneticPr fontId="3" type="noConversion"/>
  </si>
  <si>
    <t>甲이 제기하고자 하는 예방적 금지소송의 허용 여부 및 대체 소송 수단
# Ⅰ. 문제의 제기
## A시장의 화장장 건립 계획 확정 전 발령 저지를 목적으로 하는 무명항고소송인 예방적 금지소송의 가부 검토
## 현행법상 허용 여부에 관한 학설 및 판례의 입장 정리와 불허 시 甲이 선택 가능한 실효적 권리구제 수단 모색
# Ⅱ. 예방적 금지소송의 허용 여부
## 1. 예방적 금지소송의 의의
### 행정청의 장래 처분이 예상되는 시점에 미리 해당 처분을 금지해달라는 취지의 명령을 법원에 구하는 소송
## 2. 학설의 태도
### (1) 긍정설
#### 행정소송법 제4조의 예시적 성격과 국민의 재판청구권 및 실효적 권리구제 보장을 근거로 도입 필요성 강조
### (2) 부정설
#### 항고소송 종류의 한정적 규정 및 행정권의 1차적 판단권 침해에 따른 권력분립 원칙 위배 가능성 경계
## 3. 판례의 입장
### 대법원은 행정소송법에 명시되지 않은 무명항고소송의 종류를 인정하지 않는 엄격한 부정적 입장 고수
### (1) 판결의 주요 논거
#### 처분 발령 후 사후 심사가 사법권의 원칙이며 사전 금지는 행정권의 고유 권한을 제약하는 부당한 개입으로 판단
### (2) 구체적인 사례
#### 화장장 건립 반대 등 장래의 처분을 미리 저지하려는 청구에 대해 소의 부적법을 이유로 일관된 각하 판결 유지
# Ⅲ. 갑이 취할 수 있는 다른 소송 유형 및 구제 수단
## 1. 처분 발령 이후의 항고소송
### 예방적 금지소송 불허에 따라 화장장 건립 계획이 대외적으로 확정되어 처분으로 발령될 때까지 대기 필요
### (1) 취소소송
#### 건립 결정이 처분성을 갖추어 발령된 직후 법률상 이익 침해를 근거로 해당 처분의 취소를 구하는 전형적 소송 수행
### (2) 무효확인소송
#### 건립 계획 처분에 중대하고 명백한 하자가 존재하여 처음부터 효력이 발생하지 않았음을 확인받는 소송 제기
## 2. 가구제 수단의 활용(집행정지)
### 사후적 소송의 한계를 극복하고 공사 진행에 따른 회복하기 어려운 손해를 방지하기 위한 임시적 구제 절차 병행
### (1) 집행정지의 요건
#### 본안 소송 제기 전제하에 처분 집행 정지의 긴급한 필요성과 회복하기 어려운 손해 발생 우려에 대한 소명 필수
### (2) 집행정지의 효과
#### 인용 결정 시 본안 판결 전까지 건립 계획 효력 및 공사 집행이 일시 정지되어 금지소송과 유사한 실효적 대안 기능
# Ⅳ. 사안의 적용
## 판례상 현행법이 허용하지 않는 무명항고소송인 예방적 금지소송을 계획 단계에서 제기할 경우 각하 가능성 농후
## 1. 소송의 부적법성
### 행정청의 1차적 판단권 침해 및 법적 근거 부재를 이유로 甲의 선제적 금지 청구는 소송 요건 흠결로 판단
## 2. 대안적 권리구제
### 처분 발령 직후 취소소송 제기와 동시에 집행정지를 신청하여 건립 중단이라는 실무적 목적 달성 유도
## 3. 관련 이익의 검토
### 인근 주민으로서 환경상 이익을 보유한 제3자의 원고적격 확보 및 처분 발령 후 제소기간 내 적법 소 제기 필요
# Ⅴ. 결론
## 판례상 예방적 금지소송은 허용되지 않으므로 건립 계획의 처분 발령 이후 사후적 항고소송 제기가 불가피
## 취소소송과 집행정지 신청의 병행을 통해 실질적인 권리 구제를 도모하는 것이 현행법 체계 내 최선의 방책
## 향후 국민 권익 보호 강화를 위해 예방적 금지소송 도입을 위한 행정소송법 개정 논의의 필요성 대두</t>
    <phoneticPr fontId="3" type="noConversion"/>
  </si>
  <si>
    <t>乙이 미지급된 보수를 청구하기 위해 제기해야 하는 소송의 유형 및 구분 근거
# Ⅰ. 문제의 제기
## 정직 처분 무효를 전제로 발생한 미지급 보수 지급 청구 시 항고소송과 당사자소송 중 적합한 소송 유형 검토
## 공무원 보수청구권의 법적 성질에 관한 판례 입장을 토대로 구체적 소송 유형 구분 및 법리적 근거 규명
# Ⅱ. 보수 청구 소송의 유형 검토
## 1. 항고소송과 당사자소송의 구분
### (1) 항고소송
#### 행정청의 고권적 처분 취소나 무효확인을 구하며 처분에 의해 비로소 구체적 권리가 발생하는 경우 적용되는 절차
### (2) 당사자소송
#### 공법상 신분이나 법령 규정에 의해 당연 발생한 권리를 대상으로 법률관계 한쪽 당사자를 피고로 하는 소송 유형
## 2. 판례의 입장
### (1) 보수청구권 발생 근거에 따른 구분
#### 법령 규정에 의해 보수의 존부나 범위가 확정되는 경우 별도 처분 없이 직접 당사자소송으로 지급 청구 가능
#### 보수 지급이 행정청 재량이 아닌 법령에 의해 일률적으로 결정되는 사안을 법률관계 자체에 대한 다툼으로 파악
### (2) 징계처분 무효와 보수청구권
#### 징계가 무효일 경우 처분 효력 상실에 따라 법령상 보수청구권이 유지되므로 미지급 보수 청구는 당사자소송 영역
# Ⅲ. 사안의 적용
## 1. 소송 유형의 결정 : 당사자소송
### 공무원보수규정 등 관련 법령에 의해 요건과 범위가 확정된 보수청구권을 근거로 국가 상대 당사자소송 제기 타당
### 정직 처분 무효 시 새로운 지급 처분 대기 없이 법령상 당연히 보유한 권리 행사를 위해 직접적 소송 수행 필요
## 2. 항고소송이 부적절한 이유
### 사안의 핵심 목적이 처분 자체의 제거가 아닌 미지급 보수라는 구체적 금전 청구권의 실질적 행사에 집중된 점 고려
### 보수 지급은 공권력 행사인 처분이 아닌 법령상 의무 이행에 해당하여 취소나 무효확인소송의 대상에서 제외
## 3. 소송의 구조 및 선결문제
### 보수 지급 주체를 피고로 설정하고 수소법원이 선결문제로서 징계 무효 여부를 직접 판단하여 지급 명령 판결 도출
# Ⅳ. 결론
## 乙이 미지급 보수 확보를 위해 선택해야 할 적법한 소송 유형은 공법상 법률관계를 다투는 당사자소송으로 확정
## 법령상 당연 발생하는 보수청구권의 특성상 행정청의 별도 처분 절차 없이도 직접적인 지급 청구가 가능하기 때문
## 결론적으로 행정소송의 효율적 분류와 국민의 실질적 금전 권리 보호를 중시하는 판례의 확립된 태도에 부합</t>
    <phoneticPr fontId="3" type="noConversion"/>
  </si>
  <si>
    <t>취소소송 소송요건의 법적 성질 및 법원의 직권조사 원칙과 예외
# Ⅰ. 문제의 제기
## A시장의 사업장 폐쇄 명령에 대한 취소소송 제기 시 대상적격 등 소송요건 구비 여부에 관한 법원의 의문 해소 필요
## 취소소송 성립을 위한 제반 요건의 법적 성질 규명 및 법원의 직권조사 원칙과 예외적 직권탐지 범위 확정이 핵심 쟁점
# Ⅱ. 취소소송 소송요건의 법적 성질
## 1. 소송의 적법요건
### 본안 심리 진입을 위해 반드시 충족해야 할 전제조건으로서 요건 흠결 시 본안 판결 없이 소 각하 판결 강제
## 2. 재판상의 요건
### 소 제기 시점부터 변론 종결 시까지 계속 존속해야 하며 소송 도중 흠결 시 각하되나 종결 전 보정 시 적법성 인정
## 3. 강행규정성
### 공익적 견지에서 정해진 강행법규로서 당사자 간 합의로 면제 불가능하며 법원의 엄격한 심사 의무 수반
# Ⅲ. 직권조사 사항의 원칙과 예외
## 1. 직권조사의 원칙
### (1) 의의
#### 사법 정의 실현과 공익 보호를 위해 소송의 적법 여부 판단을 법원의 고유 권한이자 의무로 간주하는 원칙
### (2) 법원의 의무
#### 피고의 이의 제기 여부와 상관없이 대상적격 및 제소기간 준수 여부 등을 법원이 독립적으로 심사할 책무 부담
### (3) 증명책임의 소재
#### 소를 제기한 원고가 적법성을 소명할 증명책임을 지며 법원의 직권조사에 필요한 자료 제출 협조 의무 보유
## 2. 직권탐지주의의 예외적 적용
### (1) 행정소송법 제26조와의 관계
#### 처분 적법성 확보라는 공익 달성을 위해 법원이 필요 시 당사자가 주장하지 않은 사실도 판단 가능한 보완 규정
### (2) 직권조사와 직권탐지의 차이
#### 기출자료 검토를 넘어 법원이 직접 증거를 수집하고 미주장 사실을 적극 탐색하는 예외적 행위 허용
### (3) 보정 명령
#### 요건 흠결 시 즉시 각하하기보다 피고경정 유도 등 보정 기회를 부여하여 국민의 재판청구권을 실질적으로 보장
# Ⅳ. 사안의 적용
## 1. 갑의 소송요건 검토
### 폐쇄 명령의 처분성 및 갑의 원고적격과 제소기간 준수 여부를 법원이 스스로 조사하여 소의 적법성 판정
## 2. 법원의 직권조사 수행
### 당사자 주장 유무와 무관하게 폐기물 관리법에 근거한 공권력 행사 여부를 조사하여 대상적격 유무 최종 확정
## 3. 을의 소송과의 대비
### 임의적 협력을 전제로 한 비권력적 행정지도인 권고 조치의 처분성 결여를 직권조사로 확인하여 각하 판결 가능성 농후
# Ⅴ. 결론
## 취소소송 요건은 소의 적법성을 결정하는 강행규정이자 법원의 직권조사 사항으로서 공익적 통제 기능 수행
## 법원은 갑의 소송에서 사업장 폐쇄 명령의 처분성을 우선 심사하여 부적법한 소송의 본안 진입을 차단해야 함
## 행정의 적법성 통제라는 공익 보호를 위해 법원의 적극적인 요건 심사와 필요 시 직권탐지 권한 행사가 정당화됨</t>
    <phoneticPr fontId="3" type="noConversion"/>
  </si>
  <si>
    <t>乙의 소송에서 대상적격의 의미 및 소송요건 결여 시 판결의 종류와 사유
# Ⅰ. 문제의 제기
## 비권력적 사실행위인 행정지도 성격의 권고 조치에 대한 취소소송 제기 시 대상적격의 법적 의미 검토 필요
## 소송요건 중 어느 하나라도 결여된 경우 법원이 내려야 할 판결의 종류와 그 구체적 사유를 규명하는 것이 핵심
# Ⅱ. 대상적격의 의미와 을의 소송에서의 중요성
## 1. 대상적격의 의의
### 행정소송법 제2조 및 제19조에 의거하여 취소소송의 대상이 될 수 있는 구체적 법집행인 처분 등의 자격 의미
## 2. 을의 소송에서 대상적격의 의미
### (1) 소송의 적법성 판단 기준
#### 임의적 협력을 전제로 권리 및 의무에 직접적 변화를 미치지 않는 행정지도의 처분성 부정에 따른 본안 진입 여부 결정
### (2) 항고소송의 범위 획정
#### 사법권에 의한 행정통제 한계를 설정하며 대상적격 부재 시 사법부가 개입할 수 없는 영역으로 확정하는 기능 수행
# Ⅲ. 소송요건 결여 시의 판결 유형 : 각하판결
## 1. 각하판결의 의의
### 소송요건 흠결로 소송이 부적법할 경우 처분의 위법성 여부를 판단하지 않고 소송을 종결시키는 소송판결의 일종
## 2. 각하판결의 사유
### (1) 소송요건의 불비
#### 대상적격이나 원고적격 등 필수 요건 중 하나라도 결여된 경우로서 을의 소송처럼 처분성 없는 대상을 상대로 한 소 제기
### (2) 보정의 불가능 또는 불이행
#### 흠결 사항이 보정 불가능하거나 법원의 보정 명령에도 불구하고 응하지 않은 경우 각하 판결을 통해 절차 종료
# Ⅳ. 사안의 적용
## 1. 을이 제기하려는 소송의 대상적격 검토
### 사실상의 행정지도인 권고 조치는 공권력 행사가 아니므로 취소소송의 대상인 처분 요건을 본질적으로 결여함
## 2. 법원이 내려야 하는 판결 : 각하판결
### 직권조사 사항인 대상적격을 우선 확인한 결과 처분성이 부정되므로 본안 심리 없이 소송법적 판단으로 소 각하 강제
## 3. 각하판결의 사유 설명
### 행정소송법상 처분을 대상으로 하지 않은 대상적격 흠결은 강행규정 위반이며 행정권 독립 존중을 위한 종료 사유 해당
# Ⅴ. 결론
## 을의 소송에서 대상적격은 소의 적법성을 결정짓는 필수 요건이나 행정지도의 처분성 결여로 인해 부적법성 확정
## 법원은 소송요건 흠결을 이유로 본안 판단을 거절하고 소송을 즉시 종결시키는 각하판결을 내려야 함
## 결국 국민의 권리구제 범위와 행정작용의 한계를 명확히 하여 행정소송의 적법한 운영 체계를 확립하는 법리 적용</t>
    <phoneticPr fontId="3" type="noConversion"/>
  </si>
  <si>
    <t>폐기물 처리시설 설치 승인 처분의 수익자인 甲 주식회사가 취소소송에 참가하기 위한 요건과 절차
# Ⅰ. 문제의 제기
## 행정소송법 제16조에 의거하여 판결 결과에 따라 권리 침해 우려가 있는 제3자의 소송 참여 기회 보장 필요성 대두
## 수익적 처분 상대방인 甲 주식회사가 乙의 취소소송 승소 시 입게 될 법률상 이익 침해 방지를 위한 참가 요건 및 절차 규명
# Ⅱ. 제3자의 소송참가
## 1. 소송참가의 의의
### 소송 계속 중 당사자 이외의 제3자가 자기의 법률상 이익 보호나 당사자 보조를 위해 해당 절차에 가입하는 행위
### 제3자의 권익 보호 및 판결 모순 방지를 통해 행정 분쟁을 일거에 해결하고 재판의 실효성을 확보하는 데 목적을 둠
## 2. 소송참가의 요건
### (1) 소송의 계속
#### 사실심 변론종결 전까지 소송이 법원에 계류 중이어야 하며 판례에 의거하여 상고심에서의 참가 역시 허용되는 구조
### (2) 소송의 결과에 따라 권리 또는 이익의 침해를 받을 제3자
#### 판결 주문 및 이유 중 판단으로 인해 당해 처분이 취소됨으로써 자신의 법률상 이익이 침해되는 경우를 의미
### (3) 참가의 필요성
#### 자신의 권익 보호를 위해 소송 절차에 직접 개입하여 의견 진술 및 증거 제출을 수행해야 할 실무적 필요성 존재
## 3. 참가의 절차 및 방법
### (1) 신청 또는 직권에 의한 결정
#### 당사자나 제3자의 신청 혹은 법원의 직권 결정으로 이뤄지며 서면 신청 시 이유 명시 및 당사자 의견 청취 절차 필수
### (2) 참가인의 지위
#### 독립적인 소송행위 지위를 가지며 피참가인인 행정청과 저촉되지 않는 범위 내에서 독자적인 증거 제출 및 주장 가능
# Ⅲ. 사안의 적용
## 1. 甲의 지위 및 참가 가능성
### 설치 승인 처분의 직접 상대방으로서 乙이 승소할 경우 사업 수행 권한을 상실하게 되는 법률상 이익 침해자 해당
### 행정소송법 제16조가 정한 제3자 소송참가 요건을 완벽히 충족하므로 甲 주식회사의 소송 개입은 법리적으로 타당
## 2. 구체적 조치
### 현재 소송이 진행 중인 법원에 불이익 내용과 참가 필요성을 상술한 소송참가신청서를 신속히 제출해야 함
### 참가 허가 결정 후에는 소송당사자에 준하는 지위를 확보하여 처분의 적법성을 옹호하는 적극적 방어권 행사 가능
## 3. 소송 행위의 범위
### 독자적인 상소 및 재심청구권 보유와 더불어 환경영향평가법 준수 등 절차적 정당성에 대한 변론 수행 권한 확보
### 행정청이 간과할 수 있는 수익적 처분의 신뢰보호 필요성 등을 집중 부각하여 재판부의 판단에 직접적 영향력 행사
# Ⅳ. 결론
## 사업 시행자 甲은 판결 결과에 따라 직접적 불이익을 받는 제3자로서 행정소송법 제16조상 참가 신청권 보유
## 법원의 참가 결정 시 독자적 소송수행권을 행사하며 판결에 의한 불이익 방지 및 법적 방어 기회 전면 보장
## 절차적 권리 보장을 넘어 분쟁의 일회적 해결과 행정판결의 실효성을 제고하는 핵심적 구제 수단으로 활용 가능</t>
    <phoneticPr fontId="3" type="noConversion"/>
  </si>
  <si>
    <t>주민 丙의 취소소송 참가 가능성 및 행정소송법 제16조상 참가인의 법적 지위 검토
# Ⅰ. 문제의 제기
## 행정소송법 제16조에 의거하여 소송 결과에 따라 법률상 이익 침해 우려가 있는 제3자 보호 제도 운용 필요
## 시설 설치로 인한 환경상 피해 우려 주민 丙의 乙 승소 보조 목적 소송참가 요건 및 참가 시 법적 지위 규명
# Ⅱ. 제3자 소송참가의 요건과 丙의 참가 가능성
## 1. 제3자의 법률상 이익
### (1) 법률상 이익의 의미
#### 처분 근거 법률에 의해 보호되는 직접적이고 구체적인 이익으로서 간접적 사실적 이해관계와는 차별화된 권리
### (2) 환경권과 법률상 이익
#### 환경영향평가 대상 지역 내 주민의 이익은 추정되나 지역 밖 주민은 수인한도 초과 피해 입증 시 이익 인정
## 2. 소송의 결과와의 관련성
### 판결 주문 및 이유 중 판단이 제3자의 권익에 직접적 영향을 미치는 법률적 이해관계의 존재를 요건으로 설정
## 3. 사안의 경우
### 환경상 피해 입증 시 乙의 승소에 따른 처분 취소로 丙의 이익이 보호되므로 제3자 소송참가 요건 충족 가능
# Ⅲ. 소송참가인의 법적 지위
## 1. 독립적 지위의 인정 여부
### 단순 보조참가인과 달리 제3자효에 대응하여 당사자에 준하는 독립적 지위를 보유하는 법적 구조 확립
## 2. 소송행위의 범위
### (1) 독자적인 소송행위
#### 자기 이름으로 기일 통지 수령 및 변론 참여를 수행하며 독립적인 증거 제출과 공방 방법 제시 권한 행사
### (2) 피참가인과의 관계
#### 원고 乙의 행위에 구애받지 않고 저촉되는 주장이나 증거 제출이 가능하나 소 취하 등 처분 행위는 불허
### (3) 상소 및 재심청구
#### 판결 결과에 대한 독자적 상소권 보장 및 행정소송법 제31조에 근거한 제3자 재심청구권의 행사 주체로 인정
## 3. 민사소송법상 공동소송적 보조참가와의 비교
### 판결 효력이 직접 미치는 특성에 따라 민사소송법상 공동소송적 보조참가와 유사한 강력한 지위 향유
# Ⅳ. 사안의 적용
## 1. 丙의 참가 유형 검토
### 원고 측 제3자 소송참가인으로서 환경상 피해 입증 여부에 따라 행정소송법 제16조상 참가 자격 획득 가능
## 2. 丙의 지위와 권한
### 乙의 소송수행과 무관하게 독자적인 환경 오염 증빙 및 변론을 수행하며 乙의 항소 포기 시에도 독자적 항소 가능
# Ⅴ. 결론
## 환경상 피해 구체적 입증 시 丙은 행정소송법 제16조에 따라 당사자에 준하는 공동소송적 보조참가인 지위 확보
## 원고의 소송행위와 독립하여 자신의 이익 보호를 위한 제반 소송행위를 수행함으로써 실효적 권리 구제 도모
## 행정소송의 적정성 확보와 제3자의 절차적 권리 보장을 실현하는 핵심적인 사법적 통제 장치로 기능</t>
    <phoneticPr fontId="3" type="noConversion"/>
  </si>
  <si>
    <t>행정심판기록 제출명령의 의의와 효과
# Ⅰ. 문제의 제기
## 甲이 행정청 A의 조사 자료 및 행정심판 기록을 유리한 증거로 확보하기 위해 행정소송법 특유의 제도 활용 검토
## 재판의 공정성 기하고 당사자의 증거 확보 돕기 위한 행정심판기록 제출명령의 의의와 성질 및 법적 효과 상세 설명
# Ⅱ. 행정심판기록 제출명령의 의의 및 성질
## 1. 의의
### 법원이 당사자 신청에 의해 결정으로써 행정청에 행정심판 관련 기록 제출을 명하여 정보 독점 해소 및 무기대등 실현
## 2. 법적 성질
### (1) 증거조사의 특례
#### 일반적 증거조사 방법의 준용 외에 행정소송의 특수성을 고려하여 행정소송법 제25조가 별도로 마련한 특례 규정
### (2) 신청에 의한 결정
#### 법원 직권 발동은 불가하며 반드시 당사자 신청이 있어야 하고 신청 이유 인정 시 결정으로 제출 명령 하달
# Ⅲ. 행정심판기록 제출명령의 요건 및 절차
## 1. 신청의 요건
### (1) 행정심판을 거친 사건일 것
#### 당해 처분에 대해 행정심판 절차를 선행한 경우에만 신청 가능하며 사안의 甲은 해당 요건 충족
### (2) 소송이 계속 중일 것
#### 취소소송 등 항고소송이 법원에 적법하게 제기되어 심리가 진행 중인 상태 유지 필요
## 2. 제출의 대상
### 청구서와 답변서 및 심리조서 등 행정심판 전 과정의 기록을 포함하며 행정청은 명령 수령 시 지체 없이 제출 의무 발생
# Ⅳ. 행정심판기록 제출명령의 효과
## 1. 증거자료의 확보와 심리의 충실화
### (1) 정보 비대칭의 해소
#### 행정청 보관 자료의 법정 현출을 통해 원고의 유리한 증거 확보 및 법원의 정확한 위법성 판단 기틀 마련
### (2) 사실관계의 명확화
#### 심판 단계의 쟁점과 판단 근거가 노출되어 소송상 쟁점의 조기 확정 및 신속하고 충실한 심리 진행 가능
## 2. 불이행 시의 효과
### (1) 증거법적 불이익
#### 정당한 사유 없는 거부 시 민사소송법 준용을 통해 원고 주장을 진실로 인정하거나 행정청에 불리한 사실인정 가능
### (2) 심리의 방해에 대한 판단
#### 사법부 명령 거부는 행정의 적법성 원칙 위반으로 간주되어 소송 결과에 간접적인 부정적 영향 초래
# Ⅴ. 사안의 적용
## 1. 甲의 권리구제 수단으로서의 효용성
### 심판 기록을 통해 주류 제공 사실 부존재 입증 및 면적 변경 미신고 사유의 부당성을 논증하는 핵심 자료로 활용
## 2. 법원의 판단 근거 제공
### 제출 기록 바탕으로 식품위생법상 적법 절차 준수 여부 심리하며 유리한 증거 포함 시 甲의 승소 가능성 결정적 제고
# Ⅵ. 결론
## 정보 불균형 시정 및 실질적 법치주의 구현을 위한 행정소송 내 필수적인 증거 확보 제도인 제출명령의 가치 확인
## 甲의 신청을 통한 증거 자료의 법정 현출은 처분의 위법성을 효과적으로 공격하고 권익을 보호받는 직접적 수단으로 작용</t>
    <phoneticPr fontId="3" type="noConversion"/>
  </si>
  <si>
    <t>항고소송에서 민사소송법상 가처분 규정의 준용 여부에 관한 학설 및 판례의 입장
# Ⅰ. 문제의 제기
## 집행정지 신청 기각 및 거부처분 취소소송 제기 상황에서 임시 지위 설정을 위한 민사소송법상 가처분 준용 가능성 대두
## 행정소송법 제23조의 집행정지 존재 하에 적극적 가구제 수단인 가처분의 인정 여부와 그 법적 한계 규명 핵심
# Ⅱ. 가처분의 의의 및 행정소송 가구제와의 관계
## 1. 가처분의 개념
### 금전채권 이외 권리의 확정판결 강제집행 보전을 위한 임시 명령으로 현상 변경 금지 및 임시 지위 설정으로 구분
## 2. 집행정지와의 차이
### 기존 처분 효력을 멈추는 소극적 가구제인 집행정지와 달리 가처분은 적극적 지위 부여나 행위 명령의 성격 보유
# Ⅲ. 가처분 규정 준용 여부에 관한 학설 및 판례
## 1. 학설의 대립
### (1) 긍정설
#### 민사소송법 준용 근거 및 거부처분 등에서의 실효적 권리구제와 재판받을 권리 보장을 위해 가처분 인정 주장
### (2) 부정설
#### 집행정지 제도의 별도 규정을 가처분 배제 취지로 해석하며 행정권의 1차적 판단권 침해 및 권력분립 위배 우려
### (3) 절충설
#### 원칙적 부정 기조를 유지하되 집행정지만으로 구제가 불가능한 예외적 상황에 한하여 보충적 허용 제안
## 2. 대법원 판례의 입장
### (1) 항고소송에서의 부정
#### 취소소송 등 항고소송에서 행정소송법 제23조가 가처분에 대한 특칙이므로 민사소송법상 가처분 준용 일관되게 배척
### (2) 거부처분에 대한 판단
#### 거부처분 취소소송에서의 가처분은 행정청에 특정 행위를 강제하여 사법권 한계를 넘어서는 것으로 간주하여 불허
### (3) 당사자소송과의 비교
#### 집행정지 규정이 준용되지 않는 국가 상대 당사자소송에서는 민사소송법상 가처분 준용을 긍정하여 항고소송과 차별화
# Ⅳ. 사안의 적용
## 1. 甲의 임시처분 신청에 대한 검토
### 취소소송 내 공사 중지 방지를 위한 가처분은 집행정지 특칙 우선 원칙에 따라 법원에 의해 부적법 각하 예상
## 2. 乙의 가처분 신청에 대한 검토
### 거부처분에 대한 수익적 지위 설정 신청은 권력분립 및 판례의 항고소송 가처분 부정 법리에 따라 수용 곤란
# Ⅴ. 결론
## 현행법 및 대법원 판례상 항고소송 내 민사소송법상 가처분 준용은 집행정지 특칙 존재를 사유로 전면 부정
## 사법권의 행정 영역 적극 개입 경계에 따라 사안의 甲과 乙의 가처분 신청은 모두 허용되지 않는다는 것이 판례 태도
## 가구제 수단의 소극적 한계를 노출하며 향후 실질적 구제를 위한 입법적 개선 및 임시처분 도입 논의의 필요성 시사</t>
    <phoneticPr fontId="3" type="noConversion"/>
  </si>
  <si>
    <t>거부처분 취소소송에서 집행정지의 실효성 결여와 가처분의 허용 여부
# Ⅰ. 문제의 제기
## 행정청 B의 거부처분에 대한 취소소송 및 임시 수익적 지위 설정을 구하는 가처분 신청의 실효성 쟁점 부각
## 현행 집행정지 제도의 한계와 이를 보완하기 위한 민사소송법상 가처분 필요성 및 법리적 허용 여부 집중 논의
# Ⅱ. 거부처분 취소소송에서 집행정지의 실효성 흠결
## 1. 집행정지의 소극적 성격
### 처분의 효력이나 집행을 잠정적으로 멈추는 소극적 구제로서 신청인에게 새로운 법적 지위나 적극적 이행 강제 불가
## 2. 거부처분 집행정지의 무용성
### (1) 신청 시 상태로의 복귀
#### 거부처분 효력 정지는 처분 전의 신청 상태로 되돌리는 것에 불과하며 수익적 처분이 내려진 효과는 원천적 발생 불능
### (2) 재처분의무의 불준용
#### 행정소송법 제23조가 재처분의무를 준용하지 않아 행정청에 임시 처분을 강제할 법적 근거 부재로 실질적 이득 전무
# Ⅲ. 항고소송에서 민사소송법상 가처분의 필요성 및 허용 여부
## 1. 가처분의 필요성
### 집행정지만으로 구제가 불가능한 거부처분 영역에서 판결 확정 전 수익적 지위 확보를 위한 적극적 가구제 대안 부상
## 2. 학설 및 판례의 입장
### (1) 학설의 대립
#### 실효적 권리구제를 강조하는 긍정설과 입법 취지 및 권력분립 원칙을 사유로 하는 부정설의 대립 지속
### (2) 대법원 판례의 입장
#### 행정소송법 제23조의 특칙 존재를 사유로 항고소송 내 가처분 준용을 부정하며 행정청 1차적 판단권 존중 기조 유지
# Ⅳ. 사안의 적용
## 1. 乙의 집행정지 신청 시의 한계
### 집행정지 인용 시에도 거부 상태의 일시적 소멸에 그칠 뿐 영업 허가 등 실질적 수익 효과는 본안 확정 전까지 미발생
## 2. 乙의 가처분 신청에 대한 판단
### 항고소송 내 가처분 부정 법리에 따라 부적법 각하가 예상되며 사법부의 임시 지위 창설은 권력분립 한계 일탈로 간주
# Ⅴ. 결론
## 거부처분 취소소송에서 집행정지는 적극적 권리 형성 기능 결여로 인해 乙의 목적 달성에 근본적 한계 노정
## 적극적 가구제인 가처분 필요성에도 불구하고 판례는 특칙 우선 및 권력분립을 근거로 준용을 일관되게 부정하는 상황
## 현행 제도의 권리구제 공백 확인과 더불어 향후 행정소송법 개정을 통한 임시처분 제도의 명문화 필요성 강력 시사</t>
    <phoneticPr fontId="3" type="noConversion"/>
  </si>
  <si>
    <t>취소소송에서 부작위위법확인소송으로의 소의 종류의 변경의 요건 및 허용 범위
# Ⅰ. 문제의 제기
## 개발행위허가 거부처분 취소소송 계속 중 甲의 부작위위법확인소송으로의 소 변경 신청 적법성 검토
## 행정소송법 제21조상 청구 기초의 동일성 유지 여부와 소 변경 허용 요건 및 법적 한계 규명 핵심
# Ⅱ. 소의 종류의 변경의 의의 및 성질
## 1. 의의
### 원고가 제기한 소송을 사정변경이나 소 제기 오류 대응을 위해 다른 항고소송 또는 당사자소송으로 전환하는 제도
## 2. 법적 성질
### 구소 취하와 신소 제기 성격을 병유하며 신소는 구소 제기 시에 제기된 것으로 간주하는 소급효 인정
# Ⅲ. 소의 종류의 변경의 요건
## 1. 소의 계속과 사실심 변론종결 전
### 적법한 구소가 법원에 계속 중이어야 하며 제1심 또는 제2심 변론종결 전까지 신청이 완료되어야 함
## 2. 청구의 기초의 동일성
### 구소와 신소가 동일한 행정작용이나 사실관계에 근거하여 소송자료의 공통적 활용이 가능한 범위 내 허용
## 3. 신소의 적법성
### 변경된 부작위위법확인소송 자체의 소송요건 구비가 필요하나 제소기간은 구소 제기 시점을 기준으로 판단
## 4. 법원의 재량과 피고의 의견 청취
### 법원은 상당성 인정 시 결정으로 허가하며 피고 의견 청취 절차를 거치되 피고 반대 시에도 허가 가능
# Ⅳ. 소의 종류의 변경의 허용 범위와 사안의 특수성
## 1. 변경의 방향
### 항고소송 상호 간 변경뿐만 아니라 항고소송과 당사자소송 사이의 교차적 변경까지 광범위하게 허용
## 2. 거부처분 취소소송과 부작위위법확인소송의 관계
### (1) 처분의 존재 여부
#### 행정청의 응답이 없는 부작위와 달리 이미 명시적 거부처분이 발해진 경우 부작위 개념 성립 불능
### (2) 소 변경의 허용 범위에 관한 고찰
#### 거부처분 존재 시 부작위위법확인소송 제기는 대상적격 흠결로 각하된다는 판례에 따라 신소의 적법성 위태
# Ⅴ. 결론
## 청구 기초 동일성 유지 시 행정소송법 제21조에 의한 소 변경 신청은 가능하나 신소의 실질적 요건 심사 수반
## 명시적 거부처분이 존재하는 사안 특성상 변경된 부작위위법확인소송은 대상적격 부족으로 각하될 위험 상존
## 원고의 주관적 권리구제 확대와 소송 대상의 적정성 유지 사이의 균형을 고려한 신중한 소송 수행 필요성 도출</t>
    <phoneticPr fontId="3" type="noConversion"/>
  </si>
  <si>
    <t>처분변경으로 인한 소의 변경의 요건과 신청 기한
# Ⅰ. 문제의 제기
## 영업정지 6개월 취소소송 중 2개월로 감경된 경우 乙이 기존 소송에서 대상을 변경하여 대응할 방법 모색
## 행정소송법 제22조상 처분변경으로 인한 소의 변경 활용을 위한 구체적 요건과 엄격한 신청 기한 규명 핵심
# Ⅱ. 처분변경으로 인한 소의 변경의 의의 및 성질
## 1. 의의
### 소송 계속 중 피고인 행정청이 대상 처분을 변경한 경우 원고가 신규 처분에 맞춰 청구 내용을 바꾸는 제도
## 2. 법적 성질
### 소송 대상의 사후적 변경을 반영하며 소 변경 허가 시 구소 취하 및 신소 제기 간주와 소급효의 효력 발생
# Ⅲ. 처분변경으로 인한 소의 변경 요건
## 1. 항고소송의 계속과 처분의 변경
### 적법한 항고소송 진행 중 소송 대상인 당초 처분에 대해 행정청의 실질적 내용 변경이 수반되어야 함
## 2. 사실심 변론종결 전일 것
### 소 변경 신청은 제1심 또는 제2심의 변론종결 전까지만 허용되며 상고심에서의 신청은 원천적 불허
## 3. 처분의 변경이 소송 대상에 영향을 미칠 것
### 처분 변경으로 인해 구소의 청구취지나 원인을 수정할 필요가 있어야 하며 사안의 감경처분은 이에 해당
## 4. 법원의 허가 결정
### 원고 신청의 상당성 인정 시 법원이 결정으로 허가하며 절차상 피고 행정청의 의견 청취 의무 존재
# Ⅳ. 신청 기한
## 1. 원칙적 기한
### 행정소송법 제22조 제2항에 의거하여 처분의 변경이 있음을 안 날로부터 60일 이내에 신청 완료 필요
## 2. 기간의 성격
### 해당 60일은 불변기간으로서 기한 도과 후 신청 시 법원은 부적법한 신청으로 간주하여 직권 각하
# Ⅴ. 사안의 적용
## 1. 乙의 소 변경 가능성
### 행정청 B의 감경처분에 불복하려는 乙은 처분 변경 인지 후 60일 이내에 소 변경 신청서 제출 필수
## 2. 감경처분의 특수성과 판례의 태도
### 판례상 감경된 내용의 당초 처분이 소송 대상이 되므로 乙은 잔존 2개월 처분의 취소를 구하는 취지 수정 가능
# Ⅵ. 결론
## 乙은 사실심 변론종결 전까지 처분 변경을 안 날로부터 60일 내에 신청하여 소송의 계속성 유지 가능
## 법원 허가 시 기존 소송 자료를 활용하여 변경된 처분의 위법성을 다투며 분쟁의 일회적 해결 도모
## 행정청의 자의적 처분 변경에 따른 원고의 소송상 번거로움 해소와 실질적 권리구제를 위한 제도적 장치 확인</t>
    <phoneticPr fontId="3" type="noConversion"/>
  </si>
  <si>
    <t>무효확인판결의 제3자효와 기속력의 의미 및 재처분의무의 인정 여부
# Ⅰ. 문제의 제기
## 수용재결 무효확인 승소 시 처분청 A 이외 타 국가기관에 대한 판결 효력 미달 범위와 행정청 후속 의무 규명
## 행정소송법상 제3자효와 기속력의 구체적 의미 및 거부처분 무효 시 재처분의무 인정 여부 논의 핵심
# Ⅱ. 무효확인판결의 제3자효(대세효)
## 1. 의의
### 소송 당사자인 원고와 피고뿐만 아니라 제3자에게도 판결의 효력이 미치는 대세적 효력으로서 제38조 제1항에 의해 준용
## 2. 내용 및 취지
### 누구든지 판결 확정 시 해당 처분의 무효를 전제로 행동해야 하며 행정법관계의 획일적 확정과 실효성 확보를 도모
# Ⅲ. 무효확인판결의 기속력
## 1. 의의
### 판결 확정 시 피고 행정청과 관계 행정청이 판결 취지에 따라 행동하도록 강제하는 구속력으로 제30조 준용 결과
## 2. 기속력의 내용
### (1) 반복금지의무
#### 판결에 의해 무효로 확인된 처분과 동일한 사유에 근거하여 동일 내용의 처분을 다시 반복하지 않아야 할 의무 발생
### (2) 원상회복의무(결과제거의무)
#### 무효인 처분으로 초래된 위법 상태를 제거하고 처분 전 상태로 복구해야 하며 사안의 경우 토지 소유권 반환 등 포함
# Ⅳ. 무효확인소송에서의 재처분의무 인정 여부
## 1. 문제의 소재
### 행정소송법 제30조 제2항의 재처분의무가 무효확인소송 준용 조항에 포함되는지 및 거부처분 무효 시 인정 여부 쟁점
## 2. 법적 근거의 검토
### (1) 행정소송법 개정 전후의 상황
#### 과거 준용 규정 누락으로 인해 재처분의무 인정 여부에 관한 학설 대립이 존재했으나 법적 불안정성 해소 차원 논의 지속
### (2) 현행법의 태도
#### 2014년 법 개정을 통해 제38조 제1항에 제30조 제2항이 명시적으로 포함되어 현재는 재처분의무가 당연 인정되는 구조
## 3. 수용재결 사안에의 적용
### 수용재결 무효 시 행정청 A는 위법 사유 보완 후 적법 절차 재이행 또는 무효 재결에 기초한 점유 해소 의무 부담
# Ⅴ. 사안의 적용
## 1. 제3자효의 적용
### 승소 판결의 대세효에 따라 처분청 A 외 등기소 등 타 행정기관에도 무효 효력이 미치며 누구에게나 무효 주장 가능
## 2. 기속력과 재처분의무의 발동
### 행정청 A는 무효인 재결에 기초한 공사 계속이 불가하며 개정법상 재처분의무에 따라 위법 시정 후 적법 절차 재이행 필수
# Ⅵ. 결론
## 무효확인판결은 취소판결과 동일하게 제3자효와 기속력이 인정되어 甲의 권리구제를 위한 광범위한 효력 발생
## 현행법상 재처분의무의 명시적 인정에 따라 행정청 A는 무효인 수용재결 방치 없이 판결에 따른 적법 후속 조치 이행 의무
## 무효 판결의 실효성 확보를 통해 국민 권익의 구체적 구제와 행정 적법성 회복을 강제하는 사법적 장치로 기능</t>
    <phoneticPr fontId="3" type="noConversion"/>
  </si>
  <si>
    <t>무효확인소송에서 집행정지 규정의 준용 여부와 '회복하기 어려운 손해'의 의미
# Ⅰ. 문제의 제기
## 공장 사용중지 명령 무효확인소송 중 막대한 손해 방지를 위한 집행정지 신청의 법적 가능성 검토
## 행정소송법 제38조 제1항에 의한 제23조 준용 여부와 회복하기 어려운 손해의 무효확인소송상 특수성 규명 핵심
# Ⅱ. 무효확인소송에서 집행정지의 준용 여부
## 1. 의의
### 처분 효력을 잠정 정지하여 원고 권리를 보호하는 가구제 수단으로서 무효 처분의 외형적 집행 위험 차단 목적
## 2. 법적 근거 및 견해의 대립
### (1) 긍정설 및 행정소송법의 태도
#### 행정소송법 제38조 제1항의 명시적 준용 규정을 근거로 무효 처분의 외형적 집행력 행사를 저지할 필요성 인정
### (2) 부정설
#### 무효인 처분은 관념적으로 존재하지 않는 효력을 정지하는 것이므로 논리적 모순이라는 견해 존재
### (3) 판례의 입장
#### 대법원은 준용 규정에 따라 무효확인소송상 집행정지 허용을 명확히 하되 손해 요건은 엄격히 해석하는 경향
# Ⅲ. 집행정지 요건 중 '회복하기 어려운 손해'의 의미
## 1. 취소소송에서의 의미
### (1) 개념의 확장
#### 단순 금전 보상 불능을 넘어 원상회복이 곤란하거나 원고가 참고 견디기 어려운 심대한 타격 포함
### (2) 구체적 판단 기준
#### 기업 파산 위기나 이미지 실추 등 법적 지위에 치명적 영향을 주는 경우를 포괄적으로 인정
## 2. 무효확인소송에서의 의미 및 비교
### (1) 논리적 차이
#### 공정력 없는 무효 처분의 특성상 가구제 필요성은 실제 강제집행 예정 등 구체적 위기 상황에 집중
### (2) 판례의 독특한 입장
#### 타 구제 수단으로 손해 배전이 충분히 가능하다면 집행정지의 법률상 이익을 부정적으로 보는 태도 견지
### (3) 비교 요약
#### 취소소송 대비 공정력 부재를 이유로 실제 권리 침해의 긴급성이 증명되어야 하는 엄격한 요건 심사 수반
# Ⅳ. 사안의 적용
## 1. 집행정지의 준용 및 신청
### 행정소송법상 준용 규정에 근거하여 甲은 사용중지 명령에 대한 집행정지를 법원에 신청 가능
## 2. 회복하기 어려운 손해의 존부
### 공장 가동 중단에 따른 계약 위반과 파괴적 손해 소명 시 무효확인소송의 엄격한 잣대 하에서도 요건 충족 전망
# Ⅴ. 결론
## 무효확인소송 내 집행정지 준용을 통해 처분의 외형이 초래하는 사실상 집행력을 차단하여 국민 보호 도모
## 회복하기 어려운 손해는 취소소송과 궤를 같이하나 무효 처분의 특성상 구체적 집행 가능성 증명이 실무상 관건
## 사안의 甲은 공장 중단에 따른 치명적 손해를 입증함으로써 본안 판결 전 실효적 권리 보전 가능성 확보</t>
    <phoneticPr fontId="3" type="noConversion"/>
  </si>
  <si>
    <t>무효확인소송에서 가처분의 준용 여부와 예방적 금지 성격의 가처분 허용 여부
# Ⅰ. 문제의 제기
## 사용중지 명령 무효확인소송 중 장래의 완화된 처분을 미리 막기 위한 예방적 금지 가처분 신청 가능성 검토
## 행정소송법 제8조 제2항에 따른 민사소송법상 가처분 규정의 항고소송 준용 여부 및 예방적 금지소송 허용 여부 규명 핵심
# Ⅱ. 무효확인소송에서 민사소송법상 가처분 규정의 준용 여부
## 1. 판례의 일반적인 태도
### (1) 항고소송에서의 부정
#### 취소소송이나 무효확인소송 등 항고소송에서 민사소송법상 가처분 규정 준용을 불허하며 집행정지를 유일한 특칙으로 간주
### (2) 부정의 근거
#### 가처분을 통한 행정권의 사전 제약은 권력분립 원칙 위배 및 행정청의 1차적 판단권 침해 우려가 크다는 점을 주된 근거로 제시
## 2. 당사자소송과의 비교
### 집행정지 준용 규정이 없는 당사자소송과 달리 항고소송은 별도 구제 수단이 존재하므로 가처분 불인정 법리 고수
# Ⅲ. 예방적 금지 성격의 가처분 허용 여부
## 1. 예방적 금지소송과 가처분
### 장래의 특정 처분을 금지하는 예방적 금지소송의 인정 여부가 그 가구제 수단인 가처분의 허용 가능성과 직결
## 2. 판례의 입장
### (1) 본안소송의 부적법성
#### 예방적 금지소송을 법문에 없는 무명항고소송으로 보아 사법권의 행정권에 대한 지나친 간섭을 이유로 부적법 각하 처리
### (2) 가처분의 불허
#### 본안소송의 부적법성에 따라 부수적 가구제 수단인 가처분 역시 불허하며 사후적 집행정지 외의 사전적 금지 수단 원천 배제
# Ⅳ. 사안의 적용
## 1. 乙의 무효확인소송과 가처분 신청
### 항고소송인 무효확인소송은 가처분 준용 대상이 아니므로 乙의 신청은 판례 법리에 비추어 법적 근거 흠결 상황 노정
## 2. 예방적 금지 가처분의 적법성 검토
### 장래 처분을 금지하려는 乙의 신청은 예방적 금지소송 부정 및 가처분 불인정 원칙에 따라 부적법 각하 판정 불가피
# Ⅴ. 결론
## 무효확인소송 내 민사 가처분 준용은 집행정지 규정 존재와 권력분립 원칙을 근거로 대법원에 의해 엄격히 부정
## 특히 예방적 금지 성격의 가처분은 무명항고소송의 불인정 기조와 맞물려 현행 행정소송 체계상 허용 불가능
## 사법부의 사전 개입 경계 태도 확인 및 사후적 구제 수단인 집행정지에 한정된 가구제 제도의 한계 재확인</t>
    <phoneticPr fontId="3" type="noConversion"/>
  </si>
  <si>
    <t>무효확인소송에서 취소소송으로의 변경 시 제소기간 준수의 기준 시점
# Ⅰ. 문제의 제기
## 영업정지 무효확인소송 중 취소 사유 판단에 따른 소 변경 신청 시 이미 경과한 취소소송 제소기간의 준수 여부 검토
## 행정소송법 제21조상 소의 종류 변경에 따른 신소의 제소기간 판단 기준 시점과 권리구제 실효성 확보가 핵심 쟁점
# Ⅱ. 소의 종류의 변경의 의의 및 요건
## 1. 의의
### 청구 기초의 변경 없이 소송 계속 중 항고소송 상호 간 또는 당사자소송으로 종류를 전환하는 절차로서 乙의 소 변경 사례 해당
## 2. 일반적 요건
### (1) 소의 계속과 사실심 변론종결 전
#### 구소인 무효확인소송이 적법하게 진행 중이어야 하며 항소심을 포함한 사실심의 변론이 끝나기 전까지 신청 완료 필수
### (2) 청구의 기초의 동일성
#### 영업정지 처분이라는 동일한 행정작용과 기초적 사실관계를 바탕으로 하므로 구소와 신소 간 원인 행위의 동일성 인정
### (3) 법원의 허가 및 피고의 의견 청취
#### 소 변경의 상당성 인정 시 법원의 허가 결정이 필요하며 이 과정에서 상대방인 피고의 의견을 반드시 들어야 함
# Ⅲ. 제소기간의 준수 여부와 기준 시점
## 1. 행정소송법의 규정 근거
### 제21조 제4항에 의거하여 피고경정 시 제소기간 규정인 제14조 제4항을 준용함으로써 절차적 연계성 확보
## 2. 소급효의 인정
### 법원의 허가 시 신소인 취소소송은 변경 시점이 아닌 처음에 무효확인소송을 제기한 때에 제기된 것으로 간주하는 소급효 발생
## 3. 무효확인소송 제기 당시의 제소기간 준수 필요성
### 소급효 향유를 위해서는 구소 제기 시점에 이미 취소소송의 법정 제소기간을 충족했어야 하며 도과 시 소 변경 후에도 부적법 판정
# Ⅳ. 사안의 적용
## 1. 乙의 소 변경 신청 기한
### 사실심 변론종결 전 신청이라는 시간적 요건과 동일 처분 대상이라는 기초적 사실관계 동일성을 모두 충족한 상태 확인
## 2. 제소기간 준수 여부의 판단
### 소 변경 시점의 기간 도과에도 불구하고 소급효에 의해 처음 무효확인소송 접수 시점이 제소기간 내라면 신소의 적법성 확보
# Ⅴ. 결론
## 무효확인소송의 취소소송 변경 시 제소기간 판단 기준은 행정소송법 준용 규정에 따라 구소의 최초 제기 시점으로 확정
## 乙이 취소소송 기간 내에 무효확인소송을 시작했다면 소 변경 절차를 통해 제소기간 도과의 불이익 없이 본안 심리 가능
## 하자 정도 오인에 따른 소송 선택 오류를 소급효로 보완하여 원고의 실효적 권리구제를 도모하는 행정쟁송법적 배려 반영</t>
    <phoneticPr fontId="3" type="noConversion"/>
  </si>
  <si>
    <t>피청구인을 잘못 지정한 경우의 구제 절차와 '피청구인의 경정' 제도
# Ⅰ. 문제의 제기
## 거부처분 취소심판 청구 시 처분청 B 대신 위원회를 피청구인으로 오지정한 乙의 절차적 하자 구제 필요성 대두
## 부적법 각하를 방지하고 실질적 권리구제를 도모하기 위한 행정심판법상 피청구인 경정 제도의 적용 여부 검토
# Ⅱ. 피청구인의 경정 제도 일반론
## 1. 의의
### 피청구인 오지정 시 정당한 피청구인으로 교체하여 단순 실수에 의한 권리구제 기회 박탈을 방지하는 제도
## 2. 법적 근거
### 행정심판법 제17조에 의거하여 위원회의 직권 또는 당사자 신청에 따른 피청구인 경정 권한 명시
# Ⅲ. 피청구인 경정의 요건 및 절차
## 1. 경정 요건
### (1) 피청구인의 오지정
#### 처분청이 아닌 기관을 피청구인으로 기재하는 등 청구인의 피청구인 지정 오류가 객관적으로 명백할 것
### (2) 심판청구의 계속
#### 해당 행정심판 사건이 위원회에 유효하게 계속 중이어야 하며 재결 전 단계라면 언제든지 경정 가능
## 2. 경정 절차
### (1) 신청 또는 직권에 의한 경정
#### 청구인의 명시적 경정 신청뿐만 아니라 위원회의 능동적인 직권 결정으로도 정당한 피청구인 교체 수행
### (2) 위원회의 결정
#### 경정 사유 인정 시 위원회는 결정을 내리고 그 사실을 종전 및 새로운 피청구인과 청구인에게 지체 없이 통지
# Ⅳ. 경정의 효과 및 제소기간과의 관계
## 1. 소급효의 인정
### 행정심판법 제17조 제3항에 따라 경정 결정 시 새로운 피청구인에 대한 청구는 최초 청구 시점에 제기된 것으로 간주
## 2. 종전 피청구인에 대한 소의 종료
### 새로운 피청구인으로의 교체가 확정됨과 동시에 종전 피청구인에 대한 심판청구는 취하된 것으로 법적 처리
# Ⅴ. 사안의 적용
## 1. 乙의 구제 가능성
### 행정심판법 제17조상 경정 사유에 해당하므로 乙의 신청이나 위원회 직권으로 처분청 B로의 피청구인 변경 가능
## 2. 청구기간 준수 여부의 확정
### 최초 위원회에 청구서를 제출한 시점이 법정 기간 내라면 경정 후에도 소급효에 의해 기간 준수 적법성 유지
# Ⅵ. 결론
## 피청구인 경정 제도는 청구인의 절차적 오류를 교정하여 정당한 처분청을 상대로 심판을 계속하게 하는 핵심 장치
## 형식적 요건보다 실질적 권익 보호를 우선시하는 행정쟁송법의 기본 정신을 구현하여 乙의 권리구제 실현 기여</t>
    <phoneticPr fontId="3" type="noConversion"/>
  </si>
  <si>
    <t>[기출][2008-2-1]행정심판전치주의의 의의</t>
    <phoneticPr fontId="3" type="noConversion"/>
  </si>
  <si>
    <r>
      <t>소송참가
# Ⅰ. 소송참가의 의의
## 1. 개념
### 제3자</t>
    </r>
    <r>
      <rPr>
        <sz val="9"/>
        <color rgb="FF000000"/>
        <rFont val="Noto Sans KR"/>
        <family val="3"/>
        <charset val="129"/>
      </rPr>
      <t>・</t>
    </r>
    <r>
      <rPr>
        <sz val="9"/>
        <color rgb="FF000000"/>
        <rFont val="맑은 고딕"/>
        <family val="3"/>
        <charset val="129"/>
        <scheme val="minor"/>
      </rPr>
      <t>행정기관의 법률상 이해관계 보호 및 소송 관여를 통한 자기 이익 옹호 행위
### 당사자 외 이해관계인 참여로 소송 경제 도모 및 판결 실효성 확보 목적
## 2. 소송참가의 종류
### 행정소송법상 제3자 소송참가와 행정청 소송참가로 대별
### 민사소송법 준용에 따른 보조참가 등 존재
# Ⅱ. 제3자의 소송참가
## 1. 의의
### 취소소송 결과에 따른 권리</t>
    </r>
    <r>
      <rPr>
        <sz val="9"/>
        <color rgb="FF000000"/>
        <rFont val="Noto Sans KR"/>
        <family val="3"/>
        <charset val="129"/>
      </rPr>
      <t>・</t>
    </r>
    <r>
      <rPr>
        <sz val="9"/>
        <color rgb="FF000000"/>
        <rFont val="맑은 고딕"/>
        <family val="3"/>
        <charset val="129"/>
        <scheme val="minor"/>
      </rPr>
      <t>이익 침해 우려 제3자의 원</t>
    </r>
    <r>
      <rPr>
        <sz val="9"/>
        <color rgb="FF000000"/>
        <rFont val="Noto Sans KR"/>
        <family val="3"/>
        <charset val="129"/>
      </rPr>
      <t>・</t>
    </r>
    <r>
      <rPr>
        <sz val="9"/>
        <color rgb="FF000000"/>
        <rFont val="맑은 고딕"/>
        <family val="3"/>
        <charset val="129"/>
        <scheme val="minor"/>
      </rPr>
      <t>피고 측 참가 수행
### 취소판결 제3자효 기속력에 의한 권리 침해 방어 및 구제 제도
## 2. 요건
### (1) 소송 계속 중일 것
#### 취소소송의 법원 내 적법한 계류 상태 전제
### (2) 제3자일 것
#### 원고 또는 피고 지위가 아닌 외부인 요건
### (3) 참가 이익이 있을 것
#### 판결 결과에 따른 법률상 이익 침해 가능성 입증 필요
#### 단순 사실상</t>
    </r>
    <r>
      <rPr>
        <sz val="9"/>
        <color rgb="FF000000"/>
        <rFont val="Noto Sans KR"/>
        <family val="3"/>
        <charset val="129"/>
      </rPr>
      <t>・</t>
    </r>
    <r>
      <rPr>
        <sz val="9"/>
        <color rgb="FF000000"/>
        <rFont val="맑은 고딕"/>
        <family val="3"/>
        <charset val="129"/>
        <scheme val="minor"/>
      </rPr>
      <t>경제적 이익 침해 제외
### (4) 신청 또는 직권 결정에 의할 것
#### 제3자 본인 신청 혹은 법원 직권 명령에 의한 참가 결정
## 3. 참가 형태 및 효과
### 원</t>
    </r>
    <r>
      <rPr>
        <sz val="9"/>
        <color rgb="FF000000"/>
        <rFont val="Noto Sans KR"/>
        <family val="3"/>
        <charset val="129"/>
      </rPr>
      <t>・</t>
    </r>
    <r>
      <rPr>
        <sz val="9"/>
        <color rgb="FF000000"/>
        <rFont val="맑은 고딕"/>
        <family val="3"/>
        <charset val="129"/>
        <scheme val="minor"/>
      </rPr>
      <t>피고 일방 조력 보조참가 형태가 일반적 양상
### (1) 독자적인 소송 수행
#### 공동소송적 보조참가인 지위 확보로 피참가인 무관 독립적 공격방어 및 상소권 행사
### (2) 기판력 확장
#### 확정 판결 기판력의 참가인 전파로 법률관계 통일적 확정 구현
# Ⅲ. 행정청의 소송참가
## 1. 의의
### 판결 결과에 따른 권한 침해 우려 타 행정청의 소송 개입
### 행정청 간 권한 분쟁의 일거 해결 및 조직 내 질서 유지 도모
## 2. 요건
### (1) 소송 계속 중일 것
#### 법원에 취소소송이 적법하게 제기되어 진행 중인 상태
### (2) 다른 행정청일 것
#### 당해 소송 피고 행정청 외 별개 행정 주체
### (3) 참가 이익이 있을 것
#### 판결에 따른 권한 및 법률상 이익 침해 가능성 존재
### (4) 신청 또는 직권 결정에 의할 것
#### 해당 행정청 신청 또는 법원 직권 발동에 따른 참가 확정
## 3. 참가 형태 및 효과
### 원</t>
    </r>
    <r>
      <rPr>
        <sz val="9"/>
        <color rgb="FF000000"/>
        <rFont val="Noto Sans KR"/>
        <family val="3"/>
        <charset val="129"/>
      </rPr>
      <t>・</t>
    </r>
    <r>
      <rPr>
        <sz val="9"/>
        <color rgb="FF000000"/>
        <rFont val="맑은 고딕"/>
        <family val="3"/>
        <charset val="129"/>
        <scheme val="minor"/>
      </rPr>
      <t>피고 보조를 통한 소송 수행 구조 형성
### (1) 소송 행위 가능
#### 피참가 행정청 의사와 독립된 소송 행위 수행 권한 부여
### (2) 판결의 기속력
#### 행정소송법 제30조 근거 확정 판결의 참가 행정청 구속력 발생
# Ⅳ. 결론
## 이해관계 제3자 및 행정청 참여를 통한 판결 실효성</t>
    </r>
    <r>
      <rPr>
        <sz val="9"/>
        <color rgb="FF000000"/>
        <rFont val="Noto Sans KR"/>
        <family val="3"/>
        <charset val="129"/>
      </rPr>
      <t>・</t>
    </r>
    <r>
      <rPr>
        <sz val="9"/>
        <color rgb="FF000000"/>
        <rFont val="맑은 고딕"/>
        <family val="3"/>
        <charset val="129"/>
        <scheme val="minor"/>
      </rPr>
      <t>소송 경제 동시 달성 지향
## 제3자 참가의 불이익 보호와 행정청 참가의 내부 권한 질서 유지 기능 핵심 수행</t>
    </r>
    <phoneticPr fontId="3" type="noConversion"/>
  </si>
  <si>
    <t>[기출][2008-2-2]소송참가</t>
    <phoneticPr fontId="3" type="noConversion"/>
  </si>
  <si>
    <r>
      <t>취소소송의 제기요건(소송요건)(대상적격, 원고적격, 피고적격, 소의 이익, 제소기간, 행심전치주의, 관할법원)
# Ⅰ. 문제 제기
## 행정소송법상 전형적 항고소송인 취소소송 적법성 요건 상세 논의 목적
## 본안 심리 전 법정 요건 충족 필수 및 법원 직권조사 사항으로 흠결 시 소 부적법 각하 처리
## 취소소송 주요 요건의 법적 근거 및 학설</t>
    </r>
    <r>
      <rPr>
        <sz val="9"/>
        <color rgb="FF000000"/>
        <rFont val="Noto Sans KR"/>
        <family val="3"/>
        <charset val="129"/>
      </rPr>
      <t>・</t>
    </r>
    <r>
      <rPr>
        <sz val="9"/>
        <color rgb="FF000000"/>
        <rFont val="맑은 고딕"/>
        <family val="3"/>
        <charset val="129"/>
        <scheme val="minor"/>
      </rPr>
      <t>판례 태도 중심 구체적 검토 수행
# Ⅱ. 소송요건의 종류 및 내용
## 1. 대상적격
### (1) 의의
#### 행정소송법 제19조 본거거 처분등만이 취소소송 대상 자격 보유
#### 처분등의 정의는 동법 제2조 제1항 제1호 규정 준거
### (2) 판단 기준
#### 취소소송 대상 처분 인정을 위한 성립 요건 충족 필요
#### ① 행정청의 행위
##### 국가</t>
    </r>
    <r>
      <rPr>
        <sz val="9"/>
        <color rgb="FF000000"/>
        <rFont val="Noto Sans KR"/>
        <family val="3"/>
        <charset val="129"/>
      </rPr>
      <t>・</t>
    </r>
    <r>
      <rPr>
        <sz val="9"/>
        <color rgb="FF000000"/>
        <rFont val="맑은 고딕"/>
        <family val="3"/>
        <charset val="129"/>
        <scheme val="minor"/>
      </rPr>
      <t>공공단체 의사 결정 및 외부에 표시하는 기관의 행위 국한
#### ② 구체적 사실의 법집행으로서 공권력 행사 또는 거부
##### 구체적 사건에 대한 법률 집행 및 공권력 행사 성격 구비 필수
##### 거부행위 처분성 인정을 위한 신청인의 법규상</t>
    </r>
    <r>
      <rPr>
        <sz val="9"/>
        <color rgb="FF000000"/>
        <rFont val="Noto Sans KR"/>
        <family val="3"/>
        <charset val="129"/>
      </rPr>
      <t>・</t>
    </r>
    <r>
      <rPr>
        <sz val="9"/>
        <color rgb="FF000000"/>
        <rFont val="맑은 고딕"/>
        <family val="3"/>
        <charset val="129"/>
        <scheme val="minor"/>
      </rPr>
      <t>조리상 신청권 존재 요건
#### ③ 국민의 권리</t>
    </r>
    <r>
      <rPr>
        <sz val="9"/>
        <color rgb="FF000000"/>
        <rFont val="Noto Sans KR"/>
        <family val="3"/>
        <charset val="129"/>
      </rPr>
      <t>・</t>
    </r>
    <r>
      <rPr>
        <sz val="9"/>
        <color rgb="FF000000"/>
        <rFont val="맑은 고딕"/>
        <family val="3"/>
        <charset val="129"/>
        <scheme val="minor"/>
      </rPr>
      <t>의무에 직접적인 변동을 초래
##### 국민의 법률상 지위 및 권리</t>
    </r>
    <r>
      <rPr>
        <sz val="9"/>
        <color rgb="FF000000"/>
        <rFont val="Noto Sans KR"/>
        <family val="3"/>
        <charset val="129"/>
      </rPr>
      <t>・</t>
    </r>
    <r>
      <rPr>
        <sz val="9"/>
        <color rgb="FF000000"/>
        <rFont val="맑은 고딕"/>
        <family val="3"/>
        <charset val="129"/>
        <scheme val="minor"/>
      </rPr>
      <t>의무에 대한 직접적 변동 초래 핵심 기준
### (3) 판례의 경향
#### 국민 권리구제 확대 위한 처분 개념의 탄력적 해석 견지
#### 고시</t>
    </r>
    <r>
      <rPr>
        <sz val="9"/>
        <color rgb="FF000000"/>
        <rFont val="Noto Sans KR"/>
        <family val="3"/>
        <charset val="129"/>
      </rPr>
      <t>・</t>
    </r>
    <r>
      <rPr>
        <sz val="9"/>
        <color rgb="FF000000"/>
        <rFont val="맑은 고딕"/>
        <family val="3"/>
        <charset val="129"/>
        <scheme val="minor"/>
      </rPr>
      <t>공고 등 집행 행위 없는 권리 영향 발생 시 처분성 인정 추세
## 2. 원고적격
### (1) 의의
#### 소송 제기 및 판결 수혜 자격이자 침해 이익 구제 자격 의미
#### 행정소송법 제12조 근거 규정 마련
### (2) '법률상 이익'의 의미
#### 근거</t>
    </r>
    <r>
      <rPr>
        <sz val="9"/>
        <color rgb="FF000000"/>
        <rFont val="Noto Sans KR"/>
        <family val="3"/>
        <charset val="129"/>
      </rPr>
      <t>・</t>
    </r>
    <r>
      <rPr>
        <sz val="9"/>
        <color rgb="FF000000"/>
        <rFont val="맑은 고딕"/>
        <family val="3"/>
        <charset val="129"/>
        <scheme val="minor"/>
      </rPr>
      <t>관련 법규에 의해 보호되는 개별적</t>
    </r>
    <r>
      <rPr>
        <sz val="9"/>
        <color rgb="FF000000"/>
        <rFont val="Noto Sans KR"/>
        <family val="3"/>
        <charset val="129"/>
      </rPr>
      <t>・</t>
    </r>
    <r>
      <rPr>
        <sz val="9"/>
        <color rgb="FF000000"/>
        <rFont val="맑은 고딕"/>
        <family val="3"/>
        <charset val="129"/>
        <scheme val="minor"/>
      </rPr>
      <t>구체적</t>
    </r>
    <r>
      <rPr>
        <sz val="9"/>
        <color rgb="FF000000"/>
        <rFont val="Noto Sans KR"/>
        <family val="3"/>
        <charset val="129"/>
      </rPr>
      <t>・</t>
    </r>
    <r>
      <rPr>
        <sz val="9"/>
        <color rgb="FF000000"/>
        <rFont val="맑은 고딕"/>
        <family val="3"/>
        <charset val="129"/>
        <scheme val="minor"/>
      </rPr>
      <t>직접적 이익 한정
#### 단순 사실상</t>
    </r>
    <r>
      <rPr>
        <sz val="9"/>
        <color rgb="FF000000"/>
        <rFont val="Noto Sans KR"/>
        <family val="3"/>
        <charset val="129"/>
      </rPr>
      <t>・</t>
    </r>
    <r>
      <rPr>
        <sz val="9"/>
        <color rgb="FF000000"/>
        <rFont val="맑은 고딕"/>
        <family val="3"/>
        <charset val="129"/>
        <scheme val="minor"/>
      </rPr>
      <t>경제적 이해관계 배제 원칙
#### ① 처분의 직접 상대방
##### 권리</t>
    </r>
    <r>
      <rPr>
        <sz val="9"/>
        <color rgb="FF000000"/>
        <rFont val="Noto Sans KR"/>
        <family val="3"/>
        <charset val="129"/>
      </rPr>
      <t>・</t>
    </r>
    <r>
      <rPr>
        <sz val="9"/>
        <color rgb="FF000000"/>
        <rFont val="맑은 고딕"/>
        <family val="3"/>
        <charset val="129"/>
        <scheme val="minor"/>
      </rPr>
      <t>의무의 직접적 변동 발생으로 위법성 다툴 법률상 이익 추정
#### ② 제3자 (인인소송, 경원자소송 등)
##### 직접 상대방 외 제3자의 법률상 이익 침해 시 적격 인정 가능
##### 경원자 관계 및 환경영향평가 대상 지역 주민 등 법령 보호 이익 범위 내 한정
### (3) 판례의 경향
#### 원고적격 인정 범위의 점진적 확대 및 공익 속 개인적 이익 포함 적극 추세
## 3. 피고적격
### (1) 의의
#### 소송 피고 자격 요건으로 행정소송법 제13조 규정 준수
#### 해당 처분을 실제 행한 행정청을 피고로 설정
### (2) 판단 기준
#### ① 대외적으로 처분 명의를 표시한 행정청
##### 행정주체 아닌 대외 명의 표시 행정청의 피고 지위 부여
##### 소송 수행 편의 및 재처분 의무 이행 확보 목적 부합
#### ② 소속 기관의 장
##### 기관장 명의 처분 시 해당 행정청을 피고로 확정
## 4. 협의의 소익 (권리보호의 필요)
### (1) 의의
#### 주장 권리 및 이익의 소송을 통한 실질적 구제 실익 유무 판단
#### 위법 처분이라도 취소 필요성 및 실익 부재 시 소익 부정
### (2) 판단 기준
#### ① 처분의 효력 소멸
##### 처분 효력 소멸 시 원칙적 소익 부정 및 예외적 법률상 이익 잔존 시 인정
#### ② 동일한 처분의 반복 가능성 (반복 위험성)
##### 반복 위험 및 법적 견해 통일 중요성 등 엄격 요건 하에 소익 인정
## 5. 제소기간
### (1) 의의
#### 소송 제기 가능 법정 기간으로 남용 방지 및 법관계 조속 확정 목적
### (2) 기간
#### ① 안 날부터 90일 이내
##### 처분 존재 현실적 인식 시점부터 90일 내 제기 의무
#### ② 있은 날부터 1년 이내
##### 처분 발생일 또는 효력 발생일부터 1년 내 제기 시한 설정
#### ③ 불변기간
##### 법원의 임의 연장 불가 및 책임 불가 사유 시 추후 보완 허용
## 6. 행정심판 전치주의
### (1) 의의
#### 소송 전 행정심판 거치도록 하는 제도 및 행정 자율성 보장 취지
### (2) 현행법상 원칙
#### 임의적 전치주의 원칙에 따른 심판 절차 미경유 소송 가능
### (3) 예외 (필요적 전치주의)
#### 별도 법률상 명시적 규정 존재 시 재결 필수 및 미충족 시 각하
## 7. 관할 법원
### (1) 의의
#### 소송 제기 법원 종류 및 위치 요건이자 전속 관할 성격 보유
### (2) 판단 기준
#### ① 피고의 소재지
##### 피고 행정청 소재지 관할 행정법원의 원칙적 관할권 보유
#### ② 고등법원 관할
##### 부동산</t>
    </r>
    <r>
      <rPr>
        <sz val="9"/>
        <color rgb="FF000000"/>
        <rFont val="Noto Sans KR"/>
        <family val="3"/>
        <charset val="129"/>
      </rPr>
      <t>・</t>
    </r>
    <r>
      <rPr>
        <sz val="9"/>
        <color rgb="FF000000"/>
        <rFont val="맑은 고딕"/>
        <family val="3"/>
        <charset val="129"/>
        <scheme val="minor"/>
      </rPr>
      <t>특정 장소 관련 처분 시 해당 소재지 관할 법원 병합 제기 가능
# Ⅲ. 소송요건의 심리 및 효과
## 1. 소송요건의 심리
### (1) 법원의 직권조사 사항
#### 소송 적법성 판단 위한 당사자 주장 무관 법원 직권 조사 의무 사항
### (2) 변론주의와 직권탐지주의
#### 변론주의 원칙 및 소송요건 한정 보충적 직권탐지주의 적용 가능
## 2. 소송요건 흠결의 효과
### (1) 각하 판결
#### 요건 결여 시 본안 심리 배제 및 판결 형식의 소 부적법 각하 처리
### (2) 재소금지 효력 없음
#### 본안 판단 부재로 위법 처분 적법화 기판력 미발생
#### 요건 보완 후 재제소 가능 및 재소금지 효력 발생 제외
# Ⅳ. 결론
## 행정소송 핵심 유형으로서 적법성 확보 및 실효적 권리 구제 위한 요건 충족 필수
## 대상</t>
    </r>
    <r>
      <rPr>
        <sz val="9"/>
        <color rgb="FF000000"/>
        <rFont val="Noto Sans KR"/>
        <family val="3"/>
        <charset val="129"/>
      </rPr>
      <t>・</t>
    </r>
    <r>
      <rPr>
        <sz val="9"/>
        <color rgb="FF000000"/>
        <rFont val="맑은 고딕"/>
        <family val="3"/>
        <charset val="129"/>
        <scheme val="minor"/>
      </rPr>
      <t>원고</t>
    </r>
    <r>
      <rPr>
        <sz val="9"/>
        <color rgb="FF000000"/>
        <rFont val="Noto Sans KR"/>
        <family val="3"/>
        <charset val="129"/>
      </rPr>
      <t>・</t>
    </r>
    <r>
      <rPr>
        <sz val="9"/>
        <color rgb="FF000000"/>
        <rFont val="맑은 고딕"/>
        <family val="3"/>
        <charset val="129"/>
        <scheme val="minor"/>
      </rPr>
      <t>피고적격 및 소익</t>
    </r>
    <r>
      <rPr>
        <sz val="9"/>
        <color rgb="FF000000"/>
        <rFont val="Noto Sans KR"/>
        <family val="3"/>
        <charset val="129"/>
      </rPr>
      <t>・</t>
    </r>
    <r>
      <rPr>
        <sz val="9"/>
        <color rgb="FF000000"/>
        <rFont val="맑은 고딕"/>
        <family val="3"/>
        <charset val="129"/>
        <scheme val="minor"/>
      </rPr>
      <t>기간</t>
    </r>
    <r>
      <rPr>
        <sz val="9"/>
        <color rgb="FF000000"/>
        <rFont val="Noto Sans KR"/>
        <family val="3"/>
        <charset val="129"/>
      </rPr>
      <t>・</t>
    </r>
    <r>
      <rPr>
        <sz val="9"/>
        <color rgb="FF000000"/>
        <rFont val="맑은 고딕"/>
        <family val="3"/>
        <charset val="129"/>
        <scheme val="minor"/>
      </rPr>
      <t>관할 등 법원 직권조사 사항의 정확한 파악 강조
## 엄격한 소송요건 충족이 소송 승패 및 권리 구제의 결정적 출발점 형성</t>
    </r>
    <phoneticPr fontId="3" type="noConversion"/>
  </si>
  <si>
    <t>[기출][2009-1]취소소송의 제기요건(소송요건)(대상적격, 원고적격, 피고적격, 소의 이익, 제소기간, 행심전치주의, 관할법원)</t>
    <phoneticPr fontId="3" type="noConversion"/>
  </si>
  <si>
    <r>
      <t>행정심판 재결의 종류
# Ⅰ. 문제 제기
## 행정청 위법</t>
    </r>
    <r>
      <rPr>
        <sz val="9"/>
        <color rgb="FF000000"/>
        <rFont val="Noto Sans KR"/>
        <family val="3"/>
        <charset val="129"/>
      </rPr>
      <t>・</t>
    </r>
    <r>
      <rPr>
        <sz val="9"/>
        <color rgb="FF000000"/>
        <rFont val="맑은 고딕"/>
        <family val="3"/>
        <charset val="129"/>
        <scheme val="minor"/>
      </rPr>
      <t>부당 처분 및 부작위 대상 국민 제기 쟁송 절차 정의
## 행정심판위원회 심리 거친 최종 판단으로서의 재결 의미 확정
## 행정심판법상 규정된 재결의 세부 유형 및 법적 성격 논의 전개
# Ⅱ. 행정심판 재결의 종류
## 1. 각하재결
### 심판청구 요건 불비 시 본안 심리 배제 및 청구 거부 결정
### 기간</t>
    </r>
    <r>
      <rPr>
        <sz val="9"/>
        <color rgb="FF000000"/>
        <rFont val="Noto Sans KR"/>
        <family val="3"/>
        <charset val="129"/>
      </rPr>
      <t>・</t>
    </r>
    <r>
      <rPr>
        <sz val="9"/>
        <color rgb="FF000000"/>
        <rFont val="맑은 고딕"/>
        <family val="3"/>
        <charset val="129"/>
        <scheme val="minor"/>
      </rPr>
      <t>적격</t>
    </r>
    <r>
      <rPr>
        <sz val="9"/>
        <color rgb="FF000000"/>
        <rFont val="Noto Sans KR"/>
        <family val="3"/>
        <charset val="129"/>
      </rPr>
      <t>・</t>
    </r>
    <r>
      <rPr>
        <sz val="9"/>
        <color rgb="FF000000"/>
        <rFont val="맑은 고딕"/>
        <family val="3"/>
        <charset val="129"/>
        <scheme val="minor"/>
      </rPr>
      <t>대상 등 소송 요건 미충족 시 내려지는 형식적 판단
### 권리 구제 자격 부재 판정으로 본안 실질 심사 단계 진입 불가
## 2. 기각재결
### 요건 구비 후 본안 심리 결과 청구 주당 이유 부재 시 배척 결정
### 행정 처분</t>
    </r>
    <r>
      <rPr>
        <sz val="9"/>
        <color rgb="FF000000"/>
        <rFont val="Noto Sans KR"/>
        <family val="3"/>
        <charset val="129"/>
      </rPr>
      <t>・</t>
    </r>
    <r>
      <rPr>
        <sz val="9"/>
        <color rgb="FF000000"/>
        <rFont val="맑은 고딕"/>
        <family val="3"/>
        <charset val="129"/>
        <scheme val="minor"/>
      </rPr>
      <t>부작위의 위법성 및 부당성 결여 판정 시 발령
### 법령 준수 및 재량권 범위 내 처분 인정으로 각하재결과 구별되는 본안 판단
## 3. 인용재결
### 청구 이유 인정 및 청구인 주장 수용 통한 권리 구제 결정
### 취소</t>
    </r>
    <r>
      <rPr>
        <sz val="9"/>
        <color rgb="FF000000"/>
        <rFont val="Noto Sans KR"/>
        <family val="3"/>
        <charset val="129"/>
      </rPr>
      <t>・</t>
    </r>
    <r>
      <rPr>
        <sz val="9"/>
        <color rgb="FF000000"/>
        <rFont val="맑은 고딕"/>
        <family val="3"/>
        <charset val="129"/>
        <scheme val="minor"/>
      </rPr>
      <t>무효확인</t>
    </r>
    <r>
      <rPr>
        <sz val="9"/>
        <color rgb="FF000000"/>
        <rFont val="Noto Sans KR"/>
        <family val="3"/>
        <charset val="129"/>
      </rPr>
      <t>・</t>
    </r>
    <r>
      <rPr>
        <sz val="9"/>
        <color rgb="FF000000"/>
        <rFont val="맑은 고딕"/>
        <family val="3"/>
        <charset val="129"/>
        <scheme val="minor"/>
      </rPr>
      <t>의무이행재결로 세분화된 구제 수단 제공
### (1) 취소재결 (행정심판법 제43조 제3항)
#### ① 의의
##### 위법</t>
    </r>
    <r>
      <rPr>
        <sz val="9"/>
        <color rgb="FF000000"/>
        <rFont val="Noto Sans KR"/>
        <family val="3"/>
        <charset val="129"/>
      </rPr>
      <t>・</t>
    </r>
    <r>
      <rPr>
        <sz val="9"/>
        <color rgb="FF000000"/>
        <rFont val="맑은 고딕"/>
        <family val="3"/>
        <charset val="129"/>
        <scheme val="minor"/>
      </rPr>
      <t>부당 행정 처분 대상 취소 또는 변경 명령 재결
#### ② 내용
##### 처분 전부</t>
    </r>
    <r>
      <rPr>
        <sz val="9"/>
        <color rgb="FF000000"/>
        <rFont val="Noto Sans KR"/>
        <family val="3"/>
        <charset val="129"/>
      </rPr>
      <t>・</t>
    </r>
    <r>
      <rPr>
        <sz val="9"/>
        <color rgb="FF000000"/>
        <rFont val="맑은 고딕"/>
        <family val="3"/>
        <charset val="129"/>
        <scheme val="minor"/>
      </rPr>
      <t>일부 취소 및 다른 내용으로의 변경권 행사
##### 영업정지 기간 단축 등 감경 처분 통한 변경재결 가능
#### ③ 효과
##### 확정 시 처분 효력 소급 상실 및 행정청 재처분 의무 발생
### (2) 무효확인재결 (행정심판법 제43조 제4항)
#### ① 의의
##### 처분 효력 유무 및 존재 여부 공식 확인 결정
#### ② 내용
##### 처분 무효 또는 유효 여부에 대한 위원회 판단 제시
#### ③ 효과
##### 무효 확인 시 초동 효력 부재 확정으로 별도 취소 절차 불요
### (3) 의무이행재결 (행정심판법 제43조 제5항)
#### ① 의의
##### 거부처분</t>
    </r>
    <r>
      <rPr>
        <sz val="9"/>
        <color rgb="FF000000"/>
        <rFont val="Noto Sans KR"/>
        <family val="3"/>
        <charset val="129"/>
      </rPr>
      <t>・</t>
    </r>
    <r>
      <rPr>
        <sz val="9"/>
        <color rgb="FF000000"/>
        <rFont val="맑은 고딕"/>
        <family val="3"/>
        <charset val="129"/>
        <scheme val="minor"/>
      </rPr>
      <t>부작위 대상 일정 처분 이행 명령하는 적극적 구제
#### ② 처분재결
##### 위원회 직접 신청 내용 처분 수행하는 예외적 인정 사례
#### ③ 처분명령재결
##### 피청구 행정청 대상 신청 취지 부합 처분 발령 명령
#### ④ 효과
##### 행정청 처분 의무 부과 및 불이행 시 직접처분</t>
    </r>
    <r>
      <rPr>
        <sz val="9"/>
        <color rgb="FF000000"/>
        <rFont val="Noto Sans KR"/>
        <family val="3"/>
        <charset val="129"/>
      </rPr>
      <t>・</t>
    </r>
    <r>
      <rPr>
        <sz val="9"/>
        <color rgb="FF000000"/>
        <rFont val="맑은 고딕"/>
        <family val="3"/>
        <charset val="129"/>
        <scheme val="minor"/>
      </rPr>
      <t>간접강제 실효성 확보
## 4. 사정재결 (행정심판법 제44조)
### (1) 의의
#### 처분 위법</t>
    </r>
    <r>
      <rPr>
        <sz val="9"/>
        <color rgb="FF000000"/>
        <rFont val="Noto Sans KR"/>
        <family val="3"/>
        <charset val="129"/>
      </rPr>
      <t>・</t>
    </r>
    <r>
      <rPr>
        <sz val="9"/>
        <color rgb="FF000000"/>
        <rFont val="맑은 고딕"/>
        <family val="3"/>
        <charset val="129"/>
        <scheme val="minor"/>
      </rPr>
      <t>부당 인정에도 공공복리 위배 우려 시 청구 기각 결정
### (2) 내용
#### 위법성 시인 속 공익 우선 위한 권리 구제 제한 및 손실 보상 등 병행
### (3) 특징
#### 본질적 인용 성격 보유하나 공익상 예외적 기각 처리로 청구인 불이익 감수
# Ⅲ. 결론
## 각하</t>
    </r>
    <r>
      <rPr>
        <sz val="9"/>
        <color rgb="FF000000"/>
        <rFont val="Noto Sans KR"/>
        <family val="3"/>
        <charset val="129"/>
      </rPr>
      <t>・</t>
    </r>
    <r>
      <rPr>
        <sz val="9"/>
        <color rgb="FF000000"/>
        <rFont val="맑은 고딕"/>
        <family val="3"/>
        <charset val="129"/>
        <scheme val="minor"/>
      </rPr>
      <t>기각</t>
    </r>
    <r>
      <rPr>
        <sz val="9"/>
        <color rgb="FF000000"/>
        <rFont val="Noto Sans KR"/>
        <family val="3"/>
        <charset val="129"/>
      </rPr>
      <t>・</t>
    </r>
    <r>
      <rPr>
        <sz val="9"/>
        <color rgb="FF000000"/>
        <rFont val="맑은 고딕"/>
        <family val="3"/>
        <charset val="129"/>
        <scheme val="minor"/>
      </rPr>
      <t>인용</t>
    </r>
    <r>
      <rPr>
        <sz val="9"/>
        <color rgb="FF000000"/>
        <rFont val="Noto Sans KR"/>
        <family val="3"/>
        <charset val="129"/>
      </rPr>
      <t>・</t>
    </r>
    <r>
      <rPr>
        <sz val="9"/>
        <color rgb="FF000000"/>
        <rFont val="맑은 고딕"/>
        <family val="3"/>
        <charset val="129"/>
        <scheme val="minor"/>
      </rPr>
      <t>사정재결의 고유 제도적 장치 기능 수행 확인
## 유형별 효과 및 법적 성질의 정확한 이해 통한 실무 대응 필수
## 효과적 권리구제 전략 수립 위한 재결 체계 파악의 중요성 강조</t>
    </r>
    <phoneticPr fontId="3" type="noConversion"/>
  </si>
  <si>
    <t>[기출][2009-2-1]행정심판 재결의 종류</t>
    <phoneticPr fontId="3" type="noConversion"/>
  </si>
  <si>
    <r>
      <t>기관소송
# Ⅰ. 문제 제기
## 행정소송법상 당사자소송과 함께 공법상 법률관계 다루는 비항고소송 약술 목적
## 행정기관 상호 간 권한 다툼 해결 수단이자 일반 국민 권리 구제와 차별화된 성격 보유
## 기관소송 정의</t>
    </r>
    <r>
      <rPr>
        <sz val="9"/>
        <color rgb="FF000000"/>
        <rFont val="Noto Sans KR"/>
        <family val="3"/>
        <charset val="129"/>
      </rPr>
      <t>・</t>
    </r>
    <r>
      <rPr>
        <sz val="9"/>
        <color rgb="FF000000"/>
        <rFont val="맑은 고딕"/>
        <family val="3"/>
        <charset val="129"/>
        <scheme val="minor"/>
      </rPr>
      <t>특징</t>
    </r>
    <r>
      <rPr>
        <sz val="9"/>
        <color rgb="FF000000"/>
        <rFont val="Noto Sans KR"/>
        <family val="3"/>
        <charset val="129"/>
      </rPr>
      <t>・</t>
    </r>
    <r>
      <rPr>
        <sz val="9"/>
        <color rgb="FF000000"/>
        <rFont val="맑은 고딕"/>
        <family val="3"/>
        <charset val="129"/>
        <scheme val="minor"/>
      </rPr>
      <t>예시 및 법적 한계 중심 관련 내용 고찰 수행
# Ⅱ. 기관소송의 정의
## 행정소송법 제3조 제4호 근거 행정기관 간 권한 유무 및 행사 다툼 해결 소송 의미
## 공권력 주체 내부 분쟁의 법적 해결 통한 행정조직 질서 유지 및 공익 확보 지향
## 사법 주체 대상 당사자소송과 구별되며 법률상 명시된 경우에만 허용되는 법정 소송
# Ⅲ. 기관소송의 특징
## 1. 주체
### 국가 또는 공공단체 기관 한정 및 사인(私人)의 주체성 배제
### 공권력 행사 기관 또는 그 구성원만이 소송 당사자 지위 획득
## 2. 소송 대상
### 기관 간 권한 존부 및 행사 범위에 관한 다툼 한정
### 처분 위법성 다투는 항고소송과 달리 기관 상호 관계 적법성 확인 주력
## 3. 법정주의
### 행정소송법 제45조에 의거 오직 법률이 정한 경우에만 제기 가능
### 법적 안정성 확보 및 행정기관 자율성 존중 위한 제한적 허용 원칙 고수
### 일반 국민에게 상시 개방된 항고소송과 본질적 차이 노출
## 4. 형성소송
### 기관 간 권한 관계 형성적 확정 및 범위 확인</t>
    </r>
    <r>
      <rPr>
        <sz val="9"/>
        <color rgb="FF000000"/>
        <rFont val="Noto Sans KR"/>
        <family val="3"/>
        <charset val="129"/>
      </rPr>
      <t>・</t>
    </r>
    <r>
      <rPr>
        <sz val="9"/>
        <color rgb="FF000000"/>
        <rFont val="맑은 고딕"/>
        <family val="3"/>
        <charset val="129"/>
        <scheme val="minor"/>
      </rPr>
      <t>무효 선언 성격 내포
### 행정 근본 질서 확립 위한 형성적 법률관계 확정 기능 수행
## 5. 피고
### 기관 상호 간 다툼 특성상 처분 행정청 아닌 상대방 행정기관 자체 설정
### 권한 주체인 기관의 직접적 소송 당사자성 강조
# Ⅳ. 기관소송의 예시
## 개별 법률상 명시적 근거 존재 시에만 제기 가능
## 1. 지방자치법상 기관소송 (지방자치법 제192조)
### 지방자치법 내 규정된 대표적 기관소송 사례 존재
###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 지자체장의 하급 기관 처분 위법</t>
    </r>
    <r>
      <rPr>
        <sz val="9"/>
        <color rgb="FF000000"/>
        <rFont val="Noto Sans KR"/>
        <family val="3"/>
        <charset val="129"/>
      </rPr>
      <t>・</t>
    </r>
    <r>
      <rPr>
        <sz val="9"/>
        <color rgb="FF000000"/>
        <rFont val="맑은 고딕"/>
        <family val="3"/>
        <charset val="129"/>
        <scheme val="minor"/>
      </rPr>
      <t>부당 판단 및 재결 불복 시 제소 절차
#### 교육감 또는 기초지자체장 처분 대상 상급자 이의 제기 수단 활용
### (2) 지방의회 의결에 대한 제소
#### 지방의회 의결의 법령 위반 및 공익 침해 판단 시 지자체장의 대법원 제소권 행사
#### 기관 상호 간 권한 분쟁의 사법적 해결 도모하는 대표적 형태
## 2. 교육감과 시</t>
    </r>
    <r>
      <rPr>
        <sz val="9"/>
        <color rgb="FF000000"/>
        <rFont val="Noto Sans KR"/>
        <family val="3"/>
        <charset val="129"/>
      </rPr>
      <t>・</t>
    </r>
    <r>
      <rPr>
        <sz val="9"/>
        <color rgb="FF000000"/>
        <rFont val="맑은 고딕"/>
        <family val="3"/>
        <charset val="129"/>
        <scheme val="minor"/>
      </rPr>
      <t>도 교육감
### 교육자치 관련 법령 내 교육감 간 권한 다툼 규정 시 기관소송 적용 가능
# Ⅴ. 기관소송의 한계
## 행정 내부 권한 규율 필수성에도 불구 소송상 제약 요소 상존
## 1. 법정주의의 한계
### 법률 명시 근거 필수 요건으로 인해 새로운 유형의 기관 분쟁 해결 곤란
## 2. 국민 권리 구제 기능의 부재
### 행정 질서 유지 주된 목적으로 국민 권리</t>
    </r>
    <r>
      <rPr>
        <sz val="9"/>
        <color rgb="FF000000"/>
        <rFont val="Noto Sans KR"/>
        <family val="3"/>
        <charset val="129"/>
      </rPr>
      <t>・</t>
    </r>
    <r>
      <rPr>
        <sz val="9"/>
        <color rgb="FF000000"/>
        <rFont val="맑은 고딕"/>
        <family val="3"/>
        <charset val="129"/>
        <scheme val="minor"/>
      </rPr>
      <t>의무에 대한 직접 영향 미비
### 기관 내부 관계 국한으로 국민의 직접적 권리 구제 수단 활용 불가
## 3. 권한쟁의심판과의 관계
### 헌법재판소법상 권한쟁의심판과 기능적 중복 문제 발생
### 법률 정한 경우로 한정되어 권한쟁의심판 대비 협소한 적용 범위 노출
# Ⅵ. 결론
## 행정기관 간 권한 다툼 사법 해결 통한 조직 질서 합법성 유지 특수 소송
## 지방자치법 등 개별 법령상 명시적 근거 하에만 제기 가능한 법정주의 기반
## 국민 권리 구제보다 행정 내부 질서 유지 중점 두는 행정소송상 주요 의미 보유</t>
    </r>
    <phoneticPr fontId="3" type="noConversion"/>
  </si>
  <si>
    <t>[기출][2009-2-2]기관소송</t>
    <phoneticPr fontId="3" type="noConversion"/>
  </si>
  <si>
    <r>
      <t>하자있는 거부처분에 대한 행정심판법상 권리구제 수단
# Ⅰ. 문제 제기
## 행정청의 법적 근거 기반 신청 수리 및 거부 권한 보유 확인
## 하자 있는 거부처분 발생 시 신청인 권리 침해 방지 위한 구제 필요성 대두
## 행정심판법상 취소심판 및 의무이행심판 중심 본안 구제수단 한정 검토 수행
## 잠정적 구제 수단인 집행정지 및 임시처분 논의 범위 제외 설정
# Ⅱ. 거부처분의 행정심판 대상적격
## 1. 거부처분에 대한 취소심판
### (1) 의의
#### 위법 처분 취소 및 변경 통한 사후적 권리 구제 도모 심판
#### 신청권자의 권리</t>
    </r>
    <r>
      <rPr>
        <sz val="9"/>
        <color rgb="FF000000"/>
        <rFont val="Noto Sans KR"/>
        <family val="3"/>
        <charset val="129"/>
      </rPr>
      <t>・</t>
    </r>
    <r>
      <rPr>
        <sz val="9"/>
        <color rgb="FF000000"/>
        <rFont val="맑은 고딕"/>
        <family val="3"/>
        <charset val="129"/>
        <scheme val="minor"/>
      </rPr>
      <t>법률상 이익 침해 시 거부처분 취소 청구 가능
### (2) 청구 요건
#### ① 신청권
##### 법규상</t>
    </r>
    <r>
      <rPr>
        <sz val="9"/>
        <color rgb="FF000000"/>
        <rFont val="Noto Sans KR"/>
        <family val="3"/>
        <charset val="129"/>
      </rPr>
      <t>・</t>
    </r>
    <r>
      <rPr>
        <sz val="9"/>
        <color rgb="FF000000"/>
        <rFont val="맑은 고딕"/>
        <family val="3"/>
        <charset val="129"/>
        <scheme val="minor"/>
      </rPr>
      <t>조리상 신청권 인정 필수 및 단순 기대이익 배제
#### ② 처분성
##### 국민 권리</t>
    </r>
    <r>
      <rPr>
        <sz val="9"/>
        <color rgb="FF000000"/>
        <rFont val="Noto Sans KR"/>
        <family val="3"/>
        <charset val="129"/>
      </rPr>
      <t>・</t>
    </r>
    <r>
      <rPr>
        <sz val="9"/>
        <color rgb="FF000000"/>
        <rFont val="맑은 고딕"/>
        <family val="3"/>
        <charset val="129"/>
        <scheme val="minor"/>
      </rPr>
      <t>의무에 직접적 영향 미치는 거부행위 한정 대상 인정
#### ③ 기간
##### 안 날 90일 및 있은 날 180일 이내 제기 불변기간 적용
### (3) 재결의 종류
#### ① 각하재결
##### 소송 요건 부적법 시 본안 심리 없이 절차 종료
#### ② 기각재결
##### 심판 요건 충족하나 본안 심리 결과 청구 이유 부재 판단
#### ③ 인용재결(취소재결)
##### 거부처분 위법성 시인 및 해당 처분 취소</t>
    </r>
    <r>
      <rPr>
        <sz val="9"/>
        <color rgb="FF000000"/>
        <rFont val="Noto Sans KR"/>
        <family val="3"/>
        <charset val="129"/>
      </rPr>
      <t>・</t>
    </r>
    <r>
      <rPr>
        <sz val="9"/>
        <color rgb="FF000000"/>
        <rFont val="맑은 고딕"/>
        <family val="3"/>
        <charset val="129"/>
        <scheme val="minor"/>
      </rPr>
      <t>변경 결정
#### ④ 효과(기속력)
##### 재결 취지 따른 행정청 재처분 의무 및 동일 거부 반복 금지
#### ⑤ 재처분 의무
##### 인용 확정 시 법적</t>
    </r>
    <r>
      <rPr>
        <sz val="9"/>
        <color rgb="FF000000"/>
        <rFont val="Noto Sans KR"/>
        <family val="3"/>
        <charset val="129"/>
      </rPr>
      <t>・</t>
    </r>
    <r>
      <rPr>
        <sz val="9"/>
        <color rgb="FF000000"/>
        <rFont val="맑은 고딕"/>
        <family val="3"/>
        <charset val="129"/>
        <scheme val="minor"/>
      </rPr>
      <t>사실적 상태 종합 고려한 신규 적정 처분 발령
## 2. 거부처분에 대한 의무이행심판
### (1) 의의
#### 미처분 및 거부처분 대상 신청인 희망 적극적 처분 명령 심판
#### 거부처분</t>
    </r>
    <r>
      <rPr>
        <sz val="9"/>
        <color rgb="FF000000"/>
        <rFont val="Noto Sans KR"/>
        <family val="3"/>
        <charset val="129"/>
      </rPr>
      <t>・</t>
    </r>
    <r>
      <rPr>
        <sz val="9"/>
        <color rgb="FF000000"/>
        <rFont val="맑은 고딕"/>
        <family val="3"/>
        <charset val="129"/>
        <scheme val="minor"/>
      </rPr>
      <t>부작위에 대한 가장 강력하고 실질적인 구제 수단 기능
### (2) 청구 요건
#### ① 신청권
##### 신청인의 법규상</t>
    </r>
    <r>
      <rPr>
        <sz val="9"/>
        <color rgb="FF000000"/>
        <rFont val="Noto Sans KR"/>
        <family val="3"/>
        <charset val="129"/>
      </rPr>
      <t>・</t>
    </r>
    <r>
      <rPr>
        <sz val="9"/>
        <color rgb="FF000000"/>
        <rFont val="맑은 고딕"/>
        <family val="3"/>
        <charset val="129"/>
        <scheme val="minor"/>
      </rPr>
      <t>조리상 유효한 신청권 존재 전제
#### ② 처분성 또는 부작위
##### 행정청의 명시적 거부 행위 및 일정 기간 내 무반응 상태 포함
#### ③ 기간
##### 취소심판과 동일한 90일</t>
    </r>
    <r>
      <rPr>
        <sz val="9"/>
        <color rgb="FF000000"/>
        <rFont val="Noto Sans KR"/>
        <family val="3"/>
        <charset val="129"/>
      </rPr>
      <t>・</t>
    </r>
    <r>
      <rPr>
        <sz val="9"/>
        <color rgb="FF000000"/>
        <rFont val="맑은 고딕"/>
        <family val="3"/>
        <charset val="129"/>
        <scheme val="minor"/>
      </rPr>
      <t>180일 제척 기간 규정 준용
### (3) 재결의 종류
#### ① 각하재결 및 기각재결
##### 요건 흠결에 따른 배척 및 본안 심리상 이유 없음 판정
#### ② 인용재결
##### 청구 취지 부합하는 특정 행정 처분 이행 명령 발령
#### ③ 사정재결
##### 위법성 인정에도 공공복리 등 중대 사유 근거 예외적 청구 기각
### (4) 효과(기속력)
#### ① 재처분 의무
##### 인용 재결 취지 준거한 행정청의 처분 이행 의무 발생
#### ② 실효성 확보 수단
##### 재결 불이행 시 의무이행강제금 부과 및 손해배상 책임 연계
#### ③ 직접처분
##### 행정청 불응 시 행정심판위원회의 직접적인 처분권 행사 가능
#### ④ 간접강제
##### 이행 명령 및 강제금 부과 통한 행정청 심리적</t>
    </r>
    <r>
      <rPr>
        <sz val="9"/>
        <color rgb="FF000000"/>
        <rFont val="Noto Sans KR"/>
        <family val="3"/>
        <charset val="129"/>
      </rPr>
      <t>・</t>
    </r>
    <r>
      <rPr>
        <sz val="9"/>
        <color rgb="FF000000"/>
        <rFont val="맑은 고딕"/>
        <family val="3"/>
        <charset val="129"/>
        <scheme val="minor"/>
      </rPr>
      <t>경제적 압박 수행
# Ⅲ. 취소심판과 의무이행심판의 관계 (거부처분 구제 측면)
## 1. 취소심판의 한계
### 위법 거부처분 제거 국한으로 행정청의 재처분 지연 및 형식 반복 가능성 상존
### 권리 구제의 실질적 완결성 부족에 따른 구제 실효성 저하 우려
## 2. 의무이행심판의 실효성
### 신청 취지 부합 처분 강제 통한 높은 권리 구제 실효성 확보
### 직접처분</t>
    </r>
    <r>
      <rPr>
        <sz val="9"/>
        <color rgb="FF000000"/>
        <rFont val="Noto Sans KR"/>
        <family val="3"/>
        <charset val="129"/>
      </rPr>
      <t>・</t>
    </r>
    <r>
      <rPr>
        <sz val="9"/>
        <color rgb="FF000000"/>
        <rFont val="맑은 고딕"/>
        <family val="3"/>
        <charset val="129"/>
        <scheme val="minor"/>
      </rPr>
      <t>간접강제 등 강제 이행 수단 구비로 실질적 구제 완성 기여
### 하자 있는 거부처분 대응 시 의무이행심판 통한 권리 구제 최종 달성
# Ⅳ. 결론
## 행정심판법상 취소</t>
    </r>
    <r>
      <rPr>
        <sz val="9"/>
        <color rgb="FF000000"/>
        <rFont val="Noto Sans KR"/>
        <family val="3"/>
        <charset val="129"/>
      </rPr>
      <t>・</t>
    </r>
    <r>
      <rPr>
        <sz val="9"/>
        <color rgb="FF000000"/>
        <rFont val="맑은 고딕"/>
        <family val="3"/>
        <charset val="129"/>
        <scheme val="minor"/>
      </rPr>
      <t>의무이행심판 통한 거부처분 본안 구제 체계 완비
## 취소심판의 위법 제거 기능과 의무이행심판의 적극 처분 의무 확보 병행
## 두 제도의 유기적 상호 보완 통한 신청인 권익 보호 강화 지향
## 의무이행심판을 권리 구제 실효성 확보의 핵심 기제로 평가</t>
    </r>
    <phoneticPr fontId="3" type="noConversion"/>
  </si>
  <si>
    <t>[기출][2010-2]하자있는 거부처분에 대한 행정심판법상 권리구제 수단</t>
    <phoneticPr fontId="3" type="noConversion"/>
  </si>
  <si>
    <r>
      <t>취소소송의 소송요건(법령 취소를 청구하는 소송), 의무이행소송의 인정 여부(환원 처분을 청구하는 소송)
# Ⅰ. 문제 제기
## 어업면허 연장 과정 내 면허면적 축소에 따른 법령 자체 취소 소송 가능성 검토
## 종전 면적 환원 처분 직접 청구 소송의 행정소송법상 적법성 여부 판단 쟁점
## 대상적격</t>
    </r>
    <r>
      <rPr>
        <sz val="9"/>
        <color rgb="FF000000"/>
        <rFont val="Noto Sans KR"/>
        <family val="3"/>
        <charset val="129"/>
      </rPr>
      <t>・</t>
    </r>
    <r>
      <rPr>
        <sz val="9"/>
        <color rgb="FF000000"/>
        <rFont val="맑은 고딕"/>
        <family val="3"/>
        <charset val="129"/>
        <scheme val="minor"/>
      </rPr>
      <t>원고적격 및 소의 종류 선택 관련 법적 실익 분석 목적
# Ⅱ. 면허면적 축소와 관련된 법령의 취소를 청구하는 행정소송의 적법성
## 1. 취소소송의 대상 (처분등)
### (1) 행정행위의 처분성
#### 행정소송법 제19조 및 제2조 근거 구체적 사실 법집행 공권력 행사 대상 규정
### (2) 법규명령의 처분성
#### ① 원칙
##### 일반적</t>
    </r>
    <r>
      <rPr>
        <sz val="9"/>
        <color rgb="FF000000"/>
        <rFont val="Noto Sans KR"/>
        <family val="3"/>
        <charset val="129"/>
      </rPr>
      <t>・</t>
    </r>
    <r>
      <rPr>
        <sz val="9"/>
        <color rgb="FF000000"/>
        <rFont val="맑은 고딕"/>
        <family val="3"/>
        <charset val="129"/>
        <scheme val="minor"/>
      </rPr>
      <t>추상적 규율로서 국민 권익 직접 변동 미비에 따른 처분성 부인
##### 법령 자체 아닌 근거한 행정청의 구체적 처분이 비로소 소송 대상 확정
####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 개별적</t>
    </r>
    <r>
      <rPr>
        <sz val="9"/>
        <color rgb="FF000000"/>
        <rFont val="Noto Sans KR"/>
        <family val="3"/>
        <charset val="129"/>
      </rPr>
      <t>・</t>
    </r>
    <r>
      <rPr>
        <sz val="9"/>
        <color rgb="FF000000"/>
        <rFont val="맑은 고딕"/>
        <family val="3"/>
        <charset val="129"/>
        <scheme val="minor"/>
      </rPr>
      <t>구체적 내용으로 별도 집행 없이 권익 직접 영향 시 예외 인정
##### 판례상 특정 시행령 조항 및 고시</t>
    </r>
    <r>
      <rPr>
        <sz val="9"/>
        <color rgb="FF000000"/>
        <rFont val="Noto Sans KR"/>
        <family val="3"/>
        <charset val="129"/>
      </rPr>
      <t>・</t>
    </r>
    <r>
      <rPr>
        <sz val="9"/>
        <color rgb="FF000000"/>
        <rFont val="맑은 고딕"/>
        <family val="3"/>
        <charset val="129"/>
        <scheme val="minor"/>
      </rPr>
      <t>계획 등의 처분성 인정 사례 존재
## 2. 법령에 대한 위헌</t>
    </r>
    <r>
      <rPr>
        <sz val="9"/>
        <color rgb="FF000000"/>
        <rFont val="Noto Sans KR"/>
        <family val="3"/>
        <charset val="129"/>
      </rPr>
      <t>・</t>
    </r>
    <r>
      <rPr>
        <sz val="9"/>
        <color rgb="FF000000"/>
        <rFont val="맑은 고딕"/>
        <family val="3"/>
        <charset val="129"/>
        <scheme val="minor"/>
      </rPr>
      <t>위법 심사 방식
### 법령 자체 취소 불가 시 대안적 다투기 수단 검토
### (1) 구체적 규범 통제
#### 어업면허처분 취소소송 제기 및 선결문제로서 법령 위법성 심사 청구 방식
#### 위법 판단 시 해당 법령 근거 처분 취소 통한 간접적 법령 효력 부인
### (2) 헌법소원
#### 법령 기인 직접적 기본권 침해 시 헌재법 제68조 제1항 근거 청구 가능
#### 공권력 행사성 인정 및 타 구제절차 부재 시 보충적 허용 원칙 적용
## 3. 사안의 적용
### 축소 관련 법령은 일반적</t>
    </r>
    <r>
      <rPr>
        <sz val="9"/>
        <color rgb="FF000000"/>
        <rFont val="Noto Sans KR"/>
        <family val="3"/>
        <charset val="129"/>
      </rPr>
      <t>・</t>
    </r>
    <r>
      <rPr>
        <sz val="9"/>
        <color rgb="FF000000"/>
        <rFont val="맑은 고딕"/>
        <family val="3"/>
        <charset val="129"/>
        <scheme val="minor"/>
      </rPr>
      <t>추상적 규범으로서 별도 집행행위 매개 필요성 상존
### 어업면허 갱신 처분 거쳐 권익 영향 미치므로 법령 자체 처분성 인정 곤란
### 대상적격 미비로 인한 법령 자체 대상 취소소송 부적법 판단 귀결
## 4. 결론 (법령 취소 청구 소송)
### 면허면적 축소 법령 직접 취소 청구 행정소송은 부적법으로 종결
### 처분성 결여에 따른 대상적격 미비로 소송 성립 요건 충족 불능 확인
### 어업면허 처분 대상 취소소송 내 구체적 규범 통제 방식 채택 필수
# Ⅲ. 어업면허면적을 종전으로 환원하여 주는 처분을 청구하는 행정소송의 적법성
## 1. 소의 종류 선택(취소소송인가, 의무이행소송인가?)
### (1) 어업면허의 연장(갱신)과 법적 성격
#### 특정인 독점 권리 부여 특허 성격 및 신규 면허 부여로의 판례 해석
#### 기존 효력 연장 아닌 새로운 면허 부여 재량행위로서의 법적 성질 보유
### (2) 면허면적 축소의 법적 성격
#### 종전 대비 불이익 부여 처분으로서 수익적 행정행위 변경 또는 재량 영역
#### 기존 면허 만료 후 축소 면적 신규 발급 행위로서의 성격 확인
### (3) 甲의 청구의 의미
#### 종전 면적 환원 처분 요구로서 특정 내용 적극적 처분 이행 요구 해당
### (4) 취소소송의 한계
#### 위법 처분 제거 소극적 성격 국한 및 법원의 직접적 환원 명령권 부재
#### 판결 취지 따른 재처분 의무 발생에도 행정청 재량 재행사 여지 잔존
### (5) 의무이행소송의 필요성 (현행법상 부인)
#### 특정 처분 명령 구하는 의무이행소송 성격이나 현행법상 명문 불인정 상태
#### 기속력 하 재처분 의무에도 타 사유 재거부 시 실질적 목적 달성 난망
#### 법상 예정되지 않은 소송 형태로서 제기 시 법원의 각하 판결 필연적 예상
## 2. 현행법상 적법하게 인정될 수 있는 소송의 형태
### (1) 어업면허(연장 또는 갱신) 처분에 대한 취소소송
#### 축소 면적 포함 신규 면허 처분 자체 대상 재량권 일탈</t>
    </r>
    <r>
      <rPr>
        <sz val="9"/>
        <color rgb="FF000000"/>
        <rFont val="Noto Sans KR"/>
        <family val="3"/>
        <charset val="129"/>
      </rPr>
      <t>・</t>
    </r>
    <r>
      <rPr>
        <sz val="9"/>
        <color rgb="FF000000"/>
        <rFont val="맑은 고딕"/>
        <family val="3"/>
        <charset val="129"/>
        <scheme val="minor"/>
      </rPr>
      <t>남용 여부 심리
#### 위법 판단 시 취소판결 유도 통한 행정청의 적법한 재처분 의무 발생
### (2) 거부처분 취소소송 (간접적 구제)
#### 종전 면적 환원 신청 및 거부 발생 시 해당 거부행위 대상 취소소송 제기
#### 기속력 하 신청 재심사 의무 발생하나 직접적 환원 명령은 불가능
## 3. 사안의 적용
### 종전 면적 환원 직접 명령 소송은 의무이행소송 해당 및 현행법상 부적법
### 축소 면허 처분 전체 대상 취소소송 제기 유일 적법 경로 확인
### 승소 판결 기속력 통한 간접적 구제 시도 방식 채택 권고
## 4. 결론 (환원 처분 청구 소송)
### 현행법상 특정 처분 명령 의무이행소송 불인정으로 적법성 결여 확인
### 축소 면허 처분 위법 주장 취소소송 통한 재량 재행사 유도 방식 채택
### 환원 신청 거부 시 거부처분 취소소송 가능하나 직접 명령 불가 인식 필수
### 법원 직접 환원 명령 불가능성 전제 하 간접적 구제 시도 경로 이행 요구
# Ⅳ. 종합 결론
## 법령 취소 청구 소송은 대상적격 미비로 적법하게 인정될 수 없음
## 환원 처분 청구 소송은 법상 미인정 의무이행소송 형태로 부적법 처리
## 축소된 어업면허 처분 대상 취소소송 제기 및 규범 통제 활용 유일 구제책
## 행정청 재처분 유도 통해 종전 면적 면허 간접 확보하는 것이 적법 경로 확정</t>
    </r>
    <phoneticPr fontId="3" type="noConversion"/>
  </si>
  <si>
    <t>[기출][2011-1]취소소송의 소송요건(법령 취소를 청구하는 소송), 의무이행소송의 인정 여부(환원 처분을 청구하는 소송)</t>
    <phoneticPr fontId="3" type="noConversion"/>
  </si>
  <si>
    <r>
      <t>본안 계속 중 처분 사유 추가</t>
    </r>
    <r>
      <rPr>
        <sz val="9"/>
        <color rgb="FF000000"/>
        <rFont val="Noto Sans KR"/>
        <family val="3"/>
        <charset val="129"/>
      </rPr>
      <t>・</t>
    </r>
    <r>
      <rPr>
        <sz val="9"/>
        <color rgb="FF000000"/>
        <rFont val="맑은 고딕"/>
        <family val="3"/>
        <charset val="129"/>
        <scheme val="minor"/>
      </rPr>
      <t>변경
# Ⅰ. 문제 제기
## 취소소송 계속 중 처분청의 당초 사유 외 신규 사유 추가 및 변경 가능 여부 검토
## 피고의 새로운 근거 제시로 인한 원고 방어권 침해 위험성 및 처분시 기준 원칙 충돌
## 입찰참가자격 제한 사유인 계약 불이행과 소송 중 추가된 뇌물 제공 사유의 허용성 판단
## 처분사유의 추가</t>
    </r>
    <r>
      <rPr>
        <sz val="9"/>
        <color rgb="FF000000"/>
        <rFont val="Noto Sans KR"/>
        <family val="3"/>
        <charset val="129"/>
      </rPr>
      <t>・</t>
    </r>
    <r>
      <rPr>
        <sz val="9"/>
        <color rgb="FF000000"/>
        <rFont val="맑은 고딕"/>
        <family val="3"/>
        <charset val="129"/>
        <scheme val="minor"/>
      </rPr>
      <t>변경이 행정소송법상 적법하게 수용될 수 있는지 법리적 규명 시도
# Ⅱ. 처분사유 추가</t>
    </r>
    <r>
      <rPr>
        <sz val="9"/>
        <color rgb="FF000000"/>
        <rFont val="Noto Sans KR"/>
        <family val="3"/>
        <charset val="129"/>
      </rPr>
      <t>・</t>
    </r>
    <r>
      <rPr>
        <sz val="9"/>
        <color rgb="FF000000"/>
        <rFont val="맑은 고딕"/>
        <family val="3"/>
        <charset val="129"/>
        <scheme val="minor"/>
      </rPr>
      <t>변경의 의의 및 허용 기준
## 1. 의의
### 처분 적법성 방어 위해 당초 미제시 사유 신규 제출 및 기존 사유 전환 주장 의미
### 처분 근거의 사후적 확장 및 전환 행위로서 원칙적 엄격 제한 필요성 대두
## 2. 허용 기준 (판례의 입장)
### (1) 원칙적 불허
#### 처분 당시 근거 사실 및 이유 한정 원칙 기인한 새로운 사유 추가</t>
    </r>
    <r>
      <rPr>
        <sz val="9"/>
        <color rgb="FF000000"/>
        <rFont val="Noto Sans KR"/>
        <family val="3"/>
        <charset val="129"/>
      </rPr>
      <t>・</t>
    </r>
    <r>
      <rPr>
        <sz val="9"/>
        <color rgb="FF000000"/>
        <rFont val="맑은 고딕"/>
        <family val="3"/>
        <charset val="129"/>
        <scheme val="minor"/>
      </rPr>
      <t>변경 거부
#### 행정행위 하자의 사후 보완 금지 원칙에 입각한 엄격한 제한 입장 고수
### (2) 예외적 허용
#### 기본적 사실관계의 동일성 인정 범위 내 당초 사유 보충</t>
    </r>
    <r>
      <rPr>
        <sz val="9"/>
        <color rgb="FF000000"/>
        <rFont val="Noto Sans KR"/>
        <family val="3"/>
        <charset val="129"/>
      </rPr>
      <t>・</t>
    </r>
    <r>
      <rPr>
        <sz val="9"/>
        <color rgb="FF000000"/>
        <rFont val="맑은 고딕"/>
        <family val="3"/>
        <charset val="129"/>
        <scheme val="minor"/>
      </rPr>
      <t>구체화 한정 허용
#### 원고의 소송상 방어권 행사에 실질적 불이익 초래 금지 전제 조건 부과
#### ① 기본적 사실관계의 동일성 인정
##### 당초 사유와 추가 사유가 동일 사회적 사실관계 기반 동일 법효과 발생 시 인정
#### ② 원고의 방어권 침해 여부
##### 원고의 전혀 예상치 못한 사실관계 직면 및 방어 기회 박탈 시 허용 배제
### (3) '기본적 사실관계의 동일성' 판단 기준
#### ① 사회적 사실 관계의 동일성
##### 처분 기초 사실적 상황이 사회통념상 동일 생활관계 범주 포함 여부 확인
#### ② 주된 내용의 동일성
##### 처분 요지 규정하는 핵심적 사실관계의 실질적 일치 여부 판정
#### ③ 판례의 엄격한 해석
##### 동일성 범위 협소 설정 통한 신규 사유 제시의 예외적</t>
    </r>
    <r>
      <rPr>
        <sz val="9"/>
        <color rgb="FF000000"/>
        <rFont val="Noto Sans KR"/>
        <family val="3"/>
        <charset val="129"/>
      </rPr>
      <t>・</t>
    </r>
    <r>
      <rPr>
        <sz val="9"/>
        <color rgb="FF000000"/>
        <rFont val="맑은 고딕"/>
        <family val="3"/>
        <charset val="129"/>
        <scheme val="minor"/>
      </rPr>
      <t>제한적 인정 경향
# Ⅲ. 사안의 적용
## 1. 당초 처분 사유와 추가 사유
### (1) 당초 처분 사유
#### 정당 이유 없는 계약 불이행 근거 입찰참가자격 제한 부과 사실 확인
### (2) 추가 처분 사유
#### 소송 중 제시된 계약 당시 관계 공무원 대상 뇌물 제공 사실 신규 주장
## 2. 기본적 사실관계의 동일성 판단
### (1) 내용의 차이
#### 사후적 채무불이행인 계약 불이행과 체결 과정 내 범죄행위인 뇌물 제공의 차이 노출
#### 발생 시점 및 위법성 본질과 법적 평가 측면에서의 명확한 구별성 확인
### (2) 법률적 평가의 차이
#### 행정상 계약 관계 위반과 사회적 비난 가능성 높은 형법상 범죄의 이질성 확인
#### 동일 법률관계 귀속 판단 곤란에 따른 사실관계 이질성 노출
### (3) 방어권 침해 여부
#### 뇌물 제공 사실 인정 시 원고의 전혀 다른 범죄 사실 방어 부담 가중 우려
#### 예측 불가능한 신규 공격 방어방법 제시에 따른 중대한 방어권 침해 판단
### (4) 검토
#### 계약 불이행과 뇌물 제공 간 기본적 사실관계의 동일성 인정 불가 결론
#### 소송 과정 내 뒤늦은 처분 사유 보완 시도에 따른 허용 가능성 배제
# Ⅳ. 결론
## 처분사유 추가</t>
    </r>
    <r>
      <rPr>
        <sz val="9"/>
        <color rgb="FF000000"/>
        <rFont val="Noto Sans KR"/>
        <family val="3"/>
        <charset val="129"/>
      </rPr>
      <t>・</t>
    </r>
    <r>
      <rPr>
        <sz val="9"/>
        <color rgb="FF000000"/>
        <rFont val="맑은 고딕"/>
        <family val="3"/>
        <charset val="129"/>
        <scheme val="minor"/>
      </rPr>
      <t>변경의 원칙적 불허 및 동일성 범위 내 예외적 허용 원칙 재확인
## 사안의 계약 불이행과 뇌물 제공은 성질 및 평가상 전혀 다른 사실관계 해당
## 동일성 결여에 따른 처분청의 소송 도중 뇌물 제공 사유 추가 행위 불허 처리</t>
    </r>
    <phoneticPr fontId="3" type="noConversion"/>
  </si>
  <si>
    <r>
      <t>관련 청구 소송의 병합
# Ⅰ. 문제의 제기
## 행정소송법상 관련청구소송 병합의 의의 및 제도적 취지 고찰
## 법정 요건 및 병합 가능 청구 유형과 관할</t>
    </r>
    <r>
      <rPr>
        <sz val="9"/>
        <color rgb="FF000000"/>
        <rFont val="Noto Sans KR"/>
        <family val="3"/>
        <charset val="129"/>
      </rPr>
      <t>・</t>
    </r>
    <r>
      <rPr>
        <sz val="9"/>
        <color rgb="FF000000"/>
        <rFont val="맑은 고딕"/>
        <family val="3"/>
        <charset val="129"/>
        <scheme val="minor"/>
      </rPr>
      <t>이송 특례 검토 목적
## 동일 행정분쟁의 효율적</t>
    </r>
    <r>
      <rPr>
        <sz val="9"/>
        <color rgb="FF000000"/>
        <rFont val="Noto Sans KR"/>
        <family val="3"/>
        <charset val="129"/>
      </rPr>
      <t>・</t>
    </r>
    <r>
      <rPr>
        <sz val="9"/>
        <color rgb="FF000000"/>
        <rFont val="맑은 고딕"/>
        <family val="3"/>
        <charset val="129"/>
        <scheme val="minor"/>
      </rPr>
      <t>근본적 해결 위한 단일 소송 절차 활용 방안 모색
# Ⅱ. 관련청구소송 병합의 의의 및 취지
## 1. 관련청구소송 병합의 의의
### 항고소송 주된 청구 제기 시 법정 관련성 있는 타 청구 동일 절차 병합 심리 의미
## 2. 병합 제도의 취지
### (1) 분쟁의 일회적</t>
    </r>
    <r>
      <rPr>
        <sz val="9"/>
        <color rgb="FF000000"/>
        <rFont val="Noto Sans KR"/>
        <family val="3"/>
        <charset val="129"/>
      </rPr>
      <t>・</t>
    </r>
    <r>
      <rPr>
        <sz val="9"/>
        <color rgb="FF000000"/>
        <rFont val="맑은 고딕"/>
        <family val="3"/>
        <charset val="129"/>
        <scheme val="minor"/>
      </rPr>
      <t>근본적 해결
#### 형성소송 한계 보완 통한 손해배상</t>
    </r>
    <r>
      <rPr>
        <sz val="9"/>
        <color rgb="FF000000"/>
        <rFont val="Noto Sans KR"/>
        <family val="3"/>
        <charset val="129"/>
      </rPr>
      <t>・</t>
    </r>
    <r>
      <rPr>
        <sz val="9"/>
        <color rgb="FF000000"/>
        <rFont val="맑은 고딕"/>
        <family val="3"/>
        <charset val="129"/>
        <scheme val="minor"/>
      </rPr>
      <t>부당이득 반환 등 실질적 권리 구제 도모
#### 항고소송 판결 선결 문제로 하는 타 청구 동시 해결로 판결 모순 방지 및 종결 실현
### (2) 소송 경제의 실현
#### 별도 제기 시 발생하는 시간적</t>
    </r>
    <r>
      <rPr>
        <sz val="9"/>
        <color rgb="FF000000"/>
        <rFont val="Noto Sans KR"/>
        <family val="3"/>
        <charset val="129"/>
      </rPr>
      <t>・</t>
    </r>
    <r>
      <rPr>
        <sz val="9"/>
        <color rgb="FF000000"/>
        <rFont val="맑은 고딕"/>
        <family val="3"/>
        <charset val="129"/>
        <scheme val="minor"/>
      </rPr>
      <t>경제적 낭비 방지 및 사법 자원 효율성 확보
#### 동일 사실관계 및 증거조사의 일회적 집중 심리 통한 소송 효율 극대화
# Ⅲ. 관련청구소송 병합의 요건 및 유형
## 1. 관련청구소송의 요건
### 적법한 병합 성립 위해 필요한 제반 법적 요건 충족 필수
### (1) 항고소송의 계속
#### 주된 청구인 항고소송이 법원에 적법하게 계속 중일 것 요구
#### 항고소송 취하</t>
    </r>
    <r>
      <rPr>
        <sz val="9"/>
        <color rgb="FF000000"/>
        <rFont val="Noto Sans KR"/>
        <family val="3"/>
        <charset val="129"/>
      </rPr>
      <t>・</t>
    </r>
    <r>
      <rPr>
        <sz val="9"/>
        <color rgb="FF000000"/>
        <rFont val="맑은 고딕"/>
        <family val="3"/>
        <charset val="129"/>
        <scheme val="minor"/>
      </rPr>
      <t>각하 시 종속된 관련청구소송의 원칙적 효력 상실 원리 적용
### (2) 관련청구의 존재
#### 항고소송과 법정 관련성 인정되는 사법상 또는 공법상 타 청구 실재 요망
### (3) 청구의 적법성
#### 병합되는 관련청구 자체의 당사자적격 및 제소기간 등 소송 요건 구비 필요
#### 제소기간 판단 시 주된 소송 아닌 관련청구 본래 소송 유형 기준 적용
## 2. 관련청구소송의 유형 (관련성의 범위)
### 행정소송법 제10조 제2항 명시 규정 범위 내 한정 허용
###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 위법 행정작용 원인 기인한 손해배상 및 부당이득 반환 등 청구 포함
#### 영업정지 취소소송과 국가배상청구 병합 등 실질적 전보 구제 사례 해당
### (2) 당해 처분과 관련되는 취소소송
#### 당해 처분과 상호 관련성 있는 선행</t>
    </r>
    <r>
      <rPr>
        <sz val="9"/>
        <color rgb="FF000000"/>
        <rFont val="Noto Sans KR"/>
        <family val="3"/>
        <charset val="129"/>
      </rPr>
      <t>・</t>
    </r>
    <r>
      <rPr>
        <sz val="9"/>
        <color rgb="FF000000"/>
        <rFont val="맑은 고딕"/>
        <family val="3"/>
        <charset val="129"/>
        <scheme val="minor"/>
      </rPr>
      <t>후행</t>
    </r>
    <r>
      <rPr>
        <sz val="9"/>
        <color rgb="FF000000"/>
        <rFont val="Noto Sans KR"/>
        <family val="3"/>
        <charset val="129"/>
      </rPr>
      <t>・</t>
    </r>
    <r>
      <rPr>
        <sz val="9"/>
        <color rgb="FF000000"/>
        <rFont val="맑은 고딕"/>
        <family val="3"/>
        <charset val="129"/>
        <scheme val="minor"/>
      </rPr>
      <t>관련 처분 취소 청구 유형
#### 인가 처분 및 그 후속 처분 간 효력 연관성 기반 병합 심리 허용
# Ⅳ. 관련청구소송 병합의 특례 (관할 및 이송)
## 1. 관할의 집중 (특례)
### 주된 항고소송 계속 법원에 원래 관할 없는 관련청구 병합 제기 가능
### 관할 분리 방지 및 심리 통일 통한 효율성 극대화 목적의 흡수 관할 인정
## 2. 이송
### 법원의 필요성 인정 시 직권 또는 신청 근거 관련청구 원래 관할 법원 이송 가능
### 전문성 확보 및 효율적 증거조사 판단 하에 행해지는 재량적 조치 활용
# Ⅴ. 결론
## 행정소송 구제 한계 보완 및 분쟁의 일회적</t>
    </r>
    <r>
      <rPr>
        <sz val="9"/>
        <color rgb="FF000000"/>
        <rFont val="Noto Sans KR"/>
        <family val="3"/>
        <charset val="129"/>
      </rPr>
      <t>・</t>
    </r>
    <r>
      <rPr>
        <sz val="9"/>
        <color rgb="FF000000"/>
        <rFont val="맑은 고딕"/>
        <family val="3"/>
        <charset val="129"/>
        <scheme val="minor"/>
      </rPr>
      <t>근본적 해결 기능 수행 확인
## 손해배상</t>
    </r>
    <r>
      <rPr>
        <sz val="9"/>
        <color rgb="FF000000"/>
        <rFont val="Noto Sans KR"/>
        <family val="3"/>
        <charset val="129"/>
      </rPr>
      <t>・</t>
    </r>
    <r>
      <rPr>
        <sz val="9"/>
        <color rgb="FF000000"/>
        <rFont val="맑은 고딕"/>
        <family val="3"/>
        <charset val="129"/>
        <scheme val="minor"/>
      </rPr>
      <t>부당이득 및 관련 처분 취소소송 병합 통한 소송 경제 실현
## 관할 집중 특례 부여 통한 제도적 실효성 및 국민 권익 구제 강화 기여</t>
    </r>
    <phoneticPr fontId="3" type="noConversion"/>
  </si>
  <si>
    <t>[기출][2011-3]관련 청구 소송의 병합</t>
    <phoneticPr fontId="3" type="noConversion"/>
  </si>
  <si>
    <r>
      <t>취소소송의 대상적격(거부처분의 처분성)
# Ⅰ. 문제의 제기
## 乙시장의 노동조합 설립신고서 반려 행위가 행정소송법상 취소소송 대상인 처분인지 검토
## 거부 행위의 항고소송 대상적격 충족 요건 및 신청권 존재 여부 중심 논의 전개
## 노동조합 설립신고 반려의 법적 성격 규명 통한 소송 적법성 판단 목적
# Ⅱ. 취소소송의 대상
## 1. 대상적격의 의의
### 위법 처분 등 취소 구하는 소송 대상으로서의 행정작용 의미 규정
### 행정청의 구체적 사실 법집행 공권력 행사 및 거부 등 준하는 작용 정의
## 2. 거부처분의 처분성
### 반려 행위의 거부처분 해당 여부 및 판례상 처분성 인정 요건 핵심 분석
### (1) 공권력의 행사일 것
#### 행정청 우월적 지위 기인한 공법적 영역 내 행위 요건 충족 필요
### (2) 신청에 대한 거부일 것
#### 처분성 인정 전제로서 사전에 행정청 대상 특정 신청 존재 필수
### (3) 법규상 또는 조리상 신청권이 있을 것
#### 국민의 행정행위 요구 가능 법적 지위 및 법규</t>
    </r>
    <r>
      <rPr>
        <sz val="9"/>
        <color rgb="FF000000"/>
        <rFont val="Noto Sans KR"/>
        <family val="3"/>
        <charset val="129"/>
      </rPr>
      <t>・</t>
    </r>
    <r>
      <rPr>
        <sz val="9"/>
        <color rgb="FF000000"/>
        <rFont val="맑은 고딕"/>
        <family val="3"/>
        <charset val="129"/>
        <scheme val="minor"/>
      </rPr>
      <t>조리상 신청권 인정 여부 판정
#### 법령상 명시적 권리 부여 및 조리상 행정 합목적성 부합 시 신청권 긍정
### (4) 거부로 인해 신청인의 권리 또는 이익에 영향을 미칠 것
#### 거부 행위 통한 신청인 법률상 지위의 직접적 변동 및 영향 발생 요구
#### 사실상 불이익 초월한 법적 이익 침해 시 항고소송 대상성 확보
# Ⅲ. 사안의 적용
## 1. 노동조합 설립신고의 법적 성격
### 노조법 제10조 근거 신고 수리 시 노동조합 법적 지위 취득 효력 발생
### 단순 통지 아닌 수리 여부 따라 단체 법적 지위 결정되는 행정행위 평가
## 2. 설립신고 반려의 처분성 인정 여부
### A 및 甲노동조합 권리 행사 제한 및 법률상 신청 거부 사실 확인
### 설립된 노조 법적 지위 확보라는 구체적</t>
    </r>
    <r>
      <rPr>
        <sz val="9"/>
        <color rgb="FF000000"/>
        <rFont val="Noto Sans KR"/>
        <family val="3"/>
        <charset val="129"/>
      </rPr>
      <t>・</t>
    </r>
    <r>
      <rPr>
        <sz val="9"/>
        <color rgb="FF000000"/>
        <rFont val="맑은 고딕"/>
        <family val="3"/>
        <charset val="129"/>
        <scheme val="minor"/>
      </rPr>
      <t>직접적 법률상 이익 침해 인정
### 반려 사유 실질적 적법성 별개로 행정소송법상 취소소송 대상인 처분성 확정
# Ⅳ. 결론
## 노조법상 법규상 신청권 기반 신청 거부 및 직접적 법률상 불익 발생 확인
## 행정소송법 제2조 및 제19조 규정 취소소송 대상인 처분 해당 결론 도출
## 반려 사유의 법령 해석 오류 및 위법성 주장 통한 취소소송 제기 가능 판정</t>
    </r>
    <phoneticPr fontId="3" type="noConversion"/>
  </si>
  <si>
    <t>[기출][2012-1-1]취소소송의 대상적격(거부처분의 처분성)</t>
    <phoneticPr fontId="3" type="noConversion"/>
  </si>
  <si>
    <r>
      <t>행정소송법상 집행정지의 요건
# Ⅰ. 집행정지의 의의
## 본안 판결 확정 전 처분 및 행위 효력을 일시적으로 정지시키는 제도 의미
## 현 상태 발생 가능 회복 곤란 손해 방지 및 불이익 최소화 목적 잠정 구제 수단
## 처분 효력 일시 중단 효과 발생하나 본안 판결 대상 기속력 미보유 특성 확인
# Ⅱ. 집행정지의 요건 (행정소송법 제23조)
## 1. 적법한 본안 소송의 계속 (적극적 요건)
### 본안 소송 적법 제기 및 관할법원 계속 중일 시 인정 요건 충족
### 소송 제기 적법성 및 본안 청구 법적 심사 가능성 전제 조건 상존
### 본안 소송 요건 결여 시 집행정지 허용 불가 원칙 엄격 적용
## 2. 처분 등의 존재 (적극적 요건)
### 대상 처분 및 행위의 현실적 존재 및 집행 가능 상태 유지 요구
### 미발생 처분 및 가상 처분 대상 집행정지 청구 불가능성 명시
## 3. 회복하기 어려운 손해 발생 우려 (적극적 요건)
### (1) 의미
#### 승소 시 원상회복 곤란 및 금전 보상 해결 난망한 현실적 거대 손실 의미
### (2) 판례상 인정 사례
#### 사업 및 건축허가 취소 따른 영업 피해 및 공사비 손실 등 인정
#### 재산권 제한 기인한 회복 곤란 손해 발생 시 구제 필요성 긍정
### (3) 손해 발생의 우려
#### 손해 발생 확정 아닌 발생 우려 명백 시 인정 및 현실적 위험 검토
## 4. 긴급한 필요 (적극적 요건)
### (1) 의미
#### 즉시 조치 미이행 시 손해 발생 및 판결 전 불능 결과 초래 상황 의미
### (2) 판단 기준
#### 손해 발생 시기</t>
    </r>
    <r>
      <rPr>
        <sz val="9"/>
        <color rgb="FF000000"/>
        <rFont val="Noto Sans KR"/>
        <family val="3"/>
        <charset val="129"/>
      </rPr>
      <t>・</t>
    </r>
    <r>
      <rPr>
        <sz val="9"/>
        <color rgb="FF000000"/>
        <rFont val="맑은 고딕"/>
        <family val="3"/>
        <charset val="129"/>
        <scheme val="minor"/>
      </rPr>
      <t>정도 및 판결 전 시간적 여유와 공공 이익 종합 고려
## 5. 공공복리에 중대한 영향을 미칠 우려가 없을 것 (소극적 요건)
### (1) 의미
#### 집행정지 실행 시 공공복리 중대 영향 초래 가능성 부재 요건 요구
#### 개인 권리 구제와 공익 간 비교형량 통한 정당성 확보 필요
### (2) 판단 기준
#### 사회</t>
    </r>
    <r>
      <rPr>
        <sz val="9"/>
        <color rgb="FF000000"/>
        <rFont val="Noto Sans KR"/>
        <family val="3"/>
        <charset val="129"/>
      </rPr>
      <t>・</t>
    </r>
    <r>
      <rPr>
        <sz val="9"/>
        <color rgb="FF000000"/>
        <rFont val="맑은 고딕"/>
        <family val="3"/>
        <charset val="129"/>
        <scheme val="minor"/>
      </rPr>
      <t>경제적 파급 효과 및 안전</t>
    </r>
    <r>
      <rPr>
        <sz val="9"/>
        <color rgb="FF000000"/>
        <rFont val="Noto Sans KR"/>
        <family val="3"/>
        <charset val="129"/>
      </rPr>
      <t>・</t>
    </r>
    <r>
      <rPr>
        <sz val="9"/>
        <color rgb="FF000000"/>
        <rFont val="맑은 고딕"/>
        <family val="3"/>
        <charset val="129"/>
        <scheme val="minor"/>
      </rPr>
      <t>환경과 타인 권리 침해 여부 심사
### (3) 예시
#### 대규모 공사 중단 따른 시민 불편 및 환경 보호 조치 지연 피해 검토
## 6. 본안 청구가 이유 없음이 명백하지 않을 것 (소극적 요건)
### (1) 의미
#### 본안 청구 명백 이유 부재 시 인정 불가 및 승소 가능성 전제 요구
#### 임시적 권리 구제 필요성 뒷받침하는 최소한의 본안 승소 개연성 심사
### (2) 판단 기준
#### 법적 근거 존재 여부 및 판례</t>
    </r>
    <r>
      <rPr>
        <sz val="9"/>
        <color rgb="FF000000"/>
        <rFont val="Noto Sans KR"/>
        <family val="3"/>
        <charset val="129"/>
      </rPr>
      <t>・</t>
    </r>
    <r>
      <rPr>
        <sz val="9"/>
        <color rgb="FF000000"/>
        <rFont val="맑은 고딕"/>
        <family val="3"/>
        <charset val="129"/>
        <scheme val="minor"/>
      </rPr>
      <t>학설 기초 소송 가능성 등 종합 판단
# Ⅲ. 결론
## 본안 소송 적법 계속 및 처분 존재와 손해 발생 우려 등 요건 충족 시 허용
## 공익 침해 부재 및 본안 청구 이유 구비 시 임시적 권리 구제 실현
## 청구인의 본안 판결 전 처분 기인 불이익 예방 및 권익 보호 기여</t>
    </r>
    <phoneticPr fontId="3" type="noConversion"/>
  </si>
  <si>
    <t>[기출][2012-2]행정소송법상 집행정지의 요건</t>
    <phoneticPr fontId="3" type="noConversion"/>
  </si>
  <si>
    <r>
      <t>지방노동위원회에 대한 행정쟁송절차
# Ⅰ. 문제 제기
## 근로기준법 제30조 근거 부당해고 등 구제신청 권리 및 지방노동위원회 판정의 법적 효력 검토
## 사용자</t>
    </r>
    <r>
      <rPr>
        <sz val="9"/>
        <color rgb="FF000000"/>
        <rFont val="Noto Sans KR"/>
        <family val="3"/>
        <charset val="129"/>
      </rPr>
      <t>・</t>
    </r>
    <r>
      <rPr>
        <sz val="9"/>
        <color rgb="FF000000"/>
        <rFont val="맑은 고딕"/>
        <family val="3"/>
        <charset val="129"/>
        <scheme val="minor"/>
      </rPr>
      <t>근로자 간 권리 관계 실질적 영향 미치는 노동위원회 처분 불복 절차 구조 분석
## 구제명령 및 준하는 처분 대상 행정쟁송 이행 경로와 각 단계별 성격 규명 필요성 대두
# Ⅱ. 노동위원회 구제명령의 특징
## 1. 특수 행정기관의 처분
### 합의제 특수 행정기관으로서 단순 행정지휘 초월한 분쟁 해결적 성격 보유
### 원직복직 및 임금 지급 등 구체적 의무 부과하는 강한 구속력 행정행위 해당
## 2. 필요적 행정심판 전치주의 (재심주의)
### 법원 소송 제기 전 중앙노동위원회 재심 신청 필수인 노동위원회법상 특례 적용
### 재심판정 거치지 않은 행정소송은 요건 미비로 인한 부적법 각하 대상 확정
## 3. 재결주의
### 초심 판정 아닌 중앙노동위원회 재심판정만을 항고소송 대상으로 하는 원칙 적용
### 지방노동위원회 결정 직접 제소 불가 및 반드시 재심 절차 경유 요구
# Ⅲ. 행정쟁송 절차 (지방노동위원회 구제명령을 중심으로)
## 1. 초심 (지방노동위원회)
### (1) 구제신청
#### 부당해고 등 노동관계법 위반 발생 시 관할 지방노동위원회 대상 구제 요구
### (2) 심리 및 판정
#### 노사 양측 주장</t>
    </r>
    <r>
      <rPr>
        <sz val="9"/>
        <color rgb="FF000000"/>
        <rFont val="Noto Sans KR"/>
        <family val="3"/>
        <charset val="129"/>
      </rPr>
      <t>・</t>
    </r>
    <r>
      <rPr>
        <sz val="9"/>
        <color rgb="FF000000"/>
        <rFont val="맑은 고딕"/>
        <family val="3"/>
        <charset val="129"/>
        <scheme val="minor"/>
      </rPr>
      <t>증거 심리 거쳐 구체적 법적 판단 내리는 단계 이행
#### ① 구제명령
##### 부당노동행위 인정 시 원직복직 및 임금 상당액 지급 등 이행 명령
#### ② 기각결정
##### 신청 내용이 이유 없다고 판단되어 권리 구제 거부하는 결정
#### ③ 각하결정
##### 신청 요건 미비로 인해 실체 심리 없이 절차 종결하는 결정
## 2. 재심 (중앙노동위원회)
### (1) 재심신청
#### 지방노동위원회 판정 불복 시 중앙노동위원회 대상 재차 심리 요구
### (2) 심리 및 재심판정
#### 사건 재심리 거쳐 초심 판정의 적정성 여부 최종 판단 절차 수행
#### ① 지방노동위원회 판정의 취소 및 구제명령, 기각, 각하
##### 초심 취소 후 신규 구제명령 발령 또는 기각</t>
    </r>
    <r>
      <rPr>
        <sz val="9"/>
        <color rgb="FF000000"/>
        <rFont val="Noto Sans KR"/>
        <family val="3"/>
        <charset val="129"/>
      </rPr>
      <t>・</t>
    </r>
    <r>
      <rPr>
        <sz val="9"/>
        <color rgb="FF000000"/>
        <rFont val="맑은 고딕"/>
        <family val="3"/>
        <charset val="129"/>
        <scheme val="minor"/>
      </rPr>
      <t>각하 결정 통한 처분 확정
#### ② 재심판정서 통보
##### 결정 내용 담긴 재심판정서를 지방노동위원회 및 당사자 대상 공식 송달
## 3. 행정소송 (법원)
### (1) 제소기간
#### 재심판정서 송달일 기준 90일 이내 제기 및 판정일로부터 1년 도과 시 제소 불능
### (2) 피고
#### 초심 기관 아닌 재심판정 주체인 중앙노동위원회 위원장 대상 소 제기
### (3) 소송의 대상
#### 지방노동위원회 초심 판정 제외한 중앙노동위원회 재심판정 자체로 국한
### (4) 집행부정지 원칙
#### 소 제기만으로 판정 효력 자동 정지 불가 및 별도 집행정지 신청</t>
    </r>
    <r>
      <rPr>
        <sz val="9"/>
        <color rgb="FF000000"/>
        <rFont val="Noto Sans KR"/>
        <family val="3"/>
        <charset val="129"/>
      </rPr>
      <t>・</t>
    </r>
    <r>
      <rPr>
        <sz val="9"/>
        <color rgb="FF000000"/>
        <rFont val="맑은 고딕"/>
        <family val="3"/>
        <charset val="129"/>
        <scheme val="minor"/>
      </rPr>
      <t>인용 필요
### (5) 이행강제금과의 관계
#### 구제명령 불이행 시 부과되는 이행강제금과 병행 통한 실질적 권리 보장 도모
## 4. 고등법원 및 대법원 (항고심)
### 행정소송 제1심 관할 고등법원 수행 따른 다층적 심급 구조 형성
### 판결 불복 시 대법원 상고 거쳐 지방</t>
    </r>
    <r>
      <rPr>
        <sz val="9"/>
        <color rgb="FF000000"/>
        <rFont val="Noto Sans KR"/>
        <family val="3"/>
        <charset val="129"/>
      </rPr>
      <t>・</t>
    </r>
    <r>
      <rPr>
        <sz val="9"/>
        <color rgb="FF000000"/>
        <rFont val="맑은 고딕"/>
        <family val="3"/>
        <charset val="129"/>
        <scheme val="minor"/>
      </rPr>
      <t>중앙</t>
    </r>
    <r>
      <rPr>
        <sz val="9"/>
        <color rgb="FF000000"/>
        <rFont val="Noto Sans KR"/>
        <family val="3"/>
        <charset val="129"/>
      </rPr>
      <t>・</t>
    </r>
    <r>
      <rPr>
        <sz val="9"/>
        <color rgb="FF000000"/>
        <rFont val="맑은 고딕"/>
        <family val="3"/>
        <charset val="129"/>
        <scheme val="minor"/>
      </rPr>
      <t>고등</t>
    </r>
    <r>
      <rPr>
        <sz val="9"/>
        <color rgb="FF000000"/>
        <rFont val="Noto Sans KR"/>
        <family val="3"/>
        <charset val="129"/>
      </rPr>
      <t>・</t>
    </r>
    <r>
      <rPr>
        <sz val="9"/>
        <color rgb="FF000000"/>
        <rFont val="맑은 고딕"/>
        <family val="3"/>
        <charset val="129"/>
        <scheme val="minor"/>
      </rPr>
      <t>대법원 순 절차 완결
# Ⅳ. 결론
## 지방노동위원회 구제명령 불복 시 중앙노동위원회 재심 필수 경유 원칙 확인
## 필요적 전치주의 및 재결주의 적용 따른 재심판정 대상 소송 구조 명확화
## 중앙노동위원회 위원장 피고 설정 및 송달 90일 내 제소 등 엄격한 요건 준수 요구
## 초심</t>
    </r>
    <r>
      <rPr>
        <sz val="9"/>
        <color rgb="FF000000"/>
        <rFont val="Noto Sans KR"/>
        <family val="3"/>
        <charset val="129"/>
      </rPr>
      <t>・</t>
    </r>
    <r>
      <rPr>
        <sz val="9"/>
        <color rgb="FF000000"/>
        <rFont val="맑은 고딕"/>
        <family val="3"/>
        <charset val="129"/>
        <scheme val="minor"/>
      </rPr>
      <t>재심</t>
    </r>
    <r>
      <rPr>
        <sz val="9"/>
        <color rgb="FF000000"/>
        <rFont val="Noto Sans KR"/>
        <family val="3"/>
        <charset val="129"/>
      </rPr>
      <t>・</t>
    </r>
    <r>
      <rPr>
        <sz val="9"/>
        <color rgb="FF000000"/>
        <rFont val="맑은 고딕"/>
        <family val="3"/>
        <charset val="129"/>
        <scheme val="minor"/>
      </rPr>
      <t>소송으로 이어지는 다단계 절차 통한 근로자 권익 보호와 신속성 조화 도모</t>
    </r>
    <phoneticPr fontId="3" type="noConversion"/>
  </si>
  <si>
    <t>[기출][2012-3]지방노동위원회에 대한 행정쟁송절차</t>
    <phoneticPr fontId="3" type="noConversion"/>
  </si>
  <si>
    <r>
      <t>취소소송 적법성 여부(원고적격)
# Ⅰ. 문제의 제기
## 운전기사 甲의 위반행위 기인 회사 대상 과징금 부과 시 소송 적법성 여부 검토
## 대표이사 乙의 회사 갈음 제소 및 근로자 甲의 직접 제소에 따른 원고적격 판정
## 행정소송법상 취소소송 제기 가능한 법률상 이익 존재 여부 중심 논의 전개
# Ⅱ. 과징금 부과처분의 성격
## 행정법규 위반 시 부과되는 금전적 제재로서 법률상 의무 부담 주체인 법인 대상 처분
## 처분 상대방은 운전기사 개인 아닌 A운수주식회사로서 회사 명의 부과 사실 확인
## 원칙적 취소소송 제소 권한은 처분 직접 당사자인 회사에 귀속되는 구조 형성
# Ⅲ. 원고적격의 의의
## 행정소송법 제12조 근거 취소소송 제기 가능한 법률상 이익 보유자 범위 규정
## 근거 및 관련 법규가 개별적</t>
    </r>
    <r>
      <rPr>
        <sz val="9"/>
        <color rgb="FF000000"/>
        <rFont val="Noto Sans KR"/>
        <family val="3"/>
        <charset val="129"/>
      </rPr>
      <t>・</t>
    </r>
    <r>
      <rPr>
        <sz val="9"/>
        <color rgb="FF000000"/>
        <rFont val="맑은 고딕"/>
        <family val="3"/>
        <charset val="129"/>
        <scheme val="minor"/>
      </rPr>
      <t>직접적으로 보호하는 구체적 이익 의미 국한
## 단순 사실적</t>
    </r>
    <r>
      <rPr>
        <sz val="9"/>
        <color rgb="FF000000"/>
        <rFont val="Noto Sans KR"/>
        <family val="3"/>
        <charset val="129"/>
      </rPr>
      <t>・</t>
    </r>
    <r>
      <rPr>
        <sz val="9"/>
        <color rgb="FF000000"/>
        <rFont val="맑은 고딕"/>
        <family val="3"/>
        <charset val="129"/>
        <scheme val="minor"/>
      </rPr>
      <t>경제적 이해관계 및 간접적 불이익은 법률상 이익 범주 제외
# Ⅳ. 사안의 적용
## 1. 대표이사 乙의 취소소송 적법성 여부
### (1) 과징금 부과처분의 상대방
#### 과징금 부과 대상인 법인격과 대표이사 개인의 법적 분리 원칙 적용
#### 처분 직접 상대방은 회사에 해당하며 대표이사 개인은 당사자 지위 부존재
### (2) 대표이사의 지위
#### 회사의 소송행위 대리 가능한 기관이나 개인 명의의 대리 제소 권한 부재
#### 회사 명의 소송 제기 시에만 적법성 확보 가능하며 개인 명의 제소는 불가
### (3) 법률상 이익 유무
#### 처분 기인 법률상 불이익은 회사에 귀속되며 개인의 직접적 이익 침해 부정
#### 회사 운영상 간접적 영향 노출될 뿐 독자적 법률상 이익 침해로 인정 난망
### (4) 적법성 여부
#### 대표이사 개인 명의 소송은 법률상 이익 결여로 인한 부적법 각하 대상 판정
#### 회사 명의로 소송 제기하는 경로 선택 시에만 소송의 적법 요건 충족 가능
## 2. 운전기사 甲의 취소소송 적법성 여부
### (1) 과징금 부과처분의 상대방
#### 처분서상 직접 상대방은 사업자인 회사이며 위반행위자 甲은 제3자 지위 노출
### (2) 제3자의 원고적격 문제
#### 제3자의 원고적격 인정 위해 처분 통한 개별적</t>
    </r>
    <r>
      <rPr>
        <sz val="9"/>
        <color rgb="FF000000"/>
        <rFont val="Noto Sans KR"/>
        <family val="3"/>
        <charset val="129"/>
      </rPr>
      <t>・</t>
    </r>
    <r>
      <rPr>
        <sz val="9"/>
        <color rgb="FF000000"/>
        <rFont val="맑은 고딕"/>
        <family val="3"/>
        <charset val="129"/>
        <scheme val="minor"/>
      </rPr>
      <t>직접적 이익 침해 입증 요구
### (3) 법률상 이익 유무
#### ① 임금협정의 사적 효력
##### 과징금 발생 시 상여금 공제 가능 규정은 노사 간 민사적 사적 합의 국한
#### ② 공법적 효력과의 관계
##### 과징금 근거 법규는 사업자 준수의무 확보 목적이며 근로자 개인 이익 보호 제외
#### ③ 간접적</t>
    </r>
    <r>
      <rPr>
        <sz val="9"/>
        <color rgb="FF000000"/>
        <rFont val="Noto Sans KR"/>
        <family val="3"/>
        <charset val="129"/>
      </rPr>
      <t>・</t>
    </r>
    <r>
      <rPr>
        <sz val="9"/>
        <color rgb="FF000000"/>
        <rFont val="맑은 고딕"/>
        <family val="3"/>
        <charset val="129"/>
        <scheme val="minor"/>
      </rPr>
      <t>사실상 이익 침해
##### 상여금 감소 불이익은 처분 기인 사실상 결과일 뿐 법률상 이익 침해 부인
### (4) 적법성 여부
#### 원고적격 인정 요건인 법률상 이익 부존재에 따른 甲의 소송 부적법 결론
# Ⅴ. 결론
## 대표이사 乙의 개인 명의 제소는 당사자격 및 법률상 이익 부재로 부적법 판정
## 회사 명의 제소 시에만 적법성 인정 가능하며 법인과 개인의 법적 구별 명확화
## 운전기사 甲의 상여금 공제 불이익은 간접적 사실상 이해관계로서 원고적격 부정
## 결과적으로 乙과 甲이 각자 명의로 제기한 취소소송은 모두 부적법 각하 대상 확정</t>
    </r>
    <phoneticPr fontId="3" type="noConversion"/>
  </si>
  <si>
    <t>[기출][2013-1-1]취소소송 적법성 여부(원고적격)</t>
    <phoneticPr fontId="3" type="noConversion"/>
  </si>
  <si>
    <r>
      <t>심판청구의 적법성(취소소송의 대상적격)
# Ⅰ. 문제 제기
## 노조법 제10조 근거 설립신고 수리 통한 조합 법적 지위 인정 및 효력 검토
## 무자격조합 대상 행정청의 신고수리 시 A회사의 수리 취소 구하는 심판 제기
## A회사 제기 심판청구의 대상적격 및 청구인적격 구비 여부 중심 쟁점 분석
# Ⅱ. 신고수리의 법적 성격 (대상적격)
## 1. 행정행위의 처분성
### 국민 권리</t>
    </r>
    <r>
      <rPr>
        <sz val="9"/>
        <color rgb="FF000000"/>
        <rFont val="Noto Sans KR"/>
        <family val="3"/>
        <charset val="129"/>
      </rPr>
      <t>・</t>
    </r>
    <r>
      <rPr>
        <sz val="9"/>
        <color rgb="FF000000"/>
        <rFont val="맑은 고딕"/>
        <family val="3"/>
        <charset val="129"/>
        <scheme val="minor"/>
      </rPr>
      <t>의무 직접 영향 미치는 공권력 행사로서 행정심판 대상 처분 개념 정의
### 노동조합 설립신고 수리의 처분성 인정 여부가 대상적격 판단의 핵심 지표 형성
## 2. 노동조합 설립신고 수리의 처분성
### 행정청의 조합 지위 확인 및 법률효과 발생시키는 행정행위로서 판례상 처분성 긍정
### 노조법 제10조 제2항 근거 조합 지위 최종 확정하는 기능 수행 확인
### 행정심판 대상인 공권력 행사로서의 처분 개념에 부합하는 성격 보유
# Ⅲ. A회사의 청구인 적격 (법률상 이익 유무)
## 1. 청구인 적격의 의의
### 행정심판법 제13조 규정 처분 취소 구할 구체적 법률상 이익 보유자 범위 획정
### 단순 사실적 이해관계 초월하여 법률 보호 개별적</t>
    </r>
    <r>
      <rPr>
        <sz val="9"/>
        <color rgb="FF000000"/>
        <rFont val="Noto Sans KR"/>
        <family val="3"/>
        <charset val="129"/>
      </rPr>
      <t>・</t>
    </r>
    <r>
      <rPr>
        <sz val="9"/>
        <color rgb="FF000000"/>
        <rFont val="맑은 고딕"/>
        <family val="3"/>
        <charset val="129"/>
        <scheme val="minor"/>
      </rPr>
      <t>직접적 이익 침해 시 인정
## 2. 노동조합 설립신고 수리에 대한 사용자의 법률상 이익
### (1) 일반적 견해
#### 사용자 권리</t>
    </r>
    <r>
      <rPr>
        <sz val="9"/>
        <color rgb="FF000000"/>
        <rFont val="Noto Sans KR"/>
        <family val="3"/>
        <charset val="129"/>
      </rPr>
      <t>・</t>
    </r>
    <r>
      <rPr>
        <sz val="9"/>
        <color rgb="FF000000"/>
        <rFont val="맑은 고딕"/>
        <family val="3"/>
        <charset val="129"/>
        <scheme val="minor"/>
      </rPr>
      <t>의무 직접 변동 부재 및 조합 지위 국한 효과 따른 이익 부정설 상존
### (2) 판례의 입장
#### 신고수리 기인 단체교섭 의무 및 부당노동행위 상대방 지위 등 구체적 의무 발생 긍정
#### 무자격조합 대상 수리 시 사용자 교섭 강제 등 법률상 불이익 노출 근거 이익 인정
# Ⅳ. 사안의 적용
## 사용자 경비 원조 받는 무자격조합 대상 설립신고 수리는 노조법 위반 위법 처분 해당
## 신고수리 확정 시 A회사는 교섭의무 부담 및 구제절차 내 불리한 지위 강제 수용
## A회사의 수리 취소 구할 법률상 보호 이익 인정 및 심판청구 적법 요건 충족
# Ⅴ. 결론
## 노동조합 설립신고 수리의 처분성 인정 통한 행정심판 대상적격 확보 확인
## 사용자 A회사의 노조법상 단체교섭 의무 등 직접적 불이익 기인 청구인적격 긍정
## 제시된 요건 종합 시 A회사의 심판청구는 적법하며 본안 심리 대상 확정</t>
    </r>
    <phoneticPr fontId="3" type="noConversion"/>
  </si>
  <si>
    <t>[기출][2014-1-1]심판청구의 적법성(취소소송의 대상적격)</t>
    <phoneticPr fontId="3" type="noConversion"/>
  </si>
  <si>
    <r>
      <t>행정심판을 거친 경우 소송의 대상
# Ⅰ. 문제의 제기
## 취소심판 인용재결 시 원처분 소급 소멸 및 근로자 甲의 노동조합 지위 상실 확정
## 인용재결 자체를 대상으로 취소소송 제기 가능한지 여부 및 법적 쟁점 검토 필요
## 행정소송법상 원처분주의와 재결주의 적용 관계 및 인용재결 법적 성격 분석 수행
# Ⅱ. 취소소송의 대상 (원처분주의와 재결주의)
## 1. 원처분주의 (원칙)
### 행정소송법 제19조 본문 근거 소송 대상을 원칙적 행정청 원처분으로 한정 규정
### 재결 자체 아닌 당초 처분 대상으로 소 제기 요구하는 원처분주의 원칙 적용
## 2. 재결주의 (예외)
### 재결 자체 고유 위법 존재 시 예외적 재결 대상 소송 허용하는 재결주의 인정
### 독립적 위법성 문제되는 경우에 한하여 재결을 취소소송 대상으로 설정 가능
## 3. 노동위원회 재심판정의 특수성
### 노동위원회 구제명령 재심판정은 법률상 최종 처분성 가지는 절차적 특수성 보유
### 본 사안 신고수리 취소심판은 일반 행정심판 일종으로 원처분주의 원칙적 적용 대상
# Ⅲ. 취소명령재결의 성격
## 1. 취소명령재결의 의의
### 심판청구 인용 통한 원처분 취소 및 위법성 확정 따른 소급적 효력 상실 의미
## 2. 취소명령재결의 법적 성격
### 원처분 위법성 확인 및 소멸 효과 발생시키며 원처분과 불가분적 관계 형성
### 인용재결 자체에 의한 새로운 독립적 법적 효과 발생 부재하는 일반적 특성 보유
# Ⅳ. 재결이 취소소송의 대상이 되는 경우 (행정소송법 제19조 단서)
## 1. 재결 주체의 위법
### 권한 없는 기관의 재결 행위 시 재결 고유 위법 인정 통한 소송 대상 설정
## 2. 재결 형식의 위법
### 법정 형식 및 방식 위반 시 재결 자체에 독립적 위법 존재 확인 통한 대상 인정
## 3. 재결 절차의 위법
### 당사자 참여 미보장 및 심리 절차 위반 등 재결 과정상 독립 위법성 인정 사유
## 4. 재결 내용의 위법
### (1) 재결 범위의 일탈</t>
    </r>
    <r>
      <rPr>
        <sz val="9"/>
        <color rgb="FF000000"/>
        <rFont val="Noto Sans KR"/>
        <family val="3"/>
        <charset val="129"/>
      </rPr>
      <t>・</t>
    </r>
    <r>
      <rPr>
        <sz val="9"/>
        <color rgb="FF000000"/>
        <rFont val="맑은 고딕"/>
        <family val="3"/>
        <charset val="129"/>
        <scheme val="minor"/>
      </rPr>
      <t>남용
#### 원처분 판단 범위 초과 및 재결청 권한 한계 일탈 시 고유 위법성 발생
### (2) 각하재결의 위법
#### 본안 심리 부당 회피 통한 각하 결정 시 재결 자체 위법성 인정 근거 형성
### (3) 사정재결의 위법
#### 법적 근거 결여된 사정판결적 재결 실행 시 독립적 소송 대상성 확보
### (4) 재량권 일탈</t>
    </r>
    <r>
      <rPr>
        <sz val="9"/>
        <color rgb="FF000000"/>
        <rFont val="Noto Sans KR"/>
        <family val="3"/>
        <charset val="129"/>
      </rPr>
      <t>・</t>
    </r>
    <r>
      <rPr>
        <sz val="9"/>
        <color rgb="FF000000"/>
        <rFont val="맑은 고딕"/>
        <family val="3"/>
        <charset val="129"/>
        <scheme val="minor"/>
      </rPr>
      <t>남용의 인용재결
#### 본안 취지 무관한 자의적 인용 판정 시 재결 고유 위법 사유로 심사 대상 포함
# Ⅴ. 사안의 적용
## 취소명령재결 통한 수리처분 소급 소멸은 원처분 위법성 확인적 성격에 국한
## 새로운 법적 효과 창설 부재 및 원처분 소멸 기능 수행 따른 고유 위법 부정
## 甲의 인용재결 직접 대상 취소소송 제기 불허 및 원처분주의 원칙 준수 요구
## 원처분인 신고수리처분 대상으로 하는 취소소송 통한 권리구제 도모 타당성 확인
# Ⅵ. 결론
## 원처분주의 원칙 의거 원처분 대상 소송 원칙 및 재결 고유 위법 시 예외 인정
## 취소명령재결은 독립 위법성 부재하여 직접적 취소소송 대상 설정 불가 판정
## 甲은 인용재결 아닌 원처분인 신고수리처분 상대로 소송 제기함이 법리상 타당</t>
    </r>
    <phoneticPr fontId="3" type="noConversion"/>
  </si>
  <si>
    <t>[기출][2014-1-2]행정심판을 거친 경우 소송의 대상</t>
    <phoneticPr fontId="3" type="noConversion"/>
  </si>
  <si>
    <r>
      <t>부작위위법확인소송에서의 부작위의 의의 및 성립요건
# Ⅰ. 문제 제기
## 행정소송법 제4조 규정 항고소송 유형으로서 부작위위법확인소송의 법적 정의 검토
## 당사자 신청에도 불구하고 상당 기간 내 처분 부존재 시 위법성 확인하는 제도
## 국민 신청권 실질적 보장 및 행정의 소극적 태도 대응 위한 권리 보호 기능 수행
## 본안판단 요건으로서 부작위 개념 정립 및 구체적 성립요건 법률적 고찰 필요성 대두
# Ⅱ. 부작위의 의의
## 행정청의 응답 의무 존재함에도 상당 기간 내 아무런 처분 하지 않는 상태 의미
## 단순 소극적 행태와 구별되며 법률상 응답의무 부재 시 부작위 성립 부정 원칙
## 신고 및 신청에 대한 응답 불이행 상태라는 법률적</t>
    </r>
    <r>
      <rPr>
        <sz val="9"/>
        <color rgb="FF000000"/>
        <rFont val="Noto Sans KR"/>
        <family val="3"/>
        <charset val="129"/>
      </rPr>
      <t>・</t>
    </r>
    <r>
      <rPr>
        <sz val="9"/>
        <color rgb="FF000000"/>
        <rFont val="맑은 고딕"/>
        <family val="3"/>
        <charset val="129"/>
        <scheme val="minor"/>
      </rPr>
      <t>절차적 의미 내포 확인
# Ⅲ. 부작위의 성립 요건
## 1. 행정청의 존재
### 권한 보유한 행정청의 존재 전제 및 권한 없는 기관의 불응은 대상 제외
### 단순 사실상 태만 초월하여 행정권 행사 주체의 공식적 부작위 상태 요구
## 2. 당사자의 신청 존재
### 당사자의 구체적 신청 전제 및 법률상</t>
    </r>
    <r>
      <rPr>
        <sz val="9"/>
        <color rgb="FF000000"/>
        <rFont val="Noto Sans KR"/>
        <family val="3"/>
        <charset val="129"/>
      </rPr>
      <t>・</t>
    </r>
    <r>
      <rPr>
        <sz val="9"/>
        <color rgb="FF000000"/>
        <rFont val="맑은 고딕"/>
        <family val="3"/>
        <charset val="129"/>
        <scheme val="minor"/>
      </rPr>
      <t>조리상 응답 의무 유발 신청권 필수
### 추상적 진정 및 단순 문의 배제하며 법령 정한 형식 요건 구비 요구
## 3. 일정한 처분을 하여야 할 법률상 의무 존재
### (1) 기속행위의 경우
#### 법령상 요건 충족 시 반드시 처분 이행해야 하는 기속적 응답 의무 발생
#### 응답 불이행 시 곧바로 부작위 성립하는 엄격한 법률상 의무 체계 적용
### (2) 재량행위의 경우
#### 재량 영역 내에서도 일정 범위의 신청 응답 의무 부담하는 법적 구조 형성
#### ① 무하자재량행사청구권
##### 신고인 대상 하자 없는 재량권 행사 청구권 인정 통한 응답 강제 기제
##### 재량행위 사유로 인한 전면적 응답 거부 불허 및 최소한의 반응 의무 설정
#### ② 재량권 0으로 수축
##### 보호이익 및 구체적 상황 기인 재량권 소멸 시 기속행위 수준 응답 의무 대두
### (3) 판례의 경향
#### 기속 및 재량 행위 전반에 걸친 응답 의무 인정 통한 부작위 성립 긍정 태도
#### 건축허가 장기 미처리 사례 등 부작위 인정을 통한 국민 권리 보호 강화 경향
## 4. 상당한 기간의 경과
### 신청 후 구체적 사안별 합리적 처리 기간 도과 시 부작위 성립 요건 충족
### 법령상 처리 기한 준용 및 사회통념상 합리적 기간 초과 여부 판단 기준 적용
## 5. 처분 또는 부작위 상태의 지속
### 신청 후 행정청 불응 상태 지속 조건 및 소 제기 전 처분 시 소송 부적법
### 부작위위법확인소송 계속성 유지를 위한 실질적 무처분 상태의 영속성 요구
# Ⅳ. 결론
## 권한 행정청 존재와 적법 신청 및 법률상 의무와 기간 도과 등 5대 요건 확정
## 재량행위 내 무하자재량행사청구권 등 활용한 응답 의무 인정한 판례 법리 원용
## 소극적 태만 다툼 초월하여 법률상 응답 의무 위반 규명 통한 권익 보호 의의 확인</t>
    </r>
    <phoneticPr fontId="3" type="noConversion"/>
  </si>
  <si>
    <r>
      <t>재결의 실효성 확보를 위한 강제수단-직접처분
# Ⅰ. 문제의 제기
## 이행재결의 기속력 확보 위한 핵심 수단으로서 직접처분 제도 상세 설명 목적
## 행정심판 실효성 담보 위한 행정심판법상 핵심적 제도 장치로서의 위상 정립
## 불이행 강제 수단으로서의 법적 의의와 제도적 취지 및 요건과 효과 중심 검토
# Ⅱ. 직접처분의 의의
## 인용재결 확정 불구 행정청의 재처분 의무 불이행 시 위원회 직접 처분권 행사 의미
## 행정심판 재결에 실효적 구속력 부여 위한 강력 강제 수단으로 행정심판법 제50조 규정
# Ⅲ. 직접처분의 제도적 취지
## 처분청의 재결 무력화 시도 방지 및 국민 권리 구제의 실질적 보장 위해 도입
## 거부처분 취소 및 의무이행재결 불구 행정청 부작위 시 당사자 권익 보호 한계 극복
## 위원회의 직접 개입 통한 재결 효력 관철 및 국민 권리 구제 체계 완결성 도모
# Ⅳ. 직접처분의 요건
## 1. 인용재결의 존재
### 피청구인 대상 재처분 의무 발생시키는 취소 및 의무이행재결의 법적 존재 필수
## 2. 피청구인의 재결 취지 불이행
### 행정청의 재결 취지 부합 처분 미이행 및 상당 기간 내 조치 부재 상황 전제
### 재결 취지 어긋나는 처분 발령 등 실질적 불이행 상태 포함하여 적용
## 3. 직접처분이 가능한 처분
### 위원회 직접 내용 특정하여 이행 가능한 성격의 처분 범위 내 국한
## 4. 위원회의 결정
### 위원회 직권 또는 당사자 신청 기반 시정명령 절차 거친 후 최종 결정 수행
### 서면 시정명령 불구 행정청의 지속적 불이행 시 비로소 직접처분권 발동
# Ⅴ. 직접처분의 효과
## 1. 처분의 효력
### 행정심판법 제50조 제2항 근거 위원회 직접 처분을 피청구인 행정청 처분으로 간주
### 피청구인 직접 이행 처분과 동일 법적 효력 발생 및 관련 법률 효과 창출
## 2. 재처분 의무의 소멸
### 직접처분 완료 시 피청구인 행정청에 부과되었던 기존 재처분 의무 확정적 소멸
## 3. 간접강제와의 관계
### 강력 구제 수단인 직접처분과 심리적</t>
    </r>
    <r>
      <rPr>
        <sz val="9"/>
        <color rgb="FF000000"/>
        <rFont val="Noto Sans KR"/>
        <family val="3"/>
        <charset val="129"/>
      </rPr>
      <t>・</t>
    </r>
    <r>
      <rPr>
        <sz val="9"/>
        <color rgb="FF000000"/>
        <rFont val="맑은 고딕"/>
        <family val="3"/>
        <charset val="129"/>
        <scheme val="minor"/>
      </rPr>
      <t>경제적 압박 기제인 간접강제 상호 보완 구조
### 위원회 사안 특성 및 불이행 정도 고려하여 최적의 실효성 확보 수단 선택 가능
# Ⅵ. 결론
## 행정청의 재결 취지 미이행 시 위원회 직접 개입 통한 재결 효력 강제 실현 제도
## 국민 권리 구제 실효성 보장 및 행정심판 권위 확립 위한 법적 장치로서 의의 보유
## 피청구인 불이행 요건 하 신청 또는 직권 이행 및 피청구인 처분 간주 효과 발생</t>
    </r>
    <phoneticPr fontId="3" type="noConversion"/>
  </si>
  <si>
    <t>[기출][2014-2]부작위위법확인소송에서의 부작위의 의의 및 성립요건</t>
    <phoneticPr fontId="3" type="noConversion"/>
  </si>
  <si>
    <t>[기출][2014-3]재결의 실효성 확보를 위한 강제수단-직접처분</t>
    <phoneticPr fontId="3" type="noConversion"/>
  </si>
  <si>
    <t>[기출][2015-1-1]행정청의 행정심판 고지의무 불이행시 소의 제기기간</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</si>
  <si>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기반시설 미비 근거 불허가 처분 후 취소소송 중 새로운 처분 사유 추가 가능성 검토
## 乙의 고지 의무 미이행 상태에서 甲이 제기한 소송 내 피고의 방어권 행사 범위 획정
## 행정청 乙의 소송 계속 중 신규 사유 제시 허용 여부에 관한 법적 쟁점 논의
# Ⅱ. 처분 사유 추가</t>
    </r>
    <r>
      <rPr>
        <sz val="9"/>
        <color rgb="FF000000"/>
        <rFont val="Noto Sans KR"/>
        <family val="3"/>
        <charset val="129"/>
      </rPr>
      <t>・</t>
    </r>
    <r>
      <rPr>
        <sz val="9"/>
        <color rgb="FF000000"/>
        <rFont val="맑은 고딕"/>
        <family val="3"/>
        <charset val="129"/>
        <scheme val="minor"/>
      </rPr>
      <t>변경의 의의
## 행정소송 중 당초 근거 외 새로운 사실상</t>
    </r>
    <r>
      <rPr>
        <sz val="9"/>
        <color rgb="FF000000"/>
        <rFont val="Noto Sans KR"/>
        <family val="3"/>
        <charset val="129"/>
      </rPr>
      <t>・</t>
    </r>
    <r>
      <rPr>
        <sz val="9"/>
        <color rgb="FF000000"/>
        <rFont val="맑은 고딕"/>
        <family val="3"/>
        <charset val="129"/>
        <scheme val="minor"/>
      </rPr>
      <t>법률상 사유 추가 및 변경 주장 행위 의미
# Ⅲ. 처분 사유 추가</t>
    </r>
    <r>
      <rPr>
        <sz val="9"/>
        <color rgb="FF000000"/>
        <rFont val="Noto Sans KR"/>
        <family val="3"/>
        <charset val="129"/>
      </rPr>
      <t>・</t>
    </r>
    <r>
      <rPr>
        <sz val="9"/>
        <color rgb="FF000000"/>
        <rFont val="맑은 고딕"/>
        <family val="3"/>
        <charset val="129"/>
        <scheme val="minor"/>
      </rPr>
      <t>변경의 허용 기준
## 1. 원칙적 불허
### 처분 당시 제출 사유 기초 적법성 판단 원칙 및 원고 방어권 침해 방지 지향
### 소송 중 사유 변동 시 국민의 예측 가능성 저해 우려로 인한 원칙적 금지 적용
## 2. 예외적 허용
### 추가</t>
    </r>
    <r>
      <rPr>
        <sz val="9"/>
        <color rgb="FF000000"/>
        <rFont val="Noto Sans KR"/>
        <family val="3"/>
        <charset val="129"/>
      </rPr>
      <t>・</t>
    </r>
    <r>
      <rPr>
        <sz val="9"/>
        <color rgb="FF000000"/>
        <rFont val="맑은 고딕"/>
        <family val="3"/>
        <charset val="129"/>
        <scheme val="minor"/>
      </rPr>
      <t>변경 사유가 당초 사유와 "기본적 사실관계의 동일성" 인정 시 한정 허용
## 3. 기본적 사실관계의 동일성 판단 기준
### 법률적 평가 이전 구체적 사실 착안하여 기초 사회적 사실 관계 동일성 심사
### 당초 처분 시 행정청 고려 사유 혹은 원고의 예견 가능성 존재 여부 핵심 기준
### 소송 경과 및 증거관계 종합하여 원고 방어권 불이익 없는 범위 내 실질적 허용
# Ⅳ. 사안의 적용
## 1. 당초 불허가 처분 사유
### 기반시설 설치 및 용지 확보 계획 부적절성에 기반한 "기반시설 미비 사유" 확정
## 2. 乙이 추가하려는 처분 사유
### 환경보전 필요성 및 주변 경관 부조화 근거로 한 "환경</t>
    </r>
    <r>
      <rPr>
        <sz val="9"/>
        <color rgb="FF000000"/>
        <rFont val="Noto Sans KR"/>
        <family val="3"/>
        <charset val="129"/>
      </rPr>
      <t>・</t>
    </r>
    <r>
      <rPr>
        <sz val="9"/>
        <color rgb="FF000000"/>
        <rFont val="맑은 고딕"/>
        <family val="3"/>
        <charset val="129"/>
        <scheme val="minor"/>
      </rPr>
      <t>경관 저해 사유" 제시
## 3. 기본적 사실관계의 동일성 판단
### 기반시설 미비는 물리적</t>
    </r>
    <r>
      <rPr>
        <sz val="9"/>
        <color rgb="FF000000"/>
        <rFont val="Noto Sans KR"/>
        <family val="3"/>
        <charset val="129"/>
      </rPr>
      <t>・</t>
    </r>
    <r>
      <rPr>
        <sz val="9"/>
        <color rgb="FF000000"/>
        <rFont val="맑은 고딕"/>
        <family val="3"/>
        <charset val="129"/>
        <scheme val="minor"/>
      </rPr>
      <t>토목적 요건이며 환경 저해는 생태적</t>
    </r>
    <r>
      <rPr>
        <sz val="9"/>
        <color rgb="FF000000"/>
        <rFont val="Noto Sans KR"/>
        <family val="3"/>
        <charset val="129"/>
      </rPr>
      <t>・</t>
    </r>
    <r>
      <rPr>
        <sz val="9"/>
        <color rgb="FF000000"/>
        <rFont val="맑은 고딕"/>
        <family val="3"/>
        <charset val="129"/>
        <scheme val="minor"/>
      </rPr>
      <t>심미적 요건으로 구분
### 양자 모두 재량권 행사 관련이나 기초가 되는 구체적 사실관계의 상이성 명확
### 당초 사유 대상 방어 준비한 甲에게 신규 사유 추가 시 예측 불가능한 불이익 발생
### 전혀 다른 쟁점의 방어 재준비 강제에 따른 甲의 방어권 행사 중대 지장 초래
## 4. 판례 경향
### 재량행위 내 불허가 사유 추가 시 동일성 엄격 판단 통한 불허 추세 강화
### 처분 시 관련 사유 일괄 고려 의무 강조 및 행정청의 사후 사유 보완 제한 기조
# Ⅴ. 결론
## 환경</t>
    </r>
    <r>
      <rPr>
        <sz val="9"/>
        <color rgb="FF000000"/>
        <rFont val="Noto Sans KR"/>
        <family val="3"/>
        <charset val="129"/>
      </rPr>
      <t>・</t>
    </r>
    <r>
      <rPr>
        <sz val="9"/>
        <color rgb="FF000000"/>
        <rFont val="맑은 고딕"/>
        <family val="3"/>
        <charset val="129"/>
        <scheme val="minor"/>
      </rPr>
      <t>경관 저해 사유의 신규 추가는 기본적 사실관계 동일성 결여로 허용 불가
## 구체적 사실관계와 판단 초점 상이하여 원고 방어권 침해 우려 기인 불허 판정
## 乙은 당초 기반시설 미비 사유 외 환경 관련 사유로 처분 적법성 주장 불가</t>
    </r>
    <phoneticPr fontId="3" type="noConversion"/>
  </si>
  <si>
    <t>[기출][2015-2]행정심판의 가구제(집행정지, 임시처분)</t>
    <phoneticPr fontId="3" type="noConversion"/>
  </si>
  <si>
    <r>
      <t>행정청의 행정행위에 대한 처분성 판단(처분의 위법성에 대한 권리구제방안)
# Ⅰ. 문제의 제기
## 노조 설립 위한 행정관청 신고제 운영 및 설립신고 반려 시 권리구제 가능성 검토
## A회사 근로자 甲의 신고서에 대한 시장 乙의 노조법 위반 근거 반려 행위 적법성 심사
## 해고자의 조합원 자격 인정 규약 기인 반려 처분 및 취소소송 통한 구제 방안 논의
# Ⅱ. 설립신고서 반려행위의 처분성
## 1. 처분성의 의미
### 국민 권리</t>
    </r>
    <r>
      <rPr>
        <sz val="9"/>
        <color rgb="FF000000"/>
        <rFont val="Noto Sans KR"/>
        <family val="3"/>
        <charset val="129"/>
      </rPr>
      <t>・</t>
    </r>
    <r>
      <rPr>
        <sz val="9"/>
        <color rgb="FF000000"/>
        <rFont val="맑은 고딕"/>
        <family val="3"/>
        <charset val="129"/>
        <scheme val="minor"/>
      </rPr>
      <t>의무 대상 직접적</t>
    </r>
    <r>
      <rPr>
        <sz val="9"/>
        <color rgb="FF000000"/>
        <rFont val="Noto Sans KR"/>
        <family val="3"/>
        <charset val="129"/>
      </rPr>
      <t>・</t>
    </r>
    <r>
      <rPr>
        <sz val="9"/>
        <color rgb="FF000000"/>
        <rFont val="맑은 고딕"/>
        <family val="3"/>
        <charset val="129"/>
        <scheme val="minor"/>
      </rPr>
      <t>구체적 법률효과 미치는 행정청 행위의 항고소송 대상성
## 2. 설립신고 반려 행위의 처분성
### 법적 요건 구비 시 수리 의무 발생하는 기속행위 및 신고필증 교부 거부 성격 보유
### 노동조합 설립 법률효과 발생 저지 통한 국민 권익 직접적 영향 미치는 처분 인정
## 3. 검토
### 시장 乙의 반려행위는 행정처분성 인정되므로 항고소송인 취소소송 대상 확정
# Ⅲ. 취소소송의 적법 요건 및 권리 구제 방안
## 1. 원고 적격
### 법률상 이익 보유자 및 노조 설립 법적 지위 확보 이해관계인 甲의 적격 시인
## 2. 피고 적격
### 처분 행정청인 시장 乙 대상 행정소송법 제13조 근거 피고 지정 필수
## 3. 제소기간
### 안 날 90일 및 있은 날 1년 이내 법정 기간 준수 통한 소 제기 의무 발생
### 甲은 반려처분 인지 시점부터 기산하여 실기하지 않는 제소 절차 이행 요구
## 4. 협의의 소의 이익
### 처분 취소 시 노조 설립 권리 실현 가능성 회복에 따른 소의 실익 인정
# Ⅳ. 사안의 적용 (본안 심리 및 위법성 판단)
## 1. 乙 시장의 반려 사유와 법적 쟁점
### 해고자 재심 전 조합원 자격 부여 규약의 노조법 제2조 제4호 라목 위반 여부 쟁점
### 구제절차 진행 중인 해고자의 근로자성 유지 여부 및 잠정적 지위 인정 범위 고찰
## 2. 노동조합법 제2조 제4호 라목의 해석
### 비근로자 가입 허용 노조 배제 규정에도 불구 부당해고 구제 중인 자 지위 고려
### 판례상 구제절차 계속 중인 해고자를 즉각 비근로자로 단정 불가한 법리 적용
## 3. 반려처분의 위법성
### 해고자 포함 규약이 노조 자주성 본질적 침해로 미작용 및 반려 근거 부당성 확인
### 법리 오해와 사실 오인 기인 위법 처분 판단 및 행정청 재량권 남용 지적
# Ⅴ. 결론
## 설립신고 반려행위는 처분성 구비한 항고소송 대상 및 甲의 적법한 소송 요건 충족
## 해고자 자격 인정 규약의 노조법 위반 부정에 따른 반려처분 위법 및 취소 대상 확정
## 甲은 취소소송 승소 판결 통한 실효적 권리구제 및 노조 설립 지위 확보 가능</t>
    </r>
    <phoneticPr fontId="3" type="noConversion"/>
  </si>
  <si>
    <t>[기출][2016-1-1]행정청의 행정행위에 대한 처분성 판단(처분의 위법성에 대한 권리구제방안)</t>
    <phoneticPr fontId="3" type="noConversion"/>
  </si>
  <si>
    <r>
      <t>행정심판을 거친 경우의 취소소송 대상적격
# Ⅰ. 문제의 제기
## 행정소송법상 위법 처분 대상 취소소송 제기 시 원처분주의 원칙 적용 여부 확인
## 재결 자체가 예외적 항고소송 대상 되는 재결주의 및 그 적용 범위 고찰 필요성 대두
## 지노위 구제명령과 중노위 재심판정 공존 시 A회사의 적법한 소송 대상 확정 목적
# Ⅱ. 취소소송의 대상 적격
## 1. 원처분주의와 재결주의
### (1) 원처분주의
#### 행정심판 거친 경우에도 원칙적으로 원처분 대상 소송 제기 및 재결의 부수적 성격
#### 재결은 원처분 위법성 심사 절차일 뿐 독립적 권익 변동 미비에 따른 원칙 고수
### (2) 재결주의
#### 행정소송법 제19조 단서 근거 예외적 재결 자체 대상 항고소송 허용 사례 존재
#### 재결이 독립적으로 국민 권익 직접 변동 초래하거나 단독 구제 필요성 인정 시 적용
## 2. 노동위원회 구제명령 및 재심판정의 특수성
### (1) 초심 구제명령
#### 사용자 대상 부당노동행위 시정 및 원상회복의무 부과 통한 직접적 법효과 발생
### (2) 재심판정의 성격
#### 중노위 재심판정은 초심 불복 전제한 독립적</t>
    </r>
    <r>
      <rPr>
        <sz val="9"/>
        <color rgb="FF000000"/>
        <rFont val="Noto Sans KR"/>
        <family val="3"/>
        <charset val="129"/>
      </rPr>
      <t>・</t>
    </r>
    <r>
      <rPr>
        <sz val="9"/>
        <color rgb="FF000000"/>
        <rFont val="맑은 고딕"/>
        <family val="3"/>
        <charset val="129"/>
        <scheme val="minor"/>
      </rPr>
      <t>최종적 구속력 보유 행정처분 의미
#### 재심판정이 당사자 권익 최종 확정함에 따라 판례상 재결주의적 성격 일관 시인
# Ⅲ. 사안의 적용
## 1. 초심 구제명령과 재심판정의 내용
### (1) 지방노동위원회 구제명령
#### A회사 대상 丙의 복직 및 업무정지 기간 임금 지급 명령 발령 사실 확인
### (2) 중앙노동위원회 재심판정
#### 해고 부분 한정 부당노동행위 인정 및 업무정지 구제 기각 통한 처분 변경 확정
## 2. 재심판정의 처분성 및 소의 대상
### 초심 명령 대체 및 당사자 권리</t>
    </r>
    <r>
      <rPr>
        <sz val="9"/>
        <color rgb="FF000000"/>
        <rFont val="Noto Sans KR"/>
        <family val="3"/>
        <charset val="129"/>
      </rPr>
      <t>・</t>
    </r>
    <r>
      <rPr>
        <sz val="9"/>
        <color rgb="FF000000"/>
        <rFont val="맑은 고딕"/>
        <family val="3"/>
        <charset val="129"/>
        <scheme val="minor"/>
      </rPr>
      <t>의무 최종 확정하는 재심판정의 우월적 지위 확인
### A회사 제기 소송 대상은 지노위 구제명령 아닌 중노위 재심판정으로 확정 요구
# Ⅳ. 결론
## 본 사안 취소소송 대상은 최종적 법적 효과 발생하는 중노위 재심판정으로 귀결
## A회사는 중앙노동위원회를 피고 설정하여 재심판정 취소소송 제기 필수적 이행
## 재결주의 원칙 하 실효적 권리구제 도모 및 적법한 피고</t>
    </r>
    <r>
      <rPr>
        <sz val="9"/>
        <color rgb="FF000000"/>
        <rFont val="Noto Sans KR"/>
        <family val="3"/>
        <charset val="129"/>
      </rPr>
      <t>・</t>
    </r>
    <r>
      <rPr>
        <sz val="9"/>
        <color rgb="FF000000"/>
        <rFont val="맑은 고딕"/>
        <family val="3"/>
        <charset val="129"/>
        <scheme val="minor"/>
      </rPr>
      <t>대상 선정 중요성 강조</t>
    </r>
    <phoneticPr fontId="3" type="noConversion"/>
  </si>
  <si>
    <t>[기출][2016-1-2]행정심판을 거친 경우의 취소소송 대상적격</t>
    <phoneticPr fontId="3" type="noConversion"/>
  </si>
  <si>
    <r>
      <t>제3자효 행정행위인 경우 제3자의 원고적격 여부
# Ⅰ. 문제 제기
## 행정소송법 제12조 근거 취소 구하는 법률상 이익 보유자의 원고적격 자격 규정 확인
## 처분 상대방 외 제3자 영향 미치는 제3자효 행정행위 내 제3자 원고적격 인정 쟁점 대두
# Ⅱ. 제3자효 행정행위의 의의
## 상대방 수익 및 제3자 침익 효과 동시 발생시키는 복효적 행정행위 개념 정의
## 건축허가 등 수익적 처분 기인 인근 주민 환경 저해 등 침익적 결과 초래 사례 확인
# Ⅲ. 제3자효 행정행위에서 제3자의 원고적격 확대 논의
## 1. "법률상 이익"의 의미
### 근거 법규 보호 직접적</t>
    </r>
    <r>
      <rPr>
        <sz val="9"/>
        <color rgb="FF000000"/>
        <rFont val="Noto Sans KR"/>
        <family val="3"/>
        <charset val="129"/>
      </rPr>
      <t>・</t>
    </r>
    <r>
      <rPr>
        <sz val="9"/>
        <color rgb="FF000000"/>
        <rFont val="맑은 고딕"/>
        <family val="3"/>
        <charset val="129"/>
        <scheme val="minor"/>
      </rPr>
      <t>구체적 이익 한정 해석에 따른 제3자 구제 한계 비판 직면
### 제3자 권리 구제 실효성 확보 위한 법률상 이익 범위의 점진적 확대 경향 노출
## 2. 판례를 통한 원고적격 확대
### 판례의 기준 제시 통한 제3자 원고적격 외연 확장 및 구제 범위 광범위화 구현
### (1) 근거 법규 및 관련 법규에 의한 보호
#### 직접 근거 법규 외 관련 법규의 제3자 이익 보호 목적 존재 시 원고적격 인정
#### 환경 관련 분쟁 내 환경영향평가법 등 관계 법령 활용 통한 적격 인정 사례 증가
###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 사실상</t>
    </r>
    <r>
      <rPr>
        <sz val="9"/>
        <color rgb="FF000000"/>
        <rFont val="Noto Sans KR"/>
        <family val="3"/>
        <charset val="129"/>
      </rPr>
      <t>・</t>
    </r>
    <r>
      <rPr>
        <sz val="9"/>
        <color rgb="FF000000"/>
        <rFont val="맑은 고딕"/>
        <family val="3"/>
        <charset val="129"/>
        <scheme val="minor"/>
      </rPr>
      <t>반사적 이익 배제 및 법적 뒷받침되는 구체적 이익 침해 요건 강조 유지
#### 처분 부존재 시 향유 가능한 이익의 법적 보호 가치 유무를 판단 핵심으로 설정
### (3) 환경상 이익의 확대
#### 환경오염 시설 인허가 분쟁 내 인근 주민 환경상 이익의 법률상 이익 편입 가속화
#### ① 수인지 인근 주민
##### 수인 한도 초과 환경 침해 예상 범위 내 거주 주민의 구체적 이익 침해 인정
##### 소음</t>
    </r>
    <r>
      <rPr>
        <sz val="9"/>
        <color rgb="FF000000"/>
        <rFont val="Noto Sans KR"/>
        <family val="3"/>
        <charset val="129"/>
      </rPr>
      <t>・</t>
    </r>
    <r>
      <rPr>
        <sz val="9"/>
        <color rgb="FF000000"/>
        <rFont val="맑은 고딕"/>
        <family val="3"/>
        <charset val="129"/>
        <scheme val="minor"/>
      </rPr>
      <t>진동 등 실질적 피해 구역 내 주민 대상 원고적격 부여 기조 확립
#### ② 환경영향평가 대상 지역 주민
##### 평가 대상 지역 내 주민의 직접적 환경상 이익 향유자 지위 및 소송 적격 인정
##### 환경영향평가 절차를 환경 보호 목적 강행규정으로 해석하여 법률상 이익 도출
### (4) 경업자 소송
#### 경쟁적 불이익 기반 원고적격 원칙적 부인 및 독점 이익 보호 목적 시 예외 인정
#### 근거 법규의 기존 영업자 이익 보호 의사 명확한 경우 한해 적격 인정 태도 유지
## 3. 확대의 한계
### 소송 남용 및 행정 마비 방지 위한 무제한적 확대 경계 및 엄격한 인과관계 요구
### 간접적</t>
    </r>
    <r>
      <rPr>
        <sz val="9"/>
        <color rgb="FF000000"/>
        <rFont val="Noto Sans KR"/>
        <family val="3"/>
        <charset val="129"/>
      </rPr>
      <t>・</t>
    </r>
    <r>
      <rPr>
        <sz val="9"/>
        <color rgb="FF000000"/>
        <rFont val="맑은 고딕"/>
        <family val="3"/>
        <charset val="129"/>
        <scheme val="minor"/>
      </rPr>
      <t>사실상 이익 주장 제3자 배제 및 직접적 법률상 이익 침해 요건 고수
# Ⅳ. 결론
## 제3자 침익 효과 대응 위한 법률상 이익 개념 확장 및 권리 구제 필요성 증대 확인
## 관련 법규 보호 목적 및 구체적 이익 침해 여부 중심의 판례상 확대 기조 정착
## 환경 소송 등 특정 분야 내 주민 이익 보호 강화 및 행정 적법성 담보 기여
## 재판청구권 보장과 소송 남용 방지 사이 균형점 유지 위한 제도적 한계 상존</t>
    </r>
    <phoneticPr fontId="3" type="noConversion"/>
  </si>
  <si>
    <t>[기출][2016-3]제3자효 행정행위인 경우 제3자의 원고적격 여부</t>
    <phoneticPr fontId="3" type="noConversion"/>
  </si>
  <si>
    <r>
      <t>행정심판을 거친 경우 소의 대상적격, 피고적격, 제소기간
# Ⅰ. 문제의 제기
## 산재보상급여 중복 수령 사유 징수결정 및 감액경정처분 발생 상황 확인
## 행정심판 각하재결 후 제기된 감액처분 취소소송의 적법성 검토 필요성 대두
## 대상적격</t>
    </r>
    <r>
      <rPr>
        <sz val="9"/>
        <color rgb="FF000000"/>
        <rFont val="Noto Sans KR"/>
        <family val="3"/>
        <charset val="129"/>
      </rPr>
      <t>・</t>
    </r>
    <r>
      <rPr>
        <sz val="9"/>
        <color rgb="FF000000"/>
        <rFont val="맑은 고딕"/>
        <family val="3"/>
        <charset val="129"/>
        <scheme val="minor"/>
      </rPr>
      <t>피고적격</t>
    </r>
    <r>
      <rPr>
        <sz val="9"/>
        <color rgb="FF000000"/>
        <rFont val="Noto Sans KR"/>
        <family val="3"/>
        <charset val="129"/>
      </rPr>
      <t>・</t>
    </r>
    <r>
      <rPr>
        <sz val="9"/>
        <color rgb="FF000000"/>
        <rFont val="맑은 고딕"/>
        <family val="3"/>
        <charset val="129"/>
        <scheme val="minor"/>
      </rPr>
      <t>제소기간</t>
    </r>
    <r>
      <rPr>
        <sz val="9"/>
        <color rgb="FF000000"/>
        <rFont val="Noto Sans KR"/>
        <family val="3"/>
        <charset val="129"/>
      </rPr>
      <t>・</t>
    </r>
    <r>
      <rPr>
        <sz val="9"/>
        <color rgb="FF000000"/>
        <rFont val="맑은 고딕"/>
        <family val="3"/>
        <charset val="129"/>
        <scheme val="minor"/>
      </rPr>
      <t>소의 이익 중심 행정소송법적 요건 충족 여부 분석
# Ⅱ. 취소소송의 적법 여부
## 1. 대상 적격 (소의 대상)
### (1) 원칙 (원처분주의)
#### 행정소송법 제19조 근거 재결 자체의 별도 효력 부재 시 원처분을 소송 대상 설정
#### 재결주의 예외 상황 제외한 일반적 행정쟁송 내 원처분 중심주의 원칙 고수
### (2) 감액경정처분과 소의 대상
#### 원처분 실질 변경 통한 새로운 법률효과 발생 시 변경처분만을 소송 대상으로 확정
#### 판례상 감액경정처분의 독립적 처분성 및 소송 대상 지위 긍정 입장 견지
## 2. 피고 적격
### 행정소송법 제13조 규정 처분 행한 행정청의 피고 지위 획득 원칙 적용
### 본 사안 내 징수 및 감액 결정 주체인 근로복지공단 이사장을 피고로 특정
## 3. 제소기간
### (1) 일반 원칙
#### 행정소송법 제20조 제1항 근거 안 날 90일 및 있은 날 1년 이내 제소 요구
#### 불변기간 준수 통한 행정법관계의 신속한 확정 및 법적 안정성 도모
### (2) 행정심판을 거친 경우의 특례
#### 적법한 심판 경유 시 재결서 정본 송달일 기준 90일 이내 제소 가능 규정 준용
#### 제20조 제2항에 따른 제소기간 계산 기점의 예외적 연장 혜택 부여
### (3) 참고
#### 부적법 각하된 행정심판은 특례 적용 대상 제외 및 원칙적 제소기간 적용 확정
#### 실질적 심판 절차 미경유 간주에 따른 처분 안 날 기준의 엄격한 기간 산정
## 4. 소의 이익
### 처분 기인 법률상 불이익 제거 필요성 및 권리 구제 실익 존재 여부 판단
### 감액경정 후 잔존 환수액에 대한 원고의 법률상 불이익 존재로 이익 긍정
# Ⅲ. 사안의 적용
## 1. 대상 적격
### 감액경정처분의 원처분 변경 및 신규 효력 발생 근거 독립 소송 대상성 확보
### 甲의 감액경정처분 대상 소 제기는 대상적격 요건 충족으로 적법성 구비
## 2. 피고 적격
### 처분 권한 보유한 근로복지공단 이사장 대상 피고 설정의 적정성 확인
### 피고 적격 요건 합치에 따른 소송 절차상 주체 설정 적법 판정
## 3. 제소기간
### 행정심판 부적법 각하로 인한 제20조 제2항 특례 적용 불능 상황 직면
### 2016년 11월 고지 인지 후 2017년 5월 소 제기는 안 날 90일 도과 가능성 농후
### 특례 미적용 시 안 날 기준 기간 경과에 따른 제소기간 미준수 부적법 판단
## 4. 소의 이익
### 환수 금액 존치에 따른 甲의 구체적 이익 침해 상태 지속 확인
### 처분 취소 통한 경제적 부담 해소 실익 존재로 소의 이익 요건 충족
# Ⅳ. 결론
## 감액경정처분의 독립적 대상성 및 피고 적격과 소의 이익 구비 확인
## 행정심판 각하 기인 특례 적용 배제 및 안 날 기준 90일 도과 사실 노출
## 제소기간 미준수 사유 발생에 따른 소송의 최종 부적법 각하 처리 예상</t>
    </r>
    <phoneticPr fontId="3" type="noConversion"/>
  </si>
  <si>
    <t>[기출][2017-1-1]행정심판을 거친 경우 소의 대상적격, 피고적격, 제소기간</t>
    <phoneticPr fontId="3" type="noConversion"/>
  </si>
  <si>
    <r>
      <t>취소소송의 소의 이익에 관한 일반 원칙(공무원 징계 처분이 소의 이익을 갖는 예외적인 경우)
# Ⅰ. 문제의 제기
## 해임처분 취소소송 중 정년 도달 시 乙의 법률상 이익 존속 여부 검토 착수
## 처분 기인 불이익 지속 및 회복 가능성 중심 행정소송법상 소의 이익 전제조건 분석
## 정년 퇴직 후 근로관계 종료 상황 내 명예 회복 및 가중 제재 방지 등 특수 이익 보호 필요성 대두
# Ⅱ. 소의 이익의 의의
## 1. 원고 적격과의 구별
### (1) 원고 적격 (광의의 법률상 이익)
#### 행정소송법 제12조 규정 소송 제기 주체로서의 법률상 이익 보유자 의미
#### 해임처분 직접 당사자인 공무원 乙의 원고 적격 요건 충족 확인
### (2) 협의의 소의 이익
#### 처분 취소 시 확보 가능한 실질적</t>
    </r>
    <r>
      <rPr>
        <sz val="9"/>
        <color rgb="FF000000"/>
        <rFont val="Noto Sans KR"/>
        <family val="3"/>
        <charset val="129"/>
      </rPr>
      <t>・</t>
    </r>
    <r>
      <rPr>
        <sz val="9"/>
        <color rgb="FF000000"/>
        <rFont val="맑은 고딕"/>
        <family val="3"/>
        <charset val="129"/>
        <scheme val="minor"/>
      </rPr>
      <t>현실적 구제 효과와 직결되는 개념
#### 원고 적격 구비와 별개로 소송 심리 및 판결 내릴 실익 존재 여부 개별 판단
## 2. 소의 이익의 필요성
### 행정소송법상 필수 요건으로서 판결 통한 권익 구제 실효성 확보 목적
### 불이익 소멸 및 회복 효과 부재 시 부적법 소송 간주 통한 각하 처리 원칙
# Ⅲ. 소의 이익의 유형
## 1. 원칙적으로 소의 이익이 소멸하는 경우
### 해임처분 후 정년 도달에 따른 공무원 근무관계 종결 시 근로상 불이익 소멸 간주
### 원칙적 관점 내 소송 통한 지위 회복 불가능 판단 기인 소의 이익 부정 경향
## 2. 예외적으로 소의 이익이 인정되는 경우
### (1) 동일한 위법 행위 반복 위험
#### 향후 유사 위법 행위 발생 시 가중적 제재 부과 우려 존재 시 이익 인정
#### 행정 작용의 적법성 통제 필요성 및 장래 불이익 예방 목적 수행
### (2) 가중적 제재처분의 가능성
#### 재직 기간 경과 후에도 법령상 누적 제재 기인 불이익 상존 시 소의 이익 긍정
#### 인사 기록 기반 추가적 법률상 제한 방지 위한 소송 실익 확보
### (3) 명예나 신용의 회복 등 비재산적 이익
#### 금전적 손실 외 사회적 평가 및 신용 등 중대 비재산적 가치 침해 회복 요구
#### 대법원 판시 근거 인격적 이익 보호 위한 소의 이익 인정 범위 확장
### (4) 공무원 징계 등 특별한 경우
#### 해임</t>
    </r>
    <r>
      <rPr>
        <sz val="9"/>
        <color rgb="FF000000"/>
        <rFont val="Noto Sans KR"/>
        <family val="3"/>
        <charset val="129"/>
      </rPr>
      <t>・</t>
    </r>
    <r>
      <rPr>
        <sz val="9"/>
        <color rgb="FF000000"/>
        <rFont val="맑은 고딕"/>
        <family val="3"/>
        <charset val="129"/>
        <scheme val="minor"/>
      </rPr>
      <t>강등 처분 효력 소멸 후에도 명예 회복 및 인사상 불이익 차단 위한 이익 시인
#### 공무원 신분 특수성 고려한 판례상의 예외적 권리 구제 기회 부여
# Ⅳ. 기간 경과 후의 소의 이익 인정 여부 (판례)
## 1. 원칙
### 행정처분 기인 법률상 불이익의 현실적 해소 시 소의 이익 상실 원칙 고수
## 2. 공무원 징계 처분의 경우
### (1) 공무원 인사 관리의 특수성
#### 단순 재직 여부 초월한 인사평가</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명예 등 다각적 법률 이익 연계성 확인
#### 근무 종료 상황에서도 처분 기록 기인 법적 영향력 잔존에 따른 이익 존속
### (2) 명예 회복의 필요성
#### 취소판결 통한 사회적 명예 및 신용의 법률적 회복 가능성 인지
#### 현실적</t>
    </r>
    <r>
      <rPr>
        <sz val="9"/>
        <color rgb="FF000000"/>
        <rFont val="Noto Sans KR"/>
        <family val="3"/>
        <charset val="129"/>
      </rPr>
      <t>・</t>
    </r>
    <r>
      <rPr>
        <sz val="9"/>
        <color rgb="FF000000"/>
        <rFont val="맑은 고딕"/>
        <family val="3"/>
        <charset val="129"/>
        <scheme val="minor"/>
      </rPr>
      <t>법률상 이익으로서의 명예 가치 중시 통한 소송 실익 긍정
### (3) 가중적 제재처분의 가능성
#### 징수 및 징계 누적에 따른 장래 가중 처분 위험 방지 효과 고려
#### 실질적 권리 구제 실효성 확보 차원 내 소의 이익 존재 가치 평가
# Ⅴ. 사안의 적용
## 1. 불이익의 지속
### 정년 도달에도 불구 명예 회복 및 징계 누적 방지 등 실질적 이익 잔존 확인
### 처분 효력 소멸과 별개로 법률상 지위 회복 위한 소송 필요성 상존
## 2. 명예 및 신용 회복
### 취소소송 통한 사회적 평가 및 인사 기록 정정 가능성 확보
### 공무원으로서의 명예로운 퇴직 지위 확보 위한 법률상 이익 충분성 인정
# Ⅵ. 결론
## 정년 도달 상황 내 乙의 해임처분취소소송상 법률상 이익 불멸 확인
## 징계 특수성 및 명예 회복과 가중 제재 방지 실익 근거 소의 이익 긍정
## 적법한 소송 요건 구비에 따른 법원의 본안 심리 수행 타당성 확정</t>
    </r>
    <phoneticPr fontId="3" type="noConversion"/>
  </si>
  <si>
    <t>[기출][2017-1-2]취소소송의 소의 이익에 관한 일반 원칙(공무원 징계 처분이 소의 이익을 갖는 예외적인 경우)</t>
    <phoneticPr fontId="3" type="noConversion"/>
  </si>
  <si>
    <r>
      <t>무효인 행정처분에 기초한 이득에 대한 구제수단(부당이득반환청구 소송의 법적 성격과 항고소송과의 관계)
# Ⅰ. 문제 제기
## 국민건강보험공단 보험료부과처분 납부 후 무효 사실 인지 따른 반환 청구 가능성 검토
## 무효 처분 기인 기납부 보험료 회복 위한 소송 법적 성질 및 구체적 형태 규명 착수
## 부과처분 당연무효 전제 하 부당이득반환청구권 발생 및 적정 소송 종류 선택 쟁점 분석
# Ⅱ. 무효인 처분과 부당이득반환청구
## 1. 행정행위의 무효
### (1) 무효의 의의
#### 하자 중대</t>
    </r>
    <r>
      <rPr>
        <sz val="9"/>
        <color rgb="FF000000"/>
        <rFont val="Noto Sans KR"/>
        <family val="3"/>
        <charset val="129"/>
      </rPr>
      <t>・</t>
    </r>
    <r>
      <rPr>
        <sz val="9"/>
        <color rgb="FF000000"/>
        <rFont val="맑은 고딕"/>
        <family val="3"/>
        <charset val="129"/>
        <scheme val="minor"/>
      </rPr>
      <t>명백 기인 처음부터 법적 효력 부존재 및 당연 실효 상태 의미
#### 소멸시효 및 불가쟁력 구속 배제 속 누구든지 상시 무효 주장 가능성 확보
### (2) 사안의 적용
#### 보험료부과처분 무효 확정 시 공단 측 징수 법적 근거 원천 상실 확인
#### 근거 없는 재산적 이득 취득에 따른 법률상 부당이득 성립 확정
## 2. 부당이득반환청구의 발생
### (1) 부당이득의 의의
#### 민법 제741조 근거 법률상 원인 없는 타인 재산 기인 이익 취득 및 손해 가해 시 반환 의무 발생
### (2) 행정상 부당이득
#### 무효 처분 집행 통한 행정청 금전 취득 시 공법상 원인 결여 기인 부당이득 구성
#### 국민의 행정상 부당이득반환청구권 행사 통한 실질적 재산권 구제 도모
# Ⅲ. 소송의 종류 (부당이득반환청구소송의 법적 성질)
## 1. 관련 청구 소송의 병합 규정
### 행정소송법 제10조 근거 취소소송 등 항고소송과 부당이득반환청구의 동시 제기 허용
### 분쟁의 일회적 해결 및 소송 경제 도모 목적의 병합 재판 절차 규정
## 2. 부당이득반환청구소송의 법적 성질에 대한 견해 대립 및 판례
### (1) 민사소송설 (판례의 입장)
#### ① 내용
##### 공단과 국민 간 부당이득반환 관계를 전형적인 사법상 권리</t>
    </r>
    <r>
      <rPr>
        <sz val="9"/>
        <color rgb="FF000000"/>
        <rFont val="Noto Sans KR"/>
        <family val="3"/>
        <charset val="129"/>
      </rPr>
      <t>・</t>
    </r>
    <r>
      <rPr>
        <sz val="9"/>
        <color rgb="FF000000"/>
        <rFont val="맑은 고딕"/>
        <family val="3"/>
        <charset val="129"/>
        <scheme val="minor"/>
      </rPr>
      <t>의무 관계로 파악
#### ② 논거
##### 공권력 행사와 무관한 단순 금전 반환 청구권으로서 민사법적 성질 농후 판단
##### 민사소송 절차 통한 분쟁 해결의 법적 타당성 강조
#### ③ 판례의 태도
##### 공법상 무효 처분 따른 금전 수수 사건 대상 민사소송 통한 해결 원칙 고수
### (2) 공법상 당사자소송설 (일부 학설)
#### ① 내용
##### 공법적 원인 기인 부당이득 발생 시 행정소송법상 당사자소송 해결 주장
#### ② 논거
##### 원인 관계인 공법상 법률관계의 통일적</t>
    </r>
    <r>
      <rPr>
        <sz val="9"/>
        <color rgb="FF000000"/>
        <rFont val="Noto Sans KR"/>
        <family val="3"/>
        <charset val="129"/>
      </rPr>
      <t>・</t>
    </r>
    <r>
      <rPr>
        <sz val="9"/>
        <color rgb="FF000000"/>
        <rFont val="맑은 고딕"/>
        <family val="3"/>
        <charset val="129"/>
        <scheme val="minor"/>
      </rPr>
      <t>전문적 심리 필요성 강조
##### 민사소송 해결 시 행정법 관계 본질 왜곡 우려 기인 당사자소송 우위론 전개
# Ⅳ. 사안의 적용
## 1. 보험료부과처분의 무효 확인
### 기납부 보험료 반환 전제로서 선행 처분의 당연무효 판결 확보 필수
### 무효확인소송 제기 통한 처분 효력 부존재의 사법적 확정 선행 요구
## 2. 보험료 반환 청구
### 무효 처분 기초 급부의 반환 청구로서 본질적 부당이득반환청구권 행사
### 현행 판례 견해 준거 민사소송 형태의 청구 수행 필요성 확인
## 3. 두 소송의 관계
### 무효확인과 부당이득반환 간 법적 관련성 인정에 따른 병합 소송 가능
### 행정소송법 제10조 활용 통한 동일 법원 내 항고소송 및 반환청구 일괄 심리 구현
### 실무상 무효확인소송 내 부당이득반환 병합 제기 통한 소송 효율 극대화 지향
# Ⅴ. 결론
## 기납부 보험료 환수 위해 선행 보험료부과처분 대상 무효확인소송 제기 타당
## 반환 청구 실체는 민사상 부당이득반환청구로서 민사소송 성격 보유 인지
## 행정소송법상 병합 제도 활용 통한 무효확인 및 반환청구 동시 해결 경로 확정</t>
    </r>
    <phoneticPr fontId="3" type="noConversion"/>
  </si>
  <si>
    <t>[기출][2017-2]무효인 행정처분에 기초한 이득에 대한 구제수단(부당이득반환청구 소송의 법적 성격과 항고소송과의 관계)</t>
    <phoneticPr fontId="3" type="noConversion"/>
  </si>
  <si>
    <r>
      <t>행정심판의 재결이 취소소송의 대상이 되는 경우
# Ⅰ. 문제 제기
## 행정청 위법</t>
    </r>
    <r>
      <rPr>
        <sz val="9"/>
        <color rgb="FF000000"/>
        <rFont val="Noto Sans KR"/>
        <family val="3"/>
        <charset val="129"/>
      </rPr>
      <t>・</t>
    </r>
    <r>
      <rPr>
        <sz val="9"/>
        <color rgb="FF000000"/>
        <rFont val="맑은 고딕"/>
        <family val="3"/>
        <charset val="129"/>
        <scheme val="minor"/>
      </rPr>
      <t>부당 처분 대상 행정기관 내부 구제 절차인 행정심판 의의 확인
## 원처분 중심 소송 체계 속 재결의 소송 대상 배제 원칙 및 예외 가능성 대두
## 재결 자체 고유 위법성 존재 시 취소소송 제기 가능 여부 및 구체적 사유 검토 착수
# Ⅱ. 원처분주의와 재결주의
## 1. 원처분주의 (원칙)
### 행정소송법 제19조 근거 재결 불복 시 원처분 대상 취소소송 제기 원칙 규정
### 재결의 성격을 독립 처분 아닌 절차적 판단 행위로 간주하여 소송 대상 설정
### 분쟁 원천인 원처분 중심 사법 심사 통한 효율적 권리 구제 도모
## 2. 재결주의 (예외)
### 재결 자체 고유 위법 시 국민 권익 직접 영향 미치는 독립성 인정
### 행정소송법 제19조 단서 적용 통한 재결 자체 대상 소송 허용 예외 규정
# Ⅲ. 재결이 취소소송의 대상이 되는 경우 (행정소송법 제19조 단서)
## 1. 재결 주체의 위법
### 권한 없는 기관에 의한 재결 발생 시 당연무효 및 취소소송 대상 확정
### 재결기관의 법적 자격 결여 따른 행위의 법적 효력 부인 및 소송 제기 가능
## 2. 재결 형식의 위법
### 법률상 요구 서식 미비 및 필수 기재 사항 누락 시 위법성 인정
### 이유제시의무 위반 등 형식적 하자 존재 재결 대상 독립적 취소 청구 허용
## 3. 재결 절차의 위법
### 법정 심리 절차 미준수 기인 재결의 독립적 위법 사유 구성 확인
### 청문 기회 누락 및 불공정 위원 관여 등 절차적 정의 위배 시 소송 대상 설정
## 4. 재결 내용의 위법
### (1) 재결 범위의 일탈</t>
    </r>
    <r>
      <rPr>
        <sz val="9"/>
        <color rgb="FF000000"/>
        <rFont val="Noto Sans KR"/>
        <family val="3"/>
        <charset val="129"/>
      </rPr>
      <t>・</t>
    </r>
    <r>
      <rPr>
        <sz val="9"/>
        <color rgb="FF000000"/>
        <rFont val="맑은 고딕"/>
        <family val="3"/>
        <charset val="129"/>
        <scheme val="minor"/>
      </rPr>
      <t>남용
#### 심판청구 범위 초과한 월권적 재결 발령 시 내용상 위법성 확정
### (2) 각하재결의 위법
#### 실체 심리 부당 거부한 위법 각하 판단 시 재결 자체 다툼 대상 인정
### (3) 사정재결의 위법
#### 위법성 시인 속 공익 근거 기각한 사정재결 요건 미비 시 소송 제기 가능
### (4) 재량권 일탈</t>
    </r>
    <r>
      <rPr>
        <sz val="9"/>
        <color rgb="FF000000"/>
        <rFont val="Noto Sans KR"/>
        <family val="3"/>
        <charset val="129"/>
      </rPr>
      <t>・</t>
    </r>
    <r>
      <rPr>
        <sz val="9"/>
        <color rgb="FF000000"/>
        <rFont val="맑은 고딕"/>
        <family val="3"/>
        <charset val="129"/>
        <scheme val="minor"/>
      </rPr>
      <t>남용의 인용재결
#### 인용 결정 과정 내 재량권 한계 일탈 시 재결 고유 위법 근거 소송 허용
## 5. 변경재결의 경우
### 원처분 취소</t>
    </r>
    <r>
      <rPr>
        <sz val="9"/>
        <color rgb="FF000000"/>
        <rFont val="Noto Sans KR"/>
        <family val="3"/>
        <charset val="129"/>
      </rPr>
      <t>・</t>
    </r>
    <r>
      <rPr>
        <sz val="9"/>
        <color rgb="FF000000"/>
        <rFont val="맑은 고딕"/>
        <family val="3"/>
        <charset val="129"/>
        <scheme val="minor"/>
      </rPr>
      <t>변경 통한 신규 내용 부여 시 독립적 행정처분 지위 획득
### 재결 자체가 국민 권리</t>
    </r>
    <r>
      <rPr>
        <sz val="9"/>
        <color rgb="FF000000"/>
        <rFont val="Noto Sans KR"/>
        <family val="3"/>
        <charset val="129"/>
      </rPr>
      <t>・</t>
    </r>
    <r>
      <rPr>
        <sz val="9"/>
        <color rgb="FF000000"/>
        <rFont val="맑은 고딕"/>
        <family val="3"/>
        <charset val="129"/>
        <scheme val="minor"/>
      </rPr>
      <t>의무 직접 변동 기제 작동에 따른 소송 대상성 확보
# Ⅳ. 결론
## 원처분주의 원칙 하 취소소송 대상의 원처분 한정 원칙 재확인
##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 및 내용상 고유 위법 존재 시 예외적 재결 대상 소송 허용
## 행정소송법 제19조 단서 통한 실질적 국민 권리 구제 보장 장치 기능 수행</t>
    </r>
    <phoneticPr fontId="3" type="noConversion"/>
  </si>
  <si>
    <t>[기출][2017-3]행정심판의 재결이 취소소송의 대상이 되는 경우</t>
    <phoneticPr fontId="3" type="noConversion"/>
  </si>
  <si>
    <r>
      <t>행정심판법상 임시처분의 요건 및 판단 기준
# Ⅰ. 문제의 제기
## 본안심리 장기화에 따른 처분 및 부작위 위법성 다툼 과정 내 권리 공백 발생 방지 필요성 대두
## 행정심판법상 집행정지 보완 및 긴급 권리보호 위한 임시처분 제도 운용 실태 확인
## 체류자격 변경 반려 직면 甲의 출국 강제 위기 타개 위한 임시처분 신청 사안 발생
## 제도 의의와 법적 요건 검토 및 개별 사안 적용 통한 인용 가능성 타진
# Ⅱ. 임시처분의 의의
## 1. 개념
### 행정심판법 제31조 근거 본안 확정 전 권리보호 목적 임시 지위 설정 결정권 부여
### 본안재결 확정 전까지 당사자의 잠정적 법적 상태 확정 통한 실질적 구제 도모
## 2. 성격
### 기존 처분 효력 정지인 집행정지 대비 적극적 상태 창설 및 권리관계 잠정 형성 특징 보유
### 집행정지 불충분 시 보충적</t>
    </r>
    <r>
      <rPr>
        <sz val="9"/>
        <color rgb="FF000000"/>
        <rFont val="Noto Sans KR"/>
        <family val="3"/>
        <charset val="129"/>
      </rPr>
      <t>・</t>
    </r>
    <r>
      <rPr>
        <sz val="9"/>
        <color rgb="FF000000"/>
        <rFont val="맑은 고딕"/>
        <family val="3"/>
        <charset val="129"/>
        <scheme val="minor"/>
      </rPr>
      <t>예외적 적용되는 강력한 권리구제 수단으로 규정
# Ⅲ. 임시처분의 요건
## 1. 법적 요건(행정심판법 제31조)
### 심판청구 제기 따른 본안 사건의 계속성 확보 전제
### 당사자 권리보호 위한 임시 지위 설정의 객관적 필요성 존재
### 공공복리 향방에 중대한 악영향 초래 우려 부존재 확인
## 2. 판례와 학설
### 집행정지 수단으로 권리구제 목적 달성 불가한 특별 사정 존재 시에만 인정
### 본안 승소 가능성 및 긴급성 그리고 공익과의 조화 여부 종합 판단 원칙 고수
# Ⅳ. 사안의 적용
## 1. 본안 계속성
### 이미 반려처분 불복 행정심판 청구 완료 상태로서 본안 계속 요건 충족 확인
## 2. 권리보호 필요성
### 자녀 양육 중인 불법체류 상태 속 강제 출국 시 가정 파탄 등 회복 불능 손해 직면
### 단순 효력 정지 한계 노정 속 체류허가 관련 임시 지위 부여 긴급성 인정
## 3. 공공복리에 미치는 영향
### 국가 주권적 권한인 출입국 관리 공익 및 질서 유지 측면 고려 필요성 상존
### 가족생활 보호라는 헌법적 가치 및 인간 존엄 실현 필요성과의 비교 형량 실시
### 개인 권익 보호 이익이 공공복리 침해 우려보다 우월하다는 판단 도출
## 4. 검토
### 거부처분 성격상 집행정지만으로 신청 효과인 체류 자격 획득 불가능 한계 노정
### 권리보호 미흡성 극복 위해 임시 체류 허용 수준 법적 지위 부여 가능성 검토
# Ⅴ. 결론
## 본안 전 권리 공백 방지 위한 예외적</t>
    </r>
    <r>
      <rPr>
        <sz val="9"/>
        <color rgb="FF000000"/>
        <rFont val="Noto Sans KR"/>
        <family val="3"/>
        <charset val="129"/>
      </rPr>
      <t>・</t>
    </r>
    <r>
      <rPr>
        <sz val="9"/>
        <color rgb="FF000000"/>
        <rFont val="맑은 고딕"/>
        <family val="3"/>
        <charset val="129"/>
        <scheme val="minor"/>
      </rPr>
      <t>보충적 구제 수단으로서의 임시처분 기능 확인
## 가정 보호 및 손해 방지 필요성 우위 속 공익 침해 경미성 근거 인용 타당성 확보
## 본안 재결 시까지 국내 체류 허용하는 임시 지위 부여 결정 가능성 시사</t>
    </r>
    <phoneticPr fontId="3" type="noConversion"/>
  </si>
  <si>
    <t>[기출][2018-1-1]행정심판법상 임시처분의 요건 및 판단 기준</t>
    <phoneticPr fontId="3" type="noConversion"/>
  </si>
  <si>
    <r>
      <t>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 Ⅰ. 문제의 제기
## 건축사업자 甲 대상 공사중지명령 위법성 다투는 무효확인소송 제기 사안 검토 착수
## 심리 결과 중대하나 명백하지 않은 위법 존재 시 법원 판결 방향 설정 관건
# Ⅱ. 행정행위 하자의 유형
## 1. 무효 사유
### 행정행위 효력 당연 발생 불허하며 하자 중대성 및 객관적 명백성 동시 요구
### 제소기간 무제한 적용 통한 무효확인소송 제기 가능성 상시 열린 구조
## 2. 취소 사유
### 일응 유효 성립 행위이나 위법 사유 기인 권한자 취소 전까지 효력 유지
### 엄격한 제소기간 내 적법 소송 제기 필수적 효력 다툼 요건 부과
# Ⅲ. 무효와 취소의 구별 기준
## 1. 중대</t>
    </r>
    <r>
      <rPr>
        <sz val="9"/>
        <color rgb="FF000000"/>
        <rFont val="Noto Sans KR"/>
        <family val="3"/>
        <charset val="129"/>
      </rPr>
      <t>・</t>
    </r>
    <r>
      <rPr>
        <sz val="9"/>
        <color rgb="FF000000"/>
        <rFont val="맑은 고딕"/>
        <family val="3"/>
        <charset val="129"/>
        <scheme val="minor"/>
      </rPr>
      <t>명백설
### 판례 및 다수설 근거 법질서 본질 요소 위반인 중대성과 일반인 인식 가능성인 명백성 동시 충족 기준 채택
#### ① 중대성은 행정 목적 달성 불능 수준의 본질적 침해 의미
#### ② 명백성은 외형상 하자 존재 여부 누구나 쉽게 식별 가능 상태 지칭
## 2. 판례의 태도 변화 및 보충적 기준
### 전통적 기준 고수하되 권한 부재나 절차 결여 등 특정 사안 명백성 요건 완화 적용 경향 포착
### 대다수 처분 영역서 중대성과 명백성 합치 시에만 무효 인정 원칙 고수
# Ⅳ. 법원의 판단
## 1. 소송 형태와 소송물
### 제소기간 제한 없는 무효확인소송 특성 반영 무효 사유 존부 집중 심리 수행
### 무효 사유 부존재 확인 시 원고 청구 기각 판결 불가피성 노출
## 2. 법원의 심리 결과와 판단
### (1) 무효확인청구의 기각
#### 위법 중대하나 명백성 결여 판단 시 무효 사유 미구성 근거 청구 기각 조치 이행
#### 원고 주장 근거 부재 판단 따른 사법적 거부 결정 불가피
### (2) 취소소송으로의 청구 변경 유도(석명권 행사)
#### 취소 사유 해당성 인정 시 소송경제 및 권리구제 도모 목적 청구 취지 변경 권유 권한 행사
#### 사법 효율성 증진 위한 법원 적극적 석명 절차 진행 가능
### (3) 각하 판결의 가능성(제소기간 도과 시)
#### 제소기간 이미 경과 시 취소소송 전환 후에도 소송 요건 불비 기인 부적법 각하 판결 도출
#### 법적 안정성 고려한 소송 요건 엄격 심리 결과 반영
# Ⅴ. 사안의 적용
## 사안 처분 내 중대 위법 존재하나 명백성 결여 따라 무효 아닌 취소 사유 국한 판단
## 무효확인소송 청구 이유 부재 기인 기각 판결 원칙적 적용
## 변론 중 석명권 행사 통한 취소소송 변경 유도 및 기간 내 제소 시 구제 가능성 검토
## 기간 도과 시 사법 절차 한계 봉착 따른 최종 각하 판결 귀결 전망
# Ⅵ. 결론
## 무효</t>
    </r>
    <r>
      <rPr>
        <sz val="9"/>
        <color rgb="FF000000"/>
        <rFont val="Noto Sans KR"/>
        <family val="3"/>
        <charset val="129"/>
      </rPr>
      <t>・</t>
    </r>
    <r>
      <rPr>
        <sz val="9"/>
        <color rgb="FF000000"/>
        <rFont val="맑은 고딕"/>
        <family val="3"/>
        <charset val="129"/>
        <scheme val="minor"/>
      </rPr>
      <t>취소 구별 척도인 중대</t>
    </r>
    <r>
      <rPr>
        <sz val="9"/>
        <color rgb="FF000000"/>
        <rFont val="Noto Sans KR"/>
        <family val="3"/>
        <charset val="129"/>
      </rPr>
      <t>・</t>
    </r>
    <r>
      <rPr>
        <sz val="9"/>
        <color rgb="FF000000"/>
        <rFont val="맑은 고딕"/>
        <family val="3"/>
        <charset val="129"/>
        <scheme val="minor"/>
      </rPr>
      <t>명백설 비추어 사안 하자 취소 영역 한정 확인
## 법원 차원 무효확인청구 기각 의무 발생 및 석명 통한 소 변경 유도 절차 수반
## 제소기간 준수 여부 따라 최종 각하 가능성 상존하나 본안 심리상 기각 판단 확정적 도출
## 본 사안 맥락상 최종 무효확인청구 기각 결정 하달 필요성 확인</t>
    </r>
    <phoneticPr fontId="3" type="noConversion"/>
  </si>
  <si>
    <r>
      <t>관련 청구 소송의 병합(취소소송과 국가배상청구소송의 병합)
# Ⅰ. 문제의 제기
## 영업정지처분 받은 사업자 甲 대상 취소소송 및 영업 손해 국가배상청구 동시 제기 사안 검토
## 처분취소소송과 국가배상청구소송 간 병합 가능 여부 판단 핵심 쟁점 부각
## 행정소송법상 관련청구 병합 제도 취지 및 요건과 국가배상소송 성격 종합 고찰 통한 해결 도모
# Ⅱ. 관련 청구 소송의 병합 의의
## 1. 소송 경제
### 관련 청구 동시 심리 및 재판 실시 통한 중복 심리 방지 및 당사자</t>
    </r>
    <r>
      <rPr>
        <sz val="9"/>
        <color rgb="FF000000"/>
        <rFont val="Noto Sans KR"/>
        <family val="3"/>
        <charset val="129"/>
      </rPr>
      <t>・</t>
    </r>
    <r>
      <rPr>
        <sz val="9"/>
        <color rgb="FF000000"/>
        <rFont val="맑은 고딕"/>
        <family val="3"/>
        <charset val="129"/>
        <scheme val="minor"/>
      </rPr>
      <t>법원 부담 경감 목적 달성
## 2. 모순된 판결 방지
### 처분 위법성과 손해배상책임 간 밀접성 고려 시 별도 소송 진행 따른 판결 불일치 위험 차단 필요성 증대
## 3. 당사자의 편의
### 단일 소송 절차 활용 통한 원고 권리구제 일원화 및 실효적 구제 기능 강화 도모
# Ⅲ. 관련 청구 소송의 병합 요건
## 1. 관련 청구의 범위
### 행정소송법상 처분 취소와 연계된 손해배상</t>
    </r>
    <r>
      <rPr>
        <sz val="9"/>
        <color rgb="FF000000"/>
        <rFont val="Noto Sans KR"/>
        <family val="3"/>
        <charset val="129"/>
      </rPr>
      <t>・</t>
    </r>
    <r>
      <rPr>
        <sz val="9"/>
        <color rgb="FF000000"/>
        <rFont val="맑은 고딕"/>
        <family val="3"/>
        <charset val="129"/>
        <scheme val="minor"/>
      </rPr>
      <t>부당이득</t>
    </r>
    <r>
      <rPr>
        <sz val="9"/>
        <color rgb="FF000000"/>
        <rFont val="Noto Sans KR"/>
        <family val="3"/>
        <charset val="129"/>
      </rPr>
      <t>・</t>
    </r>
    <r>
      <rPr>
        <sz val="9"/>
        <color rgb="FF000000"/>
        <rFont val="맑은 고딕"/>
        <family val="3"/>
        <charset val="129"/>
        <scheme val="minor"/>
      </rPr>
      <t>원상회복 청구 등 광범위한 관련 청구 규정 적용
### 위법 처분 취소 청구와 해당 처분 기인 손해배상청구 간 병합 운영 가능성 명시
## 2. 병합의 요건
#### ① 취소소송 계속 중 상태 유지 필수
#### ② 청구 상호 간 법적</t>
    </r>
    <r>
      <rPr>
        <sz val="9"/>
        <color rgb="FF000000"/>
        <rFont val="Noto Sans KR"/>
        <family val="3"/>
        <charset val="129"/>
      </rPr>
      <t>・</t>
    </r>
    <r>
      <rPr>
        <sz val="9"/>
        <color rgb="FF000000"/>
        <rFont val="맑은 고딕"/>
        <family val="3"/>
        <charset val="129"/>
        <scheme val="minor"/>
      </rPr>
      <t>사실적 관련성 구비 요건
#### ③ 관련청구 제기 법원과 본안 취소소송 관할 법원 일치 원칙
#### ④ 양 청구 간 변론 병합 적합성 및 심리</t>
    </r>
    <r>
      <rPr>
        <sz val="9"/>
        <color rgb="FF000000"/>
        <rFont val="Noto Sans KR"/>
        <family val="3"/>
        <charset val="129"/>
      </rPr>
      <t>・</t>
    </r>
    <r>
      <rPr>
        <sz val="9"/>
        <color rgb="FF000000"/>
        <rFont val="맑은 고딕"/>
        <family val="3"/>
        <charset val="129"/>
        <scheme val="minor"/>
      </rPr>
      <t>판단 모순 방지 가능성 확보
# Ⅳ. 처분 취소소송과 국가배상청구소송의 병합 가능성
## 1. 국가배상청구소송의 성격
### 민사소송 절차 기반 손해배상청구 성격 가지나 행정소송법상 취소소송 연계 병합 허용 규정 존재 확인
## 2. 병합 가능성 검토
### (1) 취소소송의 계속
#### 영업정지처분 취소소송 이미 제기 완료 상태로서 병합 기본 요건 충족
### (2) 관련성
#### 국가배상청구 기초되는 영업정지처분 위법 여부 전제 따른 청구 간 관련성 인정
### (3) 동일 법원 관할
#### 취소소송 관할 행정법원 대상 관련청구 형태 국가배상청구 병합 심리 관할권 부여
### (4) 변론의 병합
#### 처분 위법성 및 손해 인과관계 동일 사실관계 기초 심리 가능 기인 병합 심리 적합성 확인
# Ⅴ. 사안의 적용
## 영업정지 취소소송과 영업 손해 국가배상청구 동시 제기 시 처분 위법성 전제 따른 밀접 관련성 포착
## 소송경제 및 판결 모순 방지 등 제도 취지 부합 기인 양 소송 간 관련청구 병합 가능성 도출
## 단 법원 처분 적법 판단 시 국가배상청구 동시 기각 가능성 상존 실질적 권리구제 한계 존재
# Ⅵ. 결론
## 소송경제 도모 및 판결 불일치 방지 목적 행정소송법상 병합 제도 운용 확인
## 국가배상소송 민사 성격 불구 취소소송과 밀접 연관 시 행정소송법상 병합 전격 허용
## 甲 제기 영업정지 취소 및 국가배상청구 병합 가능하나 처분 적법 시 배상 청구 수용 불가능성 유의</t>
    </r>
    <phoneticPr fontId="3" type="noConversion"/>
  </si>
  <si>
    <t>[기출][2018-3]관련 청구 소송의 병합(취소소송과 국가배상청구소송의 병합)</t>
    <phoneticPr fontId="3" type="noConversion"/>
  </si>
  <si>
    <t>[기출][2019-2]행정심판 재결의 실효성 확보 수단</t>
    <phoneticPr fontId="3" type="noConversion"/>
  </si>
  <si>
    <r>
      <t>납세의무부존재확인소송의 법적 성질(당사자소송인지, 항고소송인지)
# Ⅰ. 문제 제기
## 부동산 취득에 따른 취득세 및 농어촌특별세 납세의무 부재 확인을 구하는 소송의 법적 성격 규명이 사안의 관건
## 행정소송법상 당사자소송과 항고소송 중 어디에 해당하는지 및 소의 이익 판단 기준에 대한 다각도 논의 포함
# Ⅱ. 행정소송법상 확인소송
## 행정소송법 제4조 제2호는 처분 등의 무효를 확인하는 소송을 항고소송의 한 유형으로 명시
## 권리</t>
    </r>
    <r>
      <rPr>
        <sz val="9"/>
        <color rgb="FF000000"/>
        <rFont val="Noto Sans KR"/>
        <family val="3"/>
        <charset val="129"/>
      </rPr>
      <t>・</t>
    </r>
    <r>
      <rPr>
        <sz val="9"/>
        <color rgb="FF000000"/>
        <rFont val="맑은 고딕"/>
        <family val="3"/>
        <charset val="129"/>
        <scheme val="minor"/>
      </rPr>
      <t>의무관계 존부를 직접 다투는 확인소송은 항고소송 규정에 부재하며 성질에 따라 당사자소송 또는 민사소송으로 구분
# Ⅲ. 납세의무부존재확인소송의 법적 성질
## 1. 당사자소송설 (판례의 입장)
### (1) 내용
#### 납세의무부존재확인소송을 공법상 당사자소송으로 파악하는 견해
### (2) 논거
#### ① 공법상 권리관계의 다툼
##### 납세의무는 국가</t>
    </r>
    <r>
      <rPr>
        <sz val="9"/>
        <color rgb="FF000000"/>
        <rFont val="Noto Sans KR"/>
        <family val="3"/>
        <charset val="129"/>
      </rPr>
      <t>・</t>
    </r>
    <r>
      <rPr>
        <sz val="9"/>
        <color rgb="FF000000"/>
        <rFont val="맑은 고딕"/>
        <family val="3"/>
        <charset val="129"/>
        <scheme val="minor"/>
      </rPr>
      <t>지방자치단체와 국민 간 발생하는 공법상 권리</t>
    </r>
    <r>
      <rPr>
        <sz val="9"/>
        <color rgb="FF000000"/>
        <rFont val="Noto Sans KR"/>
        <family val="3"/>
        <charset val="129"/>
      </rPr>
      <t>・</t>
    </r>
    <r>
      <rPr>
        <sz val="9"/>
        <color rgb="FF000000"/>
        <rFont val="맑은 고딕"/>
        <family val="3"/>
        <charset val="129"/>
        <scheme val="minor"/>
      </rPr>
      <t>의무관계에 직결
#### ② 처분 없는 권리관계의 확인
##### 과세처분 전 납세의무 존부 다툼은 특정 처분 대상이 아닌 공법상 법률관계 자체를 확정 짓는 소송 절차
##### 따라서 공법상 당사자소송 중 법률관계에 관한 확인소송 성격 보유
#### ③ 수익적 처분 거부처분 취소소송과의 관계
##### 과세처분 존재 시 항고소송 의함이 원칙이나 처분 전이거나 의무만을 다투는 경우 처분 여부 무관하게 당사자소송으로 처리
## 2. 항고소송설 (일부 학설)
### (1) 내용
#### 해당 소송을 항고소송의 범주 내에서 파악해야 한다는 견해
### (2) 논거
#### 납세의무는 행정행위인 과세처분을 통해 구체화되므로 행정행위 관련 분쟁 성격이 농후하다는 주장
## 3. 판례의 태도
### 판례는 납세의무 확정 방식과 별개로 본질을 공법상 의무로 규정하며 그 부존재 확인 소송을 공법상 당사자소송으로 판시
### 과세처분 후에는 취소</t>
    </r>
    <r>
      <rPr>
        <sz val="9"/>
        <color rgb="FF000000"/>
        <rFont val="Noto Sans KR"/>
        <family val="3"/>
        <charset val="129"/>
      </rPr>
      <t>・</t>
    </r>
    <r>
      <rPr>
        <sz val="9"/>
        <color rgb="FF000000"/>
        <rFont val="맑은 고딕"/>
        <family val="3"/>
        <charset val="129"/>
        <scheme val="minor"/>
      </rPr>
      <t>무효확인소송이 원칙이나 납부 완료 후에도 부당이득반환 전제 법률관계 확인 필요시 소의 이익 긍정
### 과거 법률관계 확인에 대한 소의 이익을 전향적이고 넓게 인정하는 태도 견지
# Ⅳ. 소의 이익 (확인의 이익)
## 확인소송 특성상 법적 지위 불안 제거를 위한 가장 유효 적절한 수단일 때 확인의 이익 인정
## 주로 과세처분 전이거나 납부 완료로 항고소송 실익 상실 시 확인의 이익 취득
# Ⅴ. 사안의 적용
## 취득세 등 납세의무 자체의 존재 여부를 다투는 상황이므로 甲의 법적 불안 해소를 위한 유효 수단으로서 확인의 이익 구비
# Ⅵ. 결론
## 부동산 관련 납세의무부존재확인소송은 법적 성질상 공법상 당사자소송에 해당
## 특정 행정처분 아닌 공법상 법률관계인 납세의무 존부를 직접 확정 짓는 절차이기 때문
## 법적 불안 제거 및 부당이득반환청구 전제 마련을 위한 유효 적절한 수단으로서 확인의 이익 역시 충족</t>
    </r>
    <phoneticPr fontId="3" type="noConversion"/>
  </si>
  <si>
    <t>[기출][2019-3]납세의무부존재확인소송의 법적 성질(당사자소송인지, 항고소송인지)</t>
    <phoneticPr fontId="3" type="noConversion"/>
  </si>
  <si>
    <t>[기출][2020-1-1]취소소송의 대상적격, 취소소송의 피고적격, 제소기간</t>
    <phoneticPr fontId="3" type="noConversion"/>
  </si>
  <si>
    <t>[기출][2020-1-2]협의의 소의 이익에 관한 일반론(처분집행이 종료된 후에도 소의 이익이 인정되는 예외)</t>
    <phoneticPr fontId="3" type="noConversion"/>
  </si>
  <si>
    <t>[기출][2020-2]이의신청과 행정심판의 관계(이의신청에 대한 행정청의 기각결정을 기각재결로 볼 수 있는지 여부)</t>
    <phoneticPr fontId="3" type="noConversion"/>
  </si>
  <si>
    <t>[기출][2020-3]부작위위법확인소송의 요건(철회 신청에 대한 행정청의 응답 의무)</t>
    <phoneticPr fontId="3" type="noConversion"/>
  </si>
  <si>
    <r>
      <t>행정소송 입증책임의 일반원칙(무효확인소송의 특수성)
# Ⅰ. 문제의 제기
## 근로복지공단의 급여지급취소 및 부당이득 징수처분에 맞서 甲이 제기한 무효확인소송 내 입증책임 소재 규명
## 급여지급결정 취소사유의 존부 및 행정법상 무효 여부를 증명할 주체가 누구인지가 이번 사안의 핵심 쟁점
# Ⅱ. 입증책임의 일반적 법리
## 1. 일반 원칙
### 행정처분 무효 여부를 다투는 소송에서 처분의 위법성을 주장하는 자가 관련 사실을 입증함이 원칙
### 다만 취소사유가 명백한 하자에 해당할 경우에 한해 일부 예외적 법리 적용 가능성 존재
## 2. 행정처분 취소와 입증책임
### 행정처분의 유효성은 행정청의 사실관계 및 법령 준수 주장을 근거로 유지되므로 무효 주장자가 사유 소명 필요
### 따라서 처분의 중대</t>
    </r>
    <r>
      <rPr>
        <sz val="9"/>
        <color rgb="FF000000"/>
        <rFont val="Noto Sans KR"/>
        <family val="3"/>
        <charset val="129"/>
      </rPr>
      <t>・</t>
    </r>
    <r>
      <rPr>
        <sz val="9"/>
        <color rgb="FF000000"/>
        <rFont val="맑은 고딕"/>
        <family val="3"/>
        <charset val="129"/>
        <scheme val="minor"/>
      </rPr>
      <t>명백한 결함을 주장하여 효력을 부인하려는 자가 무효 원인에 대한 증명 책임 부담
## 3. 예외
### 처분 사유가 명백한 법령 위반이나 절차상 하자를 노출한 경우 법원 직권 확인 가능하나 일반적으론 주장자 몫
### 무효를 구하는 원고가 입증 책임을 다하지 못할 경우 해당 처분의 유효성이 유지되는 결과 초래
# Ⅲ. 사안의 적용
## 甲은 공단 측 허위 지급 주장과 달리 실제 상해가 존재했음을 증명하여 취소처분의 부당성 입증 필요
## 허위 신청 부존재 증명이 핵심이며 행정청인 근로복지공단이 처분의 적법성을 우선 입증할 의무는 부재
## 공단은 상해 부존재를 근거로 처분했으므로 甲이 처분의 법령</t>
    </r>
    <r>
      <rPr>
        <sz val="9"/>
        <color rgb="FF000000"/>
        <rFont val="Noto Sans KR"/>
        <family val="3"/>
        <charset val="129"/>
      </rPr>
      <t>・</t>
    </r>
    <r>
      <rPr>
        <sz val="9"/>
        <color rgb="FF000000"/>
        <rFont val="맑은 고딕"/>
        <family val="3"/>
        <charset val="129"/>
        <scheme val="minor"/>
      </rPr>
      <t>절차 위반 및 무효성을 직접 증명해야 함
# Ⅳ. 결론
## 본 무효확인소송에서 급여지급취소처분의 무효성에 대한 최종적 입증 책임은 원고인 甲에게 귀속
## 허위 신청 사실 부존재를 입증함으로써 처분 무효를 끌어내야 하며 공단의 적법성 입증 의무는 면제
## 다만 법원은 정확한 사실관계 확정 및 정의 실현을 위해 행정청에 관련 자료 제출을 요구할 수 있음</t>
    </r>
    <phoneticPr fontId="3" type="noConversion"/>
  </si>
  <si>
    <t>[기출][2021-1-1]행정소송 입증책임의 일반원칙(무효확인소송의 특수성)</t>
    <phoneticPr fontId="3" type="noConversion"/>
  </si>
  <si>
    <t>[기출][2021-1-2]행정소송법상 관련 청구 소송의 병합(무효확인소송과 취소소송의 관계)</t>
    <phoneticPr fontId="3" type="noConversion"/>
  </si>
  <si>
    <t>[기출][2021-2]취소소송의 대상(원처분주의와 재결주의)</t>
    <phoneticPr fontId="3" type="noConversion"/>
  </si>
  <si>
    <t>[기출][2022-1-1]취소소송의 원고적격에 대한 일반론, 환경상 이익 침해를 이유로 하는 경우의 법률상 이익 판단</t>
    <phoneticPr fontId="3" type="noConversion"/>
  </si>
  <si>
    <r>
      <t>행정소송의 대상적격, 예방적 금지소송(예방적 부작위위법확인소송) 허용 여부
# Ⅰ. 문제의 제기
## 군수 乙의 토석채취허가 발령 전 단계에서 영농법인 甲이 제기하는 처분 금지 청구의 소송법상 수용 가능성 검토
## 현행 행정소송법이 채택한 사후 구제 중심의 소송 구조 내에서 사전적 예방적 금지 소송의 대상적격 인정 여부가 관건
## 행정의 자기결정권 존중과 국민의 실효적 기본권 보호라는 가치 사이의 충돌을 예방적 구제 필요성 관점에서 분석
# Ⅱ. 소의 대상적격
## 1. 취소소송의 대상
### 행정소송법 제19조에 의거하여 위법한 처분 등의 취소 또는 변경을 구하는 소송은 반드시 실존하는 처분을 전제
### 행정권의 행사가 외부로 표시되지 않은 상태에서는 소송의 객체인 대상적격 자체가 형성되지 않는다는 원칙 고수
## 2. 처분 개념
### 대법원은 처분을 공권력 행사 또는 거부 등 국민의 권리</t>
    </r>
    <r>
      <rPr>
        <sz val="9"/>
        <color rgb="FF000000"/>
        <rFont val="Noto Sans KR"/>
        <family val="3"/>
        <charset val="129"/>
      </rPr>
      <t>・</t>
    </r>
    <r>
      <rPr>
        <sz val="9"/>
        <color rgb="FF000000"/>
        <rFont val="맑은 고딕"/>
        <family val="3"/>
        <charset val="129"/>
        <scheme val="minor"/>
      </rPr>
      <t>의무에 직접적 변동을 초래하는 구체적 행위로 정의
### 단순한 신청 접수나 행정청 내부의 의사결정 과정은 외부적 법률효과가 결여되어 처분성이 부정되는 것이 일반적
## 3. 본 사안의 경우
### 丙의 허가 신청만 존재할 뿐 군수 乙의 공식적인 행정 처분이 발령되지 않은 미확정 상태의 사안에 해당
### 甲의 소송 제기는 처분 부존재 상태에서의 장래 처분 금지를 구하는 것으로서 대상적격의 요건을 결여한 부적법한 형태
# Ⅲ. 예방적 금지 소송의 허용 여부
## 1. 예방적 금지 소송의 의의
### 장래 발생 가능성이 있는 행정청의 위법 처분을 사전에 차단하기 위해 법원에 금지를 청구하는 소송 유형
### 침익적 행정작용의 현실화 이전에 권리 침해를 원천적으로 방지하려는 목적으로 기존 사후 구제 체계와 구별
## 2. 금지 소송의 원칙적 부정
### 현행법상 명문 근거 부재와 함께 행정권의 1차적 판단권을 침해할 우려가 있다는 권력분립상 이유로 부정적 입장 견지
### 법원이 장래의 행정 재량을 미리 통제하는 행위는 사법권의 범위를 초과하며 사법 자원의 불필요한 낭비 초래 가능성 상존
## 3. 예외적 허용 필요성 논의
### 환경권 및 건강권 등 일단 침해 시 회복 불가능한 기본권 영역에서는 실효적 구제를 위한 사전적 소송의 당위성 강조
### 사후적 수단만으로 권리 보호가 불충분한 특수한 상황에 한해 헌법상 요청에 근거한 예외적 허용론이 학계에서 대두
## 4. 판례의 태도
### 대법원은 행정소송법상 열거되지 않은 무명항고소송으로서의 예방적 금지 소송을 일관되게 불허하는 보수적 태도 유지
### 헌법재판소의 일부 결정에서 예방적 구제 관념이 언급되었으나 이는 헌법소원 영역에 국한되며 행정소송 실무에서는 배제
## 5. 대체적 구제수단
### 금지 소송 대신 행정절차법상의 사전 의견 제출이나 처분 발령 후 즉각적인 집행정지 신청 등을 통한 보충적 구제 가능
### 현행 법제는 사후 소송 구조를 유지하면서도 다양한 절차적 장치와 잠정적 처분 제도를 통해 예방적 보호 기능 보완
# Ⅳ. 사안의 적용
## 1. 甲의 소송 형태 검토
### 처분이 발령되기도 전에 乙의 허가 행위 자체를 원천 봉쇄하려는 甲의 소송은 전형적인 예방적 금지 소송의 형태
### 대상적격의 핵심인 처분의 존재가 부재하므로 현행법 해석상 법원의 문턱을 넘기 어려운 부적법한 소송으로 분류
## 2. 예외적 허용 가능성
### 농작물 오염 및 기업 신뢰 훼손 등 회복 곤란한 피해 발생 우려를 근거로 예방적 구제의 절박함을 주장할 여지는 충분
### 하지만 명확한 법적 근거가 없는 상태에서 판례의 확립된 부정적 견해를 뒤집고 금지 소송을 수용하기에는 한계 노출
## 3. 가능한 구제수단
### 허가 처분 직후 취소소송 제기와 동시에 집행정지를 신청함으로써 실질적인 토석 채취 중단 효과를 거두는 전략 유효
### 허가 심사 과정에서 행정절차법상 권리를 행사하여 자신의 이익을 반영시키는 사전적 대응이 실질적 대안으로 제시
# Ⅴ. 결론
## 허가 처분 전 단계의 금지 청구는 행정소송법상 예정되지 않은 예방적 금지 소송에 해당하여 법적 수용이 불가한 상태
## 취소소송의 본질인 사후적 통제 원칙에 따라 처분 발령 이후의 쟁송 제기가 절차적 정당성을 확보하는 유일한 경로
## 결국 甲의 현 시점 소송 제기는 각하를 면하기 어려우며 행정절차 참여와 사후 집행정지를 통한 우회적 구제 도모가 타당</t>
    </r>
    <phoneticPr fontId="3" type="noConversion"/>
  </si>
  <si>
    <t>[기출][2022-1-2]행정소송의 대상적격, 예방적 금지소송(예방적 부작위위법확인소송) 허용 여부</t>
    <phoneticPr fontId="3" type="noConversion"/>
  </si>
  <si>
    <t>[기출][2022-2]취소소송의 소의 이익(금전보상명령을 구하는 경우의 소의 이익 존부 및 정년 도달의 영향)</t>
    <phoneticPr fontId="3" type="noConversion"/>
  </si>
  <si>
    <t>[기출][2022-3]위법성 판단의 기준 시점</t>
    <phoneticPr fontId="3" type="noConversion"/>
  </si>
  <si>
    <r>
      <t>행정심판을 거친 경우의 소의 대상(처분)(원처분주의), 제소기간
# Ⅰ. 문제의 제기
## 택지개발사업 이주대책 제외 처분을 다투려는 甲의 소송에서 항고소송의 객체가 되는 구체적 처분의 확정과 그에 따른 적법한 제소기간의 기산점 도출이 관건
## 최초 1차 제외 결정 후 이의신청 과정에서 새로운 증빙자료를 제출하여 재차 2차 제외 결정을 받은 경우 두 결정 중 어느 것을 독립된 처분으로 볼지가 쟁점의 핵심
## 결국 소송 대상이 1차 결정인지 아니면 실질적 재심사를 거친 2차 결정인지에 따라 제소기간 준수 여부가 직결되므로 이에 대한 법리적 검토 수행
# Ⅱ. 소의 대상
## 1. 행정소송법상 소의 대상
### 취소소송은 행정청의 공권력 행사로서 국민의 구체적 권리</t>
    </r>
    <r>
      <rPr>
        <sz val="9"/>
        <color rgb="FF000000"/>
        <rFont val="Noto Sans KR"/>
        <family val="3"/>
        <charset val="129"/>
      </rPr>
      <t>・</t>
    </r>
    <r>
      <rPr>
        <sz val="9"/>
        <color rgb="FF000000"/>
        <rFont val="맑은 고딕"/>
        <family val="3"/>
        <charset val="129"/>
        <scheme val="minor"/>
      </rPr>
      <t>의무에 직접적 변동을 초래하는 법집행 행위인 처분 또는 부작위를 대상으로 한정
## 2. 이주대책 대상자 제외 결정의 법적 성격
### 이주대책은 생활기반 상실 주민을 위한 보상제도이며 특정인을 대상에서 제외하는 결정은 해당 주민의 수분양권 등 법적 권리에 직접 영향을 미치는 항고소송 대상 처분
## 3. 1차 결정과 2차 결정의 관계
### 단순한 이의신청 기각은 종전 처분의 재확인에 불과하여 최초 처분이 소의 대상이나 예외적으로 새로운 자료에 기초한 실질적 재심사가 이루어진 경우 독립적 처분성 인정
### 이의신청 절차 내에서 사실관계의 중대한 변경이나 추가 증거 제출을 통해 행정청이 처분의 당부를 다시 판단하였다면 이는 새로운 행정작용으로 평가 가능
## 4. 사안의 적용
### 사안에서 甲은 마을주민확인서와 공공요금 사용 증명 등 신규 자료를 제출하였으며 A시는 이를 근거로 소유관계 미확인이라는 새로운 사유를 들어 제외 결정 통지
### 이는 단순한 반복 통지가 아니라 추가된 증거를 바탕으로 행한 실질적인 새로운 처분으로 판단되므로 소송의 대상은 기각 형식을 빌린 2차 제외 결정으로 특정
# Ⅲ. 제소기간의 기산점
## 1. 제소기간 일반 원칙
### 취소소송은 처분이 있음을 안 날부터 90일 또는 처분이 있은 날부터 1년이라는 불변기간 내에 제기되어야 하며 둘 중 하나라도 경과 시 소 제기 불가
## 2. '안 날'의 의미
### 처분의 존재를 단순히 인지한 상태를 넘어 처분의 구체적 내용과 근거를 현실적으로 인식한 시점을 의미하며 통상 상대방에게 통지서가 도달한 날을 기준
## 3. 사안의 적용
### 2차 제외 결정의 통지서가 甲에게 도달한 2023. 8. 31.이 제소기간의 확고한 기산점이 됨
### 따라서 甲은 2023. 8. 31.로부터 90일이 되는 2023. 11. 29.까지 소송을 제기하여야 하며 해당 기간 내 접수 시 제소 요건 충족
# Ⅳ. 결론
## 甲이 제기할 소송의 대상은 새로운 실질적 판단이 개입된 2차 제외 결정이며 1차 결정에 국한하여 대상을 설정하는 것은 부적절
## 제소기간은 2차 결정 통보일인 2023. 8. 31.부터 기산하여 90일 이내인 2023. 11. 29.까지 제기하는 경우에 한해 소송의 적법성 확보</t>
    </r>
    <phoneticPr fontId="3" type="noConversion"/>
  </si>
  <si>
    <t>[기출][2023-1-1]행정심판을 거친 경우의 소의 대상(처분)(원처분주의), 제소기간</t>
    <phoneticPr fontId="3" type="noConversion"/>
  </si>
  <si>
    <r>
      <t>경쟁자(경업자)소송의 원고적격 인정 범위
# Ⅰ. 문제 제기
## 노선 양도양수 인가처분에 대한 제3자 丙의 취소소송 제기 가능성 및 행정소송법 제12조상 법률상 이익 인정 여부 검토
## 여객자동차운송사업법령의 규율 목적과 체계 및 인가처분으로 인한 丙의 개별적</t>
    </r>
    <r>
      <rPr>
        <sz val="9"/>
        <color rgb="FF000000"/>
        <rFont val="Noto Sans KR"/>
        <family val="3"/>
        <charset val="129"/>
      </rPr>
      <t>・</t>
    </r>
    <r>
      <rPr>
        <sz val="9"/>
        <color rgb="FF000000"/>
        <rFont val="맑은 고딕"/>
        <family val="3"/>
        <charset val="129"/>
        <scheme val="minor"/>
      </rPr>
      <t>직접적 이익 침해 가능성 판단이 핵심
# Ⅱ. 원고적격의 일반론
## 1. 법률상 이익 개념
### 행정소송법 제12조의 법률상 이익은 단순 경제적 이해관계가 아닌 관련 법규에 의해 보호되는 개별적</t>
    </r>
    <r>
      <rPr>
        <sz val="9"/>
        <color rgb="FF000000"/>
        <rFont val="Noto Sans KR"/>
        <family val="3"/>
        <charset val="129"/>
      </rPr>
      <t>・</t>
    </r>
    <r>
      <rPr>
        <sz val="9"/>
        <color rgb="FF000000"/>
        <rFont val="맑은 고딕"/>
        <family val="3"/>
        <charset val="129"/>
        <scheme val="minor"/>
      </rPr>
      <t>구체적 이익으로 정의
### 처분 근거 법규의 목적과 직접적 영향 유무를 종합 고려하여 원고적격 유무를 결정하는 실무 기준 적용
## 2. 원고적격 인정 범위 확대의 판례 경향
### 수익적 행정행위 상대방 중심의 협소한 해석에서 벗어나 제3자의 개별적</t>
    </r>
    <r>
      <rPr>
        <sz val="9"/>
        <color rgb="FF000000"/>
        <rFont val="Noto Sans KR"/>
        <family val="3"/>
        <charset val="129"/>
      </rPr>
      <t>・</t>
    </r>
    <r>
      <rPr>
        <sz val="9"/>
        <color rgb="FF000000"/>
        <rFont val="맑은 고딕"/>
        <family val="3"/>
        <charset val="129"/>
        <scheme val="minor"/>
      </rPr>
      <t>직접적 이익 침해 시 원고적격을 인정하는 권리구제 확대 추세 반영
### 일조권 침해 인근 주민이나 환경영향평가 대상 지역 주민 등 처분 외 당사자의 소송 수행 권한 점진적 확대
## 3. 여객자동차운송사업 관련 판례
### 기존 사업자의 단순한 경제적 경쟁관계상 불이익은 법률상 이익에 해당하지 않아 원고적격을 부정하는 확립된 판례 입장 유지
### 여객자동차운송사업법의 목적을 공공 교통편익 확보에 두어 특정 사업자의 영업상 이익이나 기대이익 감소를 보호 대상으로 보지 않는 취지
# Ⅲ. 사안의 적용
## 1. 인가처분의 내용과 효과
### 기존 노선의 권리 귀속 주체만 변경된 단순 양도양수 인가로서 운행계통이나 차량 수 등 객관적 운송 구조의 변동 부재
### 단순 주체 변경에 불과하여 운행실태상 실질적 변화를 초래하지 않는 처분의 특성 확인
## 2. 丙의 주장과 그 한계
### 미래의 불확정적인 기대이익 감소 주장은 현재 구체적으로 발생한 법률상 손해로 보기 어려운 한계 노정
### 여객자동차운송사업법의 규율 취지가 기존 사업자의 경제적 이익 보전이 아닌 공공 편익에 집중되어 개별적 이익 침해 부정
## 3. 원고적격 판단
### 인가처분의 직접 상대방이 아니며 운송질서상 특별한 법익 침해가 인정되지 않는 사실상</t>
    </r>
    <r>
      <rPr>
        <sz val="9"/>
        <color rgb="FF000000"/>
        <rFont val="Noto Sans KR"/>
        <family val="3"/>
        <charset val="129"/>
      </rPr>
      <t>・</t>
    </r>
    <r>
      <rPr>
        <sz val="9"/>
        <color rgb="FF000000"/>
        <rFont val="맑은 고딕"/>
        <family val="3"/>
        <charset val="129"/>
        <scheme val="minor"/>
      </rPr>
      <t>경제적 이해관계에 불과한 상황
### 행정소송법 제12조가 요구하는 법률상 보호되는 이익의 부재로 인한 취소소송 원고적격 흠결 판단
# Ⅳ. 결론
## 근거 법령의 보호 목적과 처분의 실질적 효과를 고려할 때 丙의 개별적</t>
    </r>
    <r>
      <rPr>
        <sz val="9"/>
        <color rgb="FF000000"/>
        <rFont val="Noto Sans KR"/>
        <family val="3"/>
        <charset val="129"/>
      </rPr>
      <t>・</t>
    </r>
    <r>
      <rPr>
        <sz val="9"/>
        <color rgb="FF000000"/>
        <rFont val="맑은 고딕"/>
        <family val="3"/>
        <charset val="129"/>
        <scheme val="minor"/>
      </rPr>
      <t>직접적 이익 침해 가능성 불인정
## 단순 권리 귀속 변경에 따른 경제적 기대 감소는 법률상 보호되는 이익이 아니므로 丙의 원고적격 부정 및 각하 판결 불가피</t>
    </r>
    <phoneticPr fontId="3" type="noConversion"/>
  </si>
  <si>
    <t>[기출][2023-2]경쟁자(경업자)소송의 원고적격 인정 범위</t>
    <phoneticPr fontId="3" type="noConversion"/>
  </si>
  <si>
    <r>
      <t>소의 유형(취소소송, 당사자소송), 당사자적격
# Ⅰ. 문제 제기
## 건축업자 乙의 잘못된 신고로 보험료 납부독촉을 받은 건축주 甲의 소송 유형 및 적법한 상대방 확정 필요성 대두
## 보험료 실질적 납부의무자 규명과 부존재확인 및 기납부 보험료 반환을 위한 행정소송법상 구제 절차가 핵심
# Ⅱ. 보험료 납부의무자 및 법적 성격
## 1. 보험료 납부의무자
### 근로자를 직접 사용하여 사업을 운영하는 수급인 乙이 실질적 보험관계 주체이자 보험료 납부의무자로 규정
### 실질적 의무자가 아닌 甲에 대한 납부독촉은 잘못된 사업주 기재에 따른 형식적 간주 결과로 발생한 오류
## 2. 보험료 부과</t>
    </r>
    <r>
      <rPr>
        <sz val="9"/>
        <color rgb="FF000000"/>
        <rFont val="Noto Sans KR"/>
        <family val="3"/>
        <charset val="129"/>
      </rPr>
      <t>・</t>
    </r>
    <r>
      <rPr>
        <sz val="9"/>
        <color rgb="FF000000"/>
        <rFont val="맑은 고딕"/>
        <family val="3"/>
        <charset val="129"/>
        <scheme val="minor"/>
      </rPr>
      <t>징수 권한
### 성립신고 및 부과 사무를 담당하는 근로복지공단과 징수 및 체납관리 사무를 위탁받아 수행하는 국민건강보험공단의 역할 분담
### 구체적인 징수행위인 납부독촉의 주체가 위탁기관인 국민건강보험공단임을 명시
## 3. 보험료 부과처분의 성격
### 행정청의 공권력 행사인 권력적 처분으로서 공법상 법률관계에 해당하여 민사소송이 아닌 행정소송 절차 적용 대상
### 보험료 채무 존부에 관한 분쟁은 취소소송 또는 무효확인소송 등 행정쟁송을 통한 해결 원칙
# Ⅲ. 소송유형 및 피고
## 1. 보험료 채무 부존재확인
### 보험료 부과처분의 위법성을 다투는 취소소송 또는 무효확인소송 제기 및 처분청인 국민건강보험공단을 피고로 지정
### 부과처분 하자의 정도에 따른 소송 선택과 처분 행정청 상대의 원칙적 취소소송 수행 필요성
## 2. 이미 납부한 보험료 반환청구
### 법률상 원인 없는 급부에 대한 공법상 부당이득반환청구로서 당사자소송 유형의 권리구제 방식 채택
### 공법상 계약 및 부당이득 반환에 관한 대법원 판시를 근거로 실질적 주체인 근로복지공단 상대의 당사자소송 제기
## 3. 검토
### 체납 독촉에 대한 국민건강보험공단 대상 취소소송과 기납부액에 대한 근로복지공단 대상 당사자소송의 병행 구조
### 각 사안의 성격에 따른 개별적 소송 유형 및 피고 적격의 명확한 구분 적용
# Ⅳ. 결론
## 실질적 사업주가 아닌 甲에 대한 보험료 납부독촉은 기속력 있는 부과처분에 대한 취소소송으로 대응 가능
## 징수권자인 국민건강보험공단 상대의 취소소송과 급부 주체인 근로복지공단 상대의 당사자소송이라는 이원적 소송 수행 필수
## 결국 보험료 부과</t>
    </r>
    <r>
      <rPr>
        <sz val="9"/>
        <color rgb="FF000000"/>
        <rFont val="Noto Sans KR"/>
        <family val="3"/>
        <charset val="129"/>
      </rPr>
      <t>・</t>
    </r>
    <r>
      <rPr>
        <sz val="9"/>
        <color rgb="FF000000"/>
        <rFont val="맑은 고딕"/>
        <family val="3"/>
        <charset val="129"/>
        <scheme val="minor"/>
      </rPr>
      <t>징수 취소와 부당이득 반환을 위해 각각 별개의 행정소송 절차를 거쳐야 하는 법리적 귀결</t>
    </r>
    <phoneticPr fontId="3" type="noConversion"/>
  </si>
  <si>
    <t>[기출][2023-3]소의 유형(취소소송, 당사자소송), 당사자적격</t>
    <phoneticPr fontId="3" type="noConversion"/>
  </si>
  <si>
    <t>[기출][2024-1-1-1]민사소송 제기의 적법성, 당사자소송 또는 항고소송 등 다른 구제 절차와의 관계</t>
    <phoneticPr fontId="3" type="noConversion"/>
  </si>
  <si>
    <t>[기출][2024-1-1-2]공무원의 금전지급청구 소송에서의 소청절차(행정심판 전치주의) 적용 여부</t>
    <phoneticPr fontId="3" type="noConversion"/>
  </si>
  <si>
    <t>[기출][2024-2]행정심판기관의 관할, 피청구인 적격</t>
    <phoneticPr fontId="3" type="noConversion"/>
  </si>
  <si>
    <t>[기출][2024-3]취소소송의 대상적격, 제소기간</t>
    <phoneticPr fontId="3" type="noConversion"/>
  </si>
  <si>
    <r>
      <t>내부수임자의 환수처분 하자, 제기가능한 소송유형과 피고, 지원금 반환 논거
# Ⅰ. 문제의 제기
## 권한 없는 담당부서장 명의의 지원금 환수처분에 대한 구제 수단으로서의 항고소송 유형 및 피고 특정 문제 검토
## 처분 무효 또는 취소 확정 시 이미 납부한 지원금을 반환받기 위한 법적 근거 및 부당이득 반환 논거가 핵심 쟁점
# Ⅱ. 구체적인 소송유형과 피고
## 1. 소송유형의 선택
### 국민의 권리 및 의무에 직접적 변동을 초래하는 환수처분의 행정처분성 인정에 따른 항고소송 제기 대상 확정
### 권한 없는 자의 발령이라는 중대 하자를 근거로 한 무효등확인소송 주력 및 취소소송의 예비적</t>
    </r>
    <r>
      <rPr>
        <sz val="9"/>
        <color rgb="FF000000"/>
        <rFont val="Noto Sans KR"/>
        <family val="3"/>
        <charset val="129"/>
      </rPr>
      <t>・</t>
    </r>
    <r>
      <rPr>
        <sz val="9"/>
        <color rgb="FF000000"/>
        <rFont val="맑은 고딕"/>
        <family val="3"/>
        <charset val="129"/>
        <scheme val="minor"/>
      </rPr>
      <t>선택적 병행 가능성
## 2. 피고의 특정
### 행정소송법 제13조 제1항에 의거하여 실제 처분 권한을 보유한 본래의 행정청을 피고로 지정하는 원칙 적용
### 내부위임에 불과한 부서장이 아닌 법률상 처분 권한 주체인 B지방고용노동청장을 피고로 특정하여 소송 수행
# Ⅲ. 지원금 반환의 논거
## 1. 환수처분의 효력 배제
### 무효 확인 또는 취소 판결 확정 시 처분 효력의 소급적 소멸에 따른 지원금 반환 의무의 법적 근거 상실
### 권한 없는 자에 의한 위법 처분임이 확정되어 乙의 금전 납부 의무가 처음부터 존재하지 않았던 상태로 복귀
## 2. 부당이득 반환청구의 가능성
### 처분 효력 상실로 인해 B청장이 보유한 지원금이 법률상 원인 없는 이익으로 변모함에 따른 민법 제741조 적용
### 행정소송법 제30조의 판결 효력을 근거로 이미 납부된 금액에 대한 부당이득 반환 청구권의 법리적 정당성 확보
## 3. 행정소송 판결의 기속력
### 판결의 기속력에 의해 행정청이 동일 사유로 재처분을 발령할 수 없게 되어 乙의 법적 지위가 완전히 회복되는 효과 발생
### 근거 없는 환수 상태의 지속을 방지하고 확정된 판결 취지에 따른 원상회복 의무의 실효적 이행 보장
## 4. 실무적 경로
### 행정소송 승소 후 민사상 부당이득반환청구 소송 제기 또는 집행정지 및 가집행선고 등을 활용한 실질적 환급 절차 이행
# Ⅳ. 결론
## 권한 없는 자의 환수처분을 다투는 무효등확인소송 제기 및 B지방고용노동청장을 피고로 하는 소송 구조 확립
## 처분 무효 또는 취소 확정 시 지원금 납부의 법적 원인이 제거되므로 부당이득 반환 법리에 의한 반환 청구 가능
## 결국 행정소송 판결의 기속력을 바탕으로 지원금 반환의 정당성을 확보하여 乙의 권리구제를 도모하는 것이 타당</t>
    </r>
    <phoneticPr fontId="3" type="noConversion"/>
  </si>
  <si>
    <t>[기출][2025-1-2]내부수임자의 환수처분 하자, 제기가능한 소송유형과 피고, 지원금 반환 논거</t>
    <phoneticPr fontId="3" type="noConversion"/>
  </si>
  <si>
    <t>[기출][2025-2]취소소송의 대상적격, 피고적격, 제소기간</t>
    <phoneticPr fontId="3" type="noConversion"/>
  </si>
  <si>
    <t>[기출][2025-3]행정법 관계(공법관계와 사법관계)</t>
    <phoneticPr fontId="3" type="noConversion"/>
  </si>
  <si>
    <t>[예상][01.02-1]甲이 제기하고자 하는 예방적 금지소송의 허용 여부 및 대체 소송 수단</t>
    <phoneticPr fontId="3" type="noConversion"/>
  </si>
  <si>
    <t>[예상][01.02-2]乙이 미지급된 보수를 청구하기 위해 제기해야 하는 소송의 유형 및 구분 근거</t>
    <phoneticPr fontId="3" type="noConversion"/>
  </si>
  <si>
    <t>[예상][02.01-1]취소소송 소송요건의 법적 성질 및 법원의 직권조사 원칙과 예외</t>
    <phoneticPr fontId="3" type="noConversion"/>
  </si>
  <si>
    <t>[예상][02.01-2]乙의 소송에서 대상적격의 의미 및 소송요건 결여 시 판결의 종류와 사유</t>
    <phoneticPr fontId="3" type="noConversion"/>
  </si>
  <si>
    <t>[예상][03.04-1]폐기물 처리시설 설치 승인 처분의 수익자인 甲 주식회사가 취소소송에 참가하기 위한 요건과 절차</t>
    <phoneticPr fontId="3" type="noConversion"/>
  </si>
  <si>
    <t>[예상][03.04-2]주민 丙의 취소소송 참가 가능성 및 행정소송법 제16조상 참가인의 법적 지위 검토</t>
    <phoneticPr fontId="3" type="noConversion"/>
  </si>
  <si>
    <r>
      <t>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 Ⅰ. 문제의 제기
## 영업정지 처분의 당초 사유인 미성년자 주류 제공 외에 면적 변경 미신고를 소송 중 새로운 사유로 제시 가능 여부 검토
## 피고의 처분 정당성 유지와 원고의 방어권 보장 사이의 균형을 도모하는 처분사유 추가</t>
    </r>
    <r>
      <rPr>
        <sz val="9"/>
        <color rgb="FF000000"/>
        <rFont val="Noto Sans KR"/>
        <family val="3"/>
        <charset val="129"/>
      </rPr>
      <t>・</t>
    </r>
    <r>
      <rPr>
        <sz val="9"/>
        <color rgb="FF000000"/>
        <rFont val="맑은 고딕"/>
        <family val="3"/>
        <charset val="129"/>
        <scheme val="minor"/>
      </rPr>
      <t>변경의 법적 한계 규명
# Ⅱ. 처분사유의 추가</t>
    </r>
    <r>
      <rPr>
        <sz val="9"/>
        <color rgb="FF000000"/>
        <rFont val="Noto Sans KR"/>
        <family val="3"/>
        <charset val="129"/>
      </rPr>
      <t>・</t>
    </r>
    <r>
      <rPr>
        <sz val="9"/>
        <color rgb="FF000000"/>
        <rFont val="맑은 고딕"/>
        <family val="3"/>
        <charset val="129"/>
        <scheme val="minor"/>
      </rPr>
      <t>변경의 의의 및 인정 여부
## 1. 의의
### 행정청이 처분 당시 적시한 사유 외에 소송 계속 중 새로운 사유를 보완하거나 변경하여 처분의 적법성을 주장하는 행위
## 2. 인정 여부에 관한 판례의 입장
### 소송경제와 행정의 적법성 확보를 위해 일정한 한계 내에서 허용하나 원고의 방어권 침해 방지를 위해 엄격한 요건 요구
# Ⅲ. 처분사유 추가</t>
    </r>
    <r>
      <rPr>
        <sz val="9"/>
        <color rgb="FF000000"/>
        <rFont val="Noto Sans KR"/>
        <family val="3"/>
        <charset val="129"/>
      </rPr>
      <t>・</t>
    </r>
    <r>
      <rPr>
        <sz val="9"/>
        <color rgb="FF000000"/>
        <rFont val="맑은 고딕"/>
        <family val="3"/>
        <charset val="129"/>
        <scheme val="minor"/>
      </rPr>
      <t>변경의 요건과 한계
## 1. 시간적 한계
### 처분 당시 이미 존재했던 사유여야 하며 처분 이후 발생한 새로운 사실이나 법령 변경을 근거로 한 추가는 불허
## 2. 객관적 한계 : 기본적 사실관계의 동일성
### (1) 동일성 판단 기준
#### 당초 사유와 추가 사유 간 법률적 평가 이전의 구체적 사실관계인 기초적 사회적 사실관계의 동일성 인정을 전제
### (2) 판례의 구체적 경향
#### 미성년자 주류 제공과 면적 변경 미신고처럼 기초 사실이 상이한 경우 엄격히 해석하여 동일성 부정 및 변경 불허
## 3. 절차적 한계
### 사실심 변론종결 전까지 이루어져야 하며 원고에게 충분한 반박 기회를 제공하여 실질적 방어권을 보장해야 함
# Ⅳ. 사안의 적용
## 1. 기본적 사실관계의 동일성 검토
### 영업 행위상 의무 위반과 형식적 신고 의무 위반은 사회적 사실관계의 기초가 완전히 상이하여 동일성 결여
## 2. 추가</t>
    </r>
    <r>
      <rPr>
        <sz val="9"/>
        <color rgb="FF000000"/>
        <rFont val="Noto Sans KR"/>
        <family val="3"/>
        <charset val="129"/>
      </rPr>
      <t>・</t>
    </r>
    <r>
      <rPr>
        <sz val="9"/>
        <color rgb="FF000000"/>
        <rFont val="맑은 고딕"/>
        <family val="3"/>
        <charset val="129"/>
        <scheme val="minor"/>
      </rPr>
      <t>변경의 허용 여부 판단
### 객관적 요건인 동일성 흠결로 인해 행정청 A가 소송 중 해당 사유를 추가하거나 변경하여 정당성 주장 불가능
# Ⅴ. 결론
## 판례상 기본적 사실관계의 동일성이 인정되지 않는 범위의 처분사유 추가</t>
    </r>
    <r>
      <rPr>
        <sz val="9"/>
        <color rgb="FF000000"/>
        <rFont val="Noto Sans KR"/>
        <family val="3"/>
        <charset val="129"/>
      </rPr>
      <t>・</t>
    </r>
    <r>
      <rPr>
        <sz val="9"/>
        <color rgb="FF000000"/>
        <rFont val="맑은 고딕"/>
        <family val="3"/>
        <charset val="129"/>
        <scheme val="minor"/>
      </rPr>
      <t>변경은 원고의 방어권 보호를 위해 불허
## 행정청 A는 현재 소송과 별개로 새로운 사유에 근거한 별도의 처분 절차를 밟아야 하며 기존 소송 내 주장은 배척
## 원고의 예측하지 못한 불이익 방지와 재판받을 권리의 실질적 보호를 최우선으로 하는 판례 법리의 확립된 적용</t>
    </r>
    <phoneticPr fontId="3" type="noConversion"/>
  </si>
  <si>
    <t>[예상][05.01-2]행정심판기록 제출명령의 의의와 효과</t>
    <phoneticPr fontId="3" type="noConversion"/>
  </si>
  <si>
    <t>[예상][07.02-1]항고소송에서 민사소송법상 가처분 규정의 준용 여부에 관한 학설 및 판례의 입장</t>
    <phoneticPr fontId="3" type="noConversion"/>
  </si>
  <si>
    <t>[예상][07.02-2]거부처분 취소소송에서 집행정지의 실효성 결여와 가처분의 허용 여부</t>
    <phoneticPr fontId="3" type="noConversion"/>
  </si>
  <si>
    <t>[예상][08.02-1]취소소송에서 부작위위법확인소송으로의 소의 종류의 변경의 요건 및 허용 범위</t>
    <phoneticPr fontId="3" type="noConversion"/>
  </si>
  <si>
    <t>[예상][08.02-2]처분변경으로 인한 소의 변경의 요건과 신청 기한</t>
    <phoneticPr fontId="3" type="noConversion"/>
  </si>
  <si>
    <r>
      <t>무효확인소송에서 사정판결의 준용 여부 및 사안에 대한 판단
# Ⅰ. 문제의 제기
## 수용재결의 당연무효 사유 인정에도 불구하고 행정청 A가 공사 완료 등 공공복리를 이유로 사정판결 주장
## 행정소송법 제28조의 사정판결 규정이 무효확인소송에 준용되어 기각 판결이 가능한지 여부 규명 핵심
# Ⅱ. 사정판결의 의의 및 근거
## 1. 의의
### 처분이 위법하여 취소함이 마땅하나 이를 취소하는 것이 현저히 공공복리에 반할 때 원고 청구를 기각하는 판결
## 2. 법적 근거
### 행정소송법 제28조 제1항에 명시되어 있으나 무효확인소송 준용 조항인 제38조 제1항에서는 제외된 상태
# Ⅲ. 무효확인소송에서 사정판결 준용 여부에 관한 논의
## 1. 학설의 대립
### (1) 준용 긍정설
#### 무효 처분 확정 시의 공공복리 지장 가능성을 고려하여 민사소송법이나 일반 원칙의 유추 준용 필요성 강조
### (2) 준용 부정설(다수설)
#### 준용 규정 제외를 입법자 결단으로 보며 무효인 처분은 법치주의 확립을 위해 사정판결 대상에서 제외 주장
## 2. 대법원 판례의 입장
### 행정소송법상 준용 규정 부재를 근거로 당연무효인 행정처분에 대해서는 사정판결을 할 수 없다는 태도 견지
# Ⅳ. 사안의 적용
## 1. 수용재결의 성격과 하자의 정도
### 수용재결 하자가 중대</t>
    </r>
    <r>
      <rPr>
        <sz val="9"/>
        <color rgb="FF000000"/>
        <rFont val="Noto Sans KR"/>
        <family val="3"/>
        <charset val="129"/>
      </rPr>
      <t>・</t>
    </r>
    <r>
      <rPr>
        <sz val="9"/>
        <color rgb="FF000000"/>
        <rFont val="맑은 고딕"/>
        <family val="3"/>
        <charset val="129"/>
        <scheme val="minor"/>
      </rPr>
      <t>명백하여 당연무효로 판단된 이상 처분의 법적 효력은 원칙적으로 발생 불능
## 2. 사정판결의 가능성 검토
### 행정청의 공익적 사유 주장에도 불구하고 판례상 무효확인소송 내 사정판결 불허 법리에 따라 인용 판결 불가피
# Ⅴ. 결론
## 학설 대립에도 불구하고 대법원 판례는 무효확인소송에서의 사정판결 준용을 법적 근거 부재로 엄격히 부정
## 사안의 수용재결이 무효인 이상 법원은 행정청의 사정판결 주장을 배척하고 甲의 무효확인 청구를 인용해야 함
## 무효인 행위의 예외 불인정을 통해 국민 기본권 보호와 행정 적법성을 담보하려는 사법부의 확고한 원칙 반영</t>
    </r>
    <phoneticPr fontId="3" type="noConversion"/>
  </si>
  <si>
    <t>[예상][09.04-1]무효확인소송에서 사정판경의 준용 여부 및 사안에 대한 판단</t>
    <phoneticPr fontId="3" type="noConversion"/>
  </si>
  <si>
    <t>[예상][09.04-2]무효확인판결의 제3자효와 기속력의 의미 및 재처분의무의 인정 여부</t>
    <phoneticPr fontId="3" type="noConversion"/>
  </si>
  <si>
    <t>[예상][09.06-1]무효확인소송에서 집행정지 규정의 준용 여부와 회복하기 어려운 손해의 의미</t>
    <phoneticPr fontId="3" type="noConversion"/>
  </si>
  <si>
    <t>[예상][09.06-2]무효확인소송에서 가처분의 준용 여부와 예방적 금지 성격의 가처분 허용 여부</t>
    <phoneticPr fontId="3" type="noConversion"/>
  </si>
  <si>
    <r>
      <t>무효확인청구와 취소청구의 병합 가능성 및 두 청구의 관계에 따른 판례의 입장
# Ⅰ. 문제의 제기
## 압류처분에 대한 무효확인 및 취소 청구의 동시 제기 시 행정소송법 제10조상 관련 청구 병합의 적법성 검토
## 양립 불가능한 두 청구의 관계를 고려한 판례의 병합 허용 형태와 구체적 심리 방식 규명 핵심
# Ⅱ. 행정소송상 관련 청구의 병합
## 1. 병합의 의의 및 근거
### 소송 효율성 제고와 분쟁의 일회적 해결을 목적으로 하나의 절차 내 다수 청구 제기를 허용하는 행정소송법 제10조 근거
## 2. 병합의 형태
### (1) 단순 병합
#### 청구 상호 간 양립 가능한 경우 병렬적으로 제기하여 모든 청구에 대한 법원 심판을 구하는 형태
### (2) 선택적 병합
#### 복수 청구 중 어느 하나만 인용되면 족한 경우로서 청구 간 양립 불가능한 관계 시 활용
### (3) 주위적</t>
    </r>
    <r>
      <rPr>
        <sz val="9"/>
        <color rgb="FF000000"/>
        <rFont val="Noto Sans KR"/>
        <family val="3"/>
        <charset val="129"/>
      </rPr>
      <t>・</t>
    </r>
    <r>
      <rPr>
        <sz val="9"/>
        <color rgb="FF000000"/>
        <rFont val="맑은 고딕"/>
        <family val="3"/>
        <charset val="129"/>
        <scheme val="minor"/>
      </rPr>
      <t>예비적 병합
#### 주위적 청구 기각에 대비하여 순차적으로 예비적 청구를 제기하며 선순위 청구 기각 시에만 후순위 심리 진행
# Ⅲ. 무효확인청구와 취소청구의 병합에 관한 판례의 입장
## 1. 주위적</t>
    </r>
    <r>
      <rPr>
        <sz val="9"/>
        <color rgb="FF000000"/>
        <rFont val="Noto Sans KR"/>
        <family val="3"/>
        <charset val="129"/>
      </rPr>
      <t>・</t>
    </r>
    <r>
      <rPr>
        <sz val="9"/>
        <color rgb="FF000000"/>
        <rFont val="맑은 고딕"/>
        <family val="3"/>
        <charset val="129"/>
        <scheme val="minor"/>
      </rPr>
      <t>예비적 병합의 허용 여부
### (1) 판례의 태도
#### 무효와 취소는 하자의 정도에 따른 양립 불가능 관계이나 기초가 동일하므로 주위적</t>
    </r>
    <r>
      <rPr>
        <sz val="9"/>
        <color rgb="FF000000"/>
        <rFont val="Noto Sans KR"/>
        <family val="3"/>
        <charset val="129"/>
      </rPr>
      <t>・</t>
    </r>
    <r>
      <rPr>
        <sz val="9"/>
        <color rgb="FF000000"/>
        <rFont val="맑은 고딕"/>
        <family val="3"/>
        <charset val="129"/>
        <scheme val="minor"/>
      </rPr>
      <t>예비적 병합 형태를 명시적 허용
### (2) 심리 방식
#### 무효 여부를 우선 심리한 후 무효가 아닐 경우에 한하여 예비적 청구인 취소 사유 존재 여부를 판단하는 순차적 구조
## 2. 단순 병합의 허용 여부
### (1) 판례의 태도
#### 동일 처분에 대해 무효와 취소가 동시에 성립할 수 없음을 근거로 두 청구의 단순 병합 제기를 원칙적 불허
### (2) 부적법 판정의 근거
#### 청구 취지의 모순 발생 시 법원은 석명권을 행사하거나 주위적</t>
    </r>
    <r>
      <rPr>
        <sz val="9"/>
        <color rgb="FF000000"/>
        <rFont val="Noto Sans KR"/>
        <family val="3"/>
        <charset val="129"/>
      </rPr>
      <t>・</t>
    </r>
    <r>
      <rPr>
        <sz val="9"/>
        <color rgb="FF000000"/>
        <rFont val="맑은 고딕"/>
        <family val="3"/>
        <charset val="129"/>
        <scheme val="minor"/>
      </rPr>
      <t>예비적 병합으로 해석하여 심리해야 한다는 일관된 입장
# Ⅳ. 사안의 적용
## 1. 甲의 병합 신청의 적법성
### 무효확인을 주위적으로, 취소를 예비적으로 구하는 甲의 소 제기는 판례상 전형적인 적법 병합 모델에 해당
## 2. 법원의 심리 방향
### 압류처분의 중대</t>
    </r>
    <r>
      <rPr>
        <sz val="9"/>
        <color rgb="FF000000"/>
        <rFont val="Noto Sans KR"/>
        <family val="3"/>
        <charset val="129"/>
      </rPr>
      <t>・</t>
    </r>
    <r>
      <rPr>
        <sz val="9"/>
        <color rgb="FF000000"/>
        <rFont val="맑은 고딕"/>
        <family val="3"/>
        <charset val="129"/>
        <scheme val="minor"/>
      </rPr>
      <t>명백한 하자 유무를 선결적으로 판단한 뒤 무효 미달 시 예비적 취소 청구의 소송 요건 및 본안 심리
# Ⅴ. 결론
## 동일 처분에 대한 무효와 취소 청구의 양립 불능 특성을 반영하여 단순 및 선택적 병합은 불허하고 주위적</t>
    </r>
    <r>
      <rPr>
        <sz val="9"/>
        <color rgb="FF000000"/>
        <rFont val="Noto Sans KR"/>
        <family val="3"/>
        <charset val="129"/>
      </rPr>
      <t>・</t>
    </r>
    <r>
      <rPr>
        <sz val="9"/>
        <color rgb="FF000000"/>
        <rFont val="맑은 고딕"/>
        <family val="3"/>
        <charset val="129"/>
        <scheme val="minor"/>
      </rPr>
      <t>예비적 병합만 긍정
## 국민의 권리구제 확대와 소송 경제 달성을 위해 하자의 정도 판단이 어려운 원고의 실무적 곤혹을 배려한 판례 법리 적용
## 결국 甲은 주위적</t>
    </r>
    <r>
      <rPr>
        <sz val="9"/>
        <color rgb="FF000000"/>
        <rFont val="Noto Sans KR"/>
        <family val="3"/>
        <charset val="129"/>
      </rPr>
      <t>・</t>
    </r>
    <r>
      <rPr>
        <sz val="9"/>
        <color rgb="FF000000"/>
        <rFont val="맑은 고딕"/>
        <family val="3"/>
        <charset val="129"/>
        <scheme val="minor"/>
      </rPr>
      <t>예비적 병합을 통해 처분의 위법성 정도에 따른 실효적이고 단계적인 사법 심사 확보 가능</t>
    </r>
    <phoneticPr fontId="3" type="noConversion"/>
  </si>
  <si>
    <t>[예상][09.07-1]무효확인청구와 취소청구의 병합 가능성 및 두 청구의 관계에 따른 판례의 입장</t>
    <phoneticPr fontId="3" type="noConversion"/>
  </si>
  <si>
    <t>[예상][09.07-2]무효확인소송에서 취소소송으로의 변경 시 제소기간 준수의 기준 시점</t>
    <phoneticPr fontId="3" type="noConversion"/>
  </si>
  <si>
    <r>
      <t>처분'의 개념과 행정청 A의 '시정권고'가 행정심판의 대상인지 여부
# Ⅰ. 문제의 제기
## 영업 자유 제한을 이유로 한 시정권고 불복 행정심판 청구의 적법성 및 행정심판법상 처분 해당 여부 검토
## 비권력적 사실행위인 행정지도 성격의 시정권고에 대한 예외적 처분성 인정 가능성 및 판례 법리 규명이 핵심
# Ⅱ. 행정심판의 대상으로서의 처분
## 1. 처분의 개념
### 행정청의 구체적 사실에 관한 법집행으로서 공권력 행사 또는 거부 및 이에 준하는 행정작용으로 정의
## 2. 처분성의 판단 기준
### 행위의 성질</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응답의무와 국민 권리의무에 대한 직접 관계 및 실질적 영향력을 종합 고려하여 개별 판단
### 형식적 법효력보다 실질적 불이익 여부를 중시하여 국민 권익구제 범위를 확대하려는 판례의 현대적 경향 반영
# Ⅲ. 시정권고의 행정지도적 성격과 처분성
## 1. 행정지도와 시정권고의 일반적 성격
### 직무 범위 내 특정인에게 권고</t>
    </r>
    <r>
      <rPr>
        <sz val="9"/>
        <color rgb="FF000000"/>
        <rFont val="Noto Sans KR"/>
        <family val="3"/>
        <charset val="129"/>
      </rPr>
      <t>・</t>
    </r>
    <r>
      <rPr>
        <sz val="9"/>
        <color rgb="FF000000"/>
        <rFont val="맑은 고딕"/>
        <family val="3"/>
        <charset val="129"/>
        <scheme val="minor"/>
      </rPr>
      <t>안내하는 비권력적 사실행위로서 상대방의 임의적 협력을 전제로 하는 특성 보유
## 2. 처분성 인정 여부에 관한 판례의 입장
### (1) 원칙적 부정
#### 자발적 동의 기초 및 법적 권리</t>
    </r>
    <r>
      <rPr>
        <sz val="9"/>
        <color rgb="FF000000"/>
        <rFont val="Noto Sans KR"/>
        <family val="3"/>
        <charset val="129"/>
      </rPr>
      <t>・</t>
    </r>
    <r>
      <rPr>
        <sz val="9"/>
        <color rgb="FF000000"/>
        <rFont val="맑은 고딕"/>
        <family val="3"/>
        <charset val="129"/>
        <scheme val="minor"/>
      </rPr>
      <t>의무 설정 부재를 이유로 단순 사실상 강제력만으로는 처분성 불인정
### (2) 예외적 인정(실질적 판단)
#### 형식은 권고이나 불이행 시 후속 제재 예정 등 사실상 강제를 통해 법적 불익 수인을 강요할 경우 처분성 긍정
### (3) 구체적 사례(국가인권위원회 등의 권고)
#### 명예 타격 및 향후 신분상 불이익 초래 가능성이 큰 인권위 시정권고 등에 대해 실질적 처분성 인정 확립
# Ⅳ. 사안의 적용
## 1. 시정권고의 실질적 영향력 분석
### 법령 위반을 근거로 한 권고는 향후 강제적 제재 처분으로 나아가기 위한 전단계 행위로서의 강력한 예고 성격 내포
## 2. 甲의 영업의 자유 제한 여부
### 단순 안내를 넘어 명단 공개나 후속 제재의 직접적 요건이 되어 甲에게 실질적 법적 불안을 초래하는지 확인 필요
## 3. 소결
### 시정권고가 권고 수준을 탈피하여 상대방에게 의무 이행을 강요하는 실질적 효과를 지닌다면 행정심판 대상 확정
# Ⅴ. 결론
## 국민 권리의무에 직접 영향을 미치는 시정권고의 처분성 유무가 행정심판 청구 적법성의 관건
## 사실상 복종 강요 및 제재 예정 등 실질적 불이익을 주는 작용일 경우 판례상 예외적으로 처분성 인정 가능
## 권익 보호 사각지대 해소를 위해 처분 개념을 유연하게 해석하는 현대 행정쟁송법의 흐름에 따라 甲의 구제 시도 정당화</t>
    </r>
    <phoneticPr fontId="3" type="noConversion"/>
  </si>
  <si>
    <t>[예상][12.01-1]처분의 개념과 행정청 A의 시정권고가 행정심판의 대상인지 여부</t>
    <phoneticPr fontId="3" type="noConversion"/>
  </si>
  <si>
    <r>
      <t>부작위에 대한 행정심판의 종류, 부작위 성립 요건 및 행정심판 제기의 예외 사유
# Ⅰ. 문제의 제기
## 인허가 신청 무반응에 대한 乙의 구제 수단으로서 부작위 행정심판의 종류 및 성립 요건 규명 필요성 대두
## 중앙선관위원장 파면에 불복하려는 丙과 관련하여 행정심판법 제3조상 심판 대상 제외 사유 존재 여부 검토
# Ⅱ. 부작위에 대한 행정심판의 종류 및 성립 요건
## 1. 행정심판의 종류
### 행정청의 위법</t>
    </r>
    <r>
      <rPr>
        <sz val="9"/>
        <color rgb="FF000000"/>
        <rFont val="Noto Sans KR"/>
        <family val="3"/>
        <charset val="129"/>
      </rPr>
      <t>・</t>
    </r>
    <r>
      <rPr>
        <sz val="9"/>
        <color rgb="FF000000"/>
        <rFont val="맑은 고딕"/>
        <family val="3"/>
        <charset val="129"/>
        <scheme val="minor"/>
      </rPr>
      <t>부당한 부작위에 대해 일정한 처분을 구하는 의무이행심판을 통해 실질적 권리구제 도모
### 현행법상 부작위위법확인심판을 의무이행심판으로 통합하여 운영함으로써 절차적 효율성 및 이행 강제력 확보
## 2. 부작위의 성립 요건
### (1) 당사자의 신청
#### 법령에 근거하여 특정 처분을 구하는 적법한 신청 행위가 선행되어야 하며 乙의 인허가 신청이 이에 해당
### (2) 행정청의 처분 의무
#### 명시적 법령 규정뿐만 아니라 조리나 해석상 응답 의무가 인정되는 객관적 처분 발령 의무 존재 필수
### (3) 상당한 기간의 경과
#### 신청 수리 후 사회통념상 해당 처분을 결정하기에 충분한 시간적 여유가 지났음에도 무응답 상태 지속
### (4) 행정청의 무반응
#### 인허가나 거부처분 중 어느 쪽의 응답도 없는 상태여야 하며 거부처분 존재 시에는 항고심판 대상으로 전환
# Ⅲ. 행정심판 청구의 예외적 사유(행정심판법 제3조)
## 1. 행정심판법 제3조의 취지
### 처분과 부작위에 대한 전면적 구제를 원칙으로 하되 절차적 부적절성이나 특별 불복 절차 존재 시 예외 인정
## 2. 행정심판법 적용 제외 대상(제3조 제2항)
### 대통령의 처분 또는 부작위는 특별 규정 없는 한 심판 청구가 불가하나 丙의 사례는 헌법기관 처분으로 별개 검토
## 3. 다른 법률에 따른 특별한 불복 절차
### 기관의 독립성과 전문성을 고려하여 일반 행정심판법 대신 특별행정심판이나 직통 소송 절차를 규정하는 상황
### (1) 선거관리위원회 처분의 특수성
#### 중앙선관위원장의 행위는 기관의 고유한 독립성에 비추어 일반 행정심판위원회의 심리 대상으로 부적절
### (2) 丙의 사례에 대한 적용
#### 파면 등 인사 처분은 국가공무원법상 소청심사 등 특별 절차 대상이거나 헌법기관 특성상 일반 절차 배제 가능성 농후
# Ⅳ. 사안의 적용
## 1. 乙의 구제 수단
### 적법한 신청과 상당 기간의 경과 및 행정청 B의 무응답이라는 부작위 요건을 완비하여 의무이행심판 제기 적격
## 2. 丙의 행정심판 청구 가능성 검토
### 중앙선관위원장 처분은 행정심판법 제3조 제1항의 예외에 해당하여 일반 심판 청구 시 부적법 각하 예상
# Ⅴ. 결론
## 乙은 행정청의 처분 의무 및 무응답 요건 충족에 따라 의무이행심판을 통한 실효적 구제 확보 가능
## 丙의 경우 헌법기관 처분의 특수성과 특별 불복 절차 존재 가능성으로 인해 일반 행정심판 청구는 불허될 전망
## 행정 무반응 구제와 헌법기관의 독립성 존중이라는 상충하는 가치를 행정심판법 예외 규정으로 조화시킨 법리적 귀결</t>
    </r>
    <phoneticPr fontId="3" type="noConversion"/>
  </si>
  <si>
    <t>[예상][12.01-2]부작위에 대한 행정심판의 종류, 부작위 성립 요건 및 행정심판 제기의 예외 사유</t>
    <phoneticPr fontId="3" type="noConversion"/>
  </si>
  <si>
    <r>
      <t>불고지에 따른 행정심판 청구기간의 특례와 甲의 청구의 적법성 여부
# Ⅰ. 문제의 제기
## 영업정지 처분 후 청구 기간 미고지 상태에서 발생한 90일 경과 심판 청구의 적법성 판단 필요성 대두
## 행정청의 고지 의무 위반 시 상대방 권익 보호를 위한 행정심판법 제27조 특례 규정 적용 여부 검토가 핵심
# Ⅱ. 행정심판 청구기간의 원칙
## 1. 주관적 청구기간
### 처분이 있음을 현실적으로 안 날부터 90일 이내에 청구해야 하는 주관적 인지 시점 기준의 단기 제한 설정
## 2. 객관적 청구기간
### 처분이 있었던 날부터 180일 경과 시 청구권을 상실케 하는 인지 여부와 무관한 절대적 기한 규정
## 3. 기간의 성격
### 명시적 불변기간은 아니나 경과 시 불가쟁력이 발생하여 처분 효력을 확정짓는 엄격한 소송요건으로 작용
# Ⅲ. 행정청의 불고지에 따른 청구기간의 특례
## 1. 고지제도의 의의
### 처분 시 상대방에게 심판 청구 가능성 및 절차</t>
    </r>
    <r>
      <rPr>
        <sz val="9"/>
        <color rgb="FF000000"/>
        <rFont val="Noto Sans KR"/>
        <family val="3"/>
        <charset val="129"/>
      </rPr>
      <t>・</t>
    </r>
    <r>
      <rPr>
        <sz val="9"/>
        <color rgb="FF000000"/>
        <rFont val="맑은 고딕"/>
        <family val="3"/>
        <charset val="129"/>
        <scheme val="minor"/>
      </rPr>
      <t>기간을 알려 쟁송 기회를 실효적으로 보장하려는 행정청의 의무
## 2. 불고지의 효과(행정심판법 제27조 제6항)
### 청구 기간 미고지 시 90일의 주관적 기간 적용을 배제하고 처분일로부터 180일의 객관적 기간만을 적용
## 3. 특례의 취지
### 행정청의 절차적 과실로 인한 기간 미준수 책임을 청구인에게 전가하지 않음으로써 국민의 알 권리 및 쟁송권 보호
# Ⅳ. 사안의 적용
## 1. 주관적 청구기간 준수 여부 검토
### 5월 1일 처분 인지 후 9월 10일 청구는 원칙적 90일 기한을 도과하여 형식적으로는 부적법한 상태 노정
## 2. 불고지 특례의 적용
### 행정청 A의 청구 기간 미기재 사실에 따라 행정심판법 제27조 제6항의 180일 특례 기간 전면 적용 대상
## 3. 구체적인 기간 계산
### 처분일인 5월 1일 기준 180일 만료 전인 9월 10일 청구는 법정 특례 기간 내에 제기된 것으로 확인
# Ⅴ. 결론
## 행정청의 불고지로 인해 보장된 180일의 특례 기간 내에 제기된 甲의 행정심판 청구는 적법한 것으로 판단
## 절차 의무 위반이 국민의 권리 구제 기회를 박탈하지 않도록 차단하는 행정심판법의 투명성 및 책임성 원칙 반영</t>
    </r>
    <phoneticPr fontId="3" type="noConversion"/>
  </si>
  <si>
    <t>[예상][12.03-1]불고지에 따른 행정심판의 청구기간의 특례와 甲의 청구의 적법성 여부</t>
    <phoneticPr fontId="3" type="noConversion"/>
  </si>
  <si>
    <t>[예상][12.03-2]피청구인을 잘못 지정한 경우의 구제 절차와 피청구인의 경정 제도</t>
    <phoneticPr fontId="3" type="noConversion"/>
  </si>
  <si>
    <r>
      <t>직권심리주의의 의미와 범위 및 당사자가 주장하지 않은 사실에 대한 심리 한계
# Ⅰ. 문제의 제기
## 영업허가 취소심판 중 위원회의 미주장 사실 직접 조사에 따른 직권심리 허용 범위 및 한계 논란 발생
## 행정심판법 제39조상 직권심리주의 규정과 당사자주의 간 조화를 통한 실체적 진실 규명 가능성 검토가 관건
# Ⅱ. 행정심판의 심리 원칙과 직권심리주의
## 1. 심리 원칙의 구조
### 당사자주의를 기초로 하되 행정 적법성 확보를 위해 직권주의를 가미한 "직권탐지주의 가미 변론주의" 채택
## 2. 직권심리주의의 의의
### 객관적</t>
    </r>
    <r>
      <rPr>
        <sz val="9"/>
        <color rgb="FF000000"/>
        <rFont val="Noto Sans KR"/>
        <family val="3"/>
        <charset val="129"/>
      </rPr>
      <t>・</t>
    </r>
    <r>
      <rPr>
        <sz val="9"/>
        <color rgb="FF000000"/>
        <rFont val="맑은 고딕"/>
        <family val="3"/>
        <charset val="129"/>
        <scheme val="minor"/>
      </rPr>
      <t>공정한 재결을 위해 위원회에 심리 능동성을 부여함으로써 전문성 부족한 청구인 보호 및 실질 심사 강화
# Ⅲ. 당사자가 주장하지 않은 사실에 대한 심리 가능성
## 1. 심리의 범위
### 처분의 동일성이 유지되는 범위 내에서 당사자가 명시하지 않은 사유라도 기록상 자료 기반의 심리 가능성 인정
## 2. 심리 가능한 사실의 성격
### 위법 사유 판단의 기초가 되는 객관적 정황 및 증거 등 처분의 적법성 확인에 필요한 제반 사실 탐지 허용
# Ⅳ. 직권심리주의의 한계
## 1. 처분의 동일성 유지
### 기본적 사실관계의 동일성을 벗어난 전혀 새로운 처분 사유를 위원회가 임의로 발굴하여 재결 근거로 삼는 행위 금지
## 2. 불이익변경금지의 원칙
### 직권심리 결과와 무관하게 재결 내용이 원처분보다 청구인에게 불리하게 결정되는 상황을 원천 차단하여 지위 보호
## 3. 당사자의 방어권 보장과 석명권
### 직권 조사 결과에 대한 의견 진술 기회를 부여하여 예상치 못한 판단에 따른 방어권 침해 및 기습적 재결 방지 의무화
# Ⅴ. 사안의 적용
## 1. 위원회의 조사 행위의 적정성
### 사실관계 규명을 위한 위원회의 직접 조사는 행정심판법 제39조에 의거한 정당한 직권심리 권한 행사로 평가
## 2. 심리 범위의 한계 준수 여부
### 조사 내용의 처분 동일성 유지 확인 및 甲에 대한 반박 기회 부여를 통한 절차적 정당성 확보가 최종 관문
# Ⅵ. 결론
## 실체적 적법성 확보를 위해 미주장 사실에 대한 심리는 허용되나 처분 동일성 내로 제한되는 권한임을 확인
## 당사자 방어권 보장을 위한 석명 절차 이행을 통해 직권심리의 법리적 한계를 준수하며 재결에 임해야 함</t>
    </r>
    <phoneticPr fontId="3" type="noConversion"/>
  </si>
  <si>
    <t>[예상][13.01-1]직권심리주의의 의미와 범위 및 당사자가 주장하지 않은 사실에 대한 심리 한계</t>
    <phoneticPr fontId="3" type="noConversion"/>
  </si>
  <si>
    <r>
      <t>구술심리와 서면심리의 관계 및 구술심리 신청 거절의 예외적 사유
# Ⅰ. 문제의 제기
## 영업허가 취소처분 다투는 甲의 구술심리 요청 및 위원회의 서면심리 고수 방침 간 충돌 발생
## 행정심판법 제40조상 심리 방식 원칙 및 당사자 신청 시 서면심리 제한 사유 규명 필요성 대두
# Ⅱ. 구술심리와 서면심리의 관계
## 1. 심리 방식의 의의
### (1) 서면심리
#### 심판청구서 등 서류 기반의 사건 파악 방식으로 신속한 처리와 비용 절감 효과 극대화
### (2) 구술심리
#### 당사자 직접 출석을 통한 말로 하는 주장 방식으로 실체적 진실 규명 및 절차적 만족도 제고 기여
## 2. 행정심판법의 원칙(병행주의와 구술심리 신청권)
### 행정소송과 달리 양 방식을 선택적으로 병용하는 병행주의를 채택하면서도 당사자 신청 시 구술심리 원칙적 보장
# Ⅲ. 서면심리만으로 결정할 수 있는 예외적 사유
## 1. 서면심리만으로 충분하다고 인정되는 경우
### 법률 해석 중심 사안이거나 이미 제출된 자료만으로 위법성이 명백하여 출석 진술의 실익이 없는 경우 해당
## 2. 신청이 부적절하거나 지연 목적이 명백한 경우
### 오로지 재결 지연을 목적으로 하거나 반복적 주장 등 심리 효율성을 현저히 저해하는 부적절한 신청 시 거절 가능
## 3. 절차적 경제와 효율성 고려
### 간이</t>
    </r>
    <r>
      <rPr>
        <sz val="9"/>
        <color rgb="FF000000"/>
        <rFont val="Noto Sans KR"/>
        <family val="3"/>
        <charset val="129"/>
      </rPr>
      <t>・</t>
    </r>
    <r>
      <rPr>
        <sz val="9"/>
        <color rgb="FF000000"/>
        <rFont val="맑은 고딕"/>
        <family val="3"/>
        <charset val="129"/>
        <scheme val="minor"/>
      </rPr>
      <t>신속한 구제라는 제도 취지에 비추어 구술심리 소요 비용과 시간이 과다할 경우 위원회의 재량권 행사 허용
# Ⅳ. 사안의 적용
## 1. 甲의 구술심리 신청권의 성격
### 억울함 호소를 위한 명시적 신청은 행정심판법 제40조에 의거하여 특별한 사정 없는 한 수용되어야 할 권리
## 2. 위원회의 서면심리 결정의 정당성 검토
### 침익적 처분인 영업취소와 甲의 주관적 정황 소명 필요성 고려 시 단순 명백 사유만으로 거부하는 행위는 권리 제한 우려
## 3. 위원회의 재량과 한계
### 서면만으로 충분하다는 판단의 합리적 근거가 필수적이며 사실관계 확인 필요 시 신청 수용이 타당
# Ⅴ. 결론
## 신청 시 구술심리 원칙을 준수하되 객관적 판단이 충분한 예외적 상황에서만 서면심리 제한적 허용
## 위원회의 거절 결정은 단순 편의주의를 배제하고 제출 자료의 완결성에 기초한 합리적 근거 제시 필수
## 신속성과 절차적 권리 보호의 조화를 도모하며 침익적 사안일수록 당사자 진술권을 폭넓게 보장하는 태도 요구</t>
    </r>
    <phoneticPr fontId="3" type="noConversion"/>
  </si>
  <si>
    <t>[예상][13.01-2]구술심리와 서면심리의 관계 및 구술심리 신청 거절의 예외적 사유</t>
    <phoneticPr fontId="3" type="noConversion"/>
  </si>
  <si>
    <r>
      <t>[기출][2011-2]본안 계속 중 처분 사유 추가</t>
    </r>
    <r>
      <rPr>
        <sz val="9"/>
        <rFont val="Noto Sans KR"/>
        <family val="3"/>
        <charset val="129"/>
      </rPr>
      <t>・</t>
    </r>
    <r>
      <rPr>
        <sz val="9"/>
        <rFont val="맑은 고딕"/>
        <family val="2"/>
        <charset val="129"/>
        <scheme val="minor"/>
      </rPr>
      <t>변경</t>
    </r>
    <phoneticPr fontId="3" type="noConversion"/>
  </si>
  <si>
    <r>
      <t>[기출][2012-1-2]행정소송법상 기속력(재처분 시 처분 사유 추가</t>
    </r>
    <r>
      <rPr>
        <sz val="9"/>
        <rFont val="Noto Sans KR"/>
        <family val="3"/>
        <charset val="129"/>
      </rPr>
      <t>・</t>
    </r>
    <r>
      <rPr>
        <sz val="9"/>
        <rFont val="맑은 고딕"/>
        <family val="2"/>
        <charset val="129"/>
        <scheme val="minor"/>
      </rPr>
      <t>변경)</t>
    </r>
    <phoneticPr fontId="3" type="noConversion"/>
  </si>
  <si>
    <r>
      <t>[기출][2015-1-2]처분 사유 추가</t>
    </r>
    <r>
      <rPr>
        <sz val="9"/>
        <rFont val="Noto Sans KR"/>
        <family val="3"/>
        <charset val="129"/>
      </rPr>
      <t>・</t>
    </r>
    <r>
      <rPr>
        <sz val="9"/>
        <rFont val="맑은 고딕"/>
        <family val="2"/>
        <charset val="129"/>
        <scheme val="minor"/>
      </rPr>
      <t>변경</t>
    </r>
    <phoneticPr fontId="3" type="noConversion"/>
  </si>
  <si>
    <r>
      <t>[기출][2018-2]행정행위의 하자와 무효</t>
    </r>
    <r>
      <rPr>
        <sz val="9"/>
        <rFont val="Noto Sans KR"/>
        <family val="3"/>
        <charset val="129"/>
      </rPr>
      <t>・</t>
    </r>
    <r>
      <rPr>
        <sz val="9"/>
        <rFont val="맑은 고딕"/>
        <family val="2"/>
        <charset val="129"/>
        <scheme val="minor"/>
      </rPr>
      <t>취소의 구별 기준(행정행위의 하자에 따른 소송형태 및 법원의 판단)</t>
    </r>
    <phoneticPr fontId="3" type="noConversion"/>
  </si>
  <si>
    <r>
      <t>[기출][2019-1-2]처분 사유 추가</t>
    </r>
    <r>
      <rPr>
        <sz val="9"/>
        <rFont val="Noto Sans KR"/>
        <family val="3"/>
        <charset val="129"/>
      </rPr>
      <t>・</t>
    </r>
    <r>
      <rPr>
        <sz val="9"/>
        <rFont val="맑은 고딕"/>
        <family val="2"/>
        <charset val="129"/>
        <scheme val="minor"/>
      </rPr>
      <t>변경</t>
    </r>
    <phoneticPr fontId="3" type="noConversion"/>
  </si>
  <si>
    <r>
      <t>[기출][2021-3]처분 사유 추가</t>
    </r>
    <r>
      <rPr>
        <sz val="9"/>
        <rFont val="Noto Sans KR"/>
        <family val="3"/>
        <charset val="129"/>
      </rPr>
      <t>・</t>
    </r>
    <r>
      <rPr>
        <sz val="9"/>
        <rFont val="맑은 고딕"/>
        <family val="2"/>
        <charset val="129"/>
        <scheme val="minor"/>
      </rPr>
      <t>변경</t>
    </r>
    <phoneticPr fontId="3" type="noConversion"/>
  </si>
  <si>
    <r>
      <t>[예상][05.01-1]처분사유의 추가</t>
    </r>
    <r>
      <rPr>
        <sz val="9"/>
        <rFont val="Noto Sans KR"/>
        <family val="3"/>
        <charset val="129"/>
      </rPr>
      <t>・</t>
    </r>
    <r>
      <rPr>
        <sz val="9"/>
        <rFont val="맑은 고딕"/>
        <family val="2"/>
        <charset val="129"/>
        <scheme val="minor"/>
      </rPr>
      <t>변경의 허용 여부와 한계에 대한 판례의 입장</t>
    </r>
    <phoneticPr fontId="3" type="noConversion"/>
  </si>
  <si>
    <t>행정심판전치주의의 의의
# Ⅰ. 행정심판전치주의의 의의
## 1. 개념
### 취소소송 제기 전 행정심판 거쳐 재결 요구하는 제도
### 사법적 구제 이전 행정 내부의 자체적 해결 기회 제공 원칙
## 2. 목적
### 행정 자율 통제 및 시정 기회 통한 능률 향상 및 비용 절감
### 사법 부담 경감 및 법원 업무 과중 해소로 신속 심사 보장
### 사실 관계 확정 및 전문 판단 거쳐 사법 심사 적정성 제고
# Ⅱ. 행정심판전치주의의 요건
## 1. 대상이 되는 행정작용
### 원칙적으로 취소소송 대상인 처분에 적용
### 무효등확인소송 및 부작위위법확인소송은 원칙적 적용 배제
## 2. 적법한 행정심판의 제기
### 당해 처분에 대하여 적법한 행정심판 제기 필수
### 청구 기간 및 청구인 적격 등 법정 요건 구비
## 3. 재결의 존재 또는 일정 기간 경과
### 원칙적으로 행정심판 재결 존재 필요
### 청구 후 60일 경과 또는 법정 사유 시 재결 없이 소송 가능
# Ⅲ. 행정심판전치주의의 적용범위
## 1. 원칙 (임의적 전치주의)
### 현행 행정소송법상 임의적 전치주의 원칙 채택
### 행정심판 거치지 않고 취소소송 제기 가능
## 2. 예외 (필요적 전치주의)
### (1) 다른 법률의 명시적 규정
#### 개별법상 행정심판 재결 필수 규정 시 필요적 전치 적용
#### 국세 관련 처분 및 노동위원회 재심판정 등이 대표적 사례
### (2) 필요적 전치주의 위반의 효과
#### 전치주의 위반 소송 제기 시 소송 요건 결여 간주
#### 법원 측 부적법 각하 판결 하달
# Ⅳ. 행정심판전치주의의 적용제외
## 1. 「행정소송법」상 적용제외 사유 (행정소송법 제18조 제2항)
### (1) 심판 청구 후 60일 경과
#### 심판 청구일로부터 60일 도래 시까지 재결 부재
### (2) 재결을 거칠 수 없는 정당한 사유
#### 법률상 행정심판기관의 의결 또는 재결 불가능 사유 발생
### (3) 사실심 변론종결 후 처분 변경
#### 중대한 손해 예방 위한 집행 정지 등 긴급 필요성 대두
### (4) 기타 사유
#### 원고 책임 없는 사유로 재결 절차 이행 불가 상황
## 2. 무효등 확인소송 및 부작위위법확인소송의 원칙적 제외
### 무효 다투는 실익 부족으로 행정심판 전치 규정 준용 배제
### 부작위 상태 지속에 따른 전치주의 적용 부적절 견해 일반적
# Ⅴ. 행정심판전치주의의 이행 여부의 판단
## 1. 판단 시점
### 법원 직권조사 사항으로서 사실심 변론종결 시점 기준 판단
### 변론종결 전 재결 획득 시 전치주의 요건 충족 인정
## 2. 판단 내용
### 행정심판 처분과 취소소송 대상 처분 사이의 동일성 요구
### 관련 처분 이론 근거 내용상 밀접 후속 처분 예외적 인정
# Ⅵ. 결론
## 행정 자율 시정 기회 부여 및 사법 부담 경감 기여 제도
## 다른 법률 명시 규정 외 법정 예외 없을 시 미이행 소송 각하</t>
    <phoneticPr fontId="3" type="noConversion"/>
  </si>
  <si>
    <t>행정청의 행정심판 고지의무 불이행시 소의 제기기간
# Ⅰ. 문제의 제기
## 행정청 乙의 불허가 처분 시 심판 절차 및 기간 미고지 상황에 따른 법적 쟁점 검토
## 처분 고지일로부터 105일 경과 후 제기된 甲의 취소심판 청구기간 준수 여부 분석
## 행정심판 청구기간 기산점 확정 및 고지 의무 위반 시 특별 규정 적용 통한 해결 도모
# Ⅱ. 행정심판 청구기간의 의의
## 법적 안정성 확보 및 처분 관계 조기 확정 위해 설정된 심판 제기상의 필수 요건
## 기간 도과 시 심판청구 부적법 처리 및 소송법상 불변기간 준하는 엄격한 성격 보유
# Ⅲ. 행정심판 청구기간 관련 규정
## 1. 청구기간의 원칙
### 처분이 있음을 안 날부터 90일 및 있은 날부터 180일 이내 제기 의무 명시
### 안 날과 있은 날 기준 두 가지 원칙 제시 통한 행정쟁송 가변성 통제 기제 작동
## 2. 청구기간에 대한 고지 의무와 그 불이행의 효과
### 처분 시 행정심판 제기 여부 및 절차와 기간 당사자 통지 의무 행정청 부여
### 미고지 시 행정심판법 제27조 제6항 근거 있은 날부터 180일 내 제기 가능 규정
### 행정청 귀책사유 기인 국민 권리구제 기회 침해 방지 위한 특별 구제 조항 마련
## 3. 고지 의무의 불이행과 90일 기간
### 불고지 시 "안 날부터 90일" 적용 배제 및 "있은 날부터 180일" 단일 기준 적용
### 고지 의무 위반 행정청에 대한 불이익 부과 및 상대방 권익 보호 취지의 판례 확립
# Ⅳ. 사안의 적용
## 1. 사실관계 분석
### 2015. 1. 22. 불허가 처분 및 익일 인지 상태에서 행정청의 기간 미고지 확인
### 불복한 甲이 2015. 5. 7. 행정심판위원회 대상 취소심판 청구한 구체적 경과 분석
## 2. 청구기간 기산점 및 산정
### 미고지 사유 발생으로 행정심판법 제27조 제6항 의거 있은 날부터 180일 기간 적용
### 초일불산입 원칙 하 1월 23일 기산 시 심판 제기 시점까지 총 105일 경과 산출
## 3. 청구기간 준수 여부
### 처분일 기준 105일 경과 시점 제기는 법정 한도인 180일 이내 범위에 명확히 해당
### 甲의 취소심판 청구는 특별 규정 따른 적법한 기간 내 절차 이행으로 판단
# Ⅴ. 결론
## 행정청 乙의 고지 의무 불이행 기인 甲의 심판청구 기간 180일 연장 적용 확인
## 법정 기간 내 심판 제기 완료됨에 따라 甲의 취소심판 청구기간 미도과 확정
## 행정청 불고지 책임 따른 특별 기한 적용으로 甲의 심판청구 적법성 인정 가능</t>
    <phoneticPr fontId="3" type="noConversion"/>
  </si>
  <si>
    <r>
      <t>행정쟁송법상 기속력의 내용과 범위(확정판결에 기속되는 행정청의 의무)
# Ⅰ. 문제 제기
## 징계처분 구제신청 기각 후 재심판정 절차상 하자 기인 취소판결 확정 따른 중앙노동위원회 법적 의무 검토 착수
## 준사법적 행정쟁송기관인 중앙노동위원회 판정의 적법성 확보 및 사법적 판단에 의한 취소 가능성 상존
## 확정 판결 효력 기반 중앙노동위원회 후속 조치 의무 명확화 및 실효적 권리구제 방향 정립 필요
# Ⅱ. 중앙노동위원회 재심판정의 법적 성격
## 1. 구제신청 실현
### 사실심과 법률심 결합된 행정처분 성격 판정 통해 구제신청인 권리 실효적 구현 기능 수행
## 2. 판결의 기속
### 실체적</t>
    </r>
    <r>
      <rPr>
        <sz val="9"/>
        <color rgb="FF000000"/>
        <rFont val="Noto Sans KR"/>
        <family val="3"/>
        <charset val="129"/>
      </rPr>
      <t>・</t>
    </r>
    <r>
      <rPr>
        <sz val="9"/>
        <color rgb="FF000000"/>
        <rFont val="맑은 고딕"/>
        <family val="3"/>
        <charset val="129"/>
        <scheme val="minor"/>
      </rPr>
      <t>절차적 효과 발생시키는 판정의 위법 시 소송 통한 취소 청구 및 확정판결 기속력 발생
## 3. 후속조치 이행 의무
### 절차상 하자 따른 판결 확정 시 기존 판정 무효화 및 판결 취지 부합 후속 조치 이행 법적 책임 부여
# Ⅲ. 확정판결의 효력 및 중앙노동위원회의 의무
## 1. 확정판결의 기속력
### 행정기관 대상 동일 사안 내 동일 절차 하자 반복 금지하는 사법적 확정력 및 기속력 발동
## 2. 후속조치의 의무
### 취소판결 취지 의거 해당 사건 재심사 또는 적법 절차 따른 신규 재심판정 도출 의무 부과
### (1) 판정의 절차를 적법하게 진행할 의무
#### 관계 법령 규정된 개의 및 의결 정족수 등 핵심 절차적 요건 완비 후 재심 절차 재개
### (2) 재심판정 전 당사자 통지 및 의견진술 보장
#### 판결서 지적된 의견진술 기회 누락 등 절차상 결함 시정 위한 당사자 참여권 보장 필수
### (3) 기속력 있는 후속 판정의 선고
#### 적법 절차 거친 신규 판정 선고 통한 신청인 권리 실현 및 행정의 법적 안정성 확보 경주
# Ⅳ. 사안의 적용
## 정족수 미달 절차 하자 따른 취소판결 확정 기인 중앙노동위원회 핵심 의무 발생 상황 직면
## ① 기존 판정 무효 간주 따른 확정판결 기속 및 동일한 위법 행정작용 반복 금지 원칙 적용
## ② 판결 취지 부합하는 적법 절차 구비 통한 새로운 재심 심리 절차 신속 착수 요구
## ③ 개의</t>
    </r>
    <r>
      <rPr>
        <sz val="9"/>
        <color rgb="FF000000"/>
        <rFont val="Noto Sans KR"/>
        <family val="3"/>
        <charset val="129"/>
      </rPr>
      <t>・</t>
    </r>
    <r>
      <rPr>
        <sz val="9"/>
        <color rgb="FF000000"/>
        <rFont val="맑은 고딕"/>
        <family val="3"/>
        <charset val="129"/>
        <scheme val="minor"/>
      </rPr>
      <t>의결 정족수 엄격 준수 및 당사자 의견진술권 실질적 보장 통한 권리구제 도모
## ④ 준사법적 기관으로서 판정 내용상 재량권 보유하나 기속력 있는 절차 준수 의무는 절대적 규범 해당
# Ⅴ. 결론
## 절차 하자 따른 취소 확정 시 중앙노동위원회 기존 판정 효력 부인 및 적법한 신규 판정 의무 발생
## 정족수 준수 및 의견진술권 보장 통한 법적 안정성 유지와 당사자 권리 보호 완결 필요성 증대
## 확정판결 기속력 기반 직접 도출 의무로서 불이행 시 재차 법적 쟁송 대상 전락 가능성 상존</t>
    </r>
    <phoneticPr fontId="3" type="noConversion"/>
  </si>
  <si>
    <t>확정판결의 기판력이 후소에 미치는 범위(무효확인소송의 기각판결 효력)
# Ⅰ. 문제 제기
## 급여지급결정 취소 및 부당이득 징수처분에 대한 무효확인소송 기각판결 확정 후 국가배상청구 제기 상황 발생
## 무효확인소송 기각판결의 기판력이 국가배상청구소송에 미치는 영향 및 법원의 독립적 판단 가능 여부 규명 필요
# Ⅱ. 무효확인소송의 기각판결의 효력
## 1. 기본 원칙
### 무효확인 기각판결 확정 시 해당 처분이 완벽히 적법하다는 사실관계가 확정되는 것은 아님
### 주장 위법사유의 입증 부족에 따른 판결일 뿐 처분의 절대적 적법성을 보증하는 의미는 결여
## 2. 효력의 범위
### 확정판결의 기판력은 소송물로 다뤄진 쟁점 범위 내에 한정되어 작용
### 기각판결 후에도 국가배상법상 법령 위반 및 손해 발생이라는 별개 법적 쟁점 심리 가능성 상존
# Ⅲ. 국가배상청구와 무효확인소송과의 관계
## 1. 국가배상청구의 성질
### 공무원의 직무상 법령 위반 및 과실에 따른 손해 배상을 목적으로 하는 독립적 청구권
### 처분의 효력 유무와 별개로 법령 위반 사실의 독자적 증명 시 배상책임 성립 가능
## 2. 무효확인소송과의 차이
### 무효확인소송은 처분의 중대하고 명백한 하자 입증이 필수적 요건
### 국가배상청구는 절차적 하자나 과실 등 기각판결에서 소외된 새로운 사실관계의 독립적 심리 허용
## 3. 판례의 입장
### 대법원은 무효확인 기각판결 확정에도 불구하고 국가배상소송에서의 별도 심리 가능성을 명시적 인정
# Ⅳ. 사안의 적용
## 무효확인소송의 패소 확정에도 불구하고 국가배상청구의 핵심인 직무상 법령 위반 여부는 별개 쟁점
## ① 지급취소 절차의 적법성 및 근로복지공단의 과실 유무 등은 신규 증거를 통한 입증 대상
## ② 수소법원은 전소의 기각판결에 구속되지 않고 법령 위반과 손해 발생에 대한 독자적 판단권 보유
# Ⅴ. 결론
## 무효확인 기각판결 확정이 국가배상청구의 법령 위반 심리에 있어 절대적 차단 효력 미발생
## 수소법원의 독립적 판단을 통해 국가배상청구가 배척되지 않고 실질적 심리로 이어질 여지 충분</t>
    <phoneticPr fontId="3" type="noConversion"/>
  </si>
  <si>
    <t>취소소송의 대상(원처분주의와 재결주의)
# Ⅰ. 문제의 제기
## X시장의 환지예정지지정처분에 대한 행정심판 결과 위법성은 인정되나 공공복리 사유로 기각된 경우 소송 대상 확정 필요
## 행정소송법상 원처분주의와 재결주의의 구별 및 재결 자체의 고유한 위법 유무에 따른 취소소송 범위 검토 요구
# Ⅱ. 소의 대상에 관한 일반론
## 1. 원처분주의
### 행정소송법 제19조에 의거 취소소송은 행정청의 처분 또는 재결을 대상으로 설정
### 행정심판을 거친 경우에도 원칙적으로 원처분을 소송 대상으로 삼으며 재결은 고유 위법 시에만 예외적 허용
## 2. 재결주의의 예외
### 행정소송법 제19조 단서는 재결 자체에 고유한 위법이 존재하는 경우 재결에 대한 소송 제기 가능성 명시
### ① 권한 없는 기관의 재결 ② 요건 흠결에도 진행된 본안 판단 ③ 중대한 심리절차 하자 ④ 행정심판 성격 위배 내용 등이 해당
## 3. 재결기각의 특수성
### 처분의 위법을 인정하면서도 공공복리를 이유로 기각하는 재결은 원처분 효력을 유지시키는 특수한 판단 형식
### 원칙적 소송 대상인 원처분과 함께 재결의 판단 형식 자체가 지니는 위법성 여부가 핵심 논점 부각
# Ⅲ. 학설의 대립
## 1. 원처분소송설
### 재결기각 역시 결국 원처분의 취소청구를 배척한 결과이므로 원처분의 효력을 직접 다투어야 한다는 견해
### 재결은 원처분의 적법 여부를 판단하는 부수적 과정에 불과하므로 소송의 본질은 원처분에 귀착
## 2. 재결소송설
### 원처분의 위법성이 재결에서 이미 공인된 상태이므로 원처분 자체를 재차 다툴 실익은 부존재
### 공공복리 위배를 근거로 기각 결정을 내린 재결의 당부만을 소송의 대상으로 한정하는 입장
## 3. 절충설
### 원처분주의 원칙을 고수하되 재결기각과 같은 사례는 실질적으로 재결에 고유한 위법이 개입된 상황으로 간주
### 재결기각의 특수성을 고려하여 예외적으로 재결취소소송을 허용함으로써 권리구제의 실효성 확보 도모
# Ⅳ. 사안의 적용
## 행정심판위원회가 환지예정지지정처분의 위법을 인정하고도 공공복리를 명분으로 취소를 거부한 행위는 판단 형식의 오류
## 원처분 위법 인정에도 불구하고 기각한 재결은 행정심판법상 허용 범위를 벗어난 재결 자체의 고유 위법성 노출
## 이에 따라 甲이 제기할 취소소송의 대상은 이미 위법성이 판명된 원처분이 아닌 위법한 기각 형식을 취한 재결로 귀결
# Ⅴ. 결론
## 원처분주의 원칙에도 불구하고 재결 자체에 고유한 위법이 인정되는 예외적 상황에서는 재결이 소송의 대상
## 본 사안의 재결기각은 재결 고유의 위법에 해당하므로 행정심판위원회의 재결을 대상으로 취소소송을 제기하는 것이 적절</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</si>
  <si>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해임처분을 받은 공무원 甲의 취소소송 중 행정청이 당초 뇌물수수 외에 직무태만을 새로운 징계사유로 추가 주장 가능한지 검토
## 행정소송법상 처분사유 추가</t>
    </r>
    <r>
      <rPr>
        <sz val="9"/>
        <color rgb="FF000000"/>
        <rFont val="Noto Sans KR"/>
        <family val="3"/>
        <charset val="129"/>
      </rPr>
      <t>・</t>
    </r>
    <r>
      <rPr>
        <sz val="9"/>
        <color rgb="FF000000"/>
        <rFont val="맑은 고딕"/>
        <family val="3"/>
        <charset val="129"/>
        <scheme val="minor"/>
      </rPr>
      <t>변경의 허용 범위와 기본적 사실관계의 동일성 판단 기준 및 징계사유 특수성을 중심으로 분석 필요
# Ⅱ. 처분사유 추가</t>
    </r>
    <r>
      <rPr>
        <sz val="9"/>
        <color rgb="FF000000"/>
        <rFont val="Noto Sans KR"/>
        <family val="3"/>
        <charset val="129"/>
      </rPr>
      <t>・</t>
    </r>
    <r>
      <rPr>
        <sz val="9"/>
        <color rgb="FF000000"/>
        <rFont val="맑은 고딕"/>
        <family val="3"/>
        <charset val="129"/>
        <scheme val="minor"/>
      </rPr>
      <t>변경
## 1. 처분사유의 개념
### 행정청이 처분의 기초로 삼은 구체적 사실을 의미하며 당사자 방어권 보장과 법원 심사 범위 확정의 필수적 요건
### 처분사유가 명확히 특정되지 않을 경우 처분의 적법성 판단 불가능 및 상대방의 유효한 불복권 행사 저해 초래
## 2. 처분사유의 추가</t>
    </r>
    <r>
      <rPr>
        <sz val="9"/>
        <color rgb="FF000000"/>
        <rFont val="Noto Sans KR"/>
        <family val="3"/>
        <charset val="129"/>
      </rPr>
      <t>・</t>
    </r>
    <r>
      <rPr>
        <sz val="9"/>
        <color rgb="FF000000"/>
        <rFont val="맑은 고딕"/>
        <family val="3"/>
        <charset val="129"/>
        <scheme val="minor"/>
      </rPr>
      <t>변경 허용 여부
### 행정소송법 해석상 원칙적 불허 방침이나 판례는 소송 경제와 처분의 적정성 확보를 위해 예외적 허용 인정
### 당초 처분 사유와 기본적 사실관계의 동일성이 인정되는 범위 내에서만 행정소송 계속 중 추가 또는 변경 가능
## 3. 기본적 사실관계 동일성의 의미
### 당초 사유와 새로운 사유가 사회적 사실관계의 기초를 공유하여 방어권 행사에 실질적 불이익이 없는 상태로 정의
###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상황의 밀접한 관련성 ② 보호이익 및 침해법익의 유사성 ③ 방어권 행사의 실질적 차이 부재가 핵심 기준
## 4. 징계사유의 포괄성
### 국가공무원법 제78조 제1항은 징계 사유를 예시적으로 규정하며 직무태만이나 체면 손상 등은 포괄적 개념으로 활용
### 개별적 징계사유는 이러한 포괄적 유형 아래 구체적인 비위 사실의 적시를 통해 비로소 특정
## 5. 판례의 태도
### 대법원은 사회적 사실관계의 동일성이 결여된 별개의 사실을 근거로 한 새로운 징계사유의 사후 추가 엄격히 금지
### 단순히 규범적 평가가 동일한 조항에 포함된다는 사정만으로는 사실관계의 동일성을 긍정하기 부족하다는 입장 고수
# Ⅲ. 사안의 적용
## 1. 본 사안에서의 처분사유
### 당초 해임처분의 근거는 민원인으로부터의 뇌물수수 사실로 이는 공무원의 청렴의무 위반 및 체면 손상 행위에 해당
### 이는 국가공무원법상 법령 위반과 위신 손상 사유에 근거하여 처분 당시 구체적으로 특정된 상태
## 2. 추가된 사유의 성격
### 피고가 소송 중 제시한 업무시간 중 골프접대와 그에 따른 직무태만은 국가공무원법상 성실의무 위반의 영역에 속함
### 당초의 금품수수와는 법적 근거 조항이 상이할 뿐만 아니라 행위의 성격 자체도 완전히 이질적인 별개 사안
## 3. 기본적 사실관계 동일성 여부
### ① 뇌물수수와 골프 행위는 시간적</t>
    </r>
    <r>
      <rPr>
        <sz val="9"/>
        <color rgb="FF000000"/>
        <rFont val="Noto Sans KR"/>
        <family val="3"/>
        <charset val="129"/>
      </rPr>
      <t>・</t>
    </r>
    <r>
      <rPr>
        <sz val="9"/>
        <color rgb="FF000000"/>
        <rFont val="맑은 고딕"/>
        <family val="3"/>
        <charset val="129"/>
        <scheme val="minor"/>
      </rPr>
      <t>장소적 결합도가 낮으며 ② 청렴의무와 성실의무는 보호법익 측면에서 명확히 구별
### ③ 금품 수수 사실관계와 근무 태태 여부는 입증 자료와 방어 전략의 근본적 차이를 유발하여 동일성 부정
## 4. 검토
### 피고 행정청의 직무태만 사유 추가 시도는 당초 뇌물수수와 사실관계 및 법익 측면에서 명백히 별개의 사안으로 판명
### 원처분 당시에 존재하지 않거나 특정되지 않은 사유를 재판에서 추가함은 甲의 방어권에 중대한 불이익을 주는 행위로 판단
# Ⅳ. 결론
## 처분사유의 추가</t>
    </r>
    <r>
      <rPr>
        <sz val="9"/>
        <color rgb="FF000000"/>
        <rFont val="Noto Sans KR"/>
        <family val="3"/>
        <charset val="129"/>
      </rPr>
      <t>・</t>
    </r>
    <r>
      <rPr>
        <sz val="9"/>
        <color rgb="FF000000"/>
        <rFont val="맑은 고딕"/>
        <family val="3"/>
        <charset val="129"/>
        <scheme val="minor"/>
      </rPr>
      <t>변경은 기본적 사실관계의 동일성 범위 내로 제한되나 본 사안의 두 사유는 동일성 결여
## 뇌물수수와 직무태만은 행위의 태양과 보호법익이 서로 상이하여 피고의 새로운 징계사유 주장 수용 불가</t>
    </r>
    <phoneticPr fontId="3" type="noConversion"/>
  </si>
  <si>
    <r>
      <t>취소소송의 원고적격에 대한 일반론, 환경상 이익 침해를 이유로 하는 경우의 법률상 이익 판단
# Ⅰ. 문제의 제기
## 토석채취허가처분 인근에서 과수원을 운영하는 영농법인 甲의 행정소송법상 원고적격 인정 여부가 주요 쟁점으로 대두
## 제3자인 甲이 환경영향으로 인한 과수원 손상과 매출 감소 등 불이익을 입은 상황에서 법률상 보호 이익 존재 여부 검토 필요
# Ⅱ. 원고적격에 관한 일반론
## 1. 법적 근거
### 행정소송법 제12조에 의거하여 처분 등으로 권리 또는 법률상 이익을 침해받은 자에 한해 취소소송 제기 자격 부여
### 소송 대상을 구체적으로 한정함으로써 무분별한 소송 방지와 소송경제 및 법적 안정성을 도모하려는 입법 취지 반영
## 2. 권리구제범위의 확대
### 과거 권리구제설에 입각한 엄격한 해석에서 탈피하여 현대 행정에서는 법률상 보호되는 이익설로 외연 확장 추세
### 단순한 사실상 이익을 넘어 관계 법규의 개별적</t>
    </r>
    <r>
      <rPr>
        <sz val="9"/>
        <color rgb="FF000000"/>
        <rFont val="Noto Sans KR"/>
        <family val="3"/>
        <charset val="129"/>
      </rPr>
      <t>・</t>
    </r>
    <r>
      <rPr>
        <sz val="9"/>
        <color rgb="FF000000"/>
        <rFont val="맑은 고딕"/>
        <family val="3"/>
        <charset val="129"/>
        <scheme val="minor"/>
      </rPr>
      <t>구체적 보호 목적이 인정되는 생활환경적 침해까지 원고적격 인정 범위 확대
## 3. 법률상 보호되는 이익의 판단 기준
### ① 관계 법규의 목적과 내용 ② 근거 법률의 법익 보호 범위 ③ 침해 이익의 법적 보호 성격 등을 종합적으로 고려하여 판단
### 처분 상대방이 아닌 제3자라도 법규에 의해 보호되는 개별적 이익을 직접 침해당한 경우 소송 수행의 적격성 긍정
# Ⅲ. 사안의 적용
## 1. 관계 법령의 목적
### 산지관리법 및 환경영향평가법은 산지 보전과 환경피해 방지 및 농업생산환경 보호를 제도적 목적으로 설정
### 해당 법령 체계는 토석채취 지점 인근 주민과 토지소유자의 환경권 및 농업 경영상의 이익 보호를 예정
## 2. 甲의 법률상 이익 여부
### 과수원 인근 토석채취로 인한 비산먼지 및 환경오염은 단순 경제적 손실을 넘어 법정 농업생산환경의 직접적 침해 유발
### 관계 법령이 보호하고자 하는 환경적 이익의 침해가 예상되므로 甲은 취소소송을 제기할 법률상 보호 이익 향유
## 3. 매출 감소 주장과의 구분
### 단순한 수익 구조 악화라는 경제적 동기만을 강조할 경우 원고적격 부정 소지가 있으나 본 사안은 농업환경 침해에 직결
### 환경 침해로 인한 결과적 경제 손실이 수반되더라도 법익 침해의 실질이 존재하므로 원고적격 부정 사유로 부적합
# Ⅳ. 결론
## 행정소송법상 원고적격은 처분으로 인한 법률상 보호 이익 침해 시 인정되며 본 사안의 관계 법령은 인근 농업환경 보호를 명시
## 과수원 운영자 甲은 토석채취에 따른 직접적 환경 피해 우려가 존재하므로 단순 경제 관계를 초과한 법률상 이익 인정
## 결과적으로 甲이 제기한 취소소송은 원고적격 요건을 충족한 적법한 소 제기로 판단됨</t>
    </r>
    <phoneticPr fontId="3" type="noConversion"/>
  </si>
  <si>
    <r>
      <t>취소소송의 대상적격, 제소기간
# Ⅰ. 문제의 제기
## 감염병예방법상 집합금지명령에 대한 업주 甲의 소송상 대상적격 확보 여부 및 업주 乙의 제소기간 준수 여부 검토
## 영업의 자유 제한이라는 구체적 처분성 인정 여부와 해외 체류 등 특별 사정에 따른 제소기간 기산점 판단이 핵심 쟁점
# Ⅱ. 甲의 소송과 대상적격
## 1. 대상적격의 의의
### 행정소송법 제19조에 의거하여 취소소송의 심판 대상이 되는 행정청의 처분 등으로서의 자격 요건 정의
### 원고가 특정 행위를 다툴 수 있는 법적 지위 및 해당 행위의 처분성 존재 여부를 확정하는 소송 요건
## 2. 집합금지명령의 법적 성질
### 특정 시설의 영업을 금지하여 상대방의 권리와 의무에 직접적 영향을 미치는 행정청의 구체적</t>
    </r>
    <r>
      <rPr>
        <sz val="9"/>
        <color rgb="FF000000"/>
        <rFont val="Noto Sans KR"/>
        <family val="3"/>
        <charset val="129"/>
      </rPr>
      <t>・</t>
    </r>
    <r>
      <rPr>
        <sz val="9"/>
        <color rgb="FF000000"/>
        <rFont val="맑은 고딕"/>
        <family val="3"/>
        <charset val="129"/>
        <scheme val="minor"/>
      </rPr>
      <t>개별적 명령
### 감염병예방법에 근거한 집합금지명령을 항고소송의 대상인 행정처분으로 인정하는 대법원 판시 취지 부합
## 3. 사안의 적용
### 영업시간 제한으로 인한 불이익을 직접 받는 甲의 처분 상대방 지위 및 법률상 이익 침해 사실 확인
### 명령 발효 전 소 제기를 통한 장래 권리 침해 예방의 허용과 소송 계속 중 명령 효력 유지에 따른 소의 이익 존속
## 4. 판단
### 감염병예방법상 집합금지명령을 대상으로 설정한 甲의 취소소송상 행정처분성 및 대상적격 충족 판단
# Ⅲ. 乙의 소송과 제소기간 준수 여부
## 1. 제소기간 제도의 의의
### 행정소송법 제20조 제1항에 따라 처분이 있음을 안 날로부터 90일 또는 처분일로부터 1년 내 제소 의무 부과
### 행정처분의 조속한 확정을 통한 법적 안정성 유지 및 확실성 보장을 위한 제한 기간 설정
## 2. "안 날"의 의미
### 처분의 존재와 내용을 현실적으로 인지할 수 있는 상태로서 단순 추측을 넘어선 합리적 인지 시점 기준
### 상대방이 통지나 공고 등 객관적 방법을 통해 처분 사실을 구체적으로 알게 된 날을 기산점으로 설정
## 3. 사안의 적용
### 해외 체류로 인해 공고 당시 인지가 불가능했던 乙의 특별한 사정과 귀국 후 공고문 확인 시점인 6. 8.을 기산점으로 확정
### 6. 8.로부터 90일 내인 8. 30. 소 제기를 통한 단기 제소기간 충족 및 처분일로부터 1년 미경과에 따른 장기 요건 완비
## 4. 판단
### 처분 내용을 현실적으로 인지한 시점으로부터 법정 기간 내에 제기된 乙의 취소소송상 적법성 인정
# Ⅳ. 결론
## 감염병예방법상 구체적 행정처분인 집합금지명령을 대상으로 하는 甲의 소송상 대상적격 및 소의 이익 긍정
## 해외 체류 등 인지 지연 사유가 인정되는 乙의 경우 현실적 인지 시점 기준 제소기간 내 적법한 소 제기 완료
## 결국 본 사안의 甲과 乙이 제기한 각 취소소송은 대상적격과 제소기간이라는 핵심 소송요건을 모두 구비한 것으로 판단</t>
    </r>
    <phoneticPr fontId="3" type="noConversion"/>
  </si>
  <si>
    <t>제목</t>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</si>
  <si>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theme="1"/>
        <rFont val="Noto Sans KR"/>
        <family val="3"/>
        <charset val="129"/>
      </rPr>
      <t>・</t>
    </r>
    <r>
      <rPr>
        <sz val="9"/>
        <color theme="1"/>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t>
    </r>
    <phoneticPr fontId="3" type="noConversion"/>
  </si>
  <si>
    <t>C:\Users\MainUser\OneDrive\01.개인\자격증\공인노무사\02.교재\02.필사\2-03.행정쟁송법\01.요약(TXT)\</t>
  </si>
  <si>
    <t>입문-제01장 개설.제01절 개요.txt</t>
  </si>
  <si>
    <t>입문-제01장 개설.제02절 필수 용어 정리.txt</t>
  </si>
  <si>
    <t>입문-제01장 개설.제03절 행정법의 기본구조.txt</t>
  </si>
  <si>
    <t>입문-제01장 개설.제04절 행정법의 법원.txt</t>
  </si>
  <si>
    <r>
      <t>입문-제02장 행정입법(법규명령</t>
    </r>
    <r>
      <rPr>
        <sz val="9"/>
        <rFont val="맑은 고딕"/>
        <family val="3"/>
        <charset val="128"/>
        <scheme val="minor"/>
      </rPr>
      <t>・</t>
    </r>
    <r>
      <rPr>
        <sz val="9"/>
        <rFont val="맑은 고딕"/>
        <family val="2"/>
        <charset val="129"/>
        <scheme val="minor"/>
      </rPr>
      <t>행정규칙).제01절 법규명령.txt</t>
    </r>
  </si>
  <si>
    <r>
      <t>입문-제02장 행정입법(법규명령</t>
    </r>
    <r>
      <rPr>
        <sz val="9"/>
        <rFont val="맑은 고딕"/>
        <family val="3"/>
        <charset val="128"/>
        <scheme val="minor"/>
      </rPr>
      <t>・</t>
    </r>
    <r>
      <rPr>
        <sz val="9"/>
        <rFont val="맑은 고딕"/>
        <family val="2"/>
        <charset val="129"/>
        <scheme val="minor"/>
      </rPr>
      <t>행정규칙).제02절 행정규칙(행정명령).txt</t>
    </r>
  </si>
  <si>
    <r>
      <t>입문-제02장 행정입법(법규명령</t>
    </r>
    <r>
      <rPr>
        <sz val="9"/>
        <rFont val="맑은 고딕"/>
        <family val="3"/>
        <charset val="128"/>
        <scheme val="minor"/>
      </rPr>
      <t>・</t>
    </r>
    <r>
      <rPr>
        <sz val="9"/>
        <rFont val="맑은 고딕"/>
        <family val="2"/>
        <charset val="129"/>
        <scheme val="minor"/>
      </rPr>
      <t>행정규칙).제03절 행정규칙의 형식과 내용.txt</t>
    </r>
  </si>
  <si>
    <t>입문-제03장 행정법의 일반 원칙.제01절 비례의 원칙.txt</t>
  </si>
  <si>
    <t>입문-제03장 행정법의 일반 원칙.제02절 신뢰보호의 원칙.txt</t>
  </si>
  <si>
    <t>입문-제03장 행정법의 일반 원칙.제03절 평등의 원칙.txt</t>
  </si>
  <si>
    <t>입문-제03장 행정법의 일반 원칙.제04절 자기구속의 원칙.txt</t>
  </si>
  <si>
    <t>입문-제03장 행정법의 일반 원칙.제05절 부당결부금지의 원칙.txt</t>
  </si>
  <si>
    <t>입문-제03장 행정법의 일반 원칙.제06절 기타 제 원칙.txt</t>
  </si>
  <si>
    <t>입문-제04장 행정법 관계.제01절 서설.txt</t>
  </si>
  <si>
    <t>입문-제04장 행정법 관계.제02절 행정법 관계의 당사자.txt</t>
  </si>
  <si>
    <t>입문-제04장 행정법 관계.제03절 행정상 법률관계.txt</t>
  </si>
  <si>
    <t>입문-제04장 행정법 관계.제04절 공법관계와 사법관계.txt</t>
  </si>
  <si>
    <t>입문-제05장 공법행위.제01절 개념 및 종류.txt</t>
  </si>
  <si>
    <t>입문-제05장 공법행위.제02절 신고 및 신청.txt</t>
  </si>
  <si>
    <t>입문-제06장 행정행위.제01절 행정행위 일반.txt</t>
  </si>
  <si>
    <t>입문-제06장 행정행위.제02절 행정행위 내용에 따른 구분.txt</t>
  </si>
  <si>
    <t>입문-제06장 행정행위.제03절 법적 구속 정도에 따른 구분.txt</t>
  </si>
  <si>
    <t>입문-제06장 행정행위.제04절 다단계 행정결정.txt</t>
  </si>
  <si>
    <t>입문-제07장 행정의 실효성 확보수단.제01절 행정행위의 실효성 확보수단.txt</t>
  </si>
  <si>
    <t>입문-제07장 행정의 실효성 확보수단.제02절 대집행.txt</t>
  </si>
  <si>
    <t>입문-제07장 행정의 실효성 확보수단.제03절 직접강제.txt</t>
  </si>
  <si>
    <t>입문-제07장 행정의 실효성 확보수단.제04절 강제징수.txt</t>
  </si>
  <si>
    <t>입문-제07장 행정의 실효성 확보수단.제05절 즉시강제.txt</t>
  </si>
  <si>
    <t>입문-제07장 행정의 실효성 확보수단.제06절 이행강제금(집행벌).txt</t>
  </si>
  <si>
    <t>입문-제07장 행정의 실효성 확보수단.제07절 행정조사.txt</t>
  </si>
  <si>
    <t>입문-제07장 행정의 실효성 확보수단.제08절 행정벌.txt</t>
  </si>
  <si>
    <t>입문-제07장 행정의 실효성 확보수단.제09절 새로운 실효성 확보수단.txt</t>
  </si>
  <si>
    <t>입문-제08장 행정쟁송.제01절 행정심판 개관.txt</t>
  </si>
  <si>
    <t>입문-제08장 행정쟁송.제02절 행정소송 개관.txt</t>
  </si>
  <si>
    <t>제01장 행정소송의 일반론.제01절 행정소송의 일반론 개관.txt</t>
  </si>
  <si>
    <t>제01장 행정소송의 일반론.제02절 행정소송의 유형.txt</t>
  </si>
  <si>
    <t>제01장 행정소송의 일반론.제03절 행정소송의 한계.txt</t>
  </si>
  <si>
    <t>제02장 취소소송의 대상적격.제01절 소송요건의 일반론.txt</t>
  </si>
  <si>
    <t>제02장 취소소송의 대상적격.제02절 처분.txt</t>
  </si>
  <si>
    <t>제02장 취소소송의 대상적격.제03절 재결.txt</t>
  </si>
  <si>
    <t>제03장 취소소송의 당사자적격.제01절 원고적격.txt</t>
  </si>
  <si>
    <t>제03장 취소소송의 당사자적격.제02절 피고적격.txt</t>
  </si>
  <si>
    <t>제03장 취소소송의 당사자적격.제03절 권리보호의 필요(협의의 소의 이익).txt</t>
  </si>
  <si>
    <t>제03장 취소소송의 당사자적격.제04절 소송참가.txt</t>
  </si>
  <si>
    <t>제04장 취소소송의 기타 소송요건.제01절 행정심판전치주의.txt</t>
  </si>
  <si>
    <t>제04장 취소소송의 기타 소송요건.제02절 제소기간.txt</t>
  </si>
  <si>
    <t>제04장 취소소송의 기타 소송요건.제03절 관할법원.txt</t>
  </si>
  <si>
    <t>제05장 취소소송의 심리.제01절 심리.txt</t>
  </si>
  <si>
    <t>제05장 취소소송의 심리.제02절 위법성 판단의 기준시.txt</t>
  </si>
  <si>
    <r>
      <t>제05장 취소소송의 심리.제03절 처분사유의 추가</t>
    </r>
    <r>
      <rPr>
        <sz val="9"/>
        <rFont val="맑은 고딕"/>
        <family val="3"/>
        <charset val="128"/>
        <scheme val="minor"/>
      </rPr>
      <t>・</t>
    </r>
    <r>
      <rPr>
        <sz val="9"/>
        <rFont val="맑은 고딕"/>
        <family val="2"/>
        <charset val="129"/>
        <scheme val="minor"/>
      </rPr>
      <t>변경.txt</t>
    </r>
  </si>
  <si>
    <t>제06장 취소소송의 종료.제01절 법원의 판결.txt</t>
  </si>
  <si>
    <t>제06장 취소소송의 종료.제02절 판결의 효력.txt</t>
  </si>
  <si>
    <t>제06장 취소소송의 종료.제03절 재심.txt</t>
  </si>
  <si>
    <t>제06장 취소소송의 종료.제04절 취소소송의 종료 사유.txt</t>
  </si>
  <si>
    <t>제07장 취소소송의 가구제.제01절 집행정지.txt</t>
  </si>
  <si>
    <t>제07장 취소소송의 가구제.제02절 가처분.txt</t>
  </si>
  <si>
    <r>
      <t>제08장 청구의 병합과 소의 변경.제01절 관련 청구소송의 병합</t>
    </r>
    <r>
      <rPr>
        <sz val="9"/>
        <rFont val="맑은 고딕"/>
        <family val="3"/>
        <charset val="128"/>
        <scheme val="minor"/>
      </rPr>
      <t>・</t>
    </r>
    <r>
      <rPr>
        <sz val="9"/>
        <rFont val="맑은 고딕"/>
        <family val="2"/>
        <charset val="129"/>
        <scheme val="minor"/>
      </rPr>
      <t>이송.txt</t>
    </r>
  </si>
  <si>
    <t>제08장 청구의 병합과 소의 변경.제02절 소의 변경.txt</t>
  </si>
  <si>
    <t>제09장 무효등 확인소송.제01절 무효등 확인소송의 의의.txt</t>
  </si>
  <si>
    <t>제09장 무효등 확인소송.제02절 무효등 확인소송의 요건.txt</t>
  </si>
  <si>
    <t>제09장 무효등 확인소송.제03절 무효등 확인소송의 심리.txt</t>
  </si>
  <si>
    <t>제09장 무효등 확인소송.제04절 무효등 확인소송의 종료.txt</t>
  </si>
  <si>
    <t>제09장 무효등 확인소송.제05절 취소소송과의 관계.txt</t>
  </si>
  <si>
    <t>제09장 무효등 확인소송.제06절 가구제.txt</t>
  </si>
  <si>
    <t>제09장 무효등 확인소송.제07절 청구의 병합과 소의 변경.txt</t>
  </si>
  <si>
    <t>제10장 부작위위법확인소송 및 기타 소송.제01절 부작위위법확인소송.txt</t>
  </si>
  <si>
    <t>제10장 부작위위법확인소송 및 기타 소송.제02절 당사자소송.txt</t>
  </si>
  <si>
    <t>제10장 부작위위법확인소송 및 기타 소송.제03절 민중소송.txt</t>
  </si>
  <si>
    <t>제10장 부작위위법확인소송 및 기타 소송.제04절 기관소송.txt</t>
  </si>
  <si>
    <t>제11장 행정심판의 일반론.제01절 서설.txt</t>
  </si>
  <si>
    <t>제11장 행정심판의 일반론.제02절 행정심판의 종류.txt</t>
  </si>
  <si>
    <t>제11장 행정심판의 일반론.제03절 고지제도.txt</t>
  </si>
  <si>
    <t>제12장 행정심판의 청구요건 및 가구제.제01절 행정심판의 대상적격.txt</t>
  </si>
  <si>
    <t>제12장 행정심판의 청구요건 및 가구제.제02절 행정심판의 당사자적격.txt</t>
  </si>
  <si>
    <t>제12장 행정심판의 청구요건 및 가구제.제03절 행정심판의 청구.txt</t>
  </si>
  <si>
    <t>제12장 행정심판의 청구요건 및 가구제.제04절 행정심판기관.txt</t>
  </si>
  <si>
    <t>제12장 행정심판의 청구요건 및 가구제.제05절 가구제.txt</t>
  </si>
  <si>
    <r>
      <t>제13장 행정심판의 심리</t>
    </r>
    <r>
      <rPr>
        <sz val="9"/>
        <rFont val="맑은 고딕"/>
        <family val="3"/>
        <charset val="128"/>
        <scheme val="minor"/>
      </rPr>
      <t>・</t>
    </r>
    <r>
      <rPr>
        <sz val="9"/>
        <rFont val="맑은 고딕"/>
        <family val="2"/>
        <charset val="129"/>
        <scheme val="minor"/>
      </rPr>
      <t>재결.제01절 심리.txt</t>
    </r>
  </si>
  <si>
    <r>
      <t>제13장 행정심판의 심리</t>
    </r>
    <r>
      <rPr>
        <sz val="9"/>
        <rFont val="맑은 고딕"/>
        <family val="3"/>
        <charset val="128"/>
        <scheme val="minor"/>
      </rPr>
      <t>・</t>
    </r>
    <r>
      <rPr>
        <sz val="9"/>
        <rFont val="맑은 고딕"/>
        <family val="2"/>
        <charset val="129"/>
        <scheme val="minor"/>
      </rPr>
      <t>재결.제02절 재결.txt</t>
    </r>
  </si>
  <si>
    <t>&lt;입문-제1장 개설.제1절 개요&gt;
Ⅰ. 사법(私法 : 민법, 상법 등) 적용
  1. 사법 적용의 영역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
  2. 사법 적용의 구체적 사례
    (1) 행정주체의 재산 행위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
    (2) 공법인의 사법상 활동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
  3. 사법 적용 시 법적 쟁송 수단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
Ⅱ. 행정법 적용
  1. 행정법 적용의 영역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
  2. 공법 관계와 사법 관계의 구별 기준
    (1) 당사자 기준설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
    (2) 목적 기준설
     －법률 관계가 공익 실현을 목적으로 하면 공법 관계로, 사익 보호를 목적으로 하면 사법 관계로 보는 견해이다. 그러나 공익과 사익을 명확히 구분하기 어려워 적용에 한계가 있다.
    (3) 성질 기준설(권력성 기준설)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
    (4) 종속성 기준설
     －해당 '법률 관계가 ‘행정법규’에 의해 규율되면 ‘공법 관계’로, ‘사법법규’에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
  3. 행정법 적용 시 법적 쟁송 수단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
Ⅲ. 행정작용 개요
  1. 행정작용의 개념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
  2. 행정작용의 주요 유형
    (1) 행정행위(行政行爲)
      ① 개념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
      ② 특징
       －공정력(公定力)이 인정되어 설령 위법하더라도 권한 있는 기관(법원)에 의해 취소되기 전까지는 일단 유효한 것으로 통용된다.
    (2) 행정입법(行政立法)
      ① 개념
       －'행정기관이 법규 사항에 관해 일반적・추상적인 규율을 정립하는 작용'이다. '법규명령'과 '행정규칙'으로 나뉜다. 법규명령은 대외적 구속력을 가져 국민의 권리・의무에 영향을 미친다.
      ② 특징
       －국회가 제정한 법률의 세부 사항을 보충하거나 집행을 위해 제정된다. 행정소송의 직접적인 대상은 될 수 없으나, 집행 행위(처분)의 위법성 판단 시 간접적으로 다루어진다.
    (3) 행정계획(行政計劃)
      ① 개념
       －'미래의 일정한 목표를 설정하고 이를 달성하기 위해 수단을 종합적・조직적으로 조정・결정하는 활동 또는 그 결과'이다. (예 : 도시 기본 계획, 환경 보전 계획)
      ② 특징
       －구속적 행정 계획은 처분성이 인정되어 행정쟁송의 대상이 되기도 하며, 계획 재량의 문제가 발생한다.
    (4) 행정주체의 계약
      ① 개념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
      ② 특징
       －비권력적이므로 공정력과 같은 특수한 효력은 인정되지 않으며, 분쟁 발생 시 민사소송 또는 당사자소송(공법상 계약의 경우)의 대상이 된다.
Ⅳ. 행정쟁송 개요
  1. 행정쟁송의 개념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
  2. 행정쟁송의 유형
    (1) 행정심판(行政審判)
      ① 개념
       －'행정심판위원회 등 행정기관(행정부)이 심리・재결하는 행정상의 쟁송 절차'이다. 처분의 위법성뿐만 아니라 부당성까지 다툴 수 있으며, 간이・신속한 구제를 목적으로 한다.
      ② 특징
       －행정소송을 제기하기 위한 필수적 절차인 경우도 있으며(필요적 행정심판전치주의), 행정주체 스스로 위법・부당한 행정작용을 시정할 기회를 제공한다.
    (2) 행정소송(行政訴訟)
      ① 개념
       －'법원(사법부)이 심리・판결하는 사법적 쟁송 절차'이다. 처분 등의 위법성만을 다룰 수 있으며, 공정하고 최종적인 사법 통제를 통해 국민의 권리를 구제한다.
      ② 유형
       －항고소송(취소소송, 무효등  확인소송, 부작위위법확인소송), 당사자소송(공법상 계약이나 법률 관계의 다툼), 민중소송, 기관소송 등으로 분류된다. 취소소송이 가장 대표적인 형태이다.
  3. 행정쟁송의 기능
    (1) 국민의 권익 구제
     －위법하거나 부당한 행정작용으로 인해 침해된 국민의 권리를 회복시키고 손해를 전보함으로써 개인적 권리 구제를 실현한다.
    (2) 행정의 적법성 확보(법치행정의 실현)
     －법원이나 행정심판위원회의 심리를 통해 행정기관의 법규 준수를 강제하고, 위법한 행정 관행을 시정함으로써 법치 행정의 원리를 확립한다.
    (3) 행정작용의 형성
     －쟁송 결과에 따라 행정기관은 유사 사건에 대한 처리 기준을 재정립하게 되므로, 미래의 행정작용을 합법적이고 합리적으로 형성하는 데 기여한다.
Ⅴ. 결론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행정심판과 행정소송으로 구성된 행정쟁송을 통해 사법적 통제와 권익 구제를 실현한다. ‘행정쟁송’은 '‘국민의 권리 보호’와 ‘행정의 적법성 확보’라는 이중적 기능을 수행하며 법치 행정의 원리를 구현한다.'</t>
  </si>
  <si>
    <t>&lt;입문-제1장 개설.제2절 필수용어 정리&gt;
Ⅰ. 작용에 있어서 일반・개별, 추상・구체의 의미
 －행정법상 행정작용을 분류하고 그 법적 성격을 규명하는 데 필수적인 용어인 ‘일반・개별, 추상・구체’는 '행정작용의 적용 대상이 되는 ‘사람’과 ‘사건’을 기준으로 그 범위를 한정하는 개념'이다. 이 네 가지 개념의 조합을 통해 행정입법, 행정행위, 일반처분 등 행정작용의 기본 유형이 구분된다.
  1. 사람을 대상으로 한 구분
   －'행정작용이 규율하는 대상인 ‘사람’을 기준으로 ‘불특정 다수’인지 ‘특정인’인지를 구별하는 개념'이다. 이는 규율의 상대방이 특정되었는지 여부를 나타낸다.
    (1) 일반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
    (2) 개별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
  2. 사건을 대상으로 한 구분
   －'행정작용이 규율하는 ‘사건’을 기준으로 ‘반복 적용될 수 있는 일반적 기준’인지 ‘일회적으로 종료되는 구체적 사안’인지를 구별하는 개념'이다. 이는 규율 내용의 반복 적용 가능성을 나타낸다.
    (1) 추상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취소한다`라는 법규정)
    (2) 구체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
  3. 구체적 사안
   －위에서 정의된 사람에 대한 구분(일반・개별)과 사건에 대한 구분(추상・구체)을 조합하면 행정작용의 네 가지 기본 유형이 도출된다.
    (1) 일반・구체(일반처분)
      ① 개념
       －'‘불특정 다수’의 사람에게 적용되나, ‘일회적으로 종료되는 특정 사건’을 규율하는 작용'이다. 이 작용이 '행정청이 행하는 권력적 단독 행위인 경우 이를 ‘일반처분(一般處分)’이라고 한다. 이는 항고소송의 대상(처분)이 인정된다.'
      ② 특징
       －대상인 사람은 불특정 다수이나, 그 규율 내용은 장소나 시간 등으로 한정되어 구체화된다는 특징이 있다. (예 : 특정 도로의 통행 금지, 문화재 보호 구역 지정)
    (2) 개별・구체(행정행위)
      ① 개념
       －'‘특정 개인’에게 ‘일회적으로 종료되는 구체적인 사실 관계’를 규율하는 작용'이다. '특정인을 대상으로 공권력을 행사하여 권리・의무를 직접 변동시키는 ‘행정행위(처분)’가 여기에 해당'한다.
      ② 특징
       －국민의 권익에 가장 직접적이고 구체적인 영향을 미치므로, 행정쟁송의 대상이 되는 처분의 전형적인 모습이다. 공정력, 구속력 등의 특수한 효력이 인정된다.
    (3) 일반・추상(행정입법)
      ① 개념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
      ② 특징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
    (4) 개별・추상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
Ⅱ. 일반처분(일반・구체)의 종류
  1. 의의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
  2. 종류
   －일반처분은 규율의 대상에 따라 크게 물적 일반처분과 장소적 일반처분 등으로 분류된다.
    (1) 물적 일반처분
     －'특정 물건(공물)에 대해 사용 방식이나 규제 사항을 설정하여 불특정 다수의 사람에게 법적 효과를 미치는 경우'이다.
      ① 공물의 설정 및 폐지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
      ② 물건에 대한 사용 제한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
    (2) 장소적 일반처분
     －'특정 장소나 구역을 대상으로 일반인의 행위를 규제하거나 특정 행위를 금지함으로써 불특정 다수의 사람에게 영향을 미치는 경우'이다.
      ① 교통 규제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
      ② 개발 제한 구역 지정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
      ③ 문화재 보호 구역 지정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
Ⅲ. 결론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</si>
  <si>
    <t>&lt;입문-제1장 개설.제3절 행정법의 기본구조&gt;
Ⅰ. 행정법 기본구조의 의의
 －‘행정법의 기본구조’는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기본구조를 이해하는 것은 행정작용의 적법성을 판단하고 행정쟁송의 원고적격 및 대상을 설정하는 데 필수적이다.
Ⅱ. 행정법 관계의 주체와 객체
  1. 행정주체와 행정객체
    (1) 행정주체
     －‘행정주체’는 '자신의 의사와 책임 하에 행정작용을 수행하고 그 법적 효과가 자신에게 귀속되는 권리와 의무의 주체'를 의미한다. 이는 '‘국가(정부)’, ‘지방자치단체’, ‘법률에 의해 공적 기능을 위임받거나 위탁받아 수행하는 공법인(공사, 공단 등) 및 사인(私人)’까지 포함한다.'
    (2) 행정객체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
  2. 공권과 사권
    (1) 공권(公權)
     －‘공권’은 '공법 관계에서 행정주체나 국민이 가지는 법률상의 권리'를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
    (2) 사권(私權)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
Ⅲ. 법률우위 및 법률유보의 원칙
 －행정법의 기본구조는 법치주의에 입각하며, 그 핵심 원리로서 법률우위의 원칙과 법률유보의 원칙이 존재한다.
  1. 법률우위의 원칙(법의 우위)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
  2. 법률유보의 원칙(법의 유보)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
Ⅳ. 행정작용의 단계적 구조
 －행정법 관계는 법률적 근거에서 시작하여 구체적 행정작용을 거쳐 최종적으로 사법적 통제에 이르는 단계적 순환 구조를 가진다.
  1. 법규범의 존재
   －국회가 제정한 법률과 행정기관이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
  2. 행정작용의 발생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
  3. 권리 구제 및 통제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
Ⅴ. 공권과 사권의 관계
  1. 공권의 존재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
  2. 법률상 이익의 범위
   －행정소송법은 취소소송의 원고적격을 법률상 보호되는 이익이 있는 자에게 인정한다. 이는 단순히 사실상・경제상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
  3. 권한의 한계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
Ⅵ. 결론
 －‘행정법의 기본구조’는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</si>
  <si>
    <t>&lt;입문-제1장 개설.제4절 행정법의 법원&gt;
Ⅰ. 개설
  1. 의의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
  2. 학설
    (1) 실질적 의미의 법원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
    (2) 형식적 의미의 법원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
    (3) 법적 확신설
     －법적 확신설은 행정법의 법원이 되기 위해서는 국가 또는 구성원의 일반적인 법적 확신을 얻고 있어야 한다는 견해이다. 이는 관습법과 같은 불문 법원의 법적 효력 근거를 설명하는 데 유용하다.
  3. 특징
    (1) 다양성과 복잡성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
    (2) 성문법원 중심주의
     －법치 행정의 원리와 국민의 권리 보호의 명확성 때문에, 행정법은 법률이라는 성문 법원을 중심으로 구성되며, 불문 법원은 성문법의 결함을 보충하거나 해석의 기준을 제시하는 보충적 역할에 그친다.
    (3) 불문법원의 중요성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
  4. 법원의 체계
   －행정법의 법원 체계는 헌법을 최상위 규범으로 하며, 법규범 간의 상하 관계에 따라 효력의 우열이 결정되는 피라미드 구조를 이룬다.
    (1) 헌법(최상위)
     －행정조직 및 작용의 기본 원리와 국민의 기본권을 규정하는 최고 규범이다. 모든 행정작용은 헌법에 합치되어야 한다.
    (2) 법률 및 국제법
     －국회가 제정한 법률과 헌법에 따라 체결・공포된 조약 및 일반적으로 승인된 국제법규가 법률과 동일한 효력을 가진다.
    (3) 명령
     －대통령령(시행령), 총리령, 부령(시행규칙) 등 행정기관이 제정한 법규명령으로서, 법률의 세부 사항을 규정하거나 위임받은 사항을 집행한다.
    (4) 자치 법규(조례・규칙)
     －지방자치단체가 법령의 범위 내에서 제정하는 조례(의회 제정)와 규칙(단체장 제정)이 당해 자치단체의 영역 내에서 효력을 가진다.
    (5) 불문 법원
     －행정관습법, 판례법, 조리 등은 성문 법원을 보충하거나 해석하는 기준으로 작용하며, 성문법이 없을 때 보충적으로 행정작용의 법원이 된다.
Ⅱ. 행정법의 성문법원
  1. 헌법
   －행정법의 최고 법원으로서, 법률유보의 원칙, 법치주의, 민주주의 원리 등 행정의 기본 원리를 제공하며 국민의 기본권을 보장한다. 행정법의 모든 규범과 행정작용은 헌법에 합치되어야 한다.
  2. 법률
   －국회의 의결을 거쳐 제정된 성문 법규범으로서, 행정조직, 행정작용에 대한 가장 중요한 직접적인 근거를 제공한다. 법률은 국민의 권리・의무에 관한 본질적인 사항을 규정하여 법률유보의 원칙을 실현한다.
  3. 명령
   －행정기관이 법률의 위임을 받아 제정하거나 법률을 집행하기 위해 제정하는 법규명령을 의미한다. 대통령령(시행령), 총리령, 부령(시행규칙) 등이 있으며, 이들은 법률에 위반되어서는 안 된다.
  4. 자치법규
   －지방자치단체가 제정하는 조례(지방의회 의결)와 규칙(지방자치단체장 제정)이 있다. 조례는 법령의 범위 내에서 제정되어 법규의 효력을 가지며, 규칙은 지방자치단체장의 권한에 속하는 사무에 관하여 제정된다.
  5. 행정규칙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
  6. 국제법(조약 및 일반적으로 승인된 국제법규)
    (1) 헌법 제6조 제1항
     －"대한민국 헌법"은 '헌법에 의하여 체결・공포된 조약과 일반적으로 승인된 국제법규는 국내법과 같은 효력을 가진다'고 규정한다. 따라서 이들은 국내 행정법에 대해 직접적인 구속력을 가지는 성문법원이 된다.
    (2) 조약
     －국가 간에 체결된 문서에 의한 합의로서, 인권, 노동, 무역, 환경 등 다양한 분야에서 행정작용의 기준을 제시한다. 행정주체는 조약의 내용에 위반되는 행정작용을 할 수 없다.
    (3) 일반적으로 승인된 국제법규
     －국제 관습법 등 국제 사회에서 국가들이 공통적으로 인정하는 법규범을 의미하며, 이 역시 국내 행정법의 법원으로 기능한다.
Ⅲ. 행정법의 불문법원
  1. 개설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
  2. 행정관습법
    (1) 개념
     －행정 분야에서 오랜 기간에 걸쳐 반복적으로 형성된 관행에 대해 국민과 행정기관이 법적 구속력을 인정하고 있는 규범이다. 성립 요건으로는 관행의 존재와 법적 확신이 필요하다.
    (2) 효력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
    (3) 폐지된 관습법(폐지 관습)
     －기존의 관습이 새로운 법률이 제정됨에 따라 효력을 잃고 폐지된 관습으로 남는 경우가 있다. 판례는 특정 관습이 법적 효력을 가지는지 여부를 엄격하게 판단한다.
  3. 판례법
    (1) 개념 및 효력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
    (2) 행정소송의 기속력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
  4. 조리(행정법의 일반원칙)
    (1) 개념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
    (2) 행정법의 일반원칙
     －조리는 다음과 같은 행정법의 일반 원칙을 통해 행정작용을 구속한다. 이 원칙들은 특히 행정청이 법률로부터 재량권을 부여받은 경우 재량권의 한계를 설정하는 통제 기준으로 활용된다.
      ① 비례의 원칙(과잉금지의 원칙)
       －행정 목적 달성을 위해 사용되는 수단은 목적과 합리적인 비례 관계를 이루어야 하며, 목적 달성에 필요한 최소한에 그쳐야 한다는 원칙이다.
      ② 평등의 원칙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
      ③ 신뢰 보호의 원칙
       －행정청의 선행 행위(공적인 견해 표명)에 대한 국민의 정당한 신뢰는 보호되어야 하며, 행정청은 사정 변경이 없는 한 선행 행위에 반하는 행위를 해서는 안 된다는 원칙이다.
      ④ 부당결부 금지의 원칙
       －행정주체가 공권력 행사와 상대방의 의무 이행 사이에 실질적인 관련성이 없는 부당한 결부를 통해서 상대방에게 반대급부를 강요하거나 부당한 제한을 가해서는 안 된다는 원칙이다.
      ⑤ 권한 남용 금지의 원칙
       －행정청이 법률에 의해 부여받은 권한을 정당한 목적이 아닌 부당한 동기로 사용하는 것을 금지하는 원칙이다.
Ⅳ. 결론
 －행정법의 법원은 성문법원(헌법, 법률, 명령, 자치법규, 행정규칙,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</si>
  <si>
    <t>&lt;입문-제2장 행정입법(법규명령・행정규칙).제1절 법규명령&gt;
Ⅰ. 구조
  1. 법규명령의 의의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
  2. 법규명령의 특징
    (1) 행정기관의 제정
     －법규명령은 '국회가 아닌 행정부의 수반인 대통령을 비롯하여 총리, 각 부처 장관 등 행정기관이 제정'한다. 이는 행정의 전문성과 신속성을 활용하여 법률의 세부 사항을 효율적으로 규율하기 위함이다.
    (2) 대외적 구속력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
    (3) 일반・추상적 규율
     －법규명령은 특정 개인이나 구체적 사건을 규율하는 행정행위(처분)와 달리, 불특정 다수의 사람에게 반복 적용될 수 있는 일반적・추상적인 기준을 규율한다. 이는 법률과 같은 입법 작용의 성격을 가진다.
  3. 법규명령의 한계
   －법규명령은 국민의 대표 기관인 국회가 제정한 법률에 종속된다. 따라서 법규명령은 법률우위의 원칙상 상위 법률에 위반되어서는 안 되며, 법률유보의 원칙상 국민의 권리・의무에 관한 새로운 사항을 정하기 위해서는 반드시 법률의 구체적인 위임(수권)이 있어야 한다.
Ⅱ. 수권범위・근거에 따른 법규명령의 종류
 －법규명령은 상위 법규범으로부터 어떤 내용을 수권(授權)받아 제정되었는지에 따라 그 법적 성격이 구분된다.
  1. 헌법-명령
  －헌법대위명령 또는 비상명령이라 한다. 비상상황시 행정권 발령, 헌법적 효력을 가지며, 그 예로 유신헌법 하의 '긴급조치'와 같은 명령이 있다.
  2. 법률-명령
  －법률대위명령 또는 독립명령이라 한다. 헌법이 규정하는 법적효력을 지닌 명령으로, "헌법 76조"상의 '긴급명령', '긴급재정', '경제명령' 등이 있다.
  3. 명령-명령
  －법률종속명령이라 하며, 위임명령과 집행명령으로 구분한다.
    (1) 위임명령
     －상위 법령에서 구체적으로 범위를 정하여 위임받은 사항에 관하여 '새로운 입법 사항을 정하는 명령'을 의미한다
    (2) 집행명령
     －상위 법령의 시행에 필요한 '절차나 형식 등 세부적인 사항을 정하는 명령'으로 새로운 입법 사항을 정할 수 없다.
Ⅲ. 법형식에 따른 법규명령의 종류
 －법규명령은 법률상의 형식이 아닌, 헌법이 특정 기관에 권한을 부여했는지 여부에 따라 구분될 수도 있다.
  1. 헌법이 명시하는 법규명령
    (1) 대통령령(시행령)
     －"헌법 제75조"에 따라 대통령에게 법률의 위임이나 집행을 위한 명령을 발할 권한이 직접 명시되어 있다. 법규명령 중 가장 상위에 위치한다.
    (2) 총리령 및 부령(시행규칙)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
  2. 헌법이 명시하지 않는 법규명령
    (1) 중앙선거관리위원회 규칙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
    (2) 대법원 규칙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
    (3) 국회 규칙, 헌법재판소 규칙
     －"헌법 제64조"에 따른 국회 규칙 및 "헌법 제112조"에 따른 헌법재판소 규칙 또한 각 기관의 자율적인 운영을 위한 것이지만, 법규로서 대외적 구속력을 가질 수 있는 경우 법규명령에 준하는 효력을 가진다.
Ⅳ. 법령보충규칙
  1. 법령보충규칙의 의의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
  2. 법규명령성 인정 근거
    (1) 관련 법령
     －"행정규제기본법"은 법치주의 원칙에 따라 국민의 권리를 제한하는 규제는 법률에 그 근거를 두어야 함을 명시한다. 이와 관련하여 ‘고시’는 '일반적으로 행정규칙의 한 형태'이지만, "행정규제기본법 제4조 제2항"은 '법령에서 특정 사항을 고시, 훈령 등 행정규칙의 형식으로 정하도록 위임한 경우에도 그 규제 내용이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    
    (2) 관련 판례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
Ⅴ. 법률종속명령(위임명령 + 집행명령) 근거
 －법률종속명령은 법률에 효력상 종속되는 모든 법규명령을 총칭하며, 그 주된 유형은 위임명령과 집행명령이다. 이들의 정당성 근거는 현대 행정의 필요성과 헌법적 근거에 있다.
  1. 헌법적 근거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
  2. 위임명령의 근거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
  3. 집행명령의 근거
   －집행명령의 정당성 근거는 법률우위의 원칙과 행정의 능률성에 있다. 법률이 일단 제정되면 행정기관은 그 법률을 실질적으로 실현해야 할 의무를 가진다. 법률의 절차나 형식 등 세부적인 사항을 행정기관이 자체적으로 규율하는 것은 법률의 집행을 효율적으로 수행하기 위해 필수적이다. 집행명령은 법률을 보충하거나 변경할 수 없고 법률의 취지를 따라야 한다.
Ⅵ. 결론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t>
  </si>
  <si>
    <t>&lt;입문-제2장 행정입법(법규명령・행정규칙).제2절 행정규칙(행정명령)&gt;
Ⅰ. 행정규칙의 의의
  1. 개념
   －‘행정규칙(行政規則)’은 '행정기관이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
  2. 법규명령과 행정규칙의 비교
   －법규명령과 행정규칙은 모두 행정기관이 제정하는 일반적・추상적 규율이라는 공통점을 가지나, 그 법적 성질과 효력 면에서 근본적인 차이를 가진다.
    (1) 규율 대상 및 효력
      ① 법규명령
       －대외적인 구속력을 가지며, 행정조직뿐만 아니라 일반 국민과 법원(法院)을 구속한다. 법원(法源)으로서의 지위가 인정된다.
      ② 행정규칙
       －행정조직 내부만을 규율하며, 원칙적으로 대외적인 구속력을 가지지 않는다. 따라서 행정소송의 직접적인 심사 대상이 되는 법원(法源)은 아니다.
    (2) 제정 근거
      ① 법규명령
       －법률의 위임을 받거나 법률을 집행하기 위한 헌법적 근거가 필수적이다. 법률유보의 원칙이 엄격하게 적용된다.
      ② 행정규칙
       －법률의 위임이 없더라도 행정기관의 직무 권한 내에서 자율적으로 제정할 수 있다. 다만, 법규의 내용을 정하기 위해서는 법률의 위임이 필요하다.
    (3) 법 형식
      ① 법규명령
       －주로 대통령령(시행령), 총리령, 부령(시행규칙) 등의 법규명령 형식으로 제정된다.
      ② 행정규칙
       －훈령, 예규, 지시, 고시 등 행정조직 내부에서 사용되는 행정규칙 형식으로 제정된다.
    (4) 사법적 통제
      ① 법규명령
       －행정소송에서 위헌・위법 심사의 대상이 되어 직접적인 사법 통제를 받는다.
      ② 행정규칙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
Ⅱ. 행정규칙의 종류
  1. 형식에 따른 분류
   －행정규칙은 발령 기관과 명칭에 따라 다양하게 분류되나, 공통적으로 행정조직 내부의 통일적 사무 처리를 목적으로 한다.
    (1) 훈령(訓令)
     －'상급 행정기관이 하급 행정기관에 대하여 장기간에 걸쳐 그 권한 행사를 ‘일반적’으로 지시하기 위해 발하는 명령'이다. 행정조직 내의 위계 질서를 확립하고 상명하복 관계를 규율한다.
    (2) 지시(指示)
     －'상급 행정기관이 하급 행정기관에 대하여 ‘구체적이고 개별적’인 사무 처리를 명령하기 위해 발하는 명령'이다. '훈령은 일반적'인데 반해 '지시는 구체적이고 개별적인 사안'에 한정된다.
    (3) 예규(例規)
     －'행정 사무의 동일한 ‘처리 기준을 설정’하여 ‘반복적으로 활용’하도록 하는 행정규칙'이다. 특정 행정작용에 대한 표준적인 절차나 형식을 제시한다.
    (4) 고시(告示)
     －'행정기관이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
    (5) 공고(公告)
     －'행정기관이 특정 사항을 ‘일반 국민’에게 ‘일시적으로 알리는’ 행위'로서, 고시와 유사하나 기간이 단기적이고 효력이 일회적인 경우가 많다.
  2. 내용에 따른 분류
   －행정규칙은 그 규율 내용이 '행정청의 재량권 행사에 대한 것인지', '법 해석에 대한 것인지'에 따라 분류된다.
    (1) 재량 준칙(裁量準則)
     －법률이 행정청에게 재량권을 부여한 경우, '행정청이 그 재량권을 통일적으로 행사하기 위해 내부적으로 설정한 처리 기준'이다(예 : 영업 정지 처분 시 위반 횟수에 따른 처분 기간을 정한 기준). 원칙적으로 행정조직 내부만을 구속하나, 재량 준칙이 반복적으로 시행되어 평등의 원칙과 신뢰 보호의 원칙을 근거로 대외적 구속력(자기 구속의 법리)을 갖게 되는 경우, 위법성 판단의 기준으로 활용된다.
    (2) 법규 해석 규칙(法規解釋規則)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
    (3) 법령 보충 규칙(法令補充規則)
     －'법령의 위임에 따라 그 위임받은 내용을 정하는 행정규칙'으로서, 이 범위 내에서는 상위법령과 결합하여 법규성을 지니게 된다. 형식은 행정규칙이지만, 내용은 법률의 위임을 받아 국민의 권리・의무에 영향을 미치므로 법규명령의 효력을 갖는다.
  3. 기능에 따른 분류
   －행정규칙은 행정조직 내에서 수행하는 주요 기능에 따라 분류된다.
    (1) 조직 규칙(組織規則)
     －'행정조직의 내부 구조, 권한 배분, 직제, 업무 분장 등 조직 내부에 관한 사항을 규율하는 규칙'이다. 행정의 능률과 효율성을 높이는 데 중점을 둔다.
    (2) 근무 규칙(勤務規則)
     －'공무원의 복무, 근무 조건, 징계 기준 등 공무원 개인의 행위 및 관계를 규율하는 규칙'이다. 이는 공무원 관계법의 세부 사항을 규정하는 경우가 많다.
    (3) 사무 규칙(事務規則)
     －'행정 사무의 구체적인 처리 절차, 양식, 기한 등 일반적인 사무 처리에 관한 사항을 규율하는 규칙'이다. 이는 행정의 통일성과 일관성을 확보하는 데 기여한다.
    (4) 재량 규칙(裁量規則)
     －'위에서 언급된 재량 준칙이 여기에 해당하며, 행정청이 부여받은 재량권을 합리적이고 평등하게 행사하도록 유도하는 기능'을 수행한다.
Ⅲ. 결론
 －행정규칙은 행정기관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 보충 규칙과 재량 준칙의 자기 구속의 법리는 행정규칙의 법적 성질에 대한 핵심적인 쟁점을 이룬다. 행정규칙은 법치 행정의 원리 하에서 법률에 위반되지 않는 한 행정의 효율성을 높이는 데 기여한다.</t>
  </si>
  <si>
    <t>&lt;입문-제2장 행정입법(법규명령・행정규칙).제3절 행정규칙의 형식과 내용&gt;
Ⅰ. 법규명령 형식의 행정규칙
  1. 문제의 소재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
  2. 학설
    (1) 행정규칙설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
    (2) 법규명령설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
    (3) 절충설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
  3. 판례
   －“판례”는 '‘대통령령’에 규정된 경우에는 ‘법규명령’으로, ‘부령’에 규정된 경우에는 ‘행정규칙’으로 본다.'
    (1) 대통령령 형식인 경우
     －“판례”는 '제재적 처분기준이 대통령령의 형식으로 정해진 경우 당해 처분 기준을 법규명령으로 본다.'
    (2) 부령 형식인 경우
     －'원칙은 행정규칙'으로 보나, 예외적으로 법규명령으로 본 판례(“대법원 2006.6.27. 2003두4355”-'부령 형식으로 본 특허의 인가기준')와 법령("도로교통법 시행규칙 제97조"-'운전면허의 취소・정지 처분 기준 등')이 있다.
Ⅱ. 행정규칙 형식의 법규명령(법령보충규칙, 법령보충적 행정규칙)
  1. 문제의 소재
   －‘행정규칙 형식의 법규명령’이란 '훈령, 예규, 고시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
  2. 학설
    (1) 행정규칙설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
    (2) 법규명령설(법령보충규칙설)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
    (3) 독자적 효력 부정설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
  3. 판례
   －“판례”는 '법령보충적 행정규칙에 대해 법규명령설의 입장을 취하며, 그 대외적 구속력을 인정한다.'
    (1) 법규명령성 인정 기준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
    (2) 법률유보의 원칙 적용
     －‘법령보충규칙’이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
    (3) 처분성 인정 여부
     －‘법령보충규칙’은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법령보충규칙의 위법 여부를 기준으로 심사된다.
Ⅲ. 결론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인정(대통령령, 부령 일부)하고,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</si>
  <si>
    <t>&lt;입문-제3장 행정법의 일반 원칙.제1절 비례의 원칙&gt;
Ⅰ. 개설
  1. 개념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과잉금지의 원칙(過剩禁止의 原則)이라고도 불리며, 공익과 사익의 조화를 목적으로 한다. 법치국가 원리의 실질적 실현을 위한 중요한 통제 수단으로 기능한다.
  2. 법적 근거
    (1) 헌법적 근거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
    (2) 개별 법률적 근거
     －"행정기본법 제10조"는 '행정목적을 달성하는 데 유효하고 적절할 것, 행정목적을 달성하는 데 필요한 최소한도에 그칠 것, 행정작용으로 인한 국민의 이익 침해가 그 행정작용이 의도하는 공익보다 크지 아니할 것'라고 하여, 행정작용에 대한 비례의 원칙을 명시적으로 규정한다. 이로써 비례의 원칙의 세 가지 요소(적합성, 필요성, 상당성)를 법정화하고 있다.
  3. 적용 범위
    (1) 행정작용 전반
     －비례의 원칙은 행정주체가 수행하는 모든 행정작용에 일반적으로 적용되는 불문 법원이다. 침익적 행정(제재 처분, 의무 부과 등)은 물론, 수익적 행정(특허, 허가 등), 행정입법을 포함하는 광범위한 영역에 걸쳐 적용된다.
    (2) 침익적 행정작용의 통제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
    (3) 재량 행위의 통제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
Ⅱ. 비례원칙의 내용
  1. 비례원칙의 구성
   －비례의 원칙은 세 가지 하위 원칙으로 구성되어 있으며, 이들은 단계적으로 행정작용의 적법성을 심사하는 기준이 된다.
    (1) 적합성의 원칙(適合性의 原則)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
    (2) 필요성의 원칙(必要性의 原則)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
    (3) 상당성의 원칙(相當性의 原則, 협의의 비례의 원칙 ; 狹義의 比例의 原則)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
  2. 단계적 구조
   －비례의 원칙에 따른 심사는 적합성, 필요성, 상당성의 순서로 단계적으로 이루어진다. 선행 단계의 원칙을 충족하지 못하면 후행 단계의 심사로 넘어갈 필요 없이 위법이 인정된다.
    (1) 제1단계 : 적합성 심사
     －'행정작용이 정당한 행정 목적을 달성하는 데 효과적인지 여부를 심사'한다. 예를 들어 무허가 건물에 대한 강제 철거 명령은 도시 계획이라는 행정 목적 달성에 적합한 수단이다.
    (2) 제2단계 : 필요성 심사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
    (3) 제3단계 : 상당성 심사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
Ⅲ. 위반의 효과
  1. 행정작용의 위법성
   －행정주체가 비례의 원칙을 위반하여 행한 행정작용은 위법하게 된다. 위법성의 정도에 따라 무효 또는 취소의 원인이 된다.
    (1) 취소 사유
     －비례의 원칙 위반이 '중대・명백하지 않은 경우(중대 OR 명백)'에는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
    (2) 무효 사유
     －비례의 원칙 위반이 '중대・명백한 경우(중대 AND 명백)'에는 무효 사유가 될 수 있다. 예를 들어, 처분의 목적 자체가 행정 목적과 무관하며 사익만을 침해할 목적인 경우 등이다.
  2. 국가 배상 책임
   －행정주체가 비례의 원칙을 위반하여 위법한 행정작용을 함으로써 국민에게 손해를 입힌 경우, 이는 공무원의 직무상 불법 행위에 해당하여 "국가배상법"에 따른 손해 배상 책임이 발생할 수 있다.
  3. 재량권의 한계 설정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
Ⅳ. 결론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중대하거나 명백한 경우는 취소, 중대하고 명백한 경우는 무효의 대상이 된다.</t>
  </si>
  <si>
    <t>&lt;입문-제3장 행정법의 일반 원칙.제2절 신뢰보호의 원칙&gt;
Ⅰ. 개설
  1. 개념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배신하여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
  2. 법적 근거
    (1) 헌법적 근거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
    (2) 개별 법률적 근거
     －"행정기본법 제12조"는 '행정청은 공익 또는 제3자의 이익을 현저히 해칠 우려가 있는 경우를 제외하고는 행정에 대한 국민의 정당하고 합리적인 신뢰를 보호하여야 한다.'고 하여, 신뢰보호의 원칙을 명시적으로 규정하고 있다. 이는 행정법의 일반 원칙 중 하나인 신뢰보호의 원칙을 법률로 법정화하여 그 적용에 대한 명확한 기준과 구속력을 부여한 것이다.
Ⅱ. 성립요건
 －신뢰보호의 원칙이 적용되어 행정청의 후속 처분이 위법하게 되기 위해서는 엄격하게 요구되는 다음과 같은 요건들을 모두 충족해야 한다.
  1. 행정청의 선행조치
    (1) 개념
     －‘선행조치’는 '행정주체가 신뢰를 유발하는 행위를 하였음을 의미하며, 이는 ‘공적 견해 표명(公的 見解表明)’의 형태를 취한다.' 선행조치는 반드시 적극적인 행위(명시적인 허가, 확약 등)일 필요는 없으며, 소극적인 행위(장기간의 무응답)나 묵시적인 언동으로도 가능하다.
    (2) 공적 견해 표명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
    (3) 권한 있는 행정청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
  2. 보호가치 있는 정당한 신뢰
    (1) 신뢰의 정당성
     －행정청의 선행조치에 대한 사인의 신뢰가 법적으로 보호받을 가치가 있어야 한다. '사인이 행정청의 선행조치가 ‘위법하거나 법규에 위반된다는 것’을 ‘알았거나’ 또는 ‘중대한 과실로 알지 못했을 경우’, 그 신뢰는 정당성을 결여하여 보호받을 수 없다.'
    (2) 사인의 귀책사유 부존재
     －사인에게 사실 은폐, 사기, 기타 부정한 수단으로 선행조치를 유도한 귀책사유가 없어야 한다. 신청 서류에 허위 내용을 기재하거나 중요한 정보를 제출하지 않은 경우, 신뢰는 정당성을 잃게 된다.
  3. 신뢰에 기한 상대방의 조치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
  4. 인과관계
   －'상대방의 조치(행위)와 행정청의 선행조치 사이에 인과관계가 존재해야 한다.' 즉, 상대방은 행정청의 선행조치가 없었더라면 그러한 경제적 또는 법률적 조치를 취하지 않았을 것이라는 인과성이 입증되어야 한다.
  5. 선행조치에 반하는 후행처분
    (1) 개념
     －'행정청이 선행조치에서 표명했던 공적인 견해와 모순되거나 반대되는 내용의 행정 처분을 후행적으로 하는 것'을 의미한다. 신뢰보호의 원칙은 바로 이 후행처분의 위법성을 판단하는 기준이 된다.
    (2) 모순성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
  6. 공익 또는 제3자의 정당한 이익을 현저히 해할 우려가 있는 경우가 아닐 것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
Ⅲ. 위반의 효과
  1. 행정작용의 위법성 및 취소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
  2. 인허가 처분의 위법성
   －행정청이 과거의 공적인 견해 표명(선행조치)에 반하여 인허가를 거부하거나 철회하는 경우, 이는 신뢰보호의 원칙 위반으로 위법하다.
  3. 위반자에 대한 제재의 감경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
  4. 손해 배상 또는 손실 보상
   －신뢰보호의 원칙에 위반된 후행처분이 취소 사유에 그치고 무효가 아닌 경우, 행정청의 위법한 처분으로 인해 사인이 손해를 입었다면, 이는 "국가배상법"에 따른 국가 배상 책임의 성립 요건이 될 수 있다. '행정청이 위법하지는 않으나 적법하게 후행처분을 하였고 그로 인해 사인이 특별한 희생을 입었다면, 손실 보상의 문제가 발생할 수 있다.'
Ⅳ. 결론
 －‘신뢰보호의 원칙’은 '행정청의 공적인 견해 표명(선행조치), 보호가치 있는 신뢰, 신뢰에 기한 조치 및 인과관계,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</si>
  <si>
    <t>&lt;입문-제3장 행정법의 일반 원칙.제3절 평등의 원칙&gt;
Ⅰ. 개설
  1. 개념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
  2. 법적 근거
    (1) 헌법적 근거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(2) 개별 법률적 근거
     －"행정기본법 제9조"는 '행정청은 합리적 이유 없이 국민을 차별하여서는 아니 된다.'고 규정하여, 행정법상의 일반 원칙으로서 법정화되었다.
Ⅱ. 헌법상 심사기준
 －헌법재판소 및 법원은 평등의 원칙 위반 여부를 심사할 때 차별의 합리성을 기준으로 삼는다. 이는 차별이 정당한 목적을 위해 합리적인 수단을 사용했는지 여부를 판단하는 것이다.
  1. 자의금지 원칙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
  2. 차별 심사의 정도
   －차별이 국민의 기본권에 미치는 영향이나 차별의 기준에 따라 심사의 강도가 달라진다.
    (1) 엄격한 심사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
    (2) 완화된 심사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
Ⅲ. 행정법에서의 기능
  1. 재량권 통제원칙으로서 기능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
  2. 재량준칙을 법규로 전환시키는 전환규범으로서 기능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
Ⅳ. 한계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
Ⅴ. 위반의 효과
 －행정주체가 평등의 원칙을 위반하여 행정작용을 한 경우, 그 작용은 위법하게 된다.
  1. 취소 사유
   －평등의 원칙 위반은 재량권을 부여받은 행정 행위의 경우, 재량권의 일탈 또는 남용의 한 유형으로 간주된다. 따라서 재량 행위가 평등의 원칙을 위반한 경우, 행정심판이나 행정소송을 통해 취소될 수 있다.
  2. 국가 배상 책임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
Ⅵ. 처분적 법률의 위반 여부
  1. 개념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
  2. 유형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
  3. 평등원칙・권력분립과 처분적 법률의 관계
    (1) 평등의 원칙과의 관계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
    (2) 권력분립 원칙과의 관계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
  4. 관련 판례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본다.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
Ⅶ. 결론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</si>
  <si>
    <t>&lt;입문-제3장 행정법의 일반 원칙.제4절 자기구속의 원칙&gt;
Ⅰ. 개설
  1. 개념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
  2. 구별
    (1) 평등의 원칙과의 구별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
    (2) 신뢰보호의 원칙과의 구별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자기구속은 반복된 선례나 일반화된 재량 준칙을 전제로 한다.
Ⅱ. 근거
  1. 학설
    (1) 평등설(통설)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
    (2) 신뢰보호설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
    (3) 절충설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
  2. 판례
   －“판례”는 '자기구속의 원칙의 근거를 주로 평등의 원칙과 신뢰보호의 원칙에서 찾으며, 특히 평등의 원칙에 의해 재량 준칙의 대외적 구속력(법규성)을 인정한다.'
    (1) 평등의 원칙에 근거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
    (2) 재량 준칙의 대외적 효력
     －재량 준칙은 원칙적으로 법규성이 없으나, “판례”는 '재량 준칙이 반복적으로 시행되어 행정 관행이 성립하면 자기구속의 법리에 의해 대외적 구속력을 갖게 되어 위법성 판단의 기준이 된다'고 본다.
Ⅲ. 역할과 기능
  1. 전환규범으로서의 역할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
  2. 기능
    (1) 행정의 통일성 확보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
    (2) 국민의 예측 가능성 보장
     －행정청이 스스로 정한 기준을 준수함으로써 국민에게 장래의 행정작용에 대한 예측 가능성을 부여하고, 법적 안정성을 실현하는 데 기여한다.
    (3) 재량권의 통제
     －재량행위의 영역에서 행정청의 자의적인 권한 행사를 방지하고, 재량권의 일탈 또는 남용 여부를 판단하는 사법 통제의 실질적인 기준을 제공한다.
Ⅳ. 성립요건
 －자기구속의 원칙이 성립하여 행정청을 구속하기 위해서는 '다음과 같은 요건이 모두 충족'되어야 한다.
  1. 재량행위의 영역일 것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
  2. 동종의 사안일 것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
  3. 동일한 행정청일 것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
  4. 선례의 존재 여부
   －'자기구속의 원칙이 성립하기 위해서는 이미 확립된 관행(선례) 또는 재량 준칙의 존재가 필요하다.'
    (1) 재량 준칙의 공표
     －'행정청이 재량 준칙을 제정하여 공표한 경우에는 반복된 선례가 없더라도 즉시 자기구속의 원칙이 발생한다'는 것이 “판례”의 입장이다.
    (2) 반복된 선례의 존재
     －재량 준칙이 없더라도 동일하거나 유사한 사안에 대해 반복적으로 동일한 처분을 하여 행정 관행이 성립한 경우, 이 선례가 자기구속의 원칙을 발생시킨다.
Ⅴ. 한계
 －자기구속의 원칙은 법치 행정의 원리에 종속되므로, 행정의 합법성을 희생시키면서까지 무제한적으로 적용될 수는 없다.
  1. 선례가 위법인 경우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
  2. 중대한 사정변경이 있는 경우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
Ⅵ. 위반의 효과
 －행정주체가 자기구속의 원칙을 위반하여 합리적인 이유 없이 선례나 재량 준칙과 다른 처분을 한 경우, 그 후행 처분은 위법하게 된다.
  1. 재량권의 일탈・남용
   －자기구속의 원칙 위반은 재량권을 부여받은 행위에서 재량권의 한계를 벗어난 것(일탈 또는 남용)으로 간주된다. 이는 평등의 원칙 위반으로 직결된다.
  2. 행정 처분의 취소
   －위법하게 된 후행 처분은 행정심판이나 행정소송(취소소송)을 통해 취소될 수 있다. 법원은 행정청이 자가 설정한 기준을 합리적인 이유 없이 위반했는지 여부를 심사하여 위법성을 확인한다.
  3. 국가 배상 책임
   －자기구속의 원칙을 위반한 위법한 행정작용으로 국민이 손해를 입은 경우, "국가배상법"에 따른 손해 배상 책임이 발생할 수 있다.
Ⅶ. 결론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</si>
  <si>
    <t>&lt;입문-제3장 행정법의 일반 원칙.제5절 부당결부금지의 원칙&gt;
Ⅰ. 개설
  1. 개념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
  2. 성질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
  3. 법적 근거
    (1) 헌법적 근거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(2) 개별법적 근거
     －"행정기본법 제13조"는 '행정청은 행정작용을 할 때 상대방에게 해당 행정작용과 실질적인 관련이 없는 의무를 부과해서는 아니 된다.'고 규정하여, 부당결부금지의 원칙의 명시적인 법적 근거를 마련한다. 이로써 이 원칙은 행정청을 직접적으로 구속하는 법적 효력을 가진다.
Ⅱ. 성립요건
 －부당결부금지의 원칙이 적용되어 행정작용의 위법성이 인정되기 위해서는 '다음과 같은 요건이 모두 충족'되어야 한다.
  1. 두 개 이상의 행정작용 또는 요소의 존재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
  2. 결부된 사항 사이에 합리적 관련성이 없을 것
   －'결부된 두 가지 사항이 ‘내용적’ 또는 ‘기능적’으로 합리적인 관련성이 없어야 한다.' '‘합리적 관련성의 유무’는 원칙 위반을 판단하는 가장 중요한 요건'이다.
    (1) 내용적 관련성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
    (2) 기능적 관련성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
  3. 결부된 사항의 하나를 다른 사항의 조건으로 강제할 것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
Ⅲ. 적용 범위
 －부당결부금지의 원칙은 행정주체의 권한 행사가 수반되는 모든 영역에서 적용된다.
  1. 공법상 계약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
  2. 부관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
  3. 공급거부・관허사업의 제한 등 행정의 실효성 확보 수단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
  4. 관련 판례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
Ⅳ. 위반의 효과
 －행정작용이 부당결부금지의 원칙을 위반한 경우, 그 행정작용은 위법하게 된다.
  1. 행정 처분의 위법성
   －부당 결부는 비례의 원칙 위반의 일종으로서 '재량권의 일탈 또는 남용에 해당'하며, 후행 처분의 위법 사유가 된다. 따라서 부당 결부가 있는 행정 처분은 취소소송을 통해 취소될 수 있다.
  2. 부관의 부분 취소 또는 무효
   －수익적 행정 처분(허가)에 부과된 부담(부관)이 부당결부금지의 원칙에 위반된 경우, 부담은 위법하게 된다. 이 경우 '원칙적으로 위법한 부담만이 취소소송을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
  3. 국가 배상 책임
   －행정청의 부당 결부로 인해 국민이 손해를 입은 경우, 부당 결부된 행정작용이 위법하므로 "국가배상법"에 따른 손해 배상 책임이 발생할 수 있다.
Ⅴ. 결론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</si>
  <si>
    <t>&lt;입문-제3장 행정법의 일반 원칙.제6절 기타 제 원칙&gt;
Ⅰ. 적법절차의 원칙
  1. 의의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권리를 제한하거나, 의무를 부과’하는 ‘침익적 행정작용’을 할 때 적절하고 합리적인 절차를 거쳐야 함을 의미'한다. 이는 행정의 공정성, 투명성, 신뢰성을 확보하고 행정 처분의 정당성을 높이는 데 기여한다.
  2. 내용
   －주요 내용은 다음과 같다.
    (1) 사전 통지 의무
     －행정청은 상대방에게 권리를 제한하거나, 의무를 부과하는 처분을 할 때, '처분의 제목', '처분하려는 원인이 되는 사실', '처분의 내용 및 법적 근거' 등을 당사자에게 '미리 통지'해야 한다.
    (2) 의견 청취 기회 부여
     －'당사자에게 처분에 대해 의견을 제시할 기회(청문, 공청회, 의견 제출 등)를 충분히 부여해야 한다.' 이는 행정청의 일방적 판단을 방지하고 신중한 결정을 내리도록 유도한다.
    (3) 이유 제시 의무
     －행정청은 처분을 할 때 '당사자가 어떤 근거와 이유로 처분이 내려졌는지를 명확하게 알 수 있도록 그 이유를 제시해야 한다'. 이는 처분의 불복을 용이하게 한다.
Ⅱ. 신의성실의 원칙
  1. 의의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 제1항"에서 가장 명확히 규정하고 있으며, 공법 영역에서도 행정청과 국민 간의 관계에 적용된다. '행정청은 국민과의 관계에서 성실하게 직무를 수행하고, 국민은 행정청에 협력해야 하는 의무를 포괄적으로 함축'한다.
  2. 근거
   －신의성실의 원칙의 근거는 '법치국가 원리'와 '행정의 자기구속의 원칙',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"행정절차법 제4조 제2항"은 '행정청은 법령등의 해석 또는 행정청의 관행이 일반적으로 국민들에게 받아들여진 때에는 공익 또는 제3자의 정당한 이익을 현저히 해할 우려가 있는 경우를 제외하고는 새로운 해석 또는 관행에 의하여 소급하여 불리하게 처리하여서는 아니된다.'고 규정하여 신의성실의 원칙을 구체화하고 법적 근거를 제시한다.
  3. 주요 법리
   －판례는 행정 영역에서 신의성실의 원칙을 두 가지 주요 법리로 구체화하여 적용한다.
    (1) 신뢰 보호의 법리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
    (2) 실권의 법리(실효의 원칙)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
Ⅲ. 권리남용금지의 원칙
  1. 의의
   －‘권리남용금지의 원칙(權利濫用禁止의 原則)’은 '‘권리자’가 자신의 권리를 행사함에 있어 ‘사회 질서를 위반’하거나 ‘사회적 한계를 일탈’하여 행사하는 것을 금지하는 법 원칙'이다. 이는 "민법 제2조 제2항"에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
  2. 적용
   －행정법 영역에서는 크게 두 가지 측면에서 적용된다.
    (1) 행정청의 권한 행사 통제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
    (2) 사인의 공법상 권리 행사 제한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
Ⅳ. 결론
 －‘적법절차의 원칙’, ‘신의성실의 원칙’, ‘권리남용금지의 원칙’은 행정법의 일반 원칙으로서 헌법의 법치국가 원리를 구체화한다. ‘적법절차’는 '행정작용의 형식적 절차의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</si>
  <si>
    <t>&lt;입문-제4장 행정법 관계.제1절 서설&gt;
Ⅰ. 행정법 관계의 의의와 특성
 －‘행정법 관계’란 '행정법에 의해 규율되는 법률 관계를 총칭'하는 개념이다. 이는 행정주체와 국민 간의 관계를 주된 내용으로 하며, 공익의 실현을 목표로 하는 행정작용을 매개로 형성된다. '국가와 지방자치단체 등의 행정주체가 국민에게 ‘권력적인 지위에서 명령’하거나, 혹은 ‘비권력적인 지위에서 협력적인 행위’를 하는 모든 관계가 포함'된다. 행정법 관계는 사법 관계와 근본적으로 구별되는 공법적 특성을 지닌다.
  1. 행정법 관계의 정의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
  2. 행정법 관계의 공법적 특성
   －‘행정법 관계’는 '사법 관계와 달리 일방적인 우월성과 복종성이 내포된 공법적 특성'을 가진다. 
    (1) 권한과 의무의 주체
      －행정주체는 공익을 실현하기 위해 '우월적인 권한(공권력)을 행사'하며, '국민은 원칙적으로 이에 복종할 의무'를 진다. 
    (2) 특수한 공법적 효력
     －'공정력'과 '집행력'이라는 특수한 효력이 인정된다. 
      ① 공정력
       －'일단 행정 행위가 발생하면 비록 흠결이 있더라도 권한이 있는 기관에 의해 취소되기 전까지 유효하게 통용되는 힘'을 의미한다.
      ② 집행력
       －'행정주체가 법적 절차를 거쳐 스스로 강제할 수 있는 힘'을 의미한다.
    (3) 법적 효력
     －'불가쟁력'과 '불가변력' 등 행정의 특수성에서 비롯되는 법적 효력이 발생한다.
Ⅱ. 행정법 관계의 당사자
   －행정법 관계는 '일반적으로 ‘행정주체’와 ‘사인’이라는 두 축을 중심으로 형성'되며, 각 당사자는 공법상 권리와 의무를 가지고 서로 대립하거나 협력한다.
  1. 행정주체
   －‘행정주체’는 '‘행정작용의 주체’로서 자신의 이름과 책임으로 ‘공법상 권리를 가지고 의무를 부담’하는 법인 또는 기관'이다. 국가와 지방자치단체가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
  2. 사인(국민)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
Ⅲ. 행정법 관계의 내용 : 공법상 권리와 의무
 －‘행정법 관계의 내용’은 '행정주체와 사인이 서로 가지고 대립하는 ‘공권(공법상 권리)’과 ‘공의무(공법상 의무)’이다'.
  1. 공권(공법상 권리)
   －‘공권’은 '행정법 관계에서 행정주체나 다른 사인에 대해 ‘특정한 행위나 급부를 요구’하거나 ‘특정한 법적 이익을 향유’할 수 있는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
  2. 공의무(공법상 의무)
   －‘공의무’는 '행정법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
Ⅳ. 행정법 관계의 분류
 －행정법 관계는 '행정주체가 어떤 지위에서 활동하는지에 따라 크게 ‘권력 관계’와 ‘비권력 관계’로 분류'된다.
  1. 권력 관계와 비권력 관계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
  2. 사법 관계로의 전환 (행정법 관계의 사법화)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
Ⅴ. 결론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</si>
  <si>
    <t>&lt;입문-제4장 행정법 관계.제2절 행정법 관계의 당사자&gt;
Ⅰ. 행정기관
  1. 의의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
  2. 행정기관의 종류
   －행정기관은 그 기능과 권한의 성격에 따라 다양하게 분류되며, 이러한 구분은 행정조직의 내부적 질서와 책임 분배를 이해하는 데 중요한 기초가 된다.
    (1) 행정청
     －‘행정청(行政廳)’은 '행정기관 중에서도 특히 ‘행정주체의 의사를 대외적으로 결정하고 표시’할 수 있는 권한을 가진 기관'을 지칭하며, 국민의 권리와 의무에 직접적인 영향을 미치는 행정 처분 등의 주체가 된다.
    (2) 의사결정 기관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'법률유보의 원칙'에 따라 통제된다.
    (3) 집행 기관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
    (4) 보조 기관, 자문 기관, 심의 의결 기관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
Ⅱ. 행정주체
  1. 의의
   －‘행정주체’는 '행정법 관계에서 자신의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
  2. 행정주체의 종류
   －행정주체는 '법적 성격 및 활동 범위에 따라 크게 네 가지로 구분'된다. 각 주체는 법률에 따라 제한되거나 특정된 범위의 권능만을 행사할 수 있다.
    (1) 국가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
    (2) 지방자치단체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
    (3) 공공단체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
    (4) 공무수탁사인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
Ⅲ. 행정객체
  1. 의의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
  2. 행정기관의 경우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
    (1) 지휘・감독의 대상
     －하급 행정기관은 상급 행정기관의 직무상 명령이나 지휘・감독의 대상이 된다. 상급 기관이 하급 기관에 대해 내리는 훈령, 지시, 예규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
    (2) 권한 다툼의 대상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
Ⅳ. 결론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</si>
  <si>
    <t>&lt;입문-제4장 행정법 관계.제3절 행정상 법률관계&gt;
Ⅰ. 개설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
Ⅱ. 행정조직법 관계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
Ⅲ. 행정작용법 관계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
  1. 공법관계-권력관계
    (1) 개념
     －‘권력관계’는 '행정주체가 공권력 행사를 통하여 일방적으로 ‘우월한 지위’에서 행정객체의 법적 지위에 영향을 미치는 법률관계이다.' 이는 행정주체의 명령・강제에 의해 ‘공익을 실현’하는 데 주로 사용된다.
    (2) 성립 및 특징
      ① 권력관계의 성립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
      ② 권리・의무의 내용
       －‘행정주체’는 '공법상의 ‘명령권’, ‘재량권’, ‘강제력’ 등의 ‘권능’을 갖고', ‘행정객체’는 '공법상의 ‘의무’(예 : 납세 의무)를 부담하거나 ‘공권’(예 : 수익적 행정 행위 신청권)을 가진다.'
      ③ 법적 분쟁의 해결
       －권력관계에서 발생하는 분쟁은 ‘원칙적’으로 '공법상의 분쟁에 해당하므로 ‘행정소송’(항고소송 또는 당사자소송)에 의해 해결된다.' 예를 들어 과세 처분에 불복하는 사인은 행정소송으로 분쟁을 해결할 수 있다.
    (3) 관련 판례
      ① 행정청의 처분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
      ② 부관 중 부담
       －부관 중 부담은 행정 행위의 일부로서 공법 관계에 속하며, 부담 불이행 시의 법률관계는 공법적으로 처리되어야 한다.
  2. 공법관계-관리관계
    (1) 개념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
    (2) 성립 및 특징
      ① 관리관계의 성립
       －'주로 ‘공물의 이용 관계’(예 : 도로, 공원의 일반 사용)나 ‘공기업의 비권력적 활동’(예 : 상수도 공급 계약), ‘공법상의 계약’, ‘행정지도’ 등 비권력적 수단을 통해 성립한다.'
      ② 권리・의무의 내용
       －당사자가 ‘대등한 지위’에 있다는 점에서 사법 관계와 유사하지만, 그 ‘목적이 공익 실현’이라는 점에서 공법적 규율을 받는다. (예 : 공공 시설의 특별 사용 허가에 따른 이용 관계)
      ③ 법적 분쟁의 해결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
    (3) 관련 판례
      ① 국립 또는 공립 대학의 학생에 대한 징계 처분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
      ② 지방자치단체가 체결하는 공법상 계약
       －'‘지방자치단체가 체결하는 공법상 계약’(예 : 국유림 대부 계약)에 관한 분쟁은 민사소송이 아닌 ‘당사자소송’으로 해결해야 한다.'
  3. 사법관계-행정사법관계
    (1) 개념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
    (2) 성립 및 특징
      ① 행정사법관계의 성립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
      ② 권리・의무의 내용
       －법률관계의 내용은 사법(민법, 상법 등)의 규율을 받는다. 당사자는 원칙적으로 ‘대등한 지위’에서 ‘권리와 의무’를 부담한다.
      ③ 법적 분쟁의 해결
       －행정주체의 활동이라 할지라도 그 법률관계의 성질이 사법적인 이상, 분쟁은 ‘원칙적’으로 ‘민사소송’에 의해 해결된다.
    (3) 관련 판례
      ① 공유재산 대부 계약
       －'‘지방자치단체가 사인과 체결하는 공유재산 대부 계약’은 사경제 주체로서 행하는 ‘사법상의 계약’에 해당하며, 이에 대한 다툼은 ‘민사소송’으로 해결해야 한다.'
      ② 국립 또는 공립 병원의 의료 행위
       －'‘국립 또는 공립 병원의 의료 행위에 관한 분쟁’은 사법 관계로서 ‘민사소송’의 대상이 된다.'
  4. 사법관계-국고관계
    (1) 개념
     －‘국고관계’는 '행정주체가 국가 또는 공공단체 그 자체가 아니라 ‘단순한 사경제 주체’로서 활동할 때 발생하는 법률관계를 의미한다.' 이는 행정 목적의 실현과는 직접적인 관련이 없는, ‘순수한 재산적 활동’을 말한다.
    (2) 성립 및 특징
      ① 국고관계의 성립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
      ② 권리・의무의 내용
       －법률관계의 내용은 전적으로 사법(민법, 상법 등)의 규율을 받는다. 국가나 공공단체는 ‘사인과 완전히 동일한 지위’에서 권리와 의무를 갖는다.
      ③ 법적 분쟁의 해결
       －국고관계에서 발생하는 분쟁은 그 법적 성질이 사법적인 것이 명확하므로, ‘전적’으로 ‘민사소송’에 의해 해결된다.
    (3) 관련 판례
      ① 국가나 지방자치단체가 단순한 사경제 주체로서 개인과 맺는 계약
       －'‘국가나 지방자치단체가 단순한 사경제 주체로서 개인과 맺는 계약’(예 : 토지 매매, 금전 대차)에 관한 분쟁은 ‘민사소송’으로 해결된다.'
      ② 국고금의 출납에 관한 분쟁
       －'‘국고금의 출납에 관한 분쟁’은 원칙적으로 사법 관계로 보아 ‘민사소송’의 대상이 된다.'
Ⅳ. 결론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‘분쟁 해결 수단’을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</si>
  <si>
    <t>&lt;입문-제4장 행정법 관계.제4절 공법관계와 사법관계&gt;
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지위’에서 ‘공권력의 주체’로서 행하는 활동을 규율하며', ‘사법관계’는 '행정주체가 사인(私人)과 ‘대등한 지위’에서 ‘사경제의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“판례”는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 ‘입찰 참가 자격 제한 조치’, ‘연금 수급권의 발생 및 지급 거부 등에 관한 다툼’은 ‘공법관계’로 보며, ‘일반재산 및 잡종재산의 매각’는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</si>
  <si>
    <t>&lt;입문-제5장 공법행위.제1절 개념 및 종류&gt;
Ⅰ. 개념
 －‘공법행위’는 '공법상의 권리・의무를 발생, 변경, 소멸시키는 행정주체의 법률행위를 의미한다.' 이는 사법상의 법률관계 변동을 목적으로 하는 사법행위(예 : 민법상의 계약)와 구별된다. 공법행위는 국가 또는 지방자치단체 등의 행정주체가 행하는 행정작용의 핵심을 이루며, 사인 역시 공법상의 권리・의무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공법행위에 한정되어 사용되기도 한다. 행정주체의 공법행위 중 가장 중요한 형태는 일방적으로 국민의 권리・의무에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
Ⅱ. 종류
 －공법행위는 ‘행위의 주체’, ‘법적 성질’ 등에 따라 분류된다. 이러한 분류는 각 행위에 적합한 법적 원칙과 통제 수단을 적용하기 위해 필수적이다.
  1. 행위 주체에 따른 분류
   －공법행위를 행하는 주체가 ‘행정주체’인지 ‘사인’인지에 따라 공법행위의 법적 특성과 효력이 크게 달라진다.
    (1) 행정주체의 공법행위
     －'국가, 지방자치단체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공법행위는 법률 우위 및 법률 유보의 원칙이 가장 엄격하게 적용되는 영역이다.
    (2) 사인의 공법행위
     －'사인이 공법상의 권리・의무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
  2. 법적 성질에 따른 분류
   －공법행위가 법률 효과를 직접 목적으로 하는지 여부에 따라 ‘법률 행위적 행위’와 ‘사실 행위적 행위’로 구분되며, 이는 행위의 법적 통제 방식을 결정하는 중요한 기준이 된다.
    (1) 법률 행위적 공법행위
     －'행위자가 공법상의 법적 효과 발생 또는 변동을 직접적으로 의도하고 그에 따라 법적 효과가 발생하는 행위를 말한다.' 이러한 행위는 당사자의 의사 표시를 필수 요소로 한다.
      ① 행정 행위
       －'행정주체가 법 아래에서 구체적 사실에 대하여 공권력의 주체로서 일방적으로 행하는 법 행위로서, 국민의 권리・의무에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
      ② 공법상 계약 및 합동 행위
       －‘공법상 계약’은 '행정주체가 사인 또는 다른 행정주체와 대등한 지위에서 공익 목적을 위해 체결하는 합의로서, 쌍방의 의사 합치를 요소로 하는 법률 행위적 공법행위이다.' 예를 들어 공공 시설 위탁 운영 계약, 공무원 채용 계약 등이 있다. ‘공법상 합동 행위’는 '다수의 행정주체 또는 사인이 단일한 공익 목적을 위해 같은 방향의 의사 표시를 하는 것을 의미한다.'
      ③ 사인의 법률 행위적 공법행위
       －'사인의 ‘신고’, ‘신청’ 등 행위 자체가 법적 효과(예 : 신고의 경우 법적 의무의 이행 완료)를 발생시키는 경우를 말한다.' 특히 ‘자기완결적 신고’는 행정 기관의 수리가 없어도 신고서가 도달하는 것만으로 법적 효력이 발생하는 사인의 법률 행위적 공법행위로 간주된다.
    (2) 사실 행위적 공법행위
     －'법적 효과 발생을 직접 목적으로 하지 않고, 단순히 사실적 결과를 가져오는 행위를 말한다.' 행정주체가 직접적으로 국민의 권리・의무에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
Ⅲ. 결론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행정법상 가장 기초적인 작업이다.</t>
  </si>
  <si>
    <t>&lt;입문-제5장 공법행위.제2절 신고 및 신청&gt;
Ⅰ. 사인의 공법행위로서 신고
  1. 신고의 의의
   －‘신고’는 '사인(私人)이 공법상의 일정한 사실을 행정기관에 ‘통지’하는 것을 의미하며, 공법상의 효과 발생을 목적으로 하는 ‘사인의 법률 행위적 공법행위’의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행정기관의 수리(受理)를 요하는지 여부에 따라 ‘자기완결적 신고’와 ‘행위요건적 신고’로 구분된다. 이러한 신고의 유형 구분은 신고가 있음으로써 법적 효력이 발생하는 시점, 행정기관의 관여 정도, 분쟁 발생 시 권리 구제 수단의 유형을 결정하는 가장 핵심적인 기준이 된다.
  2. 자기완결적 신고
    (1) 개념
     －'법적 효력의 발생이 행정기관의 별도 수리(受理)를 요하지 않고, 사인(신고인)이 법령에 규정된 요건을 모두 갖추어 행정기관에 신고서를 제출(도달)하는 것만으로 완료되는 신고이다.' 신고인이 적법한 요건을 모두 갖추면 신고의 무조건적인 수리 의무가 행정기관에 발생하며, 신고를 함으로써 해당 행위를 적법하게 할 수 있는 효력(예 : 영업 개시의 적법성)이 발생한다.
    (2) 구체적 내용
     －자기완결적 신고는 '주로 단순한 사실을 통지하거나 행정기관의 심사를 필요로 하지 않는 경우에 적용되며, 예를 들어 건축법상 착공 신고, 주민등록법상 전입 신고, 의료법상 의원 개설 신고 등이 이에 해당한다.' 이러한 신고에 대해 행정기관이 실체적 심사를 거부하거나 부당하게 수리를 거부할 경우, 이는 신고의 법적 효력에 아무런 영향을 미치지 못한다. “판례”는 '자기완결적 신고를 거부하는 행정기관의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
  3. 행위요건적 신고
    (1) 개념
     －'법적 효력의 발생이 단순한 제출(도달)을 넘어, 행정기관의 수리(受理)라는 별도의 행정 행위를 요구하는 신고이다.' 이러한 신고는 실질적으로 허가와 유사한 기능을 수행하며, 행정기관의 수리가 있어야만 비로소 신고의 효력이 발생하고 행위의 적법성이 인정된다. ‘수리’는 '신고의 수리 여부에 대해 행정기관의 실질적인 심사 결과가 반영된 것으로 볼 수 있다.'
    (2) 구체적 내용
     －행위요건적 신고는 '주로 공공의 안녕 질서 유지 등 공익적 심사를 요하는 경우에 적용되며, 예를 들어 주택 건설 사업 계획 승인 신청에 대한 행정기관의 수리 등이 이에 해당한다.' 이러한 신고가 적법한 요건을 갖추더라도 행정기관이 수리를 거부하면 법적 효과가 발생하지 않는다. '행정기관의 수리 거부 행위는 신고인의 행위의 적법성을 부정하고 권리・의무에 영향을 미치므로, 항고소송의 대상이 되는 행정 처분으로 본다.' 따라서 신고인이 수리 거부에 불복하는 경우에는 취소소송 등을 제기하여 다툴 수 있다.
Ⅱ. 사인의 공법행위로서 신청
  1. 신청의 의의
   －‘신청’은 '사인이 행정주체에게 일정한 행정 행위를 발동하도록 요구하는 의사 표시로서, 공법상의 권리・의무 변동을 목적으로 하는 사인의 법률 행위적 공법행위이다.'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"행정절차법"상 행정기관의 응답 의무를 발생시키는 법적 효력을 가진다. 신고와는 달리 신청만으로는 법적 효과가 완성되지 않고, 반드시 행정기관의 행정 행위(예 : 허가 처분)가 뒤따라야만 원하는 법적 결과가 발생한다.
  2. 신청의 요건
   －신청이 적법한 효과를 발생시키기 위해서는 일정한 요건을 충족해야 하며, 이는 사인의 법률 행위에 준하는 형식적 및 실질적 요건으로 구성된다.
    (1) 형식적 요건
     －신청의 ‘형식적 요건’은 '법령이 정하는 ‘방식’과 ‘절차’에 따라 제출되었는지 여부를 말한다.' 예를 들어 신청서의 서식 준수, 필요한 첨부 서류 제출, 신청 기간 준수, 관할 행정기관에의 제출 등이 포함된다. 이러한 형식적 요건 중 일부가 결여된 경우에는 "행정절차법"상 행정기관은 보완을 요구해야 하며, 보완이 이루어지지 않으면 신청은 부적법하게 될 수 있다.
    (2) 실질적 요건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행정기관에 대해 일정한 행정 행위를 해 줄 것을 요구할 수 있는 공법상의 권리를 의미하며, 신청권이 없으면 신청은 각하될 수 있다.
  3. 신청의 효과
   －적법한 신청이 행정기관에 도달하면, 다음과 같은 법적 효과가 발생한다. 신청의 효과는 신청 자체가 법적 효과를 완성하는 것이 아니라, 행정기관의 후속 작용을 유발하는 데 중점이 있다.
    (1) 응답 의무의 발생
     －"행정절차법"상 행정기관은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행정기관이 상당한 기간 내에 아무런 응답을 하지 않는 것'을 ‘부작위(不作爲)’라고 하며, 이에 대해서는 부작위위법확인소송 등을 통해 권리 구제를 받을 수 있다.
    (2) 절차 개시 효과
     －신청은 허가, 특허 등 신청을 전제하는 행정 행위의 발동 절차를 개시하는 효력을 가진다. 신청이 없으면 행정기관은 직권으로 수익적 행위를 발동할 수 없으므로, 신청은 행정 행위 발동의 절차적 요건이 된다.
    (3) 시간적・법적 효과
     －신청 시점을 기준으로 하여 행정기관이 후에 처분을 하더라도 신청 당시의 법령이나 사실 상태를 적용해야 하는 경우가 있다(시간적 효과). 또한, 신청은 공법상의 시효 중단 등 다른 법적 효과를 발생시키기도 한다.
  4. 부적법한 신청의 효과
   －신청이 형식적 또는 실질적 요건 중 하나라도 충족하지 못하여 부적법하게 된 경우에는 원칙적으로 법적 효과가 발생하지 않는다.
    (1) 형식적 요건 흠결 시
     －신청서의 필수 기재 사항 누락 등 형식적 요건에 흠결이 있는 경우, 행정기관은 "행정절차법"에 따라 상당한 기간을 정하여 보완을 요구해야 한다. 이러한 보완 요구에도 불구하고 신청인이 기간 내에 보완하지 않으면, 행정기관은 그 신청을 반려할 수 있다. 이러한 반려 행위는 실질적 심사를 거부하는 것이 아니므로 원칙적으로 행정처분으로 보지 않는다.
    (2) 실질적 요건 흠결 시
     －신청권이 없거나 신청의 내용이 법적으로 불가능한 경우 등 실질적 요건에 흠결이 있는 경우에는 행정기관은 그 신청을 본안에서 심사하지 않고 각하(却下) 해야 한다. 실질적 흠결로 인한 각하 처분은 신청인의 권익에 직접적인 영향을 미치므로, 항고소송의 대상이 되는 행정처분으로 본다. 다만, “판례”는 '신청권이 없는 자에게 거부 처분을 하더라도 그것이 취소소송의 대상이 되는 처분이 아니라고 보는 경우도 있어 유의해야 한다.'
  5. 권리구제
   －사인의 적법한 신청에 대하여 행정기관이 위법한 처분을 하거나 부당하게 응답을 거부할 경우, 신청인은 행정소송 등 다양한 수단을 통해 권리 구제를 받을 수 있다.
    (1) 거부 처분에 대한 구제
     －신청에 대하여 행정기관이 거부 처분을 한 경우, 신청인은 ‘취소소송’ 또는 ‘무효등 확인소송’을 제기하여 다툴 수 있다. 이때 거부 처분이 처분으로 인정되기 위해서는 신청인에게 행정기관의 응답을 받을 권리(신청권)가 있어야 한다. “판례”는 '법규상 또는 조리상 신청권이 있는 경우의 거부 행위만을 행정 처분으로 인정하는 입장을 취한다.' 취소소송에서 승소하면 거부 처분은 취소되고, 행정기관은 다시 처분을 해야 할 재처분 의무를 진다.
    (2) 부작위에 대한 구제
     －적법한 신청이 있었음에도 불구하고 행정기관이 상당한 기간 내에 어떠한 처분(거부 처분 포함)도 하지 않는 부작위 상태에 대해서는 ‘부작위위법확인소송’을 제기할 수 있다. 이 소송은 행정기관의 부작위가 위법하다는 것을 확인하는 것을 목적으로 하며, 승소 판결을 받더라도 곧바로 원하는 처분을 받는 것이 아니라, 행정기관에게 재처분 의무를 발생시키는 효과를 가진다. 부작위위법확인소송의 적법 요건 역시 신청인에게 신청권이 있어야 함이 필요하다.
Ⅲ. 결론
 －‘신고와 신청’은 '사인이 공법관계에서 자신의 의사를 표시하고 법적 효과를 유발하는 대표적인 공법행위이다.' ‘신고’는 '행정기관의 수리 여부에 따라 자기완결적 신고와 행위요건적 신고로 구분되어 그 법적 효력 발생 시점과 권리 구제 방식이 결정된다.' ‘신청’은 '행정기관의 행정 행위 발동을 요구하는 의사 표시로서, 적법한 요건을 갖출 경우 행정기관에게 응답 의무를 부과하는 효력을 가진다.' 신청에 대한 위법한 거부 처분이나 부작위에 대해서는 신청권의 유무를 중심으로 취소소송 및 부작위위법확인소송 등을 통해 권리 구제를 받을 수 있으며, 이는 국민의 권익 보장을 위한 행정법적 통제 수단으로서 중요한 의미를 가진다.</t>
  </si>
  <si>
    <t>&lt;입문-제6장 행정행위.제1절 행정행위 일반&gt;
Ⅰ. 행정행위와 처분 등
  1. 행정행위의 개념
   －‘행정행위’란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
  2. 처분과의 구별
   －행정행위와 처분은 밀접하게 관련되지만, 그 의미와 범위는 구별된다.
    (1) 개념의 연혁적 구별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
    (2) 범위의 구별 및 확대
     －전통적으로는 행정행위가 곧 처분으로 인식되어 왔으나, 현대 행정소송법의 발전과 함께 '처분의 범위가 행정행위의 범위를 초월하여 확대되는 경향을 보인다.' “법원”은 행정의 다양성과 복잡성을 고려하여, 전통적인 행정행위 개념으로는 포섭되지 않더라도 국민의 구체적인 권리・의무에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
Ⅱ. 행정행위의 개념적 요소
 －행정행위로 인정되기 위해서는 다음과 같은 요소를 충족하여야 한다. 이는 "행정소송법"상 처분의 개념을 이해하는 데 기초가 된다.
  1. 행정청이 행하는 것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
  2. 구체적 사실에 관한 것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
  3. 법적 행위일 것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권리・의무에 중대한 영향을 미치는 경우에는 예외적으로 처분성이 인정될 수 있다.
  4. 권력적・단독적인 공법행위일 것
    (1) 권력적 공법 행위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
    (2) 단독 행위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
  5. 거부행위
   －'행정청의 거부 행위는 소극적인 행위이지만, 특정한 요건을 충족할 경우 예외적으로 행정행위(처분)로 인정된다.' 거부 행위가 처분으로 인정되기 위해서는 다음과 같은 요건을 갖추어야 한다.
    (1) 법규상 또는 조리상 신청권 존재
     －'국민에게 ‘법규상’ 또는 ‘조리상’ ‘신청권’이 존재하여야 한다.' 신청권이 없는 경우 행정청이 거부하더라도 국민의 권리・의무에 영향을 미치지 않으므로 처분이 될 수 없다.
    (2) 법률 관계의 직접적 변동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
Ⅲ. 행정행위의 분류 기준에 따른 종류
 －행정행위는 다양한 기준에 따라 분류될 수 있으며, 이러한 분류는 각 행정행위의 법적 성격과 효력을 이해하는 데 도움을 준다.
  1. 행정행위 대상에 따른 구분
    (1) 대인적 행정행위	
	   －'상대방의 지식・학식・기술 등 ‘주관적 사정’을 고려하여 행해지는 행정행위이다.' 인간문화재지정, 운전면허, 의사면허 등이 이에 해당한다. 대인적 행정행위의 효과는 일신전속적인 것이므로 제3자에게 승계되지 않는다.
    (2) 대물적 행정행위	
	   －'그 행위의 대상인 물건이나 시설의 ‘객관적 사정’을 고려하여 행해지는 행정행위이다.' 차량검시합격 처분, 건축물 준공검사, 채석허가, 건물철거명령 등이 이에 해당한다. 대물적 행정행위의 효과는 명문규정이 없더라도 제3자에게 이전될 수 있다(다수설, 판례).
    (3) 혼합적 행정행위	
	   －'상대방의 주관적 사정과 함께 행정행위의 대상인 물건, 시설의 객관적 사정을 모두 고려하여 행하여지는 행정행위를 말한다.' 전당포영업허가 등이 이에 해당한다. 혼합적 행정행위의 이전은 명문의 규정이 있는 경우에 인정되며, 일반적으로 행정청의 승인 또는 허가 등을 받도록 하고 있다.
  2. 행정행위 내용에 따른 구분
    (1) 법률 행위적 행정행위
     －'행정청의 ‘의사 표시’ 내용대로 법적 효과가 발생하는 행정행위를 말한다.' 행정행위의 대부분이 여기에 속하며, 다시 명령적 행위(허가, 하명, 면제)와 형성적 행위(특허, 대리, 인가)로 나뉜다.
    (2) 준법률 행위적 행정행위
     －'행정청의 의사 내용과는 관계없이 ‘법률’이 그 행위에 부여한 효과가 발생하는 행정행위를 말한다.' 예를 들어, 공증, 통지, 수리, 확인 등이 이에 해당한다.
  3. 법률효과의 성질에 따른 구분
    (1) 수익적 행정행위
     －'국민의 권리나 이익을 ‘부여’하거나 확대하는 등 국민에게 ‘유리’한 법적 효과를 가져오는 행정행위를 말한다.' (예 : 허가, 특허)
    (2) 침익적 행정행위
     －'국민의 권리나 이익을 ‘제한’하거나 의무를 부과하는 등 국민에게 ‘불리’한 법적 효과를 가져오는 행정행위를 말한다.' (예 : 영업 정지, 과세 처분)
    (3) 복효적 행정행위(제3자효 행정행위)
     －'하나의 행정행위가 특정인에게는 수익적 효과를, 제3자에게는 침익적 효과를 ‘동시’에 발생시키는 행정행위를 말한다.' (예 : 경쟁 업체에 대한 특허 부여)
  4. 법적 구속의 정도에 따른 구분
    (1) 기속 행위
     －'행정청이 법규에 정해진 요건이 충족되면 반드시 그에 따른 행위를 해야 하며, 재량의 여지가 없는 행위를 말한다.' 행정청의 의사가 개입될 여지가 없으므로, 위법성 판단 시 법원의 심사 밀도가 높다.
    (2) 재량 행위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
  5. 기존의 법률상태에 변동을 가져오는가에 따른 구분
    (1) 적극적 행정행위	
	   －적극적 행정행위는 현재의 법률상태에 변동을 가져오는 행정행위를 말한다. 허가・특허 등이 이에 해당한다.
    (2) 소극적 행정행위	
	   －소극적 행정행위는 현재의 법률상태에 변동을 가져 오지 않는 행정행위를 말한다. 허가・특허 등의 신청에 대한 거부처분이 이에 해당한다.
Ⅳ. 결론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</si>
  <si>
    <t>&lt;입문-제6장 행정행위.제2절 행정행위 내용에 따른 구분&gt;
Ⅰ. 법률행위적 행정행위
  1. 의의
 －‘법률행위적 행정행위’란 '행정청이 일정한 법률효과의 발생을 의욕하는 ‘의사표시’에 의하여 국민의 권리・의무에 직접 법적 효과를 발생시키는 행정행위를 말한다.'
  2. 분류
   －행정행위의 대부분이 여기에 속하며, 다시 명령적 행정행위(허가, 하명, 면제)와 형성적 행정행위(특허, 대리, 인가)로 나눌 수 있다.
Ⅱ. 법률행위적 행정행위-명령적 행정행위
  1. 명령적 행정행위의 학설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
  2. 명령적 행정행위의 의의
  －‘명령적 행정행위’란 '행정청이 법규를 근거로 하여 국민의 자유를 제한하거나 의무를 부과 또는 해제하는 법률행위적 행정행위를 말한다.' 이는 행정청이 우월한 공권력의 주체로서 행하는 행위라는 특성이 있다.
  3. 허가
    (1) 허가의 의의
     －‘허가(許可)’란 '법률이 일반 사인에게 일반적・상대적으로 ‘금지하고 있는 행위(부작위 의무)’를 특정인에 대하여 ‘해제’하여, 적법하게 그 행위를 할 수 있도록 ‘법률적 자유’를 ‘회복’시켜 주는 행정행위이다.'
    (2) 허가의 성질
      ① 법률행위적 행정행위
       －허가는 행정청의 ‘의사 표시’에 따라 법적 효과(금지 해제)가 발생하는 법률행위적 행정행위이다.
      ② 원칙적 기속행위
       －허가는 법령에 정해진 요건만 충족하면 행정청이 반드시 허가해야 하는 ‘기속행위’가 ‘원칙’이다. 다만, 공익적 판단이 요구되는 특정 분야에서는 예외적으로 재량이 인정될 수 있다.
    (3) 허가의 종류
      ① 대물적 허가
       －대상 물건이나 시설의 적합성을 심사하여 부여하는 허가(예 : 건축 허가)
      ② 대인적 허가
       －신청인 개인의 능력이나 자격을 심사하여 부여하는 허가(예 : 운전면허)
    (4) 허가의 형식 및 상대방
      ① 형식
       －문서주의가 원칙이나, 법령에 특별한 규정이 없는 한 구술 또는 기타 방식으로도 가능하다.
      ② 상대방
       －특정인에게 행하는 개별적 행정행위가 원칙이다.
    (5) 허가의 대상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
    (6) 허가의 기준
     －허가 기준은 법적 안정성을 위해 법령에 명확하게 규정되어야 한다. 허가 여부는 법령이 정한 공익적 기준과 신청인의 적격성을 기준으로 심사하며, 법령에 없는 사유로 허가를 거부할 수 없다.
    (7) 허가의 신청
     －허가는 신청인의 신청에 의해 절차가 개시되는 것이 원칙이다. 행정청은 신청이 있는 경우 법령에 따라 심사하고 응답할 의무가 있다.
    (8) 허가의 효과
     －허가의 효과는 ‘법률적 자유의 회복’이다. 즉, 허가받은 행위를 적법하게 할 수 있게 되며, 법률적 불이익(예 : 처벌)을 면할 수 있다. 허가는 제3자에게 영향을 미치지 않는다.
    (9) 허가 위반의 효과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
    (10) 인・허가 의제 제도
     －복수의 법령에 따라 여러 개의 허가를 받아야 하는 경우, 주된 하나의 허가 신청 및 발급만으로 나머지 관련 허가를 받은 것으로 의제(간주)하는 제도이다. 행정 절차의 간소화를 목적으로 한다.
      ① 처분성
       －의제된 인・허가에 대하여 별도로 다툴 수는 없고, 주된 인・허가 처분의 취소소송에서 함께 다투어야 한다.(판례)
      ② 거부처분
       －주된 인・허가 처분이 거부될 경우, 의제된 모든 인・허가 신청에 대한 거부가 포함된 것으로 보아 주된 인・허가 처분 거부를 다투어야 한다.
    (11) 예외적 허가(승인)
     －예외적 허가는 법령상 특정 행위를 원칙적으로 절대적 금지하면서, 특정한 공익적 이유나 극히 예외적인 경우에 한하여 금지를 해제하는 행위이다.
      ① 성격
       －단순 허가와 달리, 공익적 심사의 범위가 넓어 행정청의 재량이 인정되는 경우가 많다.
      ② 쟁송
       －거부 시 단순 허가보다 재량의 일탈・남용 심사 범위가 넓어진다.
  4. 하명
    (1) 하명의 의의
     －‘하명(下命)’이란 '행정청이 국민에게 새로운 작위, 부작위, 급부, 수인 등의 ‘의무를 부과’하는 행정행위이다.' 국민의 권리나 자유를 침해하는 침익적 행정행위의 대표적인 형태이다.
    (2) 하명의 종류
      ① 작위 하명
       －일정한 행위를 하도록 명령(예 : 건축물 철거 명령)
      ② 부작위 하명
       －일정한 행위를 하지 않도록 명령(예 : 통행 금지 명령)
      ③ 급부 하명
       －금전 등을 국가에 납부하도록 명령(예 : 세금 부과 명령)
      ④ 수인 하명
       －국가의 행위를 수용하고 참도록 명령(예 : 예방접종 의무 부과)
    (3) 하명의 대상 및 상대방
     －하명은 주로 특정인에게 부과되는 개별 처분의 형태를 취하나, 불특정 다수인을 대상으로 할 수도 있다. 하명의 대상은 법률에 근거하여 국민에게 의무를 부과하는 행위여야 한다.
    (4) 하명의 효과 및 구제
      ① 효과
       －국민은 하명에 의해 새로운 공법상 의무를 부담하게 된다.
      ② 구제
       －하명이 위법한 경우, 국민은 ‘취소소송’을 통해 그 하명의 취소를 구할 수 있다. 하명 불이행 시 행정 강제(대집행, 강제징수)나 행정벌의 대상이 된다.
  5. 면제
    (1) 개념
     －‘면제(免除)’란 '법령에 의해 국민에게 부과된 ‘기존의 의무’를 행정청이 ‘해제’하여 그 의무로부터 벗어나게 하는 행정행위이다.'
    (2) 허가와 면제의 구별
      ① 기존 상태	
       －‘허가’는 '일반적・상대적 금지(부작위 의무) 상태', ‘면제’는 '법령에 의한 작위, 급부 등 의무 상태'이다.
      ② 행위 효과
       －‘허가’는 ‘금지 해제’를 통한 ‘자유 회복’이며, ‘면제’는 ‘의무 해제’를 통한 ‘의무 면탈’이다.
      ③ 예시	
       －허가는 영업 허가, 운전면허이며, 면제는 병역 면제, 세금 감면이다.
Ⅲ. 법률행위적 행정행위-형성적 행정행위
  1. 형성적 행정행위의 의의
   －‘형성적 행정행위’란 '행정청의 의사 표시에 의하여 국민의 공법상 권리나 법률관계를 ‘새롭게 설정’하거나, 기존의 법률관계를 변경・보충하여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
  2. 특허-상대방을 위한 행위
    (1) 특허의 의의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‘재량행위’로 해석된다.
    (2) 특허의 종류(광의의 특허)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
    (3) 특허의 형식 및 상대방
     －특허는 국민의 권리・의무에 중대한 영향을 미치므로 문서로 행해지는 것이 원칙이다. 특허의 상대방은 특허를 통해 새로운 권리나 지위를 취득하는 특정인이며, 특허는 특정인에 대한 개별 처분의 성격을 가진다.
    (4) 특허의 효과
     －특허는 상대방에게 법적으로 보호되는 새로운 공권을 부여하는 수익적 행정행위이다. 특허로 설정된 권리(예 : 어업권, 도로 점용 허가권)는 법적 보호를 받으며, 침해 시 행정쟁송을 통해 구제받을 수 있다.
    (5) 허가・특허 비교
     －‘특허’는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재량행위이지만, 허가는 원칙적으로 기속행위로 해석된다.
  3. 대리
    (1) 개념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
    (2) 구별 개념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
  4. 인가-제3자를 위한 행위
    (1) 인가의 의의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
    (2) 인가의 대상
     －인가의 대상은 사인(私人)의 법률 행위이다. 행정청의 행위를 보충하는 것은 인가에 해당하지 않는다. 예컨대 학교 법인의 정관 변경이나 조합 설립 행위 등이 인가의 대상이 된다.
    (3) 인가의 형식・상대방 및 출원
     －인가도 국민의 법률 관계에 영향을 미치므로 문서로 행해지는 것이 일반적이다. 인가의 상대방은 인가를 신청한 사인(주된 행위의 당사자)이다. 인가는 사인의 신청에 의해 이루어지는 것이 원칙이다.
    (4) 수정인가의 가부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
    (5) 인가의 효과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
    (6) 관련 판례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
    (7) 허가・특허・인가 비교
     －세 행위는 모두 법률행위적 행정행위이지만, 법적 효과가 다르다. 허가는 법적 금지를 해제하여 국민의 자유를 회복시키는 데 그치고 원칙적으로 기속행위이다. 특허는 새로운 공권을 설정하는 행위로 원칙적으로 재량행위이다. 반면, 인가는 사인의 행위를 보충하여 그 효력을 완성시키는 행위라는 점에서 그 법적 성질이 확연히 구별된다. 인가는 법률이 정한 바에 따라 기속행위일 수도, 재량행위일 수도 있다.
Ⅳ. 준법률행위적 행정행위
  1. 의의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
  2. 공증
    (1) 공증의 개념
     －공증(公證)이란 행정청이 특정 사실 또는 법률관계의 존재 여부에 대하여 공적인 권위로써 증명하는 행위를 말한다. 공증은 증명 행위 그 자체에 의해 법적 효과가 발생한다.
    (2) 공증의 성질 및 형식
     －공증은 행정청의 판단이 아닌 인식의 표시로서, 그 자체가 법적 안정성을 확보하는 기능을 한다. 공증은 주로 문서의 형식으로 이루어진다.
    (3) 공증의 종류(문서 연상할 것!)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
    (4) 공증의 효과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
    (5) 공증의 행정행위성(처분성)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
  3. 통지
    (1) 통지의 개념
     －통지(通知)란 행정청이 특정인에게 특정 사실 또는 의사를 알리는 행위이다. 통지는 행정청의 의사 표시를 외부에 전달하는 역할을 한다.
    (2) 구별 개념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
    (3) 통지의 종류
      ① 사실의 통지
       －객관적인 사실을 알리는 행위.(예 : 도로 폐쇄 결정의 고시)
      ② 의사의 통지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
    (4) 통지의 효과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
  4. 수리
    (1) 수리의 개념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
    (2) 구별 개념
     －수리는 행정청의 의사 표시 내용대로 효력이 발생하는 허가와 구별된다. 수리는 행정청의 의사보다는 법규가 정한 바에 따라 효력이 발생하며, 행정요건적 신고의 경우 그 법적 성질이 중요하게 다루어진다.
    (3) 수리의 성질
     －수리는 국민의 행위(신고 등)를 전제로 하며, 그 행위의 효력을 확인・보충하여 법률 효과를 완성시키는 확인적 성격을 가진다.
    (4) 수리의 효과
     －수리의 효과는 국민의 공법상 신고나 신청의 법적 효력을 발생시키는 것이다.
      ① 행정요건적 신고의 수리
       －수리 행위가 있어야 비로소 신고의 법적 효과가 발생하며, 수리 거부는 국민의 권리・의무에 영향을 미치는 거부처분으로 취소소송의 대상이 된다.
      ② 자기완결적 신고의 수리
       －수리는 단순한 접수 사실 행위로서 원칙적으로 처분성이 부정되나, 판례는 예외적으로 수리 거부로 인해 법적 불안정성이 야기될 경우 처분성을 인정하여 국민의 권리 구제를 도모하기도 한다.
  5. 확인
    (1) 확인의 의의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
    (2) 확인의 종류
      ① 사실의 확인
       －특정 사실의 존재를 확정(예 : 토지 대장상의 지목 확인)
      ② 법률관계의 확인
       －특정 법률관계의 존부나 내용을 확정(예 : 당선인 결정, 발명 특허, 출생 신고의 수리)
    (3) 확인의 형식
     －확인은 주로 문서의 형식으로 이루어지며, 이해관계인에게 통지된다.
    (4) 확인의 효과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
Ⅴ. 결론
 －‘법률적 행정행위의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 ‘법률적 행정행위의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</si>
  <si>
    <t>&lt;입문-제6장 행정행위.제3절 법적 구속 정도에 따른 구분&gt;
Ⅰ. 개설
 －법적 구속의 정도에 따라 ‘기속행위’와 ‘재량행위’로 구별하는 것은 '행정청의 처분에 대한 사법 심사의 범위를 결정하는 핵심 기준이며, 행정쟁송법에서 가장 중요한 쟁점 중 하나이다.' 이 구별은 행정청이 법규에 구속되는 정도와 국민의 권리 구제 가능성을 직접적으로 연결한다.
  1. 행정법규에 대한 이해
   －행정법규는 행정청에게 특정 행위를 할 의무를 부과(기속)하거나, 혹은 행위 여부나 내용을 선택할 수 있는 권한을 부여(재량)한다.
    (1) 기속성
     －법규가 행정청의 의무를 명확히 정하고 선택의 여지를 주지 않는 경우이다.
    (2) 재량성
     －법규가 행정청에게 행위의 여부, 시기, 내용 등을 스스로 판단할 수 있는 권한, 즉 재량을 부여하는 경우이다.
  2. 요건법규・효과법규와의 관련문제
   －행정법규는 크게 요건 법규와 효과 법규로 구성된다.
    (1) 요건 법규
     －행정청이 처분을 발동하기 위해 충족되어야 할 사실적・법적 조건을 규정한 부분이다.
    (2) 효과 법규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
Ⅱ. 기속행위
  1. 의의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
  2. 구별기준
    (1) 문언기준
     －`하여야 한다`, `의무를 진다`, `강행한다` 등의 표현을 사용한다.
    (2) 법규의 성질 및 목적
     －주로 국민의 권리 의무에 중대한 영향을 미치거나(예 : 조세 부과), 공익성이 강한 분야(예 : 보건, 환경 규제)에서, 법적 안정성 확보를 위해 기속행위로 해석되는 경향이 있다.
  3. 관련판례
   －“대법원”은 '행정청의 조세 부과 처분이나 건축 허가(건축법상 요건 충족 시)와 같이 ‘국민의 권리・의무’에 ‘직접적인 영향’을 미치고 ‘법적 안정성’이 ‘강조되는 영역’에서는 ‘원칙적’으로 ‘기속행위’로 해석한다.'
Ⅲ. 재량행위
  1. 의의
   －‘재량행위’란 '행정청이 법규의 범위 내에서 행위의 발동 여부(선택 재량)나 행위의 내용(결정 재량)을 스스로 판단하여 결정할 수 있는 권한, 즉 재량을 가지는 행정행위를 말한다.'
  2. 구별기준
    (1) 문언적 기준
     －`... 할 수 있다`, `... 할지 여부를 정한다`, `필요하다고 인정하는 때` 등의 표현을 사용한다.
    (2) 법규의 성질 및 목적
     －고도의 전문적・정책적 판단이 요구되는 영역(예 : 도시 계획, 허가 조건 설정)에서 행정의 탄력성과 효율성을 위해 재량행위로 해석되는 경향이 있다.
    (3) 행정행위의 효과
      ① 침익적 행위
       －국민에게 불이익을 주는 침익적 행위는 일반적으로 재량의 여지가 넓게 인정되는 경우가 많다.
      ② 수익적 행위
       －국민에게 이익을 주는 수익적 행위 역시 공익과 사익의 형량을 위해 재량이 인정되는 경우가 많다.
  3. 관련판례
   －"국토 계획 및 이용에 관한 법률"상 '‘용도지역 변경 신청 거부’나 ‘공무원에 대한 징계 처분’ 등은 광범위한 공익적 판단이 요구되므로 ‘재량행위’로 본다.'
  4. 재량행위 여부
   －행정청에게 재량권이 부여된 경우, 그 재량권은 다음의 두 가지 차원으로 나뉜다.
    (1) 선택 재량 (행위 재량)
     －행정청이 법규가 정한 요건이 충족되었을 때 해당 '처분을 ‘할 것인지 말 것인지’를 선택할 수 있는 권한이다.'
    (2) 결정 재량 (내용 재량)
     －'처분을 하기로 결정한 후, 그 처분의 ‘내용’, ‘시기’, ‘조건’ 등을 선택할 수 있는 권한이다.'
  5. 재량의 하자 일반(재량권 일탈・남용, 재량권 불행사, 해태 등)
   －재량행위는 행정청의 자유로운 선택권을 의미하지만, 이는 법의 범위 내에서 행사되어야 하며, 이를 위반할 경우 재량의 하자로 인해 위법해진다.
    (1) 재량권 일탈
     －법이 정한 재량의 범위를 넘어서는 행위를 하는 경우이다. (예 : 법규가 정한 최고 형량을 초과하여 과징금을 부과) 이는 곧바로 위법이다.
    (2) 재량권 남용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
    (3) 재량권 불행사 또는 해태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
Ⅳ. 각종 행정행위의 기속・재량행위 여부
  1. 허가
   －기속행위
  2. 하명
   －원칙은 기속행위, 예외는 재량행위
  3. 면제
   －특별한 구분 없음
  4. 특허
   －재량행위
  5. 대리
   －특별한 구분 없음
  6. 인가
   －원칙은 재량행위, 예외는 기속행위
  7. 공증
   －기속행위
  8. 통지
   －기속행위
  9. 수리
   －기속행위
  10. 확인
   －기속행위
Ⅴ. 결론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재량행위에 대해 행정청의 판단을 존중하는 방향으로 심사하며, 이는 행정의 전문성과 효율성을 존중하는 사법의 소극적 태도를 보여준다.</t>
  </si>
  <si>
    <t>&lt;입문-제6장 행정행위.제4절 다단계 행정결정&gt;
Ⅰ. 다단계 행정결정의 의의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
Ⅱ. 예비결정
  1. 의의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
  2. 구별 개념
    (1) 잠정적 행정행위
     －‘잠정적 행정행위’는 '법적 요건이나 사실 관계가 미확정 상태일 때, 잠정적으로 효력을 인정하고 추후 최종 결정으로 대체하는 행위를 말한다.' 이는 최종 결정의 일부 요건을 미리 확정하는 예비결정과는 다르다.
    (2) 행정 계획의 결정
     －‘행정 계획의 결정’(예 : 도시기본계획)은 '장래에 대한 일반적・추상적인 구상을 정하는 행위'로, 특정 사업의 개별적・구체적 요건을 미리 확정하는 예비결정과는 구별된다.
    (3) 행위요건적 신고의 수리
     －‘행위요건적 신고의 수리’는 '신고를 매개로 법적 효과를 완성하는 확인 행위'인 반면, 예비결정은 최종 허가의 일부 요건에 대한 중간적 판단이다.
  3. 법적 성질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
  4. 관련 판례
   －“판례”는 '예비결정을 최종 허가와는 구별되는 ‘독립된 행정행위(처분)’로 보고 있다.'
    (1) 거부처분성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
    (2) 기속력
     －예비결정에서 이미 확정된 요건에 대해서는 최종 결정 시 다시 다툴 수 없으며, 행정청은 특별한 사정 변경이 없는 한 이에 구속된다.
Ⅲ. 부분허가
  1. 개념
   －‘부분허가’란 '법령상 하나의 허가에 의해 완성되어야 할 사업을, 그 사업의 목적(기능)이나 내용에 따라 가분적인 여러 단계로 나누어 각 단계별로 독립된 허가를 발급하는 것을 말한다.' 이는 최종 사업의 전체 요건이 아니라 가분적인 각 단계에 한하여 최종 허가를 부여하는 점에서 예비결정과 구별된다.
  2. 법적 성질
   －부분허가는 그 단계에 한하여 최종적인 효력을 가지는 ‘완전한 행정행위(처분)’이다.
    (1) 독립된 처분성
     －부분허가는 그 자체로 해당 단계의 사업을 완료할 수 있는 법적 권한을 부여하며, 국민의 권리・의무에 직접적인 법률 효과를 발생시키므로 취소소송의 대상인 처분에 해당한다.
    (2) 효력의 한계
     －부분허가는 해당 단계에 한하여 효력을 가지며, 다음 단계의 허가를 자동으로 보장하지는 않는다.
  3. 법적 근거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
Ⅳ. 가행정행위
  1. 의의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
  2. 가행정행위의 예
   － ① 세법상 잠정적인 세액 결정이나 가납 명세 등 ② 공무원 징계 절차에서 최종 징계가 확정되기 전의 직위 해제 처분 등
  3. 특징
    (1) 잠정성과 대체성
     －가행정행위는 최종적인 결정이 내려지는 시점에 자동적으로 효력을 상실하고 최종 결정으로 대체된다는 잠정성과 대체성을 갖는다.
    (2) 처분성
     －가행정행위는 '국민의 권리・의무에 직접적인 변동을 초래하는 행위이므로 ‘취소소송의 대상’인 ‘처분’에 해당한다.' 잠정적인 상태라도 국민의 법적 지위에 영향을 미치기 때문이다.
    (3) 법적 구속력
     －가행정행위는 최종 결정 전까지 완전한 구속력을 가진다. 따라서 그 위법성을 다투기 위해서는 일반 행정행위와 마찬가지로 취소소송을 제기해야 한다.
Ⅴ. 결론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</si>
  <si>
    <t>&lt;입문-제7장 행정의 실효성 확보수단.제1절 행정행위의 실효성 확보수단&gt;
Ⅰ. 행정상 실효성 확보수단의 의의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
Ⅱ. 전통적 행정강제수단
 －전통적인 실효성 확보수단은 주로 의무의 이행을 강제하거나 의무 위반에 대한 벌칙을 가하는 방식으로 이루어진다.
  1. 행정강제
   －행정강제란 행정법상 의무의 불이행이 있을 때, 행정청이 장래에 향하여 의무 이행을 확보하기 위하여 가하는 강제 수단을 말한다.
    (1) 대집행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
    (2) 직접강제
     －직접강제(直接强制)는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
    (3) 강제징수
     －강제징수(强制徵收)는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
    (4) 즉시강제
     －즉시강제(即時强制)는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
  2. 행정벌
   －행정벌이란 과거의 의무 위반 행위에 대하여 제재를 가하여 일반 예방적 효과를 도모하는 수단이다. 의무 이행 확보가 아닌 제재가 목적이므로, 행정강제와는 성격이 다르다.
    (1) 행정형벌
     －행정형벌은 행정법상 의무 위반 행위에 대하여 「형법」이 정하는 바에 따라 징역, 금고, 벌금 등 형사 처벌을 가하는 것이다. 이는 행정청이 아닌 사법부(법원)의 재판을 통해 부과된다.
    (2) 행정질서벌
     －행정질서벌은 행정법상 의무 위반에 대하여 비교적 경미한 처벌인 과태료를 부과하는 것을 말한다. 이는 원칙적으로 행정청이 부과하며, 과태료 부과 처분에 불복하면 「비송사건절차법」에 따라 법원에서 심판한다.
Ⅲ. 새로운 행정강제수단
 －행정의 복잡화 및 전통적 수단의 한계(특히 비대체적 작위 의무나 부작위 의무 위반에 대한 미흡성)로 인해 보다 유연하고 실효적인 새로운 수단들이 등장하였다.
  1. 등장 배경
    (1) 비대체적 의무 증가
     －전문화된 현대 행정에서 단순한 대체적 작위 의무보다 '행위자 본인만이 이행할 수 있는 ‘비대체적 작위 의무’나 ‘부작위 의무’가 증가하였다.'
    (2) 국민의 권리 보호 강화
     －직접강제와 같은 강력한 수단은 국민의 기본권을 과도하게 침해하므로, 이를 대체할 간접적 강제 수단의 필요성이 대두되었다.
    (3) 행정 효율성
     －복잡한 행정 영역에서 행정주체가 직접강제하는 것보다 간접적인 제재를 통해 자발적 이행을 유도하는 것이 효율적이다.
  2. 금전적 제재수단
    (1) 이행강제금금
     －이행강제금금(履行强制金)은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
    (2) 과징금
     －과징금(課徵金)은 행정법상 의무를 위반하여 경제적 이익을 얻었을 때, 그 위반 이익을 박탈하고 동시에 제재를 가하는 수단이다. 주로 시장 경제 질서와 관련된 법규 위반에 부과되며, 취소소송의 대상이 된다.
  3. 비금전적 제재수단
    (1) 공표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
    (2) 과태료 (행정질서벌)
     －과태료는 전통적 수단으로 분류되기도 하지만, 그 성격상 새로운 제재 수단으로 보는 경향도 있다.
    (3) 영업 정지 등 각종 제재 처분
     －법령 위반에 따른 영업 정지, 취소 등은 전통적인 명령적 행정행위(하명)의 한 형태이지만, 실질적으로는 의무 위반에 대한 가장 강력한 제재 수단으로서의 역할을 한다.
Ⅳ. 실효성 확보수단 체계
 －행정상 실효성 확보수단은 그 목적과 성격에 따라 다음과 같이 체계화될 수 있다.
  1. 의무 이행 확보 수단 (강제)
   －장래의 의무 이행을 목적으로 한다.
    (1) 직접적 강제
     －대집행, 직접강제, 강제징수, 즉시강제 등
    (2) 간접적 강제
     －이행강제금금(집행벌) 등
  2. 과거 위반에 대한 제재 수단 (벌칙)
   －과거의 의무 위반에 대한 응징을 목적으로 한다.
    (1) 형사 제재
     －행정형벌(징역, 벌금)
    (2) 질서 제재
     －행정질서벌(과태료)
    (3) 금전적 제재
     －과징금(이익 박탈 및 제재)
  3. 기타 수단
   －공표 등 비금전적 간접 제재 및 영업 정지와 같은 직접적 제재 처분.
Ⅴ. 결론
 －행정상 실효성 확보수단은 행정법상의 의무 이행을 강제하고 행정 목적을 달성하는 데 필수적이다. 대집행, 직접강제와 같은 전통적 수단은 직접적 강제력을 가지나 한계가 명확하여, 이행강제금금,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</si>
  <si>
    <t>&lt;입문-제7장 행정의 실효성 확보수단.제2절 대집행&gt;
Ⅰ. 대집행의 의의
  1. 개념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
  2. 법적 근거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
  3. 직접 강제와의 차이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
Ⅱ. 대집행의 주체와 법률관계
  1. 당해 행정청
   －대집행의 주체는 원칙적으로 해당 의무를 명한 당해 행정청이다. 「행정대집행법」 제2조는 대집행 주체를 "당해 행정청"으로 명시하고 있다. 이는 법률상 대집행을 수행할 권한을 가진 행정기관을 의미한다.
  2. 다른 행정청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
Ⅲ. 대집행의 요건
 －대집행은 국민의 권리・자유에 대한 강제력이 크기 때문에, 「행정대집행법」 제2조에 따라 엄격한 요건을 충족해야만 발동될 수 있다.
  1. 공법상의 '대체적 작위의무'의 불이행
   －대집행이 발동되기 위해서는 먼저 의무가 공법상의 것이어야 하며, 그 의무가 대체적 작위 의무여야 한다.
    (1) 공법상의 의무
     －사법상의 의무 불이행에는 대집행이 적용될 수 없다.
    (2) 작위 의무
     －부작위 의무(하지 말아야 할 의무)의 위반은 대집행의 대상이 될 수 없으며, 행정청이 철거 명령 등 작위 의무를 부과해야 대집행이 가능해진다.
    (3) 대체적 의무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
    (4) 불이행
     －의무를 이행하지 않은 상태여야 한다.
  2. 다른 수단으로써 그 이행을 확보하기가 곤란할 것-보충성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
  3. 불이행을 방치함이 심히 공익을 해할 것
   －의무 불이행을 방치하는 것이 심히 공익을 해하거나 또는 인근 주민에게 중대한 위해를 끼칠 우려가 있는 경우에 한하여 대집행이 허용된다. 이 요건은 대집행 발동의 공익적 필요성을 담보하는 기준이다.
Ⅳ. 대집행의 절차
 －대집행은 법적 안정성과 의무자의 방어권 보장을 위해 4단계의 엄격한 절차를 거치는 것이 원칙이다.
  1. 계고
   －계고(戒告)는 의무자에게 의무 불이행 사실, 대집행의 내용 및 범위, 대집행에 필요한 비용 등을 문서로써 알리고, 일정한 기간까지 의무를 이행하지 않으면 대집행을 실시한다는 뜻을 사전에 통지하는 행위이다.
    (1) 처분성
     －계고는 국민의 권리・의무에 직접적인 영향을 미치는 행위로서, 취소소송의 대상인 처분으로 인정된다는 것이 판례의 태도이다. 다만, 반복된 계고의 경우는 이를 부정한다.
    (2) 하자 승계
     －1차 계고와 2차 계고 사이에 하자의 승계 문제가 발생할 수 있다.
  2. 대집행 영장에 의한 통지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
  3. 대집행의 실행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
  4. 대집행 비용의 징수
   －대집행에 소요된 비용은 의무자로부터 징수한다. 행정청은 비용에 관하여 국세 징수의 예에 따라 강제 징수할 수 있으며, 이 때 비용 납부를 명하는 납부 명령은 강제 징수 절차의 시작으로서 처분성이 인정된다.
Ⅴ. 결론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</si>
  <si>
    <t>&lt;입문-제7장 행정의 실효성 확보수단.제3절 직접강제&gt;
Ⅰ. 행정상 직접강제의 의의
  1. 개념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
  2. 구별 개념
    (1) 대집행과의 구별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
    (2) 즉시 강제와의 구별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
    (3) 행정벌과의 구별
     －직접 강제는 장래에 향하여 의무 이행을 확보하려는 행정강제 수단인 반면, 행정벌은 과거의 의무 위반에 대한 제재와 응징을 목적으로 하는 징벌적 수단이라는 점에서 성격이 근본적으로 다르다.
Ⅱ. 직접 강제의 근거 및 대상
  1. 법적 근거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
  2. 대상
   －직접 강제는 행정법상 의무의 이행 확보를 위한 최후의 수단으로서, 다른 수단으로는 의무 이행 확보가 곤란한 경우에 적용된다.
    (1) 비대체적 작위 의무의 불이행
     －의무자 본인만이 이행할 수 있는 의무(예 : 특정 서류 제출 의무)를 불이행한 경우.
    (2) 부작위 의무의 위반
     －하지 말아야 할 의무(예 : 영업 정지 기간 중 영업 행위)를 위반한 경우.
    (3) 대체적 작위 의무
     －이론적으로는 가능하나, 실제로는 대집행이 우선적으로 적용되므로, 대집행이 부적합하다고 판단될 때 극히 예외적으로 적용된다.
  3. 효용
   －직접 강제는 비록 국민의 기본권 침해 위험이 크지만, 그 효용성은 다음과 같다.
    (1) 최후의 수단
     －다른 모든 행정강제 수단(대집행, 이행강제금 등)으로도 행정 목적을 달성할 수 없을 때, 실질적인 의무 이행을 확보하는 최종적인 수단이 된다.
    (2) 행정 목적 달성
     －특히 국민의 신체적 자유를 규율해야만 하는 영역(예 : 「출입국관리법」상 불법 체류자의 강제 퇴거)에서 행정 목적 달성을 위해 반드시 필요한 수단이다.
Ⅲ. 결론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</si>
  <si>
    <t>&lt;입문-제7장 행정의 실효성 확보수단.제4절 강제징수&gt;
Ⅰ. 행정상 강제징수의 의의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
Ⅱ. 행정상 강제징수의 근거
 －행정상 강제징수는 국민의 재산권을 침해하는 강제 수단이므로, 반드시 법률의 근거에 의해서만 발동될 수 있다는 법률유보의 원칙이 적용된다.
  1. 일반법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
  2. 개별법
   －행정벌인 과태료의 부과 징수 절차는 「질서위반행위규제법」에 규정되어 있으며, 기타 부담금이나 변상금의 징수에 관하여 개별 법령에 특별한 규정이 있는 경우에는 그 법령에 따른다.
Ⅲ. 행정상 강제징수의 절차
 －행정상 강제징수는 의무 불이행을 전제로, 원칙적으로 독촉과 체납 처분의 두 단계로 진행된다.
  1. 독촉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
    (1) 법적 성질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
    (2) 가산금 부과
     －독촉을 하는 경우에는 납부 기한이 지난 금액에 대하여 법령이 정하는 바에 따라 가산금이 부과된다. 가산금은 의무 불이행에 대한 일종의 제재 성격을 가진다.
  2. 체납 처분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
    (1) 압류
     －압류(押留)는 행정청이 체납자의 재산에 대한 사실상의 처분권을 박탈하고, 강제징수 목적물로 확보하는 행위이다.
      ① 법적 성질
       －압류는 체납자의 재산권 행사에 직접적인 제한을 가하여 권리・의무에 변동을 초래하므로, 취소소송의 대상인 처분으로 인정된다.
      ② 압류의 대상
       －체납자의 재산(동산, 부동산, 채권, 유가증권 등)이 대상이 되나, 의무자의 최소한의 생계를 유지하는 데 필요한 재산(예 : 생활 필수품, 일정 금액 이하의 예금)은 압류할 수 없도록 법으로 보호된다.
    (2) 매각(공매)
     －매각(賣却)은 압류된 재산을 환가(換價)하여 현금으로 바꾸는 절차를 말한다. 주로 공매(公賣)의 방법을 이용하며, 공매는 국가나 지방자치단체가 압류 재산을 일반에게 매각하는 행위이다.
      ① 공매 행위의 성질
       －공매는 압류 재산을 현금화하는 절차적 행위로서, 그 자체로는 국민의 권리・의무에 직접 변동을 초래하지 않는 사실 행위 또는 내부적 집행 행위로 해석되어 원칙적으로 처분성이 부정된다.
      ② 예외적 처분성
       －다만, 공매가 체납자의 권리에 중대한 영향을 미치거나 공매 통지 누락 등의 하자가 있을 경우, 공매 행위 자체의 위법성을 다툴 수 있는 당사자소송 또는 민사소송의 대상이 될 수 있다.
    (3) 청산
     －청산(淸算)은 매각(공매)을 통해 확보된 금액을 가지고 체납된 공법상 채권을 충당하고, 남은 금액이 있을 경우 체납자에게 돌려주는 절차이다. 이로써 강제징수 절차는 종료된다.
Ⅳ. 결론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</si>
  <si>
    <t>&lt;입문-제7장.행정의 실효성 확보수단.제5절 즉시강제&gt;
Ⅰ. 행정상 즉시강제의 의의
  1. 개념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
  2. 구별 개념
    (1) 행정상 강제집행과의 구별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
    (2) 행정조사와의 구별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
  3. 법적 성질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
  4. 행정상 즉시강제의 근거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
Ⅱ. 행정상 즉시강제의 종류
 －즉시강제는 그 대상이 되는 객체에 따라 대인적 강제, 대물적 강제, 대가택 강제로 분류된다.
  1. 대인적 강제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
  2. 대물적 강제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
  3. 대가택 강제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
Ⅲ. 결론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</si>
  <si>
    <t>&lt;입문-제7장 행정의 실효성 확보수단.제6절 이행강제금(집행벌)&gt;
Ⅰ. 이행강제금의 의의
  1. 개념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
  2. 이행강제금(집행벌)과 행정벌의 비교
   －이행강제금은 행정법상 의무 위반에 대한 제재라는 점에서 행정벌과 유사하나, 그 목적과 성질에서 명확히 구별된다.
    (1) 목적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
    (2) 병과 가능성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
    (3) 일사부재리 원칙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
Ⅱ. 이행강제금의 부과 요건 등
  1. 이행강제금(집행벌)의 부과 요건 및 절차
   －이행강제금은 「건축법」, 「농지법」 등 개별 법률에 명확한 근거가 있을 때만 부과될 수 있으며, 일반적인 부과 요건 및 절차는 다음과 같다.
    (1) 법적 근거
     －이행강제금은 국민의 재산권을 침해하는 강제 수단이므로, 반드시 개별 법률의 명확한 근거가 있어야 한다.
    (2) 비대체적 작위 의무 또는 부작위 의무의 불이행
     －이행강제금은 대집행이 불가능한 비대체적 작위 의무(예 : 영업 중지 의무, 신고 의무) 또는 부작위 의무의 불이행 시에만 적용된다. 대체적 작위 의무의 불이행에는 대집행이 원칙적으로 적용된다.
    (3) 시정 명령 등의 선행
     －의무자에게 이행을 촉구하는 시정 명령, 철거 명령 등 행정청의 선행적인 처분이 있어야 하며, 의무자가 그 정해진 기간 내에 의무를 이행하지 않아야 한다.
    (4) 부과 통지 및 의견 제출
     －행정청은 이행강제금을 부과하기 전에 그 부과 금액, 사유 등을 의무자에게 문서로 통지하고, 의견 제출 기회를 부여해야 한다. 이는 행정절차법상의 절차적 의무이다.
    (5) 반복 부과
     －이행강제금은 의무자가 의무를 이행할 때까지 법이 정한 횟수 또는 기간 동안 반복적으로 부과될 수 있다.
  2. 납부의 독촉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
  3. 이행강제금(집행벌) 부과의 성질
   －이행강제금의 부과는 국민의 재산권에 직접적인 영향을 미치는 공권력의 행사이다.
    (1) 처분성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
    (2) 사법 심사 범위
     －행정청이 법령에 따라 이행강제금 부과 여부를 결정하는 것은 재량 행위로 해석되는 경우가 많으므로, 법원은 그 위법성 심사에서 재량권 일탈・남용 여부에 한하여 심사한다.
Ⅲ. 결론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</si>
  <si>
    <t>&lt;입문-제7장 행정의 실효성 확보수단.제7절 행정조사&gt;
Ⅰ. 행정조사의 의의
  1. 개념[행정조사기본법 제2조 제1호]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
  2. 즉시 강제와 행정조사의 구별
   －행정조사는 국민의 신체나 재산에 실력을 행사할 수 있다는 점에서 즉시 강제와 혼동될 수 있으나, 그 목적과 법적 성격에서 명확한 차이를 보인다.
    (1) 목적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
    (2) 강제성 및 법적 성격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
    (3) 법적 근거
     －행정조사는 행정조사기본법에 따라 최소한의 원칙과 중복 방지 원칙 등 일반적인 절차적 근거가 적용되나, 즉시 강제는 국민의 기본권 침해가 크므로 반드시 개별 법률의 명확한 근거가 요구된다.
Ⅱ. 행정조사의 법적 근거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
  1. 조직법적 근거
   －조직법적 근거는 행정기관이 그 임무를 수행하는 데 필요한 일반적・추상적인 권한을 부여하는 근거를 말한다.
    (1) 법적 성격
     －행정기관은 조직법에 규정된 고유의 임무 및 소관 사무를 수행하기 위하여 필요한 범위 내에서 행정조사를 실시할 수 있다. 이는 행정기관의 권한을 설정하는 근거가 된다.
    (2) 예시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
  2. 작용법적 근거
   －작용법적 근거는 행정조사 행위를 할 수 있는 구체적인 권한과 이에 대응하는 국민의 의무 및 제재에 관한 근거를 말한다.
    (1) 법률유보의 원칙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
    (2) 예시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
Ⅲ. 결론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</si>
  <si>
    <t>薞곫ⶸꃬ㞜黬₥雭閠鷬ₘ诬ꢚ蓬₱駭뒳裬ꢋ鲠袠視ꃬ貲ാꂅ‮雭閠닫额额鷬඘ ㄠ‮냪邅਍†趼胢視ꃬ貲財铦낽馀鷬₀颀돪낱胢额颀雭閠닫膃胢ₙ胢额곫₴鳬颰視鳬馀韬ₐ賫颕韬€胢鲠黬馀駬₀胢醝꟬馀鷬₄ꫫ膠鳬鲡肶돪颐諫ₔ胢貲맬馀鷬₄鷬뢯闭ꒋ✮뒝諫ₔ雭閠ꦪꃬ₁诫놄鷬₄鳬鲕閲럪ₜꓬ颈閰ꃬ额颈诫뒝ꧫⲰ额곫₴鳬颰韬ₐ賫鲕벝냫ₘ飬ꦰꃬ₁髭벳ꗫ₼蛭뒕ꖞ黫额視ꃬ閲럪ₜꓬ颈ꗫ₼鳬蒏闭钊낸諫蒝颈雭鲕诫⺤視ꃬ貲鷬₀뗪벯鷬ₘ黬ꂜ駬₀黬낂뛪蒝鲠闭颕諫ₔ맬떝ꃬ₁돪貶ꃫ₥雭겂ꇫ鲄‬냫鲓诬ₜ닫ꂥ鷬ₘ럪낱韬ₐ鷬뒕蓬貧肶돪ꂐ颈袞诫钊閲ꗫꂜ돫额邛맬뒝蒗닪颕닪₌ꃬꦚ郫ꒋമ ㈠‮諭놄਍†趼雭閠닫额뢳꟬膠鷬₸諭놄鷬₀诫貝돪₼냪ꒋമ †⠠⤱벳뇪₰雭蒜韬ₐ賫鲕鲠黬ඬ ††볯視ꃬ貲鷬₀鷬뢯薢ꏫ鲐颀돪낱鷬ₘ雭閠닫膃额곫₴鳬颰視鳬馀ꗫ₼胢肌菬馀鳬鲡颕ꧫⲰ뢷韬ₐ賫鲕醝꟬蒝ꦪꃬ벜ꇫₜ闭ꒋ‮鷬钊颀黬颞鷬ₘ鷬뒬뒝雭蒝閙돫馀闭꒠諫ₔ胢視ꃬ閰ꃬ馀颀뗪蒳胢颐諫ₔ냪ꖞ낁릊꟬뒝诫⺤਍††㈨ 닫ꂥꏬ额鷬ₘꃬꦚ਍††趼雭閠닫肝궵꿫额邞鳬肙겞苬貶鷬₄ꃬ鲕闭肯ꇫⲜ颀달貲肌菬₁雭蒜胢肙颀닫馹鷬ₘꋬ颥辰閠迫馀諫ₔ胢颰鏫鲋胢ₙ胢閲ꗫ馀ꇫₜꃬ뒕ꃬ법鲕诫⺤릊黭₈胢視ꃬ閘닫馀韬钊閘苬閲鷬ₘ룪뢳邛맬뢝颀ꏬ閘닫閠ꏬ额胢肰肤髬鲐诫⺤਍††㌨ 뇬蒞ꏬ额鷬ₘ鯬馹਍††趼胢ꂳ鷬颂벳诬₤韬뒝鲰菬鲕额곫₴鳬颰視鳬馀韬ₐ賫뒕蓬钊邛맬膠鳬鲡颀닫馹胢蒝肶돪ꂕ颈颀韬ꒋ胢⺙뒝諫ₔ胢視ꃬ袧蓬貲胢邗迫₄袧蓬蒜냫視鳬鲷ꃬ閲邗额闭겗膠髬颐諫ₔ鯬馹鷬ꒋമ †⠠⤴肤닫ꂥ雭蒜ꃬ₁蓬ꦲ਍††趼胢視ꃬ貲胢肝視ꃬ벣달额额苬肙肴돪蚗鷬₴胢閲럪肰閠闭ₜ髬뒱胢뒝颀뛬놡胢颐ꧫ₴닫鲷냪₀ꃬ鲕颀닫馹胢뒝颀뛫벳胢颐諫ₔꓬ閲ꗫ視鳬膠鷬₸蓬ꦲ鷬₴냪颕诫⺤਍†⸳겵돫₄냪邅਍††ㄨ 雭閠냪鲠駬额겵돫඄ ††볯颀雭閠냪鲠胢ₙꛬ₉胢肌꟬視胢ⲙ颀꟬醠냪鲠胢ⲙ颀냪鲠꟬颈胢ₙ鏫肝視ꃬ閲菬₁鷬뒬袶鷬視韬ₐ賫颕韬€胢ꖞ黫馀韬ₐ雭颕韬€鷬뒬뒝雭蒝閙돫颕諫ₔ닪蒝ꦪꃬ벜ꇫₜ闭钊颈诫뒝诫⺤颰ꧫⲴ颀雭閠닫馀鷬₀胢벳뇪馀鷬ₘ鷬뒬蒜냫邗肌闭ₜꃬ겞駬₀鷬閧鷬₄ꫫ膠鳬鲡鲕诫⺤뒝달벟ꦪꃬ벳鲋ꃬ뒝ꒋꗫ肯ꇫⲜ颀闭颂鷬ₘ鷬뒬蒜냫ₘ雭蒜胢邗肌闭겗颀雭閠닫馀돪₼胢視ꃬ閰ꃬ馀ꗫ₼胢醳돪馀闭钊莲鷬₴胢袗髬馀郫ꒋ‮飬벥꒓雬Ⲵ뒬韭肰뒱뛬벬韬ₐ賫鲕ꂲ뇪₰ꫫ릠袶鷬視鲋肌꟬視鷬₄诬鲋闭벳馏诬邗貲룪⢈雭閠飭貲蒝肶돪ꂕ颈袞诫⺤਍††㈨ 鷬視냪鲠룪⢈꟬視닫⦌돪额겵돫඄ ††볯颀鷬視냪鲠룪⢈꟬視닫⦌胢肝颀맫肌달膠额곫馀鷬ₘ胢ꖞ黫馀뒝雭蒝閙돫颕룪₰鳬뒕颰돫膠鳬鲡袸ꃬ膠閕냫蒝肰闭钊蒰ꃬ膠閰ꃬₜ裬ꢋ鷬ꒋ‮냫뒩‬胢視ꃬ貲胢肝颀돪낱胢ₙ鳬颰韬ₐ賫鲕醝꟬蒝ꦪꃬ벜ꇫₜ闭ꒋ‮鷬視냪鲠룪肝额곫₴鷬視鲋肶돪벥醤꟬颕꟬貧‬雭閠닫肝벳뇪₰鳬颰겂诬邗肌闭ₜ닪뒝꿫鲡额곫₴鷬視겗뛫肙肴돪蚗鷬₴뛫벳郫ꒋ‮鷬₴韬鲋ꦪꃬ뒝ꒋꗫ肯ꇫₜ胢醳돪馀냪₀胢肰諫馀闭ꒋമ †⠠⤳벳꟬袸돪额겵돫඄ ††볯颀돪閧룪馀鷬₀視ꃬ閲菬₁鷬뒬蒜냫벜ꇫₜ雬肝붲ꃬ膠뒝鷬蒝閰菭ꢕ돪₼迫鲋韬ₐꃬ겞ꗫ₼냪颕諫ₔ菬鲡髬₴飭鲃鷬ₘ룪蒠ꃬ₁ꃬ겞颈诫뒝诫⺤‧雭閠닫벳袧냬肰꟬鲡颀돪낱胢额蒜냫ₘ雭蒜韬ₐ賫鲕鲠黬€蓬ꦲ鷬₄냪肧꟬貧‬胢肶诫₹鷬鶓鷬ₘ駭颈胢벝諫ₔ胢릊裬鲕ꦪꃬ馀鷬₄迫鲋韬ₐ냪蒧诫钊邠韬鲄颀裬颈闭ₜ鷬閧꟫蒝ꦪꃬ馀鳬鲡颕諫ₔ胢視ꃬ貲胢벳諫ₔ诫貆ꢰ鷬肰袞诫⺤벳꟬袸궗诬ₜ雭閠닫벳颀돫벳胢颕諫ₔ닪뒝颀韭ꦚ胢鲐诫⺤਍਍藢⺡視ꃬ貲鷬ₘꋬ颥਍趼雭閠닫肝뢷鲠黬额閰迫肙肶돪₼ꃬꢰ韬ₐ铫벝颀雭閠飭貲胢벳颀雭閠꟬鲄닫馀鷬ₘ釫ₐ냪肧ꂜ飭벜ꇫₜ뛫颥郫ꒋമ ㄠ‮雭閠飭貲਍††ㄨ 냪邅辰뒂髬ඩ ††볯颀雭閠飭貲財铦醈뷧⦰胢뒝黫₀視ꃬ閲菬额额곫₴鳬颰韬ₐ賫颕韬€閘닫⊕鷬₴ꃬ颕諫ₔ닫馹鷬₸꟬궗‬룪ꂳ‬닫袸‬뗪颥‬돪貣‬ꫫ颈놓鷬ₘ胢閘苬€달貲胢蒝肰闭钊莲鷬₄꟫鲕诫⺤‧雭閠ꦪꃬ₁诫놄鷬₄鳬뒕閘닫蒝颈诫벜ꇫₜ鷬ꦚ闭ꒋ諫ₔ鷬뢯韬鲄醴鷬额視ꃬ醞髬邗겏闭颐꟬貧‬苬閲뛫额겞賭蒝떆闭₴뛫벳郫ꒋ諫ₔ諭놄鷬₄냪蒧诫⺤਍††㈨ 뛫벳벣달₴냫₏ꃬꢰ਍††趼雭閠飭貲鷬₀雭閠달뒝膧ꃬₑ뛫벳闭肧誕鳬납‬胢視ꃬ낸듪馀鷬₴鷬뒬蒜냫ₘ苬ꒋ鷬₄냫겲闭뒩颀裬겂룪肴胢邗颀돪鲰胢颕돪Ⲡ育苬额떳蛬₌ꃬ낸韬ₐ铫벝颀苬閲뛫⢀닫邛馀鷬ₘ胢閘苬€黬邌胢蒝떆闭₴뗬薢ꃬ벜ꇫₜ駭閠郫ꒋ‮鷬₴돪閠韬鲄視ꃬ낸듪肝颈苬邗蒕髬鲕邞ꏫ벥鲠돪颕諫ₔ鏫额醘ꃫ₥韬ꂕ鷬₄裬視闭ꒋമ †⠠⤳膠髬₩鯬馹਍††趼雭閠飭貲鷬ₘꃬꦚ韬钊∠飭閲额邛맬뒝뢷賫鲡膠髬颐뇪颂肤髬鲐诫⺤릊黭₈诫貝돪₼냪肝邛맬뒝膠髬鲐诫⺤਍†††釢₠ꏬ閘닫閠ꏬ额਍†††趼胢颲닫额肌菬₁雭蒜胢肙颀닫馹鷬ₘꋬ颥胢钊颀닫ꂥ胢鲡颀ꫫ閙黭馀颀럪閠胢颐雬법鲕诫⺤਍†††釢₡뇬蒞ꏬ额਍†††趼胢ꂳ鷬馀邘諫ₔ胢벳诬馀鷬₴胢蚗諫馀視鳬邗肌闭鲄諫ₔ胢貲胢蒝颀뛫벳胢ꂕ颈颀韬ꒋ胢⺙਍†††釢₢鷬겂뛫겞ꛫ额邛맬඙ †††볯鲕袲邌닪뒝颀駭閠胢鲐겂뇪邗肌闭鲄諫ₔ胢ꒋ诬馀颀달貲胢ꂕ颈颀韬ꒋ胢⺙낔鷫鲄視ꃬ閘닫뒝肶돪鲐視鳬邗肌闭鲄諫ₔ雭閠꟬鲄닫⢌돪鲃ꏫ⦌鷬₄诫鲋肶돪ꂕ颈蚗诫⺤਍†⸲視ꃬ袧蓬貲਍††ㄨ 냪邅辰뒂髬ඩ ††볯颀雭閠꟬鲄닫⢌ꇨ뾔꟧辺뷧⦰胢뒝黫₀視ꃬ閲菬额붲꿫鲕额곫₴鳬颰韬ₐ賫颕韬€胢벳菭貣胢벥颀뛫벳胢颕諫ₔ닪蒝邧闭ꒋ✮뒝諫ₔ雭閠菬额袧蓬ₜ鳬肧ꗫ₼ꫫ膠鳬鲡颕ꧫⲰ閘닫뒝蒕诫肯ꇫₜ閘닫⊕鷬₴胢膠髬颐꟬₀闬벜ꧫ馀‬ꃬ벳냪₀苫肧誕諫ꒋ‮雭閠꟬鲄닫邗肴闭ₜ鷬颰닫벜ꇫₜ袧蓬蒜냫視鳬鲷ꃬ閲뒝袞诫⺤਍††㈨ 뛫벳벣달₴냫₏ꃬꢰ਍††趼雭閠꟬鲄닫肝邛맬膠鳬鲡颀雭閠달馀鷬₴鳬颰視鳬邞韬貲颀돪鲃ꏫ₌뛫벳颲뛫馀鷬ₘ飭鶋鳬鲡肶돪鲕诫⺤뒝肶돪₼달蒶鷬₀뗪벯鷬ₘ뛪겦额곫邗膧ꃬ膠鷬₸飬ꖖ鷬₄꿫颹꿫鲡颀雭閠雭蒜颲뛫⦄胢额놄닪蒝肰꟬ꒋ‮雭閠달额벳菭貣肶돪₼달蒶韬ₐ뛫떳闭钊额곫邞諫ₔ雭閠달邗뒝鷬벥鲠룪ꂕ颈袞诫⺤뒝鷬ₘꃬ낸냪₀黬钊붲髬₰雭閠달额颲뛫肝ꢚꃫ蒝膃诬颕돪Ⲡ겂뇪肝肴闭₠닫邛鳬鲡뒝蛬鲐诫⺤閲鯬邗蓬钊∠맫ꆆ苬뒱ꃬꢰ닫⊕韬ₐ铫뢥벳菭貣겞賭蒝떆闭₴돪鲃ꏫ₌뛫벳겗뛫肙袸闬蒝鲵ꋬ膠鳬鲡낲ꃬ颕닪₌郫ꒋ‮鷬肙馰鷬₴뛫떳袠냬邗겂닫肶냪₀듪겗闭벜ꇫꢍ궵꿫额貶鷬蒝뒳飭颕돪₠黬ꒋമ †⠠⤳膠髬₩鯬馹਍††趼雭閠꟬鲄닫肝閘닫肝蒕诫肧꟫Ⲍ∠꟬鲄鳬颰雭蒜럪鲠닫⊕韬ₐ铫벝ꒋ鷬벳馰鷬₀ꏬ钚邛맬뒝膠髬鲐诫⺤਍†††釢₠닫ꂥꏬ额਍†††趼돪鲃ꏫ₌뛫벳諫ₔ胢閲ꗫ馀韬ₐ胢벷뇪馀闭법鲕诫⺤਍†††釢₡뇬蒞ꏬ额਍†††趼돪额邘諫ₔ돪ꒋ鷬₴胢蚗諫馀붲髬邗諫ₔ돪鲃ꏫ벥肶돪ꂕ颈蚗诫⺤਍†††釢₢鷬겂뛫겞ꛫ额邛맬඙ †††볯視ꃬ袧蓬貲鷬ₘ닪낚‬닫邛鷬ₘ돪鲃ꏫ₌黬邌鷬₴駭閠郫뒩颀迫벝闭ₜ雭蒜胢邗肌闭₴胢ꒋ诬馀벳菭貣ꗫ₼胢肶돪馀闭₠裬ₘ胢蚗诫馀മഊꊅ‮닪ꂡ਍趼胢視ꃬ貲胢肝✠돪낱鷬ₘ鷬뒬蒜냫ₘ雭蒜韬ₐ賫鲕醝꟬벳鲠黬벥ꦪꃬ벜ꇫₜ闭钊ꒋ髭놄閙돫₴裬ꢋ鷬ꒋ✮颀雭閠飭貲胢肝✠苬閲袠냬벥떆闭₴꟬궗‬닫袸놓閰ꃫ鲕閘닫뒝肶돪➼郫ꂳ‬胢視ꃬ袧蓬貲胢肝✠雭閠달额벳菭貣肶돪벥邛맬벜ꇫₜ闭납袶돫₵诬ₜ닫邛鷬ₘ黬邌鷬₄뇪颹닪₌郫ꒋ✮視ꃬ貲鷬₀럪₸돫袧菬₁雭閠냪鲠駬₀돫벳냪₀냪ꖊ闭납‬뗪벯鷬ₘ룪뢳뛪₌맬뒕駬₀꟬낲郫肯ꇫₜ닫ꂥ鳬뒳鷬ₘ鯬馹돪₼뇬蒞ꏬ额냪₀韬ꦲ闭貲膠髬鲐诫⺤</t>
  </si>
  <si>
    <t>&lt;입문-제7장 행정의 실효성 확보수단.제9절 새로운 실효성 확보수단&gt;
Ⅰ. 개설
 －‘새로운 실효성 확보수단’이란 '전통적인 행정강제(대집행, 직접강제, 즉시강제)나 행정벌(행정형벌,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
Ⅱ. 과징금
  1. 의의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
  2. 종류
   －과징금은 그 성격과 목적에 따라 다음과 같이 분류될 수 있다. 현실적으로 과징금은 아래 두 가지 성격을 모두 가지는 경우가 일반적이며, 행정법규마다 그 강조점이 다를 수 있다.
    (1) 금전적 제재금
     －이는 ‘위반 행위’를 ‘억제’하는 벌과금의 성격이 강하다. (예 : 공정거래법상의 과징금)
    (2) 이득 환수금
     －이는 위반 행위로 얻은 ‘부당한 경제적 이익’을 ‘박탈’하는 데 주된 목적이 있다. 
Ⅲ. 부과금
  1. 개념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 이는 행정청의 행위로 ‘처분’에 ‘해당’한다.
  2. 과징금과 부과금의 구별
   －‘과징금’은 ‘의무 위반 행위’에 대한 ‘제재’ 및 ‘부당이득’에 대한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
Ⅳ. 가산세・가산금・중가산금
  1. 가산세(加算稅)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
  2. 가산금(加算金)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
  3. 중가산금(重加算金)
   －'납부 기한이 지난 후 일정 기간이 지나도 ‘계속 납부하지 않을 경우’, ‘가산금’에 ‘더하여’ 징수하는 금액을 말한다.' 장기간의 의무 불이행에 대한 강화된 제재의 성격을 가진다. 가산금과 같이 별도의 ‘처분성’을 ‘인정하지 않는 것’이 일반적이다.
Ⅴ. 명단 공표
  1. 개념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
  2. 법적 성질-비권력적 사실 행위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
Ⅵ. 관허사업의 제한
  1. 개념
   －‘관허사업의 제한(官許事業의 制限)’이란 '행정주체의 허가, 인가, 특허 등 (관허)을 받아 영위하는 사업자가 법령상의 의무를 위반하거나 특정 조건을 충족하지 못할 경우, 행정청이 그 관허를 취소, 정지, 철회하는 것을 말한다.' 이는 행정법규 위반에 대한 가장 강력한 제재 수단 중 하나이며, 사업자의 영업의 자유를 직접적으로 제한한다. 따라서 ‘처분성’이 ‘인정’되어 항고소송의 대상이 된다.
  2. 종류
   －관허사업의 제한은 그 형태에 따라 다음과 같이 구분된다.
    (1) 관허의 철회
     －이미 부여된 관허를 ‘장래’에 향하여 ‘소멸’시키는 행위이다.
    (2) 관허의 취소
     －이미 부여된 관허를 ‘소급’하여 효력을 ‘소멸’시키는 행위이다. 다만, 신뢰 보호의 원칙상 소급 취소는 제한적으로 인정된다.
    (3) 영업 정지
     －‘일정 기간’ 동안 사업의 영위를 ‘정지’시키는 행위이다.
  3. 한계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
Ⅶ. 공급 거부
  1. 개념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
  2. 법적 성질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
Ⅷ. 결론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</si>
  <si>
    <t>&lt;입문-제8장 행정쟁송.제1절 행정심판 개관&gt;
Ⅰ. 행정심판의 의의
  1. 개념
   －‘행정심판(行政審判)’이란 '행정청의 ‘위법’・‘부당’한 ‘처분’이나 공권력의 ‘행사・불행사’ 등으로 인하여 권리나 이익을 침해받은 국민이 ‘행정청’ 또는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
  2. 행정심판과 이의신청의 구별
   －‘이의신청(異議申請)’은 '행정청의 ‘위법’・‘부당’한 ‘처분’으로 인해 권리나 이익이 침해된 자가 처분청에 그 ‘시정’을 ‘구하는 신청’을 말한다.' 행정심판과 이의신청은 ‘모두 행정기관에 대한 불복 절차’이지만, 다음과 같은 점에서 구별된다.
    (1) 법적 근거
     －‘행정심판’은 "행정심판법"이라는 ‘일반법’에 ‘근거’하여 통일적인 절차에 따라 진행된다. 반면, ‘이의신청’은 ‘개별법’에서 특정 처분에 대한 불복 절차로 ‘규정될 때만’ ‘인정’되는 ‘특별 불복 절차’이다.
    (2) 심판 기관
     －‘행정심판’은 원칙적으로 처분청의 직근 상급 행정기관에 설치된 ‘행정심판위원회’가 독립적으로 심리・재결한다. 그러나 ‘이의신청’은 주로 ‘처분청 자신’이 하거나, ‘처분청의 내부 기관’이 심사한다.
    (3) 불복 대상의 범위
     －‘행정심판’은 처분의 ‘위법성’뿐만 아니라 ‘부당성’까지 심사할 수 있다. 그러나 ‘이의신청’은 ‘개별 법규’에 ‘명시된 범위 내’에서만 심사가 가능하며, ‘주로’ ‘위법성’에 ‘국한’되는 경우가 많다.
    (4) 전치주의 적용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
  3. 행정심판과 행정소송의 구별
   －행정심판과 행정소송은 ‘모두 행정작용에 대한 국민의 권리 구제 절차’이지만, 다음과 같은 점에서 근본적으로 다르다.
    (1) 심판 기관
     －‘행정심판’은 ‘행정부 소속’의 ‘행정심판위원회’에서 관장하는 행정 통제 절차이다. 반면, ‘행정소송’은 ‘사법부 소속’의 ‘법원’에서 관장하는 사법 통제 절차이다.
    (2) 심판 범위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
    (3) 절차의 성격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
    (4) 효력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
Ⅱ. 행정심판의 종류
  1. 일반적 종류
   －행정심판은 그 심판 기관의 성격에 따라 다음과 같이 분류된다.
    (1) 일반 행정심판
     －‘일반 행정심판’은 '"행정심판법"에 근거하여 ‘행정심판위원회가 행하는 심판’을 말한다.' 이는 행정심판의 가장 보편적인 형태이다.
    (2) 특별 행정심판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
  2. 행정심판법상 종류
   －"행정심판법 제5조"는 행정심판의 유형을 세 가지로 규정하고 있다.
    (1) 취소심판
     －‘취소심판’은 '행정청의 ‘위법’ 또는 ‘부당’한 ‘처분’의 ‘취소’ 또는 ‘변경’을 구하는 행정심판이다.' 행정소송의 취소소송에 대응하는 개념으로, 가장 흔하게 제기되는 심판 유형이다.
    (2) 무효등확인심판
     －‘무효등확인심판’은 '행정청의 처분의 ‘효력 유무’ 또는 ‘존재 여부’의 ‘확인’을 구하는 행정심판이다.' 행정소송의 무효등확인소송에 대응하는 개념으로, 주로 처분의 ‘중대’하고 ‘명백’한 하자를 다툴 때 이용된다.
    (3) 의무이행심판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
Ⅲ. 행정심판의 절차
 －행정심판 절차는 국민의 신속한 권리 구제를 위해 비교적 간소하게 진행된다.
  1. 청구인 적격 및 피청구인
   －‘청구인’은 처분의 상대방 등 ‘권리’ 또는 ‘이익’을 ‘침해받은 자’가 된다. ‘피청구인’은 ‘원칙적’으로 ‘처분청’ 또는 ‘부작위의 주체’가 된다.
  2. 청구 기간
   －행정심판은 ‘처분이 있음을 안 날’로부터 ‘90일 이내’ 또는 ‘처분이 있었던 날’로부터 ‘180일 이내’에 제기되어야 한다. 이는 국민의 권리 구제와 행정의 안정성 확보를 조화시키기 위한 것이다.
  3. 심리 방식
   －행정심판위원회는 ‘원칙적’으로 ‘서면 심리’를 통해 심리를 진행한다. 다만, 당사자의 신청이나 행정심판위원회가 필요하다고 인정하는 경우에는 ‘구술 심리’를 할 수 있다.
  4. 재결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
  5. 재결의 효력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
Ⅳ. 결론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</si>
  <si>
    <t>&lt;입문-제8장 행정쟁송.제2절 행정소송 개관&gt;
Ⅰ. 행정소송의 의의
  1. 개념
 －‘행정소송(行政訴訟)’이란 '행정청의 ‘위법’한 ‘처분’이나 공권력의 행사・불행사 등으로 인하여 권리나 이익을 침해받은 국민이 사법부인 ‘법원’에 제소하여 그 ‘위법성을 다투고’ ‘구제’를 받는 절차를 말한다.' 행정소송에 관한 일반법은 "행정소송법"이다. 행정소송은 행정부 내부의 통제 절차인 행정심판과 구별되는 ‘사법부의 통제 절차’이다.
  2. 목적
   －행정소송은 행정 권력에 대한 사법 통제를 통해 ‘국민의 권익’을 최종적으로 ‘보장’하고, ‘행정의 적법성’을 ‘확보’하여 ‘법치 행정’을 ‘실현’하는 데 궁극적인 목적이 있다. 
Ⅱ. 행정소송의 종류
  1. 내용에 따른 분류(주관적 소송, 객관적 소송)
    (1) 주관적 소송
     －‘주관적 소송’이란 '국민의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
    (2) 객관적 소송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
  2. 성질에 따른 분류(형성의 소, 이행의 소, 확인의 소)
    (1) 형성의 소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
    (2) 이행의 소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
    (3) 확인의 소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
Ⅲ. 행정소송의 절차(취소소송)
 －취소소송은 행정소송의 중심적인 유형으로서, 그 절차는 다음과 같다.
  1. 피고 적격
   －취소소송의 피고는 원칙적으로 그 ‘처분을 행한 행정청’이 된다.
  2. 제소 기간
   －취소소송은 ‘처분 등이 있음을 안 날’부터 ‘90일 이내’ 또는 ‘처분 등이 있었던 날’부터 ‘1년 이내’에 제기되어야 한다. 이는 국민의 권리 구제와 행정의 안정성 확보를 조화시키기 위한 것이다.
  3. 관할 법원
   －‘피고의 소재지’를 관할하는 행정법원이 관할 법원이 된다.
  4. 심리
   －법원은 당사자가 제출한 ‘증거’와 ‘자료’를 ‘바탕’으로 처분의 위법성을 심리한다. 법원은 직권으로 증거 조사를 할 수 있는 직권 탐지주의가 일부 가미되어 있다.
  5. 판결
   －심리 결과에 따라 각하, 기각, 인용 등의 판결을 내린다.
Ⅳ. 처분 등 개념 요소
 －취소소송의 대상이 되는 처분 등의 개념은 "행정소송법 제2조 제1호"에 규정되어 있으며, 이는 항고소송의 대상을 한정하는 핵심적인 요소이다.
  1. 행정청의 행위
   －처분은 ‘행정청이 행하는 행위’여야 한다. 여기서 ‘행정청’이란 '국가 또는 공공단체의 의사를 외부에 표시할 권한을 가진 기관을 말한다.'
  2. 구체적 사실에 관한 행위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
  3. 법 집행 행위(규율 행위)
   －처분은 ‘법률을 집행하는 행위’, 즉 ‘법규에 의한 규율 행위’여야 한다. '법 집행과 관계없는 ‘사실 행위’는 원칙적으로 처분이 될 수 없다.' 다만, 권력적인 사실 행위는 예외적으로 처분성이 인정될 수 있다.
  4. 공권력의 행사
   －처분은 행정청이 '‘우월한 지위’에서 행하는 ‘공권력의 행사’여야 한다.' '‘사법상의 계약’이나 공법상의 계약은 원칙적으로 처분이 아니다.'
  5. 거부 행위-소극적 처분
   －행정청의 거부 행위는 ‘국민에게 법규상 또는 조리상 신청권이 인정’되고, 그 ‘거부 행위’가 ‘신청인의 권리 의무에 직접적인 영향’을 미치는 경우에는 소극적 처분으로 인정되어 취소소송의 대상이 된다.
  6. 그 밖에 이에 준하는 행정작용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
Ⅴ. 취소소송의 심리
  1. 개념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
  2. 심리의 내용
    (1) 위법성 심사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
    (2) 재량 행위의 심사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
    (3) 직권 심리
     －법원은 필요하다고 인정할 때에는 당사자가 주장하지 않은 사항에 대해서도 직권으로 심리할 수 있는 ‘직권 심리권을 가진다’. 이는 공익과 관련된 행정 사건의 특성을 반영한 것이다.
Ⅵ. 취소소송의 판결
  1. 판결의 의의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
  2. 판결의 종류
    (1) 소송판결(각하판결)	
	   －소송요건의 적부에 대한 판결로서 ‘요건심리의 결과’, 당해 소송을 ‘부적합’한 것으로 ‘각하’하는 판결이다.
    (2) 본안판결	
	   －본안심리(= 처분의 위법성 여부 심리)의 결과, 청구의 전부 또는 일부를 ‘인용’하거나 ‘기각’하는 판결이다(인용판결・기각판결).
    (3) 기타	
	   －전부판결・일부판결, 중간판결・종국판결이 있다.
  3. 종국 판결
    (1) 각하 판결
     －‘각하 판결’은 '‘소송 요건을 갖추지 못하여’ 본안 심리를 할 수 없을 때, 본안에 대한 판단 없이 ‘소송을 배척’하는 판결이다.' (예 : 제소 기간 도과, 원고 적격 흠결 등)
    (2) 기각 판결
     －‘기각 판결’은 '소송 요건은 갖추었으나, 본안 심리 결과 ‘처분의 위법성이 인정되지 않을 때’ 원고의 ‘청구를 배척’하는 판결이다.'
    (3) 인용 판결
     －‘인용 판결’은 '소송 요건을 갖추었고, 본안 심리 결과 ‘처분의 위법성이 인정될 때’ 원고의 ‘청구를 받아들여 처분을 취소’하는 판결이다.' 법원은 취소 판결 외에 처분의 변경 판결도 내릴 수 있다.
  4. 판결의 방식과 절차
   －판결은 원칙적으로 공개 변론을 거쳐 선고되며, 판결서에는 주문(主文)과 이유(理由)를 명시해야 한다. 판결이 선고되면 당사자에게 송달된다.
  5. 판결의 효력
    (1) 기속력
     －‘기속력(羈束力)’이란 '판결의 취지에 따라 ‘당사자인 행정청’과 ‘관계 행정청’이 ‘동일한 위법’을 ‘반복하지 않도록’ ‘구속’하는 효력을 말한다.' 행정청은 판결의 취지에 따라 ‘재처분할 의무’를 지게 된다.
    (2) 기판력
     －‘기판력(旣判力)’이란 '확정된 판결의 내용이 ‘후소(後訴)에 구속력’을 가지는 것을 말한다.' 취소소송의 판결 역시 기판력을 가지며, 동일한 소송물에 대해서는 다시 소송을 제기할 수 없다.
    (3) 형성력
     －‘형성력(形成力)’이란 '취소 판결이 확정되면 그 판결에 의해 ‘행정 처분의 효력이 소멸’되는 것을 말한다.' 취소 판결은 그 처분을 받은 당사자 외의 제3자에 대해서도 효력이 미치는 대세적 효력을 가진다.
Ⅶ. 결론
 －행정소송은 행정청의 위법한 공권력 행사에 대한 사법 통제로서 국민의 권익을 구제하는 최종적인 절차이다. 행정소송은 항고소송, 당사자소송, 민중소송, 기관소송으로 분류되며, 항고소송중 취소소송은 행정소송의 가장 중심이며, 법원의 위법성 심사를 거쳐 형성력, 기속력을 가지는 판결을 통해 행정의 적법성을 확립한다.</t>
  </si>
  <si>
    <t>&lt;제1장 행정소송의 일반론.제1절 행정소송의 일반론 개관&gt;
Ⅰ. 행정소송의 의의
  1. 개념
   －‘행정소송’은 '행정기관의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‘행정작용의 적법성 확보’라는 공익적 목적을 동시에 추구함을 보여준다. 행정소송은 행정 법규의 적용 문제를 다루는 공법상의 쟁송이며, 그 대상은 주로 행정청의 우월적 지위에서 이루어지는 행정처분에 대해 집중된다. 따라서 행정소송은 일반적인 사법 관계를 다루는 민사소송과는 구별되는 특유한 소송 형식과 절차를 가진다.
  2. 민사소송과의 구별
   －행정소송은 민사소송과 달리 공법 관계의 특수성을 반영하는 다양한 차이점을 보인다. 이러한 구별은 ‘소송의 대상’, ‘당사자 관계’, ‘심리 범위’, ‘판결의 효력’ 등 전반에 걸쳐 나타난다.
    (1) 소송 대상의 특수성
     －‘민사소송의 대상’은 '사인 상호간의 대등한 사법 관계에 관한 분쟁'인 반면, ‘행정소송의 대상’은 '행정주체가 공권력을 행사하는 ‘우월적 지위’에서 행한 ‘행정처분’이다.' 행정처분은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
    (2) 당사자 관계의 특수성
     －‘민사소송’의 당사자는 ‘대등한 지위’의 ‘사인 상호간’인 반면, ‘행정소송’의 경우 ‘원고’는 권리 침해를 당한 ‘사인’이지만, ‘피고’는 공권력 행사의 주체인 ‘행정주체(행정청)’이다. 특히, 항고소송에서는 처분청이 피고가 되어야 하며(피고 적격), 이러한 특수성은 사법상의 평등 원칙과는 다른 공법상의 대립 구조를 형성한다.
    (3) 심리 범위의 특수성
     －‘민사소송’은 당사자의 ‘변론주의 원칙’을 중심으로 사건을 심리하며, 법원은 당사자가 주장한 사항에 구속되는 경향이 강하다. 그러나 ‘행정소송’에서는 공익과의 관련성, 행정처분의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
    (4) 판결의 효력의 특수성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행정처분은 더 이상 유효하지 않으며, 모든 국가 기관과 국민에게 그 효력이 미친다는 행정법의 특수성을 반영하는 것이다. 기속력으로 인해 행정기관은 동일한 사유와 근거로 동일한 처분을 반복할 수 없다.
Ⅱ. 행정소송의 기능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
  1. 권리구제기능
   －행정소송의 가장 본질적인 기능은 위법한 행정작용으로 인하여 침해되거나 침해될 우려가 있는 ‘국민’의 ‘구체적이고 개별적인 권리’ 또는 ‘법률상 이익’을 사법적 절차를 통해 회복하고 보호하는 것이다. 권리구제기능은 행정청의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
  2. 행정통제기능
   －행정소송은 개인의 권리 구제를 넘어, 행정기관이 법률이 정한 범위 내에서 적법하게 권한을 행사하도록 간접적으로 통제하는 공익적 기능을 수행한다. 행정처분의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행정기관은 패소할 경우 발생하는 기속력 등의 법적 부담을 예상하여 사전에 행정작용의 적법성을 철저히 검토하게 되므로, 행정소송 제도 자체가 행정작용에 대한 일반적 억제 및 예방 효과를 가져온다. 이는 궁극적으로 행정작용의 발전과 민주적 정당성 확보에 기여하는 것이다.
  3. 양 기능의 조화
   －행정소송의 권리구제기능과 행정통제기능은 서로 대립되는 개념이 아니라, 서로 상호 보완적인 관계에 있다. 개인의 권리 구제는 위법한 행정처분을 배제함으로써 달성되며, 이 과정에서 필연적으로 행정작용의 위법성이 판단되고 시정되므로 행정통제기능이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행정청의 향후 처분 방향을 법에 맞게 이끌어가는 것은 행정 통제이다. 따라서 두 기능은 별개가 아니라 하나의 제도 내에서 서로 목적과 수단이 되는 역할을 수행하며 조화를 이룬다.
Ⅲ. 결론
 －행정소송은 위법한 행정작용으로부터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행정작용의 적법성을 담보하는 행정통제기능이라는 이원적 기능을 수행하며, 이 두 기능은 상호 보완적으로 작용하여 법치행정의 이념 실현에 기여한다.</t>
  </si>
  <si>
    <t>&lt;제1장 행정소송의 일반론.제2절 행정소송의 유형&gt;
Ⅰ. 내용에 따른 분류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
  1. 주관적 소송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
    (1) 항고소송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
    (2) 당사자소송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
  2. 객관적 소송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
    (1) 민중소송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
    (2) 기관소송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
Ⅱ. 형식에 따른 분류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
  1. 형성의 소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
  2. 이행의 소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
  3. 확인의 소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
    (1) 무효등 확인소송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
    (2) 부작위위법확인소송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
Ⅲ. 행정소송의 유형별 정리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
  1. 행정소송법상의 유형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
  2. 각 유형의 연관성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
  3. 소송 선택의 중요성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
Ⅳ. 결론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</si>
  <si>
    <t>&lt;제1장 행정소송의 일반론.제3절 행정소송의 한계&gt;
Ⅰ. 사법본질적 한계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
  1. 구체적 사건성에 따른 한계
   －행정소송을 포함한 모든 사법 절차는 구체적인 사건에 대한 법적 판단을 목표로 한다. 이러한 특성은 다음과 같은 한계를 초래한다.
    (1) 일반・추상적 법규에 대한 한계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
    (2) 사실적 행위에 대한 한계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
    (3) 사법심사의 대상이 되지 않는 사항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
  2. 법 적용상 한계
   －법원은 법률 문제를 다루는 기관이지 정책 또는 전문적 사실 판단을 직접 대신하는 기관이 아니다. 이러한 법원의 법 적용상의 한계는 특히 행정 작용의 재량성 영역에서 두드러진다.
    (1) 재량행위의 한계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
    (2) 판단 여지 영역의 한계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
Ⅱ. 권력분립적 한계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
  1. 의무이행소송
   －의무이행소송은 행정 청이 국민에 대하여 특정한 작위(처분)를 할 의무가 있음에도 불구하고 이를 이행하지 않을 때, 법원이 직접 행정 기관에게 그 처분 또는 행위를 하도록 명령하는 소송 형식을 말한다.
    (1) 현행법상 의무이행소송의 부정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
    (2) 학설 및 입법론상의 논의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
  2. 예방적 금지소송(예방적 부작위청구소송)
   －예방적 금지소송은 장래에 행정 기관의 위법한 처분 등 공권력 행사로 인하여 회복하기 어려운 손해를 입을 우려가 있을 때, 미리 법원에 그 행위의 금지를 청구하는 소송 형식을 말한다.
    (1) 현행법상 원칙적 부정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
    (2) 예외적 긍정 논의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
Ⅲ. 결론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</si>
  <si>
    <t>&lt;제2장 취소소송의 대상적격.제1절 소송요건의 일반론&gt;
Ⅰ. 소송요건의 의의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
Ⅱ. 취소소송의 소송요건
 －취소소송은 행정 처분의 취소를 구하는 소송으로서, 행정소송의 유형 중 가장 중심적인 지위를 차지한다. 취소소송이 적법하게 제기되기 위해서는 다음과 같은 특정 요건들을 모두 충족해야 한다.
  1. 대상적격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
  2. 원고적격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
  3. 협의의 소의 이익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
  4. 피고적격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
  5. 제소기간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
Ⅲ. 취소소송의 대상으로서의 처분등[행소법 제4조 제19조]
 －취소소송의 대상적격은 행정소송의 심사 대상을 정의하는 핵심 요건이다. 행정소송법 제19조는 "취소소송은 처분등을 대상으로 한다"고 규정하며, 여기서 "처분등"의 정의는 제2조 제1항 제1호에 명시되어 있다.
  1. "처분"의 법적 개념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
    (1) 행정청의 행위일 것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
    (2) 공권력의 행사 또는 그 거부일 것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
    (3) 구체적 사실에 관한 법집행일 것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
    (4) 국민의 권리・의무에 직접 영향을 미칠 것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
  2. 처분등의 유형 및 확장된 개념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
Ⅳ. 결론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</si>
  <si>
    <t>&lt;제2장 취소소송의 대상적격.제2절 처분&gt;
Ⅰ. 처분의 의의
  1. 정의[행소법 제2조 제1항 제1호]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
  2. 처분 개념의 논쟁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
Ⅱ. 처분 개념의 분설
  1. 행정청의 행위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
  2. 구체적 사실에 관한 행위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
  3. 법집행의 행위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
  4. 공권력 행사로서의 행위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
  5. 소극적 처분으로서 거부처분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
  6. 그 밖에 이에 준하는 행정작용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
Ⅲ. 처분 해당 여부의 구체적 검토
  1. 의회의 의결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
  2. 법령・조례・고시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
  3. 중간행위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
  4. 일반처분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
  5. 행정계획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
  6. 사실행위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
  7. 공시지가결정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
  8. 반복된 행위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
  9. 조세경정처분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
  10. 변경처분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
  11. 내부적 행정행위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
  12. 행정행위의 부관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
  13. 신고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
  14. 그 밖에 처분성이 문제되는 경우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
Ⅳ. 결론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</si>
  <si>
    <t>&lt;제2장 취소소송의 대상적격.제3절 재결&gt;
Ⅰ. 재결의 의의
  1. 정의[행심법 제2조 제3호]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
  2. 원처분주의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재결기관의 권한이 사법 심사의 대상으로 포섭되는 것을 방지하여 행정의 능률성을 보호하려는 취지를 갖는다.
  3. 재결주의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
  4. 원처분주의의 채택[행소법 제19조]
   －"행정소송법 제19조 본문"은 '취소소송은 처분등을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
Ⅱ. 원처분주의에 따라 재결이 취소소송의 대상이 되는 경우
  1. 각하재결을 한 경우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
  2. 기각재결을 한 경우[행심법 제47조 제1항・제2항]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
  3. 인용재결을 한 경우(취소심판 대상)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
  4. 인용재결을 한 경우(의무이행심판 대상)
   －‘의무이행심판에 대한 인용재결’은 '행정청에게 특정 처분을 하라고 명령하는 내용을 가지는 재결이다.'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
Ⅲ. 행정소송법 제19조 단서를 위반한 경우의 처리
 －"행정소송법 제19조 단서"는 '다만, 재결취소소송의 경우에는 재결 자체에 고유한 위법이 있음을 이유로 하는 경우에 한한다.'라고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
Ⅳ. 예외적인 재결주의의 적용
  1. 중앙노동위원회의 재심판정[노위법 제27조 제1항]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취지이다.
  2. 감사원 재심의 판정[감사원법 제40조 제2항]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
  3. 특허심판 심결[특허법 제186조, 제189조]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
Ⅴ. 결론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</si>
  <si>
    <t>&lt;제3장 취소소송의 당사자적격.제1절 원고적격&gt;
Ⅰ. 원고적격의 의의
  1. 개념
   －‘원고적격’이라 함은 '‘취소소송’을 제기하는 ‘원고’가 되어 ‘본안 판결’을 ‘받을 수 있는’ ‘법률상의 자격’을 말한다.' "행정소송법 제12조"는 '처분등의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민중소송과 기관소송과는 구별되는 주관적 소송 요건이다. 원고적격은 당사자적격 중 원고 측에 해당하는 요건이다.
  2. 법적 성격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
Ⅱ. 원고적격의 범위
  1. ‘법률상 이익’의 의미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
  2. 법률상 이익에서 ‘법률’의 범위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
Ⅲ. 원고적격 인정 여부의 유형별 검토
  1. 처분의 상대방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처분의 상대방’은 ‘원칙적’으로 ‘취소’를 ‘구할 이익’이 ‘없지만’, 그 수익적 처분이 ‘특정 제한’을 포함하거나 ‘부관’ 등으로 인해 ‘일부 침익적 성격’을 띠는 경우에는 ‘그 침익적 부분’에 대해서 ‘원고적격’이 ‘인정’될 수 있다.
  2. 공법인과 국가기관
   －공법인은 법인으로서 행정주체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
  3. 법인 및 단체의 구성원
   －법인 및 단체의 ‘구성원’은 당해 처분이 법인 또는 단체 자체를 대상으로 한 경우, 그 구성원이 아무리 사실상 불이익을 받더라도 ‘원칙적’으로 원고적격이 ‘부정’된다.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
  4. 제3자효 행정행위에서의 원고적격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
    (1) 경업자 소송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이익의 감소’만으로는 원고적격이 ‘부정’된다.'
    (2) 경원자 소송
     －'하나의 ‘허가’나 ‘특허’ 등이 ‘특정인’에게만 ‘가능’하여 신청인 상호간에 경쟁 관계가 성립하는 경우, ‘자신’이 ‘배제’되고 ‘타인’에게 ‘허가’된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
    (3) 인인 소송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
Ⅳ. 그 밖에 원고적격 인정 여부가 문제되는 경우
  1. 원고적격을 ‘인정’한 사례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 거부 처분’에 대하여 ‘토지 소유자’에게 ‘신청권’이 인정되는 경우, 그 거부처분 취소 소송의 원고적격이 ‘인정’된 사례도 있다.
  2. 원고적격을 ‘부정’한 사례
   －‘단순’히 ‘사실상 또는 경제적으로 불이익을 받는 경우’에는 원고적격이 ‘부정’된다. 예를 들어 ‘학교 법인 이사 해임 처분’의 취소를 구하는 소송에 대하여 그 ‘학교 법인’이 학교 운영에 관여하는 권한이 침해되었다는 주장만으로는 원고적격이 ‘부정’된다. 이는 해임 처분의 직접 상대방이 아니기 때문이다. 또한, ‘특정 도로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
Ⅴ. 결론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</si>
  <si>
    <t>&lt;제3장 취소소송의 당사자적격.제2절 피고적격&gt;
Ⅰ. 피고적격의 의의
  1. 개념[행소법 제13조]
   －‘피고적격’이라 함은 '‘취소소송’을 제기하는 경우 ‘피고’가 될 수 있는 ‘법률상의 자격’을 말한다.' "행정소송법 제13조 제1항"은 '취소소송은 다른 법률에 특별한 규정이 없는 한 그 처분등을 행한 행정청을 피고로 한다'라고 규정한다. 따라서 피고적격은 ‘원처분등을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
  2. 취지
   －취소소송의 피고적격을 행정청에 부여하는 취지는 ‘행정청’이 그 처분등을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행정주체를 특정할 필요 없이 자신에게 불이익을 가한 ‘행정기관’을 ‘직접 상대’할 수 있어 ‘권리 구제’의 ‘편의성’을 ‘제공’한다.
Ⅱ. 행정청
  1. 처분청
   －취소소송의 피고는 ‘원칙적’으로 ‘당해 처분등을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
  2. 권한승계[행소법 제13조 제1항 단서]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
  3. 기관폐지[행소법 제13조 제2항]
   －처분청이 처분 후 ‘폐지’되어 더 이상 존재하지 않게 된 경우에는 "행정소송법 제13조 제2항"에 따라 그 처분등이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
Ⅲ. 피고적격 인정 여부의 유형별 검토
  1. 권한의 위임・위탁
   －‘권한의 위임・위탁’은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
  2. 권한의 내부위임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
  3. 권한대리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
  4. 합의제 행정기관[노위법 제27조]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
  5. 지방의회와 지방자치단체의 장
   －‘지방의회’는 ‘원칙적’으로 법규 제정 등 ‘의결 기관’의 성격이 강하여 대외적으로 처분을 행하는 ‘행정청’으로 ‘보기 어렵다.’ 따라서 지방의회 ‘의결’은 ‘처분성’이 ‘부정’되는 것이 일반적이며, 지방의회의 ‘피고적격’ 또한 ‘부정’된다. 다만, ‘지방의회 의원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
  6. 공법인의 경우[행소법 제2조 제2항]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
  7. 다른 법률에 특별규정이 있는 경우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
Ⅳ. 피고경정
  1. 피고경정의 의의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
  2. 피고경정이 허용되는 경우[행소법 제14조 제1항・제6항, 제21조 제4항]
   －"행정소송법 제14조 제1항" 및 "제6항", "제21조 제4항"은 피고경정이 허용되는 경우를 규정한다.
    (1) 피고 오지정의 경우[행소법 제14조 제1항]
     －원고가 피고를 잘못 지정하여 피고적격이 없는 자를 피고로 삼은 경우, "행정소송법 제14조 제1항"에 따라 ‘법원’은 ‘직권’으로 또는 ‘당사자의 신청’에 의해 정당한 피고로 경정할 것을 허가할 수 있다.
    (2) 권한승계 및 기관폐지의 경우[행소법 제14조 제6항]
     －처분등이 있은 뒤에 권한이 다른 행정청에 ‘승계된 경우’에는 ‘승계한 행정청’으로, 처분등을 한 행정청이 ‘없게 된 경우’에는 그 처분등에 관한 사무가 귀속되는 ‘국가’ 또는 ‘공공단체’로 피고를 경정한다.
    (3) 소의 변경이 있는 경우[행소법 제21조 제4항]
     －항고소송과 당사자소송 간 소의 변경이 있는 경우에는 피고의 변경을 수반하므로, ‘법원’은 새로이 피고가 될 자의 ‘의견’을 ‘들어’ 피고를 ‘경정할 수 있다.’
  3. 피고경정의 요건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
  4. 피고경정의 절차 및 효력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‘기산점’으로 보아 제소기간 준수 여부를 판단한다.
Ⅴ. 결론
 －취소소송의 피고적격은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</si>
  <si>
    <t>&lt;제3장 취소소송의 당사자적격.제3절 권리보호의 필요(협의의 소의 이익)&gt;
Ⅰ. 소의 이익의 의의
  1. 개념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
  2. 법적 근거
   －소의 이익의 법적 근거는 "행정소송법 제12조 후문"에 있다. 동 조항은 '처분등의 ‘효과’가 기간의 경과, 처분등의 집행 그 밖의 사유로 인하여 ‘소멸된 뒤’에도 그 처분등의 취소로 인하여 ‘회복되는 법률상 이익’이 있는 자의 경우에는 또한 같다.'고 규정한다. 이 규정은 ‘원칙적’으로 ‘소멸된 처분’에 대한 ‘소의 이익’을 ‘부정’하지만, ‘예외적’으로 ‘회복되는 법률상 이익’이 있는 경우에는 ‘소의 이익’을 ‘인정’함으로써 소의 이익의 범위 확장 근거를 마련한다.
  3. 행정소송법 제12조 후문의 법적 성질
   －"행정소송법 제12조 후문"은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
  4. 회복되는 법률상 이익의 범위
   －"행정소송법 제12조 후문"에서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
Ⅱ. 소의 이익의 일반적 판단기준
  1. 판단기준[행소법 제12조 후문]
   －소의 이익은 ‘원칙적’으로 처분의 취소를 통해 ‘원상회복이 가능’하거나 ‘침해된 법률상 이익이 회복될 실질적인 가능성’이 있어야 인정된다. 판단의 기준 시점은 사실심 변론종결 시이다. "행정소송법 제12조 후문"의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
  2. 소의 이익의 범위 확장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후문"의 취지에 따른 법률상 이익의 인정 문제로 파악된다.
Ⅲ. 소의 이익 인정 여부의 유형별 검토
  1. 처분의 효력이 소멸한 경우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‘선행 처분’이 ‘가중된 제재 처분의 전제 조건이 되는 경우’이다. 이때 취소 판결을 통해 가중 제재를 면할 수 있는 법률상 이익이 회복되는 것으로 본다.
  2. 처분 후의 사정변경에 의하여 권리침해상태가 해소된 경우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
  3. 원상회복이 불가능한 경우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
  4. 보다 실효적인 권리구제절차가 있는 경우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
  5. 위법한 처분의 반복가능성이 있는 경우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처분등 반복적이고 단기적인 제재 처분의 경우에 이를 인정하는 경향을 보인다.'
  6. 단계적 행정결정의 경우
   －선행처분과 후행처분이 단계적인 일련의 절차로 연속하여 행하여져 후행처분이 선행처분의 적법함을 전제로 이루어짐에 따라, 선행처분의 하자가 후행처분에 승계된다고 볼 수 있어 ‘이미 소를 제기하여 다투고 있는 선행처분의 위법성을 확인하여 줄 필요가 있는 경우’ 등에는 행정의 적법성 확보와 그에 대한 사법통제, 국민의 권리구제의 확대 등의 측면에서 여전히 그 처분의 취소를 구할 법률상 이익이 있다.
  7. 원고의 청구가 이론적 의미만 있을 뿐 실제적 효용이 없는 경우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
Ⅳ. 결론
 －협의의 소의 이익은 '취소소송의 원고적격 확보 이후에도 소송 계속의 정당성을 유지하는 핵심적인 소송요건이다.' "행정소송법 제12조 후문"의 규정에 따라, 설령 기간의 경과 등으로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</si>
  <si>
    <t>&lt;제3장 취소소송의 당사자적격.제4절 소송참가&gt;
Ⅰ. 소송참가의 의의
  1. 개념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
  2. 필요성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
  3. 참가형태[행소법 제16조, 제17조, 제38조 제2항, 제44조, 제46조 제1항]
   －행정소송법상 소송참가 형태는 아래와 같은 형태로 나뉘며, 이는 다른 소송 유형에도 준용된다.
    (1) 제3자의 소송참가
     －"행정소송법 제16조"에 따라 ‘소송의 결과’로 인하여 ‘권리’ 또는 ‘이익’의 ‘침해’를 받을 ‘제3자’가 참가하는 것이다.
    (2) 행정청의 소송참가
     －"행정소송법 제17조"에 따라 ‘법원’이 ‘직권’으로 또는 ‘신청’에 의해 ‘다른 행정청’을 소송에 ‘참가’시키거나 참가하게 하는 것이다.
    (3) 기타 소송에의 준용
     －‘무효등 확인소송’과 ‘부작위위법확인소송’의 경우 "행정소송법 제38조 제2항"에 따라 "제16조"와 "제17조"가 ‘준용’되며, ‘당사자소송’에 대해서는 "제44조" 및 "제46조 제1항"에 따라 ‘준용’ 규정이 적용된다.
Ⅱ. 제3자의 소송참가
  1. 의의[행소법 제16조]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
  2. 참가의 요건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
  3. 참가의 절차[행소법 제16조]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4. 참가인의 지위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
  5. 불복[행소법 제16조 제3항]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
Ⅲ. 행정청의 소송참가
  1. 의의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
  2. 참가의 요건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
  3. 참가의 절차[행소법 제17조]
   －행정청의 소송참가는 "행정소송법 제17조"에 따라 ‘법원의 직권’ 또는 ‘당사자 및 참가 행정청의 신청’에 의해 결정된다. 법원은 ‘결정’으로 다른 행정청을 소송에 참가시키거나 참가하게 할 수 있다.
  4. 참가행정청의 지위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
  5. 불복
   －행정청의 소송참가 결정에 대해 "행정소송법"은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
Ⅳ. 민사소송법상 보조참가
  1. 허용 여부
   －"민사소송법"상의 ‘보조참가’("민사소송법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
  2. 허용 범위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
Ⅴ. 결론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</si>
  <si>
    <t>&lt;제4장 취소소송의 기타 소송요건.제1절 행정심팜전치주의&gt;
Ⅰ. 행정심판전치주의의 의의
  1. 개념[행소법 제18조 제1항]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
  2. 현행제도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
Ⅱ. 행정심판전치주의의 요건
  1. 심판청구의 적법성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
  2. 인적 관련성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
  3. 사물적 관련성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
  4. 주장사유의 관련성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
  5. 전치요건의 충족시기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
Ⅲ. 행정심판전치주의의 적용범위
  1. 항고소송의 종류와 적용범위[행소법 제38조 제2항・제1항]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
  2. 예외적인 개별법상 필요적 전치주의[국세기본법 제56조 제2항, 국가공무원법 제16조 제1항, 교육공무원법 제53조 제1항, 도로교통법 제142조]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
  3. 무효확인을 구하는 취소소송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
  4. 제3자효 행정행위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
  5. 2단계 이상의 행정심판절차가 규정되어 있는 경우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
Ⅳ. 행정심판전치주의의 적용 제외
  1. 행정심판의 재결 없이 행정소송을 제기할 수 있는 경우[행소법 제18조 제2항]
   －행정소송법 제18조 제2항은 행정심판을 청구했더라도 재결 없이 소송을 제기할 수 있는 경우를 규정한다.
    (1) 재결을 거치지 아니하면 회복하기 어려운 손해 발생 우려 
     －행정심판 절차를 거치는 동안 시간적 지연으로 인해 회복하기 어려운 손해가 발생할 우려가 있고, 그 손해 방지를 위해 긴급한 필요가 있는 때에는 재결 전이라도 소송을 제기할 수 있다.
    (2) 법령에 의한 행정심판기관이 의결 또는 재결을 하지 못할 사유가 있는 때
     －행정심판기관이 사정 변경 등으로 인하여 사실상 기능을 상실하거나 법률상의 이유로 의결 또는 재결을 할 수 없는 경우 등이 이에 해당한다.
    (3) 그 밖의 정당한 사유가 있는 때
     －행정심판 청구 후 상당한 기간이 경과하도록 재결이 없거나, 재결의 기대가 불가능한 경우 등 위의 사유에 준하는 정당한 사유가 있는 때이다.
  2. 행정심판의 청구 없이 행정소송을 제기할 수 있는 경우[행소법 제18조 제3항]
   －행정소송법 제18조 제3항은 행정심판 청구 자체를 하지 않았더라도 소송을 제기할 수 있는 경우를 규정한다.
    (1) 동종 사건에 대하여 이미 기각재결이 있는 때
     －동일한 당사자가 아니더라도 동일한 사실 관계를 가진 사건에 대하여 이미 적법한 행정심판 절차를 거쳐 기각재결이 있는 때에는 행정심판 절차의 반복 낭비를 피하기 위해 전치 요건이 면제된다.
    (2) 사실심 변론종결 후 처분을 변경한 때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
    (3) 피고가 행정심판을 거칠 필요가 없다고 잘못 알린 때
     －피고 행정청이 원고에게 행정심판을 거치지 않고 바로 소송을 제기할 수 있다고 잘못 안내한 경우, 원고의 신뢰 보호를 위해 전치 요건이 면제된다.
    (4) 그 밖의 정당한 사유가 있는 때
     －위의 사유에 준하는 정당한 사유가 있는 때를 말하며, 예 : 행정심판 청구 기간이 이미 경과하였을 때 등 실질적으로 행정심판 절차를 밟는 것이 불가능하거나 무의미한 경우가 이에 해당한다.
Ⅴ. 행정심판전치주의의 이행 여부의 판단
  1. 적법한 행정심판청구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
  2. 직권조사사항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
  3. 판단의 기준 시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
Ⅵ. 결론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</si>
  <si>
    <t>&lt;제4장 취소소송의 기타 소송요건.제2절 제소기간&gt;
Ⅰ. 제소기간의 의의[행소법 제20조]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
Ⅱ. 행정심판을 거친 경우
  1. 재결서의 정본을 송달받은 경우[행소법 제20조 제1항]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
  2. 재결서의 정본을 송달받지 못한 경우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
  3. 제소기간 준수 여부의 유형별 검토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
Ⅲ. 행정심판을 거치지 아니한 경우
  1. 처분이 있음을 안 날로부터 90일[행소법 제20조 제1항]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
  2. 처분이 있은 날로부터 1년[행소법 제20조 제2항, 행정절차법 제5조 제1항, 행소법 제20조 제2항 단서]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
  3. 처분이 있음을 안 경우와 알지 못한 경우의 관계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
  4. 제소기간 준수 여부의 유형별 검토
    (1) 처분서가 송달된 경우
     －처분서 정본을 송달받은 날이 처분이 있음을 안 날이 되어 90일 기간이 기산된다. 송달 사실은 행정청이 입증해야 한다.
    (2) 공고 또는 고시의 방법으로 처분된 경우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
    (3) 처분을 알지 못한 경우
     －처분이 있음을 알지 못한 경우에도 처분이 있은 날로부터 1년의 객관적 제소기간은 적용됨이 원칙이다. 다만, 1년의 기간 경과 후에도 소송을 제기할 수 있는 정당한 사유가 있는지 여부가 판단의 쟁점이 된다.
Ⅳ. 관련 논점
  1. 소의 변경 및 추가적 병합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
  2. 이의신청을 거쳐 취소소송을 제기하는 경우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
  3. 변경명령재결의 경우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
  4. 거부처분의 경우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
  5. 헌법재판소의 위헌결정으로 취소소송의 제기가 가능하게 된 경우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
  6. 경정처분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
Ⅴ. 결론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</si>
  <si>
    <t>&lt;제4장 취소소송의 기타 소송요건.제3절 관할법원&gt;
Ⅰ. 재판관할
  1. 재판관할의 의의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
  2. 항고소송상 재판관할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
  3. 행정소송의 관할의 성격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
  4. 관할위반으로 인한 소송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
  5. 당사자소송상 재판관할[행소법 제40조]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
  6. 민중소송과 기관소송의 재판관할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
  7. 관할위반의 효과[행소법 제7조]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
Ⅱ. 소송의 이송
  1. 의의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
  2. 관할위반으로 인한 소송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
  3. 심판편의에 의한 이송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
Ⅲ. 결론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</si>
  <si>
    <t>&lt;제5장 취소소송의 심리.제1절 심리&gt;
Ⅰ. 심리의 의의
  1. 개념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
  2. 행정소송의 심리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
Ⅱ. 심리의 내용
  1. 요건심리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
  2. 본안심리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
Ⅲ. 심리의 범위
  1. 불고불리의 원칙에 따른 범위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
  2. 재량문제에 따른 범위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
  3. 법률문제・사실문제에 따른 범위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
Ⅳ. 심리의 절차
  1. 심리에 관한 일반원칙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
  2. 행정소송법상 특수한 소송절차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
Ⅴ. 주장책임
  1. 의의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
  2. 판례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
Ⅵ. 입증책임
  1. 의의
   －입증책임이라 함은 어떤 사실의 존재 또는 부존재가 심리 결과 불명확할 때, 그 불명확함으로 인하여 불리한 판결을 받게 되는 위험을 말한다. 이는 증명책임이라고도 하며, 소송 결과에 직접적인 영향을 미친다.
  2. 문제점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
  3. 학설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
  4. 판례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
  5. 검토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
  6. 구체적 사례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
Ⅶ. 결론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</si>
  <si>
    <t>&lt;제5장 취소소송의 심리.제2절 위법성 판단의 기준시&gt;
Ⅰ. 문제점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
Ⅱ. 취소소송에서의 위법성 판단의 기준시
  1. 학설
    (1) 처분시설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
    (2) 판결시설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
    (3) 절충설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
  2. 판례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
  3. 검토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
Ⅲ. 거부처분취소소송에서의 위법성 판단의 기준시
  1. 문제점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
  2. 학설
    (1) 처분시설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
    (2) 판결시설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
    (3) 절충설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
  3. 판례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
  4. 검토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
Ⅳ. 결론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</si>
  <si>
    <t>&lt;제5장 취소소송의 심리.제3절 처분사유의 추가・변경&gt;
Ⅰ. 처분사유의 추가・변경의 의의
  1. 개념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
  2. 타 제도와의 구별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
Ⅱ. 처분사유의 추가・변경의 인정 여부
  1. 문제점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하자(예 : 이유제시 미비)로 취소되는 것은 행정 효율성 측면에서 바람직하지 않다는 주장이 제기된다.
  2. 학설
    (1) 부정설
     －처분사유의 추가・변경은 행정절차법상 이유제시 제도의 취지를 정면으로 위배하고 원고의 방어권을 심대하게 침해하므로 절대적으로 허용될 수 없다는 견해이다.
    (2) 긍정설
     －소송 경제 및 처분의 실체적 적법성 유지를 위해 일정한 제한 없이 추가・변경을 허용해야 한다는 견해이다. 원고의 방어권 침해 문제는 변론 기회 부여 등 소송 절차를 통해 해결할 수 있다고 본다.
    (3) 제한적 긍정설
     －원고의 방어권을 실질적으로 침해하지 않는 범위 내에서 일정한 요건 하에 추가・변경을 허용해야 한다는 견해이다. 이는 현재 통설 및 판례의 입장으로, 기본적 사실관계의 동일성 유무를 제한 요건으로 제시한다.
  3. 판례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
  4. 검토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
Ⅲ. 처분사유의 추가・변경의 인정범위
  1. 객관적 범위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
  2. 시간적 범위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
Ⅳ. 처분사유의 추가・변경의 인정 여부의 유형별 검토
  1. 기본적 사실관계의 동일성을 인정한 사례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
  2. 기본적 사실관계의 동일성을 부정한 사례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
Ⅴ. 처분사유의 추가・변경의 효과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
Ⅵ. 결론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</si>
  <si>
    <t>&lt;제6장 취소소송의 종료.제1절 법원의 판결&gt;
Ⅰ. 의의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
Ⅱ. 소송판결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각하판결이다. ‘각하판결’은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
Ⅲ. 본안판결
  1. 의의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'처분이 위법함에도 공익적 이유로 청구를 기각'하는 ‘사정판결’이 있다.
  2. 기각판결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기각판결이다. 기각판결이 확정되면 처분은 적법한 것으로 확정되며, 기판력이 발생한다.
  3. 인용판결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
Ⅳ. 사정판결
  1. 의의[행소법 제28조]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
  2. 요건
    (1) 처분이 위법할 것
     －사정판결이 내려지기 위해서는 법원이 심리한 결과 해당 행정처분이 ‘취소할 정도’의 ‘위법성’을 가진다고 인정되어야 한다. 위법성이 없다면 일반적인 기각판결이 내려진다.
    (2) 취소하는 것이 공공 복리에 현저히 위반될 것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
    (3) 원고에게 손해 배상 등 구제 수단을 명시할 것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
  3. 불복
   －사정판결은 실질적으로는 청구를 기각하는 판결이므로, 원고는 자신의 청구가 인용되지 않은 데 대하여 상소를 통해 불복할 수 있다. 다만, 상소심 법원 역시 사정판결의 요건이 갖추어졌다고 판단하면 스스로 사정판결을 할 수 있다.
  4. 효과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등 적절한 구제 방법의 청구를 당해 취소소송이 계속된 법원에 병합하거나 별도로 청구할 수 있다.
  5. 무효등 확인소송의 경우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
  6. 부작위위법확인소송의 경우
   －부작위위법확인소송은 행정청의 부작위(예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
Ⅴ. 결론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‘행정의 안정성’을 ‘도모’하면서 ‘개인의 손해 구제’를 ‘보완’한다는 특수한 의의를 가진다. 각 판결 형식은 확정 시 기판력, 기속력 등 행정청과 제3자에게 미치는 효력이 달라 소송 수행 전략의 기초가 된다.</t>
  </si>
  <si>
    <t>&lt;제6장 취소소송의 종료.제2절 판결의 효력&gt;
Ⅰ. 불가변력-선고법원에 대한 효력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
Ⅱ. 불가쟁력-소송당사자에 대한 효력
 －‘불가쟁력’이란 '상소기간이 경과하거나 당사자가 상소를 포기한 경우 또는 모든 심급을 거친 경우 당해 판결이 ‘그 소송절차 내’에서의 ‘취소・변경 가능성’을 ‘상실’하는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
Ⅲ. 기판력-후소의 당사자와 법원에 대한 효력
  1. 의의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
  2. 범위
    (1) 주관적 범위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
    (2) 객관적 범위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
    (3) 시적 범위
     －기판력은 소송의 사실심 변론 종결 시를 기준으로 발생하며, 그 이후에 발생한 사유에 대해서는 기판력이 미치지 않는다.
  3. 취소판결의 국가배상청구소송에 대한 기판력
   －취소소송에서 취소 판결이 확정된 경우, 이 판결의 기판력이 후소로 제기된 국가배상청구소송에 미치는지 여부가 문제된다.
    (1) 위법성의 상이성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
    (2) 판례의 태도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
Ⅳ. 형성력-소송당사자와 제3자에 대한 효력
  1. 의의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
  2. 세부내용
    (1) 처분의 실효
     －취소 판결이 확정되면, 그 처분은 판결의 확정 시에 소급하여 효력을 잃는다.
    (2) 재결 취소 소송의 경우
     －재결 취소 소송에서 재결 취소 판결이 확정되면, 재결뿐만 아니라 재결의 대상이 된 원처분까지도 실효된다.
  3. 제3자의 보호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
    (1) 제3자의 재심 청구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
    (2) 재판 관여 등
     －제3자가 소송에 참가하거나(참가), 법원이 직권으로 제3자를 소송에 참여시키는(소송 고지) 등의 제도를 통해 제3자에게 방어권 행사 기회를 제공한다.
Ⅴ. 기속력-행정기관에 대한 효력
  1. 의의[행소법 제30조 제1항]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
  2. 기속력의 성질과 기판력
    (1) 성질
     －기속력은 ‘취소 판결의 실효성’을 ‘확보’하고 ‘행정의 법적 안정성’을 ‘유지’하며 ‘반복되는 행정쟁송’을 ‘방지’하기 위한 행정소송 특유의 효력이다. 이는 소송법적 효력인 동시에 행정청의 작용을 구속하는 공법적 효력의 성질을 가진다.
    (2) 기판력과의 관계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
  3. 범위
    (1) 시적 범위
     －기속력은 판결이 확정된 때 발생하며, 소송의 ‘사실심 변론 종결’ 시 이후의 새로운 사실 관계에는 미치지 않는다.
    (2) 객관적 범위
     －기속력은 판결의 주문뿐만 아니라 판결 이유 중 처분의 위법성을 판단하는 구체적인 근거가 된 사실 인정과 법률 적용에 관한 판단에까지 미친다.
    (3) 주관적 범위
     －기속력은 처분청인 ‘피고 행정청’과 그 처분청을 지휘・감독하는 ‘상급 행정청’, 다른 ‘관계 행정청’에게까지 미친다.
  4. 실질적 의무
   －기속력은 행정청에게 다음과 같은 실질적인 의무를 부과한다.
    (1) 반복 금지 의무
     －행정청은 동일한 사실 관계와 법률적 판단 아래에서 ‘같은 내용의 위법 처분’을 ‘반복’해서는 ‘안 된다.’
    (2) 재처분 의무
     －판결에 의해 신청을 거부하는 처분이 취소된 경우, 처분청은 그 판결의 취지에 따라 다시 ‘이전의 신청’에 대한 ‘처분’을 ‘해야 한다.’ 즉, 거부 사유를 달리 하더라도 판결의 취지에 반하는 재처분을 할 수 없다.
    (3) 결과 제거 의무
     －취소 판결의 형성력에 따라 처분이 실효되더라도, 그 처분으로 인해 발생한 ‘사실적인 결과’는 행정청이 적절한 조치를 통해 ‘제거’하여야 할 의무가 있다.
  5. 간접강제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
  6. 기속력 위반의 효과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
Ⅵ. 결론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</si>
  <si>
    <t>&lt;제6장 취소소송의 종료.제3절 재심&gt;
Ⅰ. 민사소송법에 의한 재심청구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 제8조 제2항"에서 '이 법에 특별한 규정이 없는 사항에 대하여는 민사소송법의 규정을 준용한다'고 명시하고 있다. 따라서 취소소송의 확정판결에 대하여도 원칙적으로 "민사소송법 제451조"에 규정된 재심 사유를 근거로 재심 청구를 할 수 있다.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
Ⅱ. 제3자의 재심청구
  1. 청구적격자[행소법 제31조]
   －‘제3자의 재심청구적격자’라 함은 "행정소송법 제31조 제1항"에 명시된 바와 같이 '처분등을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
  2. 인정필요성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
  3. 요건
   －제3자가 재심 청구를 제기하기 위해서는 일반적인 민사소송법상 재심 사유가 존재해야 한다는 점은 당연한 전제이며, 이에 더하여 "행정소송법 제31조"가 정하는 두 가지 특유의 요건을 충족해야 한다.
    (1) 판결에 의한 침해
     －판결에 의하여 자신의 권리 또는 ‘법률상 이익’의 침해를 받았어야 한다. 이는 ‘청구적격자 요건’과 ‘동일’하며, 판결의 직접적인 효과로 법률상 이익이 침해되는 결과가 발생해야 한다.
    (2) 책임 없는 사유로 소송 참가 불가능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
    (3) 청구 기간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
Ⅲ. 결론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</si>
  <si>
    <t>&lt;제6장 취소소송의 종료.제4절 취소소송의 종료 사유&gt;
Ⅰ. 당사자의 행위에 의한 종료
 －취소소송은 공법상 법률관계를 다루는 소송이지만, 당사자의 의사에 따른 소송 종료가 일부 인정된다.
  1. 소의 취하
    (1) 의의[민사소송법 제266조]
     －'원고가 제기한 소송의 전부 또는 일부를 철회하는 법원에 대한 일방적인 의사표시이다.' 소가 취하되면 소송은 처음부터 계속되지 않았던 것으로 본다.
    (2) 요건
      ① 판결 확정 전
       －소는 ‘판결이 확정될 때까지’ 그 전부나 일부를 취하할 수 있다.
      ② 상대방 동의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
      ③ 방식
       －‘서면’으로 하는 것이 ‘원칙’이지만, ‘변론’ 또는 ‘변론준비기일’에서는 ‘구두’로 할 수 있다.
    (3) 효과[민사소송법 제267조]
     －소 취하가 적법하게 이루어지면 소송 계속은 ‘소급적’으로 ‘소멸’한다. 본안에 대한 종국판결이 있은 뒤에 소를 취하한 경우에는 다시 같은 소를 제기하지 못하는 ‘재소금지의 효력’이 발생한다.
  2. 청구의 포기 및 인낙 (제한적 인정)
    (1) 의의
      ① 청구의 포기
       －'‘원고’가 자기의 청구가 ‘이유 없음’을 스스로 ‘인정’하는 법원에 대한 일방적인 의사표시로, 원고 패소 판결(청구 기각)과 동일한 효과를 가진다.'
      ② 청구의 인낙
       －'‘피고’가 원고의 청구가 ‘이유 있음’을 스스로 ‘인정’하는 법원에 대한 일방적인 의사표시로, 원고 승소 판결(청구 인용)과 동일한 효과를 가진다.'
    (2) 취소소송에서의 인정 여부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
  3. 소송상 화해 및 조정 (제한적 인정)
    (1) 의의
      ① 소송상 화해
       －'소송 계속 중 당사자 쌍방이 상호 양보하여 소송물인 권리관계에 관한 다툼을 해결하는 합의를 의미한다.' 화해조서가 작성되면 확정판결과 동일한 효력을 가진다.
      ② 조정
       －'법원의 관여 하에 당사자 쌍방의 양보를 통해 분쟁을 해결하는 절차이다.' 조정에 갈음하는 결정 등도 있다.
    (2) 취소소송에서의 인정 여부
     －청구의 포기・인낙과 마찬가지로, 취소소송은 공익적 성격이 강하고 제3자효를 가지므로 ‘원칙적’으로 소송상 화해나 조정은 ‘허용되지 않는다.’ 다만, 예외적으로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
  4. 기타 : 당사자 대립구조의 소멸
    (1) 의의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
    (2) 취소소송에서의 적용
     －취소소송은 공법상 권리관계의 확인이므로 당사자 대립구조의 소멸이 민사소송에서와 같이 다양하게 적용되지는 않지만, 법인 합병 등 유사한 사정이 발생할 경우 소송이 종료될 수 있다.
Ⅱ. 법원의 재판에 의한 종료 (종국판결 외)
 －종국판결에 이르지 않고 법원의 재판으로 소송이 종료되는 경우도 있다.
  1. 소장 각하 명령
    (1) 의의[민사소송법 제254조]
     －'소장에 필수적으로 기재되어야 할 사항이 누락되었거나, 법원이 보정명령을 하였음에도 원고가 이를 이행하지 않는 경우, 법원이 재판장 명의로 소장을 각하하는 명령을 말한다.' 이는 판결이 아닌 명령의 형식으로 이루어진다.
    (2) 효과
     －소송은 처음부터 계속되지 않았던 것으로 본다. 원고는 소장 각하 명령에 대해 즉시항고로 다툴 수 있다. 소장 각하 명령은 소송 요건의 흠결이 명백하여 본안 심리 자체를 시작할 수 없는 경우에 내려진다.
  2. 소송종료선언 판결
    (1) 의의
     －소송 계속 중 소의 취하 등 다른 사유로 인해 이미 소송이 종료되었음에도 불구하고, 법원이 이를 간과하고 계속 심리한 경우에 나중에 그 사실을 발견하여 소송의 종료를 선언하는 판결을 말한다.
    (2) 요건
     －소송이 소의 취하 등 종국판결 외의 사유로 이미 종료되었을 것을 요건으로 한다.
    (3) 효과
     －소송이 이미 종료되었음을 확인하는 의미만을 가지며, 소송 종료의 효력은 소송종료선언 판결 시가 아니라 ‘실제 소송이 종료된 시점’에 발생한다.
Ⅲ. 결론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</si>
  <si>
    <t>&lt;제7장 취소소송의 가구제.제1절 집행정지&gt;
Ⅰ. 집행정지의 의의
  1. 개념[행소법 제23조 제2항]
   －‘집행정지’란 '행정소송이 제기된 처분의 효력이나 그 집행, 또는 절차의 속행을 종국 판결이 있을 때까지 잠정적으로 정지시키는 제도를 말한다.'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정지를 결정할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
  2. 현행법의 태도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
Ⅱ. 집행정지의 요건
 －집행정지 결정은 다음과 같은 적극적 요건과 소극적 요건을 모두 충족할 때 가능하다.
  1. 적극적 요건
    (1) 본안 소송의 계속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
    (2) 처분등의 존재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
    (3) 회복하기 어려운 손해 발생 우려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
    (4) 긴급한 필요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
  2. 소극적 요건
    (1) 공공복리에 중대한 영향 미칠 우려가 없을 것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
    (2) 본안 청구가 이유 없음이 명백하지 않을 것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
Ⅲ. 집행정지결정
  1. 신청 및 법원의 직권 발동
   －집행정지는 ‘원칙적’으로 ‘당사자의 신청’에 의해 이루어지지만, 법원은 ‘직권’으로도 집행정지 결정을 ‘할 수 있다.’
  2. 관할 법원
   －집행정지 결정은 ‘본안’이 계속되고 있는 ‘법원’이 ‘관할’한다. 본안 소송이 고등법원이나 대법원에 계류 중인 경우에도 해당 법원이 관할 법원이 된다.
  3. 심리 방식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
  4. 법원의 판단
   －법원은 집행정지 요건의 충족 여부를 종합적으로 판단하여, 요건이 충족되면 집행정지 결정을 하고, 요건이 충족되지 않거나 소극적 요건에 해당하면 집행정지 신청을 기각한다.
Ⅳ. 집행정지결정의 내용
 －법원은 집행정지 신청을 인용하는 경우, ‘처분의 효력’, ‘처분의 집행’, ‘절차의 속행’ 중에서 필요한 범위 내에서 그 전부 또는 일부를 정지할 수 있다.
  1. 처분의 효력정지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
  2. 처분의 집행정지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
  3. 절차의 속행정지
   －‘절차의 속행정지’란 '처분으로 인해 후속적으로 이어지는 행정 절차의 진행을 잠정적으로 정지시키는 것을 말한다.' 예를 들어 징계 처분이 내려진 후 징계 절차에 따른 다음 단계의 조치를 정지시키는 것이다.
Ⅴ. 집행정지의 효력
  1. 형성력
   －집행정지 결정은 ‘처분의 효력’, ‘처분의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
  2. 기속력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
  3. 시간적 효력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
Ⅵ. 집행정지결정에 대한 불복[행소법 제23조 제5항]
  1. 즉시항고
   －"행정소송법 제23조 제5항 전문"은 '집행정지 결정 또는 기각 결정에 대하여 불복이 있는 당사자는 즉시항고를 할 수 있도록 규정한다.' 즉시항고는 법원의 집행정지 결정에 대한 신속한 상급심의 판단을 받기 위한 제도이다.
  2. 항고의 효력
   －"행정소송법 제23조 제5항 후문"은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
Ⅶ. 집행정지결정의 취소[행소법 제24조 제1항・제2항, 제23조 제4항]
  1. 취소 사유
   －집행정지 결정은 잠정적인 효력을 가지므로, 그 결정의 기초가 된 사유가 소멸되거나 변경된 경우 법원은 이를 취소할 수 있다.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
  2. 취소 절차 및 불복
   －"행정소송법 제24조 제2항"은 집행정지 결정의 취소 결정에 대하여도 즉시항고를 할 수 있도록 규정한다. 이는 당사자의 권리 구제 기회를 보장하기 위함이다. 이 때에도 "행정소송법 제23조 제4항"을 준용하여 그 이유를 소명하여야 한다.
Ⅷ. 결론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</si>
  <si>
    <t>&lt;제7장 취소소송의 가구제.제2절 가처분&gt;
Ⅰ. 가처분의 의의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
Ⅱ. 집행정지의 한계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
  1. 소극적인 조치에 한정
   －집행정지는 ‘처분의 효력’, ‘처분의 집행’,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
  2. 적극적인 처분에 대해서만 적용
   －‘집행정지’는 ‘적극적’인 ‘처분’에 대해서만 ‘적용’될 수 있다. "행정소송법 제23조 제2항"은 ‘처분등’의 ‘효력 등’을 정지시키는 것을 규정하고 있어, 그 대상이 되는 것은 구체적인 행정처분이다.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
  3. 공정력 자체가 문제 되지 않는 다툼에서는 미적용
   －집행정지는 행정처분의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
Ⅲ. 항고소송에서의 가처분 인정 여부
  1. 학설
   －항고소송(예 : 취소소송)에서의 가처분 인정 여부에 대하여는 학설이 대립한다.
    (1) 부정설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행정처분의 공정력을 본질적으로 훼손할 위험이 있다는 점을 주요 근거로 든다. 이는 행정의 안정성과 합목적성 유지를 중시하는 입장이다.
    (2) 긍정설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
    (3) 절충설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
  2. 판례
   －“판례”는 '일관되게 항고소송에서의 가처분 적용을 ‘부정’하는 입장이다.' “대법원”은 '행정소송법이 집행 정지에 관하여 행정처분의 공정력과 행정의 안정성을 고려한 특별 규정인 집행정지 제도를 마련하고 있으므로, 행정처분의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
  3. 검토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처분등에 한정하여 임시 지위를 정하는 가처분을 보충적으로 인정하는 절충설이 권리 구제에 보다 적합하다고 판단된다.
Ⅳ. 당사자소송에서의 가처분
 －당사자소송이라 함은 행정청의 처분등을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
Ⅴ. 결론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</si>
  <si>
    <t>&lt;제8장 청구의 병합과 소의 변경.제1절 관련 청구소송의 병합・이송&gt;
Ⅰ. 관련 청구소송의 병합
  1. 의의
   －‘관련 청구소송의 병합’이란 '행정소송에 관련된 민사소송이나 다른 행정소송을 함께 심리하고 재판하기 위해 하나의 소송 절차에 결합시키는 제도를 말한다.' 이 제도는 당해 처분등과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
  2. 관련 청구소송의 범위
   －"행정소송법 제10조 제1항"은 취소소송에 병합할 수 있는 관련 청구소송의 범위를 다음과 같이 규정한다.
    (1) 당해 처분등과 관련되는 손해배상・부당이득반환・원상회복 등 청구소송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
    (2) 당해 처분등과 관련되는 취소소송
     －이는 동일한 처분등을 둘러싸고 여러 개의 취소소송이 제기된 경우뿐만 아니라, 동일한 법률관계나 사실관계에 기초한 처분등에 대한 여러 취소소송 상호 간의 병합도 포함한다.
  3. 병합의 종류
   －행정소송에서 관련 청구소송의 병합은 "민사소송법"상의 ‘청구 병합 규정’을 ‘준용’하며, 그 형태는 다음과 같이 구분할 수 있다.
    (1) 단순 병합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
    (2) 선택적 병합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
    (3) 예비적 병합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
  4. 요건
   －관련 청구소송을 병합하기 위한 요건은 다음과 같다.
    (1) 주된 청구가 적법하게 계속 중일 것
     －관련 청구소송의 병합은 ‘주된 행정소송’(주로 취소소송)이 적법하게 제기되어 법원에 ‘계속 중’인 것을 전제로 한다.
    (2) 관련성 요건 충족
     －병합하고자 하는 청구가 ‘당해 처분등과 관련되는 것’이어야 하며, 이 관련성은 "행정소송법 제10조 제1항 각호"의 범위 내에 속해야 한다. 이는 '청구의 내용이나 발생 원인이 주된 처분등과 법률상 또는 사실상 공통되거나, 처분의 효력이나 존부가 선결문제로 되는 관계에 있어야 함을 의미한다.'
    (3) 사실심 변론종결시까지 병합 제기
     －관련 청구소송은 사실심 법원의 변론종결시까지 병합하여 제기할 수 있으며, 이는 소송 계속 중인 법원에 추가하여 병합하는 후발적 병합과 최초 소 제기 시부터 함께 하는 원시적 병합을 모두 포함한다.
    (4) 피고의 동일성 불요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
  5. 병합요건의 조사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
  6. 병합된 관련 청구소송의 판결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
Ⅱ. 관련 청구소송의 이송
  1. 의의[행소법 제10조 제1항]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관련청구소송이 각각 다른 법원에 계속되고 있는 경우에 관련청구소송이 계속된 법원이 상당하다고 인정하는 때에는 당사자의 신청 또는 직권에 의하여 이를 취소소송이 계속된 법원으로 이송할 수 있다.'고 규정하고 있다. 이는 ‘소송 경제’와 ‘재판의 통일’을 위한 제도적 장치이다.
  2. 이송의 요건
   －이송이 허용되기 위한 요건은 다음과 같다.
    (1) 취소소송과 관련 청구소송이 각각 다른 법원에 계속되어 있을 것
     －두 소송이 이미 ‘별개의 법원’에 제기되어 ‘진행 중’인 상태여야 한다.
    (2) 관련 청구소송이 계속된 법원이 이송을 상당하다고 인정할 것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
    (3) 이송은 취소소송이 계속된 법원으로 할 것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
  3. 이송의 효과
   －이송 결정이 확정되면 다음과 같은 효과가 발생하며, 이는 "민사소송법" 규정의 ‘준용’을 통해 나타난다.
    (1) 법원의 구속력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
    (2) 소송 계속의 이전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
    (3) 절차의 속행
     －이송받은 법원은 이미 진행된 소송 절차를 그대로 승계하여 심리를 속행한다.
  4. 불복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
Ⅲ. 결론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</si>
  <si>
    <t>&lt;제9장 무효등 확인소송.제1절 무효등 확인소송의 의의&gt;
Ⅰ. 개념[행소법 제4조 제2호]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
Ⅱ. 종류
 －무효등 확인소송은 확인을 구하는 대상 및 내용에 따라 그 종류를 구별할 수 있다.
  1. 무효확인소송
    (1) 의의와 성격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
    (2) 취소소송과의 관계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
  2. 유효・부존재・실효확인소송
    (1) 유효확인소송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
    (2) 부존재확인소송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
    (3) 실효확인소송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
Ⅲ. 필요성
 －무효등 확인소송은 행정소송의 기능, 특히 국민의 권리 구제 측면에서 다음과 같은 필수적인 기능을 수행한다.
  1. 권리 구제의 실효성 확보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
  2. 공정력 통제의 최종 수단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
  3. 확인의 소의 보충성 배제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
Ⅳ. 결론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</si>
  <si>
    <t>&lt;제9장 무효등 확인소송.제2절 무효등 확인소송의 요건&gt;
Ⅰ. 대상적격
 －무효등 확인소송의 대상적격은 행정소송법 제38조 제1항이 취소소송의 대상적격에 관한 규정인 제19조를 준용함으로써 정해진다. 즉, 무효등 확인소송의 대상은 행정청의 처분 또는 재결이다.
  1. 처분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
  2. 재결
   －재결이란 행정심판의 심리 결과에 따라 행정심판위원회가 행하는 판단이다. 재결 자체에 고유하고 위법한 하자가 있는 경우에 한하여 무효확인을 구할 수 있다.
  3. 처분의 존재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
Ⅱ. 당사자적격
 －당사자적격은 무효등 확인소송을 제기할 수 있는 당사자(원고 및 피고)의 자격을 말하며, 권리보호의 필요성 및 참가인에 관한 요건도 포함된다.
  1. 원고적격
   －원고적격은 행정소송법 제35조에 독자적으로 규정되어 있다. 원고적격은 처분등의 효력 유무 또는 존재 여부의 확인을 구할 법률상 이익이 있는 자가 제기할 수 있다.
    (1) 법률상 이익의 의미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
    (2) 제3자의 원고적격
     －처분의 직접 상대방이 아니더라도, 그 처분으로 인하여 법률상 보호되는 이익을 침해당하거나 침해될 우려가 있는 제3자에게도 무효등 확인을 구할 법률상 이익이 인정되는 경우 원고적격이 인정된다.
  2. 피고적격
   －피고적격은 행정소송법 제38조 제1항에 의해 취소소송의 제13조가 준용된다.
    (1) 원칙
     －소송의 대상인 처분 등을 행한 행정청을 피고로 한다. 이때 행정청은 처분 당시의 행정청을 의미한다.
    (2) 예외
     －처분 등을 행한 행정청이 없게 된 때에는 그 처분 등에 관한 사무가 귀속되는 국가 또는 공공단체를 피고로 한다.
  3. 권리보호의 필요(협의의 소의 이익)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
    (1) 보충성 배제(판례)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
    (2) 확인의 이익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
  4. 참가인[행소법 제38조 제1항]
   －행정소송법 제38조 제1항에 의해 취소소송의 참가인에 관한 규정인 "제16조(제3자의 소송참가)"와 "제17조(행정청의 소송참가)"가 준용된다.
    (1) 제3자의 소송참가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
    (2) 행정청의 소송참가
     －법원은 당사자의 신청 또는 직권으로 다른 행정청을 소송에 참가시키거나 소송에 참가하여 의견을 진술하게 할 수 있다.
Ⅲ. 기타 요건
 －무효등 확인소송은 취소소송의 절차적 요건 중 일부를 배제한다.
  1. 행정심판전치주의 및 제소기간[행소법 제38조 제1항]
    (1) 행정심판전치주의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
    (2) 제소기간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
  2. 재판관할[행소법 제38조 제1항, 제9조]
   －재판관할은 행정소송법 제38조 제1항에 의해 취소소송의 "제9조(관할)"가 준용된다.
    (1) 원칙
     －피고의 소재지를 관할하는 행정법원에 제기한다.
    (2) 예외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
Ⅳ. 결론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</si>
  <si>
    <t>&lt;제9장 무효등 확인소송.제3절 무효등 확인소송의 심리&gt;
Ⅰ. 심리의 기본원칙
 －무효등 확인소송의 심리는 행정소송법 제38조 제1항에 의해 취소소송의 심리에 관한 규정들(예 : 제26조 직권심리, 제27조 처분문서제출 등)이 준용된다.
  1. 직권심리주의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
  2. 구술심리주의 및 공개심리주의
   －무효등 확인소송 또한 다른 항고소송과 마찬가지로 민사소송법의 규정이 준용되어 구술심리주의(변론은 구술로 진행)와 공개심리주의(심리와 판결은 공개)가 원칙으로 적용된다.
  3. 처분문서 제출 요구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
Ⅱ. 주장책임과 입증책임
 －주장책임과 입증책임은 소송에서 당사자의 권리 구제 여부를 결정하는 중요한 요소이다.
  1. 주장책임
   －주장책임이란 소송의 당사자가 자기에게 유리한 판결을 얻기 위해 소송 요건이나 청구 원인에 관한 사실을 주장해야 하는 책임을 말한다.
    (1) 원고의 주장책임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
    (2) 피고의 주장책임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
  2. 입증책임
   －입증책임이란 법관이 어떤 사실의 존재 여부를 확신할 수 없을 때, 그 사실의 존부(存否)가 불분명함으로 인해 불이익을 받게 되는 당사자가 지는 책임을 말한다.
    (1) 원칙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
    (2) 행정소송의 특수성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
Ⅲ. 위법성 판단의 기준시
 －위법성 판단의 기준시란, 법원이 처분의 위법성 유무를 판단할 때 언제 시점을 기준으로 해당 처분의 법적합성을 판단해야 하는지의 문제이다.
  1. 문제의 소재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
  2. 판례의 태도
   －판례는 무효확인소송 역시 취소소송의 법리와 마찬가지로 처분의 위법성 유무는 처분 당시를 기준으로 판단해야 한다고 본다. 처분 시를 기준으로 해야 하는 이유는 다음과 같다.
    (1) 법적 안정성 확보
     －행정처분은 처분 시에 이미 그 효력이 발생하거나(취소 사유의 경우) 효력이 발생하지 않았는지(무효 사유의 경우)가 확정되므로, 처분의 위법성을 후행하는 사정으로 평가하는 것은 법적 안정성을 해칠 수 있다.
    (2) 항고소송의 특성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
Ⅳ. 결론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</si>
  <si>
    <t>&lt;제9장 무효등 확인소송.제4절 무효등 확인소송의 종료&gt;
Ⅰ. 법원의 판결
 －법원의 판결은 소송 요건에 관한 판단인 소송판결과 청구의 당부에 관한 판단인 본안판결로 나뉘며, 무효확인소송에서는 사정판결이 불허된다.
  1. 소송판결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
  2. 본안판결
    (1) 정의
     －본안판결은 소송 요건이 모두 충족되었음을 전제로 하여, 원고의 청구가 이유 있는지 여부에 대해 판단하는 실질적인 판결이다.
    (2) 인용판결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
    (3) 기각판결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
  3. 사정판결
    (1) 정의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
    (2) 사정판결 불허의 이유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
Ⅱ. 판결의 효력
 －무효등 확인소송의 판결은 확정되면 소송 당사자 및 관계인에게 구속력을 미치며, 행정소송법 제38조 제1항에 의해 취소소송의 판결 효력에 관한 규정들이 준용된다.
  1. 취소소송규정의 준용[행소법 제38조, 제29조, 제30조]
    (1) 기속력[행소법 제38조, 제30조]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
    (2) 제3자효[행소법 제38조, 제29조]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
  2. 간접강제 허용 여부
    (1) 간접강제의 정의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
    (2) 간접강제 불허의 이유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
Ⅲ. 재심[행소법 제38조, 제31조]
 －재심은 확정된 종국판결에 중대한 하자가 있는 경우 그 판결의 취소를 구하고 사건을 다시 심리하는 비상적인 불복 방법이다.
  1. 재심 규정의 준용
   －행정소송법 제38조 제1항에 의해 취소소송의 재심 규정인 제31조가 무효등 확인소송에 준용된다.
  2. 재심 사유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
  3. 재심 기간
   －재심을 청구할 수 있는 기간은 판결이 확정되었음을 안 날부터 30일 이내, 판결 확정일로부터 1년 이내이다. 이 기간은 불변 기간으로 규정된다.
Ⅳ. 결론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</si>
  <si>
    <t>&lt;제9장 무효등 확인소송.제5절 취소소송과의 관계&gt;
Ⅰ. 문제점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
Ⅱ. 취소소송과 무효등 확인소송의 병합
  1. 주위적・예비적 청구로만 병합 가능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
  2. 병합형태
    (1) 무효확인청구를 주위적으로 제기한 경우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
    (2) 취소청구를 주위적으로 제기한 경우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
Ⅲ. 무효사유가 있는 처분에 대하여 취소소송을 제기한 경우
 －처분에 중대하고 명백한 하자가 있어 무효 사유에 해당함에도 불구하고, 원고가 착오로 취소소송을 제기한 경우이다.
  1. 문제점
   －무효인 처분은 공정력이 없으므로 취소소송의 대상이 될 수 없다는 견해도 존재하지만, 판례는 취소소송의 대상인 "처분"의 개념을 넓게 해석하여 무효인 처분도 포함될 수 있는지 여부에 대해 다툼이 있었다.
  2. 판례의 태도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
Ⅳ. 취소사유가 있는 처분에 대하여 무효등 확인소송을 제기한 경우
 －처분에 취소 사유에 해당하는 위법한 하자가 있음에도 불구하고, 원고가 착오로 무효등 확인소송을 제기한 경우이다.
  1. 문제점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
  2. 견해의 대립
    (1) 청구 기각설 (판례의 태도)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
    (2) 취소소송으로의 전환 허용설 (소 변경 허용)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
Ⅴ. 결론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</si>
  <si>
    <t>&lt;제9장 무효등 확인소송.제6절 가구제&gt;
Ⅰ. 집행정지[행소법 제38조]
  1. 준용 여부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
  2. 요건의 특수성
    (1) 본안 청구의 계속 및 적법
     －집행정지 요건 중 본안 청구의 적법성은 무효확인소송의 특성상 그 확인이 용이하다는 점을 제외하고 취소소송과 동일하다.
    (2) 회복하기 어려운 손해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
    (3) 공공복리에 미치는 영향이 없을 것
     －집행정지가 공공복리에 중대한 영향을 미칠 우려가 없어야 한다.
    (4) 무효의 명백성(판례)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
Ⅱ. 가처분
  1. 문제의 소재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
  2. 판례의 태도
    (1) 가처분 불허의 원칙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
    (2) 예외적 인정론 (학설)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
Ⅲ. 결론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</si>
  <si>
    <t>&lt;제9장 무효등 확인소송.제7절 청구의 병합과 소의 변경&gt;
Ⅰ. 관련 청구소송의 병합 및 이송[행소법 제38조, 제10조]
  1. 관련 청구소송의 병합
   －무효등 확인소송의 심리 및 재판에는 행정소송법 제10조가 준용되어 관련 청구소송의 병합이 허용된다.
    (1) 관련 청구소송의 범위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
    (2) 병합의 실익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
  2. 관련 청구소송의 이송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
Ⅱ. 소의 변경[행소법 제37조]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
  1. 무효확인소송에서 취소소송으로의 변경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
  2. 취소소송에서 무효확인소송으로의 변경
   －취소소송을 제기했으나 하자가 무효 사유임이 명백한 경우 무효확인소송으로 변경하는 것이 가능하다. 무효확인소송은 제소기간의 제한이 없으므로, 이 경우 제소기간 문제가 발생하지 않는다.
  3. 소 변경의 요건 및 한계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
Ⅲ. 결론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</si>
  <si>
    <t>&lt;제10장 부작위위법확인소송 및 기타 소송.제1절 부작위위법확인소송&gt;
Ⅰ. 부작위위법확인소송의 의의
  1. 개념[행소법 제4조 제3호]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
  2. 제도적 한계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
Ⅱ. 부작위위법확인소송의 요건
 －부작위위법확인소송이 적법하려면 항고소송 일반의 요건 외에 부작위위법확인소송에 특유한 요건이 충족되어야 한다.
  1. 대상적격
    (1) 부작위의 성립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
    (2) 일정한 처분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
    (3) 법률상 의무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
  2. 당사자적격
    (1) 원고적격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
    (2) 피고적격
     －피고적격은 행정소송법 제36조에 의해 제13조가 준용된다. 피고는 부작위 상태에 있는 행정청이 된다.
  3. 기타 요건
    (1) 권리보호의 필요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
    (2) 행정심판전치주의 및 제소기간
     －행정소송법 제38조 제2항은 부작위위법확인소송에 대하여 취소소송의 "제18조"(행정심판전치주의)와 "제20조"(제소기간)를 준용하지 않는다. 따라서 이 소송은 행정심판을 거칠 필요가 없으며, 제소기간의 제한도 없다.
Ⅲ. 부작위위법확인소송의 심리
 －부작위위법확인소송의 심리는 행정소송법 제38조 제2항에 따라 취소소송의 심리 규정들이 준용된다.
  1. 심리의 기본원칙
   －부작위위법확인소송은 직권심리주의, 구술심리주의, 공개심리주의 등 취소소송의 심리 원칙이 그대로 적용된다. 법원은 당사자가 주장하지 않은 사항에 대해서도 직권으로 심리할 수 있다.
  2. 심리의 범위
   －부작위위법확인소송은 행정청의 부작위가 위법한지 여부만을 심리한다.
    (1) 위법성 판단 대상
     －법원은 행정청에게 응답 의무가 있음에도 응답하지 않은 부작위 자체의 위법성만을 심리한다.
    (2) 본안 판단의 불가능
     －법원은 신청에 따른 응당한 처분(인용 처분)을 해야 할 것인지 여부 등 본안 사항에 대해서는 심리할 수 없다. 이는 사법부가 행정청의 재량권 행사에 직접 개입하는 것을 막는 권력분립 원칙의 존중 때문이다.
  3. 입증책임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
  4. 위법성 판단의 기준시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
Ⅳ. 부작위위법확인소송의 종료
 －부작위위법확인소송은 법원의 판결, 소의 취하 등으로 종료되며, 판결의 효력은 취소소송 규정이 준용되지만 그 특성상 간접강제가 허용된다는 특징이 있다.
  1. 법원의 판결
    (1) 소송판결
     －소송 요건이 결여된 경우 법원은 각하 판결을 내린다. 예를 들어 이미 거부 처분이 내려져 부작위 상태가 아닌 경우, 신청권이 없는 자가 제기한 경우 등을 들 수 있다.
    (2) 인용판결
     －부작위가 위법하다고 인정될 때 법원은 인용 판결을 내린다. 이 판결은 행정청에게 판결의 취지에 따른 재처분 의무를 발생시킨다.
    (3) 기각판결
     －부작위가 위법하지 않다고 인정될 때 법원은 기각 판결을 내린다. 예를 들어 신청권이 없거나, 상당한 기간이 경과하지 않은 경우 등을 들 수 있다.
    (4) 사정판결
     －취소소송의 "제28조"(사정판결)에 관한 규정이 부작위위법확인소송에 준용되지 않는다는 것이 일반적인 해석이다. 부작위의 위법성을 확인하는 판결을 공공복리라는 이유로 기각할 실익이 없기 때문이다.
  2. 판결의 효력
    (1) 기속력[행소법 제38조 제2항, 제30조]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
    (2) 간접강제[행소법 제38조 제2항, 제34조]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
    (3) 제3자효[행소법 제38조 제2항, 제29조]
     －부작위위법확인소송의 판결은 제3자효(대세효)에 관한 규정인 제29조가 준용된다.
  3. 재심[행소법 제38조 제2항, 제31조]
   －부작위위법확인소송의 확정 판결에 중대한 하자가 있는 경우, 취소소송의 제31조가 준용되어 재심을 청구할 수 있다. 재심 사유는 민사소송법 제451조의 규정을 따른다.
Ⅴ. 가구제
  1. 집행정지
   －부작위위법확인소송은 행정청의 부작위를 대상으로 하므로, 처분의 효력이나 집행이 존재하지 않는다. 따라서 취소소송에서 인정되는 처분의 효력 정지를 목적으로 하는 집행정지는 성질상 인정되지 않는다.
  2. 가처분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
Ⅵ. 청구의 병합과 소의 변경
  1. 관련 청구소송의 병합 및 이송[행소법 제38조 제2항, 제10조]
   －부작위위법확인소송에도 취소소송의 제10조가 준용되어 관련 청구소송의 병합 및 이송이 허용된다. 관련 청구소송에는 부작위로 인한 손해에 대한 손해배상 청구 등이 포함될 수 있다.
  2. 소의 변경
   －행정소송법 제37조에 따라 부작위위법확인소송을 다른 항고소송(예 : 거부처분 취소소송)으로 소의 변경이 허용된다.
    (1) 부작위위법확인소송에서 거부처분 취소소송으로의 변경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
    (2) 변경의 효과
     －소의 변경은 청구의 기초에 변경이 없고, 사실심 변론 종결 시까지만 허용되며, 변경된 소는 당초 소를 제기한 때에 제기된 것으로 본다.
Ⅶ. 결론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</si>
  <si>
    <t>&lt;제10장 부작위위법확인소송 및 기타 소송.제2절 당사자소송&gt;
Ⅰ. 당사자소송의 의의[행소법 제3조 제2호]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
Ⅱ. 다른 소송과의 구별
  1. 민사소송과의 구별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
  2. 항고소송과의 구별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
Ⅲ. 당사자소송의 종류
 －당사자소송은 그 성립의 배경에 따라 실질적 당사자소송과 형식적 당사자소송으로 나뉜다.
  1. 실질적 당사자소송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
  2. 형식적 당사자소송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
Ⅳ. 당사자소송의 요건
 －당사자소송이 적법하게 제기되기 위해서는 다음과 같은 요건을 갖추어야 한다.
  1. 대상적격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
  2. 당사자적격
    (1) 원고적격
     －원고적격은 소송의 대상인 공법상의 법률관계에 관하여 권리 또는 의무를 주장하는 자에게 인정된다.
    (2) 피고적격[행소법 제39조]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
  3. 기타요건
    (1) 권리보호의 필요
     －당사자소송은 확인의 이익, 이행의 이익 등 청구 유형에 따라 권리보호의 필요성이 인정되어야 한다. 청구의 종류에 따라 민사소송의 원칙이 준용되므로, 확인 청구의 경우 보충성이 적용될 수 있다.
    (2) 재판관할[행소법 제40조]
     －당사자소송은 피고의 소재지를 관할하는 행정법원에 제기한다.
Ⅴ. 당사자소송의 심리
  1. 심리의 기본원칙[행소법 제44조 제1항, 제25조, 제26조]
   －당사자소송의 심리에는 행정소송법 제8조 제2항에 의해 민사소송법의 규정이 준용된다.
    (1) 변론주의
     －당사자소송은 항고소송과 달리 대등 당사자 간의 소송이므로, 원칙적으로 변론주의가 적용되어 당사자가 주장한 사실에 대해서만 심리・판단한다.
    (2) 직권심리 및 석명권[행소법 제44조 제1항, 제26조]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
  2. 입증책임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
Ⅵ. 당사자소송의 종료
  1. 법원의 판결
   －당사자소송은 소송 요건을 갖추지 못하면 각하 판결이, 청구가 이유 없으면 기각 판결이, 청구가 이유 있으면 인용 판결(이행 판결, 확인 판결 등)이 내려진다.
  2. 판결의 효력[행소법 제44조 제1항, 제30조 제1항]
    (1) 기판력
     －당사자소송의 판결은 민사소송과 마찬가지로 기판력을 가진다.
    (2) 기속력[행소법 제44조 제1항, 제30조 제1항]
     －당사자소송은 행정청의 처분 등을 다루는 소송이 아니므로, 행정청의 재처분 의무를 규정한 취소소송의 제30조 제1항은 준용되지 않는다. 판결의 내용에 따른 구속력은 일반적인 기판력으로 충분하다고 본다.
    (3) 제3자효
     －당사자소송은 항고소송과 달리 특정 처분의 효력을 다투는 것이 아니므로, "제3자효(대세효)"에 관한 규정인 제29조는 준용되지 않는다.
  3. 재심
   －당사자소송의 확정 판결에 대해서도 민사소송법의 규정에 따라 재심이 가능하다. 취소소송의 "제31조(재심 청구)"가 제44조 제1항에 의해 준용된다.
  4. 가집행선고
   －당사자소송은 이행 청구를 목적으로 하는 경우가 많으므로, 민사소송법의 원칙에 따라 법원은 판결이 확정되기 전이라도 임시로 집행할 수 있도록 하는 가집행선고를 할 수 있다.
Ⅶ. 가구제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
Ⅷ. 청구의 병합과 소의 변경 및 이송
  1. 관련 청구소송의 병합 및 이송[행소법 제44조 제2항, 제10조]
    (1) 관련 청구소송의 병합
     －당사자소송의 심리 및 재판에는 행정소송법 제44조 제2항에 의해 항고소송의 제10조가 준용되어 관련 청구소송의 병합이 허용된다.
    (2) 관련 청구소송의 범위
     －당사자소송의 관련 청구소송으로는 항고소송(예 : 공무원 지위 확인 소송에 부수된 징계 처분 취소 소송)이나, 민사소송 등 다른 유형의 소송이 포함될 수 있다.
  2. 소의 변경[행소법 제42조, 제21조, 제44조, 제22조]
    (1) 항고소송으로의 변경
     －행정소송법 제42조는 당사자소송을 항고소송으로 변경하는 것을 허용하며, "제21조(소의 변경)"가 준용된다. 원고가 소송의 유형을 잘못 선택한 경우 권리 구제 기회를 주기 위함이다.
    (2) 항고소송에서의 변경
     －항고소송을 당사자소송으로 변경하는 것 역시 제42조의 규정에 의해 허용된다.
    (3) 소 변경의 효과
     －소의 변경은 청구의 기초에 변경이 없고, 사실심 변론 종결 시까지만 허용되며, 변경된 소는 당초 소를 제기한 때에 제기된 것으로 본다.
  3. 소의 이송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
Ⅸ. 결론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</si>
  <si>
    <t>&lt;제10장 부작위위법확인소송 및 기타 소송.제3절 민중소송&gt;
Ⅰ. 민중소송의 의의[행소법 제3조 제3호]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
Ⅱ. 민중소송의 성질
  1. 객관적 소송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
  2. 법정소송주의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
Ⅲ. 민중소송의 종류
 －민중소송은 개별 법률의 규정에 따라 그 유형이 다양하게 나타나지만, 크게 다음 두 가지 유형으로 분류할 수 있다.
  1. 선거소송 및 당선소송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
  2. 지방자치법상 주민소송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
Ⅳ. 적용법규[행소법 제46조]
 －민중소송의 심리와 재판에 관하여 행정소송법 제46조는 다음과 같은 규정을 적용한다.
  1. 보충적 적용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
  2. 준용 배제되는 규정
    (1) 제23조(집행정지)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
    (2) 제26조(직권심리)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
Ⅴ. 결론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</si>
  <si>
    <t>&lt;제10장 부작위위법확인소송 및 기타 소송.제4절 기관소송&gt;
Ⅰ. 기관소송의 의의[행소법 제3조 제4호]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
Ⅱ. 기관소송의 인정필요성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
Ⅲ. 권한쟁의심판과의 구별
 －기관소송은 기관 상호 간의 권한 다툼을 해결한다는 점에서 헌법재판소의 권한쟁의심판과 유사하나, 다음과 같은 점에서 구별된다.
  1. 관할 법원 및 심판 기관
   －권한쟁의심판은 헌법재판소의 관할이며, 기관소송은 "행정법원(법원)"의 관할이다.
  2. 다툼의 주체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
  3. 법적 근거
   －권한쟁의심판은 헌법과 헌법재판소법에 근거하는 반면, 기관소송은 행정소송법과 "개별 법률(지방자치법 등)"에 근거한다.
Ⅳ. 구체적 경우
 －기관소송은 법정소송주의에 따라 개별 법률에 명시된 경우에 한하여 제기할 수 있으며, 주로 지방자치단체와 관련하여 권한 다툼이 발생하는 경우가 많다.
  1. 지방의회 재의결에 대한 지방자치단체장의 소송[지방자치법 제192조 제4항]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
  2. 지방의회 재의결에 대한 주무부장관 또는 시・도지사의 소송[지방자치법 제192조 제5항・제8항]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
  3. 주무부장관이나 시・도지사의 기관위임사무 이행명령에 대한 지방자치단체장의 소송[지방자치법 제189조 제6항]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
  4. 교육・학예에 관한 시・도의회 재의결에 대한 교육감의 소송[지방교육자치에 관한 법률 제28조]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
Ⅴ. 법적 규율
 －기관소송은 객관적 소송의 성질을 가지므로, 그 당사자적격 및 적용법규 등에 있어서 일반적인 항고소송이나 당사자소송과 다른 특별한 규율을 받는다.
  1. 당사자적격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
  2. 재판관할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
  3. 적용법규[행소법 제46조]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
Ⅵ. 결론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</si>
  <si>
    <t>&lt;제11장 행정심판의 일반론.제1절 서설&gt;
Ⅰ. 행정심판의 의의
  1. 개념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
  2. 성격
    (1) 사법절차 유사성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
    (2) 행정의 자체 통제
     －행정심판은 행정 내부에 설치된 행정심판위원회에 의해 이루어지므로, 행정청 스스로 자신의 행위를 자율적으로 통제하는 행정의 자체 통제 기능을 수행한다. 이는 행정의 전문성과 효율성을 고려한 제도이다.
    (3) 쟁송절차
     －행정심판은 행정청의 처분 등에 불복하여 그 위법성 또는 부당성을 주장하는 쟁송절차이다.
  3. 존재이유
    (1) 전문성과 효율성
     －행정심판은 법원에 비해 당해 행정 분야에 대한 전문성을 가진 기관이 심리하므로, 해당 분야의 특성을 고려한 적절한 결정을 내릴 수 있어 효율적이다.
    (2) 신속성과 간이성
     －행정소송에 비해 신속하고 간이하게 분쟁을 해결할 수 있어 국민의 권리 구제를 용이하게 한다.
    (3) 사법 부담 경감
     －행정심판을 통해 행정 내부에서 분쟁의 상당 부분을 해결함으로써, 법원의 소송 부담을 경감시키는 역할을 한다.
    (4) 부당성 심사
     －법원의 행정소송은 원칙적으로 처분의 위법성만을 심사하지만, 행정심판은 부당성까지 심사할 수 있어 국민의 권익 보호 범위가 넓어진다.
Ⅱ. 이의신청과의 구별
  1. 이의신청의 의의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
  2. 법적 성격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
  3. 구별실익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
  4. 구별기준
    (1) 심사기관
     －행정심판은 처분청 외의 독립된 행정심판위원회가 심사하는 반면, 이의신청은 원칙적으로 처분청 자신이 심사한다.
    (2) 법적 근거
     －행정심판은 행정심판법에 일반적 근거를 두고 개별 법률에서 특별히 규정하는 반면, 이의신청은 대부분 개별 법률에 근거를 둔다.
    (3) 심사범위
     －행정심판은 위법성 및 부당성을 심사하지만, 이의신청은 처분의 "당부(當否)"에 대한 재심사에 한정되는 경우가 많다.
  5. 행정심판인지 여부에 대한 구체적 검토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
Ⅲ. 결론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</si>
  <si>
    <t>&lt;제11장 행정심판의 일반론.제2절 행정심판의 종류&gt;
Ⅰ. 일반행정심판
  1. 의의[행심법 제5조]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
  2. 종류
    (1) 취소심판[행심법 제5조 제1호]
     －행정청의 위법 또는 부당한 처분의 취소 또는 변경을 구하는 심판이다. 행정소송의 취소소송에 상응하는 심판 유형으로서, 처분의 위법성뿐만 아니라 부당성까지 심사할 수 있다는 특징이 있다.
    (2) 무효등확인심판[행심법 제5조 제2호]
     －행정청의 처분의 효력 유무 또는 존재 여부에 대한 확인을 구하는 심판이다. 행정소송의 무효등확인소송에 상응하는 심판 유형이다. 처분의 무효가 확인되는 경우 그 처분은 처음부터 효력이 없었던 것으로 본다.
    (3) 의무이행심판[행심법 제5조 제3호]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
Ⅱ. 특별행정심판
  1. 개념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
  2. 행정심판법의 적용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
  3. 법적 성격
   －특별행정심판은 그 심판 절차, 청구 기간, 재결의 효력 등에 있어 일반행정심판과 다를 수 있으나, 본질적으로는 행정 내부의 쟁송절차로서의 성격을 공유한다.
Ⅲ. 의무이행심판의 구체적 검토
 －의무이행심판은 행정청의 거부나 부작위에 대해 국민의 적극적인 권리 구제를 목적으로 한다는 점에서 특히 중요하다.
  1. 서설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
  2. 심판청구요건
    (1) 대상적격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
    (2) 청구인 적격
     －청구인 적격은 처분을 신청한 자로서 법률상 이익이 있는 자에게 인정된다.
    (3) 청구 기간
     －거부처분에 대한 의무이행심판은 취소심판의 청구 기간이 적용되나, 부작위에 대한 의무이행심판은 부작위 상태가 계속되는 한 청구 기간의 제한이 없다.
  3. 재결
    (1) 인용재결의 종류
     －의무이행심판의 인용재결에는 처분재결과 처분명령재결이 있다.
      ① 처분재결
       －행정심판위원회가 직접 신청에 따른 처분을 행하는 재결이다. 행정심판위원회에 처분권이 있는 경우에 가능하다.
      ② 처분명령재결
       －행정심판위원회가 피청구인인 행정청에게 처분을 하도록 명하는 재결이다.
    (2) 간접적 구속력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
  4. 가구제
   －의무이행심판의 경우 본안 재결 전까지 신청인의 권익이 침해되는 것을 막기 위해 가구제 제도가 인정된다.
    (1) 집행정지		
      ① 의의[행심법 제30조]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
      ② 거부처분의 경우	
       －집행정지는 종전의 상태를 유지시키는 소극적인 것이므로 종전의 상태를 변경시키는 적극적인 조치로 활용될 수 없다. 이에 따라 거부처분에 대하여는 원칙적으로 집행정지가 허용되지 아니한다.
      ③ 부작위의 경우	
       －집행정지는 처분에 대한 가구제수단이므로 부작위에 대하여는 집행정지가 허용될 여지가 없다.
    (2) 임시처분
      ① 의의[행심법 제31조]	
       －임시처분이란 행정청의 처분 또는 부작위로 인하여 당사자에게 발생할 수 있는 중대한 불이익이나 급박한 위험을 막기 위하여, 당사자에게 임시지위를 부여하는 행정심판위원회의 결정을 의미한다.
      ② 대상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
Ⅳ. 결론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</si>
  <si>
    <t>&lt;제11장 행정심판의 일반론.제3절 고지제도&gt;
Ⅰ. 고지제도의 의의
  1. 개념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
  2. 성격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
  3. 인정의 필요성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
Ⅱ. 고지의 종류
 －고지는 행정청이 직권으로 하는 경우와 당사자의 청구에 의해 하는 경우로 나뉜다.
  1. 직권에 의한 고지[행심법 제58조 제1항]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
  2. 청구에 의한 고지[행심법 제58조 제2항]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
Ⅲ. 불고지 또는 오고지의 효과
 －행정청이 고지 의무를 이행하지 않거나(불고지), 사실과 다르게 잘못 고지한 경우(오고지)에는 국민의 권리 구제에 중대한 영향을 미치므로 특별한 효과가 인정된다.
  1. 취지
   －고지 의무의 불이행이나 착오는 행정청의 귀책 사유로 발생한 것이므로, 그로 인해 국민이 구제받을 기회를 상실해서는 안 된다는 신뢰 보호 및 국민 권리 구제의 원칙에서 그 효과가 도출된다.
  2. 불고지의 효과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
  3. 오고지의 효과
   －행정청이 행정심판 청구 기간이나 청구 기관 등을 사실과 다르게 잘못 고지한 경우(오고지)에는 행정심판법 제59조 제2항에 따라 다음과 같은 효과가 인정된다.
    (1) 청구 기간의 연장
     －행정청이 더 긴 기간을 잘못 고지한 경우, 그 잘못 고지된 기간 내에 행정심판을 청구하면 적법한 청구로 본다.
    (2) 청구 기관의 정정
     －행정청이 다른 기관을 잘못 고지한 경우, 그 잘못 고지된 기관에 행정심판을 청구하면 정당한 기관에 청구한 것으로 본다. 이 경우 청구를 받은 기관은 지체 없이 정당한 관할 기관에 서류를 이송하여야 한다.
Ⅳ. 결론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</si>
  <si>
    <t>&lt;제12장 행정심판의 청구요건 및 가구제.제1절 행정심판의 대상적격&gt;
Ⅰ. 의의[행심법 제3조 제1항]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
Ⅱ. 취소심판・무효등확인심판의 대상적격[행심법 제5조 제1호・제2호]
  1. 의의
 －취소심판과 무효등확인심판은 행정청의 이미 존재하는 처분을 다투는 심판이라는 공통점을 가지므로, 그 대상적격은 기본적으로 처분에 한정된다.
  2. 처분[행심법 제5조 제1호・제2호]
    (1) 개념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
    (2) 행정입법 등 제외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
    (3) 부작위 제외
     －취소심판과 무효등확인심판은 이미 행해진 처분의 위법・부당성이나 효력 유무를 다투는 것이므로, 부작위는 이 두 심판의 대상이 될 수 없다. 부작위는 의무이행심판의 대상이 된다.
Ⅲ. 의무이행심판의 대상적격[행심법 제5조 제3호]
 －의무이행심판은 행정청의 소극적인 행정 작용을 대상으로 하며, 거부처분과 부작위 두 가지가 대상이 된다.
  1. 거부처분
    (1) 개념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
    (2) 법률상 신청권
     －당사자에게 처분을 신청할 법률상 또는 조리상의 신청권이 있어야 한다. 신청권이 없는 자의 신청에 대한 거부는 적법한 거부이므로 의무이행심판의 대상이 될 수 없다.
    (3) 위법 또는 부당한 거부
     －거부처분의 내용이 위법하거나 부당해야 의무이행심판의 대상이 된다.
  2. 부작위
    (1) 개념
     －부작위란 행정청이 당사자의 신청에 대하여 상당한 기간 내에 일정한 처분을 하여야 할 법률상 의무가 있음에도 불구하고 이를 하지 아니하는 것을 말한다. 이는 행정소송법상의 부작위 개념과 동일하다.
    (2) 요건
     －부작위가 의무이행심판의 대상이 되기 위해서는 다음 요건을 충족해야 한다.
      ① 법률상 의무
       －행정청에게 법률상 또는 조리상 신청에 따른 처분을 해야 할 응답 의무가 존재해야 한다.
      ② 상당한 기간 경과
       －신청을 받은 행정청이 상당한 기간이 경과했음에도 응답을 하지 않고 있는 상태여야 한다. 상당한 기간은 사회 통념상 합리적인 기간을 의미한다.
      ③ 신청권
       －당사자에게 신청권이 존재해야 한다.
Ⅳ. 결론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</si>
  <si>
    <t>&lt;제12장 행정심판의 청구요건 및 가구제.제2절 행정심판의 당사자적격&gt;
Ⅰ. 청구인
  1. 의의[행심법 제13조 제1항]
   －청구인이란 자기의 권리 또는 이익을 침해당했다고 주장하며 행정심판을 제기하는 당사자를 말한다. 행정심판법 제13조 제1항은 청구인 적격의 일반 원칙을 규정하고 있다.
  2. 청구인적격
    (1) 일반적 원칙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
    (2) 제3자의 청구인 적격
     －처분의 직접 상대방이 아닌 제3자도 그 처분으로 인해 법률상 이익을 침해받은 경우에는 청구인이 될 수 있다. (예 : 경쟁 관계에 있는 사업자에 대한 허가 처분으로 인해 자신의 법률상 이익이 침해된 경우.)
  3. 행정심판유형별 청구인적격
    (1) 취소심판 및 무효등확인심판[행심법 제13조 제1항]
     －이 두 심판의 청구인 적격은 행정심판법 제13조 제1항의 일반 규정에 따라 "처분 또는 부작위의 위법・부당으로 인하여 권리 또는 이익을 침해받은 자"에게 인정된다.
    (2) 의무이행심판[행심법 제13조 제2항]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
Ⅱ. 피청구인
  1. 의의[행심법 제17조 제1항]
   －피청구인이란 행정심판 청구를 받은 행정청을 말하며, 행정심판법 제17조 제1항은 피청구인 적격에 관한 일반 원칙을 규정한다.
    (1) 피청구인 적격의 원칙
     －피청구인 적격은 처분을 한 행정청 또는 부작위 상태에 있는 행정청에게 있다. 처분을 집행하거나 보조하는 기관이 아니라, 자기 명의로 행정 작용을 행한 행정청이 피청구인이 된다.
    (2) 예외적 피청구인
      ① 권한의 위임 또는 위탁이 있는 경우
       －권한을 위임받거나 위탁받은 "수임청(수탁청)"이 피청구인이 된다. 이는 위임 또는 위탁받은 기관이 자기 명의로 처분을 하기 때문이다.
      ② 행정청이 없어진 경우
       －처분을 한 행정청이 폐지 등으로 없어진 경우에는 그 사무를 승계한 행정청이 피청구인이 된다.
      ③ 다른 행정청에 소속된 기관의 처분
       －법령에 의해 행정청의 권한에 속하는 사무가 다른 행정청에 소속된 기관에 위임된 경우, 그 기관이 소속된 "행정청(감독청)"이 피청구인이 된다.
  2. 피청구인 경정[행심법 제17조 제2항・제5항]
   －피청구인 경정이란 청구인이 피청구인을 잘못 지정한 경우, 올바른 피청구인으로 당사자를 바꾸는 절차를 말한다.
    (1) 경정의 사유 및 절차[행심법 제17조 제2항]
     －청구인이 피청구인을 잘못 지정한 경우, 행정심판위원회는 직권으로 또는 당사자의 신청에 의해 결정으로써 피청구인을 경정할 수 있다.
    (2) 경정의 효과[행심법 제17조 제5항]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
Ⅲ. 참가인[행심법 제20조, 제21조]
 －참가인이란 행정심판 청구에는 직접적인 당사자(청구인, 피청구인)는 아니지만, 그 심판의 재결에 이해관계가 있는 제3자 또는 행정청을 말한다.
  1. 제3자의 참가[행심법 제20조]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
  2. 행정청의 참가[행심법 제21조]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
Ⅳ. 결론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</si>
  <si>
    <t>&lt;제12장 행정심판의 청구요건 및 가구제.제3절 행정심판의 청구&gt;
Ⅰ. 행정심판청구기간
  1. 의의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
  2. 행정심판법상 행정심판청구기간
   －행정심판법은 취소심판과 무효등확인심판의 청구 기간을 규정하며, 의무이행심판 중 부작위에 대한 심판은 기간 제한을 두지 않는다.
    (1) 처분이 있음을 안 날부터의 기간[행심법 제27조 제1항]
     －처분이 있음을 안 날부터 90일 이내에 행정심판을 청구하여야 한다. 여기서 "안 날"이란 청구인이 처분의 존재를 현실적으로 인식한 날을 의미한다.
    (2) 처분이 있었던 날부터의 기간[행심법 제27조 제3항]
     －처분이 있었던 날부터 180일 이내에 행정심판을 청구하여야 한다. 이는 청구인이 처분이 있음을 알았는지 여부와 관계없이 적용되는 최장 기간의 제한이다.
    (3) 기간의 특례
      ① 정당한 사유에 의한 연장
       －청구인이 천재지변, 전쟁, 사변 등 정당한 사유로 인해 90일 또는 180일의 기간 내에 청구할 수 없었던 경우에는 그 사유가 소멸한 날부터 14일 이내에 청구할 수 있다.
      ② 부작위에 대한 심판
       －부작위에 대한 의무이행심판은 기간의 제한이 없다. 부작위의 위법・부당 상태는 계속되고 있으므로, 법적 안정성을 해칠 우려가 없기 때문이다.
  3. 특별법상 행정심판청구기간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
Ⅱ. 행정심판청구의 절차 및 방식
  1. 행정심판 제기절차
   －행정심판은 원칙적으로 "피청구인(처분청)"을 거쳐 관할 행정심판위원회에 도달하는 절차를 거친다.
    (1) 청구서 제출
     －청구인은 행정심판 청구서를 피청구인 또는 행정심판위원회에 제출할 수 있다. 이는 행정심판의 제기가 용이하도록 청구 기관을 복수화한 것이다.
    (2) 피청구인 경유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
    (3) 위원회 도달
     －청구서가 행정심판위원회에 도달하면 위원회는 심판 청구가 접수된 것으로 보고 심리를 개시한다.
  2. 행정심판청구 방식
    (1) 서면주의
     －행정심판의 청구는 서면으로 하여야 한다(서면주의). 구술이나 전화 등에 의한 청구는 원칙적으로 인정되지 않는다.
    (2) 청구서의 기재 사항
     －청구서에는 당사자의 성명 또는 명칭, 주소, 피청구인, 심판 청구의 대상이 되는 처분 또는 부작위, 청구의 취지와 이유 등 법정된 사항을 필수적으로 기재하여야 한다.
    (3) 온라인 청구
     －행정심판법은 정보 통신망을 이용하여 행정심판을 청구할 수 있도록 규정하여, 국민의 접근 편의성을 높이고 있다.
Ⅲ. 행정심판청구의 효과[행심법 제30조 제1항・제2항]
  1. 집행부정지원칙[행심법 제30조 제1항]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
  2. 집행정지[행심법 제30조 제2항]
    (1) 의의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
    (2) 요건
     － ① 본안 심판 청구가 계속 중일 것. ② 처분 등의 존속으로 인해 회복하기 어려운 손해가 발생할 우려가 있을 것. ③ 긴급한 필요가 있을 것. ④ 공공복리에 중대한 영향을 미칠 우려가 없을 것.
    (3) 한계
     －처분의 효력 정지는 처분의 집행을 정지함으로써 그 목적을 달성할 수 있는 경우에는 허용되지 않는다.
  3. 심판 계속 효과
   －행정심판이 적법하게 청구되어 계속 중인 경우, 이는 행정소송의 전심절차를 거쳤다는 효력을 가지며, 행정소송 제기 기간 계산 등에 영향을 미친다.
Ⅳ. 결론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</si>
  <si>
    <t>&lt;제12장 행정심판의 청구요건 및 가구제.제4절 행정심판기관&gt;
Ⅰ. 행정심판기관의 의의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
Ⅱ. 행정심판기관의 법적 지위 및 성격
 －행정심판기관인 행정심판위원회는 행정기관에 소속되어 있지만, 그 기능과 운영에 있어서 독립성과 중립성을 확보하도록 규정되어 있다.
  1. 합의제 행정기관
   －행정심판위원회는 복수의 위원으로 구성되어 합의를 통해 의사를 결정하는 합의제 행정기관이다. 이는 단독제 기관보다 심리의 신중성과 공정성을 확보하는 데 유리하다.
  2. 준사법기관의 성격
   －행정심판위원회는 행정청의 처분에 대한 위법성뿐만 아니라 부당성까지 심사하고, 당사자 대립주의에 입각하여 심리 절차를 진행하므로, 사법기관과 유사한 준사법기관의 성격을 가진다.
  3. 독립성과 중립성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
Ⅲ. 행정심판기관의 종류
 －행정심판기관인 행정심판위원회는 그 관할 영역에 따라 중앙, 시・도, 그리고 직근 상급기관 소속 위원회 등으로 분류된다.
  1. 일반행정심판위원회[행심법 제6조 제1항]
   －행정심판법 제6조 제1항은 행정심판에 관한 사항을 심리・의결하기 위하여 행정심판위원회를 둔다고 규정한다. 이는 행정심판기관의 총칭적 규정이자 설치 근거이다.
  2. 중앙행정심판위원회[행심법 제6조 제2항]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
  3. 시・도행정심판위원회[행심법 제6조 제3항]
   －특별시장, 광역시장, 도지사 또는 특별자치시장・도지사 소속으로 설치되며, 시・도지사 또는 시・도 소속 행정기관의 장이 처분청이 되는 심판 청구 등을 관할한다. 행정심판법 제6조 제3항에 규정되어 있다.
  4. 직근 상급행정기관 소속 행정심판위원회[행심법 제6조 제4항]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
Ⅳ. 행정심판기관의 구성 및 회의
 －행정심판위원회는 위원장과 다수의 위원으로 구성되며, 그 구성 방식과 회의 운영에 있어 중립성을 확보하기 위한 규정을 둔다.
  1. 일반행정심판위원회
    (1) 구성 원칙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
    (2) 회의 운영
     －회의는 위원장이 소집하며, 재적 위원 과반수의 출석으로 개의하고, 출석 위원 과반수의 찬성으로 의결한다.
  2. 중앙행정심판위원회
    (1) 구성의 특수성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
    (2) 소위원회
     －중앙행정심판위원회는 사건의 효율적 심리를 위해 소위원회를 구성하여 운영할 수 있다. 소위원회는 위원회의 의결로써 위임받은 사항에 한하여 의결 권한을 행사한다.
Ⅴ. 위원의 제척・기피・회피제도
 －위원회의 심판이 공정하게 이루어지도록 하기 위하여, 특정 사건과 이해관계가 있는 위원이 그 심리・의결에 참여하는 것을 배제하는 제도가 인정된다.
  1. 제척[행심법 제10조 제1항]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
  2. 기피[행심법 제10조 제2항]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
  3. 회피[행심법 제10조 제7항]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
Ⅵ. 행정심판기관의 권한과 의무
  1. 권한
   －행정심판기관인 위원회는 행정심판의 심리 및 재결에 필요한 광범위한 권한을 가진다.
    (1) 재결 권한
     －청구된 심판에 대하여 심리하고, 인용, 기각, 각하 재결을 내릴 수 있는 최종적 권한을 가진다. 특히 의무이행심판에서는 처분재결이나 처분명령재결을 할 수 있다.
    (2) 심리 권한
     －증거 조사, 사실 확인, 감정 등을 할 수 있으며, 관계 행정청에 대하여 자료 제출 및 의견 진술을 요구할 수 있다.
    (3) 가구제 권한
     －본안 재결 전까지 긴급한 필요가 있을 때 집행정지 또는 임시처분을 결정할 수 있는 권한을 가진다.
  2. 의무
   －행정심판기관은 공정한 심판 절차 운영을 위한 여러 의무를 부담한다.
    (1) 공정한 심리 의무
     －위원회의 위원들은 공정하고 독립적인 자세로 심리에 임하여야 할 의무를 가진다.
    (2) 신속한 처리 의무
     －행정심판은 청구서 접수일로부터 원칙적으로 60일 이내에 재결하여야 할 신속 처리 의무를 부담한다.
  3. 권한승계
   －처분청의 권한이 다른 행정청에 승계된 경우, 심판 청구는 그 권한을 승계한 행정청을 피청구인으로 하여 계속된다. 이는 심판의 실효성을 유지하기 위한 것이다.
Ⅶ. 결론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</si>
  <si>
    <t>&lt;제12장 행정심판의 청구요건 및 가구제.제5절 가구제&gt;
Ⅰ. 서설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
Ⅱ. 집행정지
  1. 의의[행심법 제30조]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
  2. 집행부정지의 원칙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
  3. 요건
   －집행정지 결정은 다음과 같은 요건을 모두 충족해야 한다.
    (1) 본안 심판이 계속 중일 것
     －집행정지는 본안 심판의 부수적인 절차이므로, 취소심판, 무효등확인심판, 의무이행심판 중 하나가 적법하게 청구되어 행정심판위원회에 계속 중이어야 한다.
    (2) 처분의 존속으로 회복하기 어려운 손해가 발생할 우려가 있을 것
     －회복하기 어려운 손해란 처분이 집행되거나 지속될 경우 금전 보상으로는 완전히 회복하기 어렵거나, 회복이 가능하더라도 사회 통념상 참을 수 없는 유・무형의 손해를 의미한다.
    (3) 손해 예방을 위한 긴급한 필요가 있을 것
     －손해를 예방하기 위한 조치를 취할 시간적 여유가 없는 등 긴급한 필요가 인정되어야 한다.
    (4) 공공복리에 중대한 영향을 미칠 우려가 없을 것
     －집행정지를 통해 얻을 수 있는 사익 보호보다 집행정지로 인해 공공복리에 미치는 중대한 영향이 더 크다고 판단되어서는 안 된다.
  4. 대상[행심법 제30조 제2항]
   －집행정지의 대상은 행정심판법 제30조 제2항에 따라 다음과 같이 세 가지가 있다.
    (1) 효력의 정지
     －처분 자체가 가지는 법적 효력을 정지시키는 것을 말한다. 이는 처분의 집행을 정지함으로써 그 목적을 달성할 수 있는 경우에는 허용되지 않는다.
    (2) 집행의 정지
     －처분의 집행 행위(예 : 영업 정지 처분에 따른 간판 철거 명령)를 정지시키는 것이다.
    (3) 절차의 속행 정지
     －연속되는 행정 절차의 다음 단계로 나아가는 것을 정지시키는 것이다.
  5. 절차
   －집행정지는 당사자의 신청 또는 행정심판위원회의 직권으로 심리하여 결정으로써 행한다. 위원회는 관계 행정청의 의견을 들어야 한다.
  6. 효과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
  7. 취소[행심법 제30조 제4항]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
Ⅲ. 임시처분
  1. 의의[행심법 제31조]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
  2. 요건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
  3. 대상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
  4. 절차[행심법 제31조 제2항]
   －임시처분은 당사자의 신청 또는 행정심판위원회의 직권으로 심리하여 결정으로써 행하며, 행정심판위원회는 임시처분을 할 때 직권으로 또는 당사자의 신청에 의해 관계 행정청의 의견을 들어야 한다.
  5. 취소[행심법 제31조 제2항, 제30조 제4항]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
Ⅳ. 결론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</si>
  <si>
    <t>&lt;제13장 행정심판의 심리・재결.제1절 심리&gt;
Ⅰ. 심리의 의의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
Ⅱ. 심리의 종류
 －심리는 청구의 적법성을 판단하는 요건심리와 청구의 당부를 판단하는 본안심리로 나뉜다.
  1. 요건심리[행심법 제43조 제1항]
   －요건심리란 행정심판이 적법하게 제기되었는지, 즉 청구 요건을 갖추었는지 여부를 심리하는 것을 말한다. 행정심판법 제43조 제1항은 청구가 부적법하면 그 심판 청구를 재결로써 각하하여야 한다고 규정한다.
    (1) 심리 대상
      ① 대상적격
       －처분 또는 부작위가 행정심판의 대상인지 여부.
      ② 당사자적격
       －청구인과 피청구인 적격이 있는지 여부.
      ③ 청구 기간
       －청구 기간을 도과하지 않았는지 여부.
      ④ 협의의 심판 이익
       －재결을 통해 권리 구제의 실익이 있는지 여부.
      ⑤ 기타
       －전심 절차의 준수 여부 등.
    (2) 재결
     －요건을 갖추지 못한 청구는 각하 재결을 한다.
  2. 본안심리[행심법 제32조 제2항・제5항]
   －본안심리란 청구 요건을 갖춘 적법한 심판 청구에 대하여, 청구인의 주장이 이유 있는지 여부를 심리하는 것을 말한다.
    (1) 심리 대상
     －처분 또는 부작위의 위법성 및 부당성 유무를 심리한다. 위법성은 법령 위반 여부이고, 부당성은 재량권의 일탈・남용, 목적의 부적절성, 형평성 위반 등 합목적성 위반 여부이다.
    (2) 증거 조사 및 사실 인정[행심법 제32조 제2항・제5항]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
    (3) 재결
     －본안심리의 결과 청구가 이유 있으면 인용 재결을, 이유 없으면 기각 재결을 한다.
Ⅲ. 심리의 범위
 －심리의 범위는 당사자의 청구 범위에 한정되며, 청구인에게 불리하게 재결할 수 없다는 원칙이 적용된다.
  1. 불고불리의 원칙[행심법 제47조 제1항]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
  2. 불이익 변경금지의 원칙[행심법 제47조 제2항]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
Ⅳ. 심리의 절차
  1. 심리의 기본원칙
    (1) 직권 심리주의
     －행정심판위원회는 당사자의 주장뿐만 아니라 직권으로도 필요한 사실을 조사할 수 있는 직권 심리주의를 채택하고 있다. 이는 진실 의무를 실현하고 실질적인 공익 보호를 위한 것이다.
    (2) 구술 심리 또는 서면 심리
     －행정심판의 심리는 원칙적으로 서면 심리로 진행되나, 당사자가 구술 심리를 신청하거나 위원회가 필요하다고 인정하는 경우에는 구술 심리를 할 수 있다.
  2. 당사자의 절차적 권리
    (1) 증거 제출 및 의견 진술권
     －당사자는 자신의 주장을 입증하기 위한 증거를 제출할 수 있으며, 심판에 출석하여 자신의 의견을 진술할 권리를 가진다.
    (2) 열람 및 복사 청구권
     －당사자는 심판 청구와 관련하여 행정심판위원회에 제출된 심판 청구서, 답변서, 보충서면, 증거 자료 등에 대하여 열람 또는 복사를 청구할 수 있다.
Ⅴ. 심리의 병합과 분리
  1. 병합[행심법 제37조]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
  2. 분리[행심법 제37조]
   －병합된 심판 청구를 심리한 결과, 분리하여 심리하는 것이 더 효율적이거나 적정하다고 판단되는 경우, 행정심판위원회는 직권 또는 당사자의 신청에 의해 심리를 분리하여 진행할 수 있다.
Ⅵ. 처분사유의 추가・변경
 －처분사유의 추가・변경이란 피청구인인 행정청이 처분 당시 제시했던 사유 외에, 행정심판 과정에서 새로운 사유를 추가하거나 기존 사유를 변경하여 처분의 정당성을 입증하려는 행위를 말한다.
  1. 인정 여부 및 제한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
  2. 심리 범위와의 관계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
Ⅶ. 결론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</si>
  <si>
    <t>&lt;제13장 행정심판의 심리・재결.제2절 재결&gt;
Ⅰ. 재결의 의의[행심법 제2조 제3호]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
Ⅱ. 재결의 절차
  1. 행정심판위원회의 의결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
  2. 재결의 기간[행심법 제45조 제1항]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
  3. 재결의 방식[행심법 제46조 제1항]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
  4. 재결의 범위[행심법 제47조 제1항・제2항]
    (1) 불고불리의 원칙[행심법 제47조 제1항]
     －재결은 심판 청구의 대상이 되는 처분 또는 부작위 외의 사항에 대하여는 할 수 없다. 즉, 재결의 범위는 청구의 범위에 한정되어야 한다는 불고불리의 원칙이 적용된다.
    (2) 불이익 변경금지의 원칙[행심법 제47조 제2항]
     －재결은 청구의 대상이 되는 처분보다 청구인에게 불리한 내용으로 할 수 없다. 이는 불이익 변경금지의 원칙으로서, 청구인이 구제받고자 심판을 청구했다가 오히려 불이익을 입는 것을 방지하기 위함이다.
  5. 재결의 송달과 효력 발생[행심법 제48조 제1항・제2항]
    (1) 송달
     －재결은 당사자에게 송달됨으로써 효력이 발생한다. 행정심판법 제48조 제1항은 재결서의 정본을 당사자에게 송달하여야 한다고 규정한다.
    (2) 효력 발생 시기[행심법 제48조 제2항]
     －재결은 당사자에게 송달되었을 때 그 효력이 발생한다. 다만, 재결서가 당사자에게 도달하였더라도 송달이 되지 않은 경우에는 효력이 발생하지 않는 것으로 해석된다.
Ⅲ. 재결의 종류
 －재결은 크게 청구 요건의 구비 여부에 따른 각하 재결과 본안 판단에 따른 기각 재결, 인용 재결로 나뉜다.
  1. 각하재결[행심법 제43조 제1항]
   －각하 재결은 심판 청구가 청구 요건을 갖추지 못하여 부적법하다고 판단될 때, 본안 심리에 들어가지 않고 그 청구를 배척하는 재결을 말한다. 행정심판법 제43조 제1항에 근거한다.
  2. 기각재결
   －기각 재결은 심판 청구가 적법하여 본안 심리를 하였으나, 청구인의 주장이 이유가 없다고 판단될 때, 청구를 배척하는 재결을 말한다. 즉, 처분 또는 부작위가 위법하거나 부당하지 않다고 판단한 경우이다.
  3. 인용재결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
    (1) 취소재결
     －처분의 전부 또는 일부를 취소하거나 변경하는 재결이다.
    (2) 확인재결
     －처분의 효력 유무 또는 존재 여부를 확인하는 재결이다.
    (3) 의무이행재결
     －거부처분 또는 부작위에 대하여 일정한 처분을 하도록 하는 재결이다. 여기에는 위원회가 직접 처분을 하는 처분재결과 피청구인에게 처분을 명하는 처분명령재결이 있다.
Ⅳ. 재결의 효력
  1. 서설
   －재결은 행정청의 최종적인 판단으로서 법적 효력을 가지며, 이는 불가쟁력, 불가변력, 형성력, 기속력 등의 형태로 나타난다.
  2. 불가쟁력[행심법 제51조, 행소법 제19조 단서, 제20조 제1항 단서]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
  3. 불가변력
   －불가변력이란 재결을 한 행정심판위원회 스스로 그 재결의 내용에 구속되어 스스로 재결을 취소하거나 변경할 수 없게 되는 효력을 말한다. 이는 재결의 안정성과 신뢰성을 보장하기 위한 것이다.
  4. 형성력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
  5. 기속력
   －기속력이란 재결의 내용이 피청구인인 행정청과 그 밖의 관계 행정청을 구속하여, 재결의 취지에 따라 행동하도록 의무를 부과하는 효력을 말한다.
    (1) 내용
     －기속력은 재결의 주문과 그 전제가 된 구체적인 위법・부당 판단에 미친다.
    (2) 재처분 의무[행심법 제49조 제2항]
     －행정심판법 제49조 제2항은 인용 재결이 있으면 피청구인인 행정청은 지체 없이 그 재결의 취지에 따라 다시 처분을 하여야 할 재처분 의무를 부담한다고 규정한다.
    (3) 간접강제[행심법 제50조의2]
     －재처분 의무를 이행하지 않는 경우, 행정심판위원회는 당사자의 신청에 의해 간접강제를 결정할 수 있다. 이는 기속력의 실효성을 확보하기 위한 제도이다.
Ⅴ. 재결의 불복
  1. 재심판청구의 금지[행심법 제51조]
   －행정심판법 제51조는 재결에 대하여는 다시 행정심판을 청구할 수 없다고 규정한다. 이는 행정심판 절차의 조속한 종결을 통해 행정의 법적 안정성을 확보하기 위함이다.
  2. 재결에 대한 행정소송
    (1) 원칙
     －재결에 대하여 불복하는 경우, 당사자는 재결의 통지를 받은 날부터 90일 이내에 행정소송을 제기할 수 있다.
    (2) 재결주의와 원처분주의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
  3. 피청구인(처분청)의 불복가능성
   －피청구인인 행정청은 재결에 대하여 기속력을 받으므로, 원칙적으로 재결에 불복하여 행정소송을 제기할 수 없다. 이는 행정의 통일성과 신뢰 보호 원칙에 따른 것이다.
Ⅵ. 결론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</si>
  <si>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theme="1"/>
        <rFont val="Noto Sans KR"/>
        <family val="3"/>
        <charset val="129"/>
      </rPr>
      <t>・</t>
    </r>
    <r>
      <rPr>
        <sz val="9"/>
        <color theme="1"/>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phoneticPr fontId="3" type="noConversion"/>
  </si>
  <si>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rgb="FF000000"/>
        <rFont val="Noto Sans KR"/>
        <family val="3"/>
        <charset val="129"/>
      </rPr>
      <t>・</t>
    </r>
    <r>
      <rPr>
        <sz val="9"/>
        <color rgb="FF000000"/>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</si>
  <si>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소의 변경
# Ⅰ. 소의 변경의 의의
## 1. 개념
### 소송 계속 중 원고 청구 기초 동일 유지 상태 내 구소 신소 교환 또는 추가 행위 정의
### 행정소송법 특별 규정 및 민사소송법 준용 통한 절차 중복 방지 및 원고 권리 구제 실질 보장 소송 기술 성격
## 2. 취지
### 소송 경제 도모 및 원고 권리 구제 실효성 확보 주된 목적
### 소송 수정</t>
    </r>
    <r>
      <rPr>
        <sz val="9"/>
        <color rgb="FF000000"/>
        <rFont val="Noto Sans KR"/>
        <family val="3"/>
        <charset val="129"/>
      </rPr>
      <t>・</t>
    </r>
    <r>
      <rPr>
        <sz val="9"/>
        <color rgb="FF000000"/>
        <rFont val="맑은 고딕"/>
        <family val="3"/>
        <charset val="129"/>
        <scheme val="minor"/>
      </rPr>
      <t>보완 허용 통한 심리 중복 회피 및 복잡 소송 종류 내 적절 구제 기능 유지 기반 동일 소송 계속 효과 유지 청구 시정 지원
# Ⅱ. 「행정소송법」에 의한 소의 변경
## 1. 소송 종류 변경을 위한 소의 변경[행소법 제21조]
### (1) 정의
#### 취소소송 당사자소송 또는 타 항고소송 변경 신청 시 법원 허가 거쳐 허용 제도
### (2) 내용 및 요건
#### 행정소송 종류 간 청구 기초 동일성 전제 행정구제 강화 특칙 위치
#### 청구 기초 동일 유지 및 사실심 변론종결 전 신청 필수 및 법원 상당성 인정 시 허가 결정
#### 법원 허가 시 구소 제기 시점 신소 제기 간주 통한 제소기간 준수 판단 및 피고 변경 시 신규 피고 의견 청취 의무 부과
### (3) 효과
#### 허가 시 구소 취하 및 신소 대체 발생 및 소송 계속 효과 구소 제기 시점 소급 발생
## 2. 처분변경으로 인한 소의 변경[행소법 제22조]
### (1) 정의
#### 소 제기 후 행정청 처분 변경 시 원고 신청 및 법원 허가 통한 청구 취지 또는 원인 변경 제도
### (2) 취지 및 요건
#### 신규 처분 재제소 번거로움 해소 및 제소기간 실기 위험 방지 통한 원고 보호 취지
#### 처분 변경 인지 후 60일 이내 신청 필수 및 종전 취소소송 제기 시 행정심판 전치 요건 충족 간주 특례 적용
### (3) 효과
#### 소송 계속 효과 처분 변경 시점 아닌 당초 소 제기 시 소급 및 변경 처분 대상 소송 절차 지속 진행 가능
# Ⅲ. 「민사소송법」에 의한 소의 변경
## 1. 문제점
### 행정소송법상 미규정 사항 대상 민사소송법 준용 규정 존재
### 민사소송법상 청구 교환</t>
    </r>
    <r>
      <rPr>
        <sz val="9"/>
        <color rgb="FF000000"/>
        <rFont val="Noto Sans KR"/>
        <family val="3"/>
        <charset val="129"/>
      </rPr>
      <t>・</t>
    </r>
    <r>
      <rPr>
        <sz val="9"/>
        <color rgb="FF000000"/>
        <rFont val="맑은 고딕"/>
        <family val="3"/>
        <charset val="129"/>
        <scheme val="minor"/>
      </rPr>
      <t>추가 변경 행정소송 준용 여부 및 항고소송-민사소송 간 교환적 변경 가능성 주요 쟁점 부각
## 2. 학설
### 항고소송-민사소송 간 교환 변경 허용 여부 대립 상황
### (1) 긍정설
#### 행정구제 확대 및 소송 경제 고려 시 청구 기초 동일성 전제 하 민사소송법 준용 통한 폭넓은 변경 허용 견해
### (2) 부정설
#### 공법</t>
    </r>
    <r>
      <rPr>
        <sz val="9"/>
        <color rgb="FF000000"/>
        <rFont val="Noto Sans KR"/>
        <family val="3"/>
        <charset val="129"/>
      </rPr>
      <t>・</t>
    </r>
    <r>
      <rPr>
        <sz val="9"/>
        <color rgb="FF000000"/>
        <rFont val="맑은 고딕"/>
        <family val="3"/>
        <charset val="129"/>
        <scheme val="minor"/>
      </rPr>
      <t>사법 관계 대상 차이 및 소송 구조 본질 상이 강조 통한 행정소송법 명시 범위 외 소송 종류 변경 불허 견해
## 3. 판례
### 민사소송 오제기 후 행정소송 변경 시 제소기간 준수 기준 처음 소 제기 시점 적용 원고 유리 판단 견해
### 이송 후 소 변경 사안 내 행정구제 실효성 고려 절차 편의 제공 해석 가능 및 단순 교환적 변경 여전히 제한 해석 여지 존재
## 4. 검토
### 행정소송법 특별 규정 외 사항 대상 민사소송법 일반 규정 준용 가능성 상존
### 소송 본질 차이 기인 항고소송-민사소송 간 교환 변경 원칙적 제한 해석 타당
### 오제기 경우 한해 구소 제기 시점 기준 제소기간 판단 등 권리 구제 기능 극대화 목적 유연 해석 필요
# Ⅳ. 결론
## 소의 변경 원고 권리 구제 실질 보장 및 소송 경제 도모 핵심 제도 기능
## 행정소송법 내 소송 종류 변경 및 처분 대응 특별 규정 통한 행정소송 특수성 반영 상태
## 미규정 시 민사소송법 준용되나 소송 본질 차이 기인 항고소송-민사소송 간 변경 제한적 운용 일반적
## 법원 소 변경 제도 통한 제소기간 문제 해결 등 행정소송 구제 기능 강화 방향 운영 지향</t>
    </r>
    <phoneticPr fontId="3" type="noConversion"/>
  </si>
  <si>
    <t>&lt;문제1의 물음2&gt; 취소소송 계속 중 피고인 중앙노동위원회가 징계사유를 추가적으로 주장하는 것의 허용 여부 및 타당성 검토
Ⅰ. 문제의 제기
 －사안은 중앙노동위원회가 재심판정의 근거로 삼았던 당초의 사유 외에, 소송 계속 중 "유인물 배포행위가 정당하지 않은 노동조합행위에 해당한다"는 사유를 추가로 주장하는 상황이다. 이는 행정소송법상 처분사유의 추가・변경(이하 처분사유 추가・변경)의 허용 여부와 직결된다. 처분사유 추가・변경이 허용되기 위해서는 당초 처분사유와 추가하려는 사유 사이에 기본적 사실관계의 동일성이 인정되어야 한다. 이하에서는 처분사유 추가・변경의 의의, 허용 한계로서의 동일성 판단 기준을 고찰하고 이를 사안에 적용하여 중앙노동위원회 주장의 타당성을 검토한다.
Ⅱ. 처분사유의 추가・변경의 법리
  1. 의의 및 인정 근거
   －처분사유의 추가・변경이란 행정청이 처분 당시에 제시했던 구체적 근거 사유를 소송 계속 중에 새로운 사유로 교체하거나 보충하는 것을 말한다. 행정소송법에는 이에 관한 명문의 규정이 없으나, 판례와 학설은 행정의 능률성과 소송경제 및 분쟁의 일회적 해결을 근거로 일정한 범위 내에서 이를 인정하고 있다.
  2. 허용 한계 : 기본적 사실관계의 동일성
    (1) 동일성의 의미
     －판례는 처분사유의 추가・변경이 허용되기 위해서는 추가 또는 변경되는 사유가 당초의 처분사유와 기본적 사실관계에 있어서 동일성이 인정되어야 한다고 판시하고 있다. 여기서 동일성 여부는 서구적・추상적으로 판단할 것이 아니라, 시간적・장소적 근접성, 행위의 태양, 피해 대상 등을 종합하여 사회적 사실관계가 객관적으로 동일한지 여부에 따라 판단한다.
    (2) 시간적 한계
     －처분사유의 추가・변경은 처분 시(재심판정 시)를 기준으로 그 이전에 이미 존재했던 사유에 한하여 가능하다. 처분 이후에 발생한 새로운 사실을 근거로 사유를 추가하는 것은 허용되지 않는다.
    (3) 절차적 한계
     －추가하려는 사유가 당초 사유와 동일성이 인정되더라도, 법원은 당사자의 방어권 행사에 지장을 주지 않는 범위 내에서 이를 허용해야 한다.
Ⅲ. 사안의 적용
  1. 추가 사유와 당초 사유의 동일성 검토
    (1) 당초의 사유
     －중앙노동위원회가 재심판정을 내릴 때 근거로 삼은 사유는 甲의 "유인물 배포 등 행위" 및 "성명서 발표 및 기사 게재로 인한 명예훼손행위"이다.
    (2) 추가된 사유
     －소송 계속 중 중앙노동위원회가 새롭게 주장하는 사유는 "유인물 배포행위가 정당하지 않은 노동조합행위에 해당한다"는 것이다.
    (3) 판단
     －중앙노동위원회의 추가 주장은 당초 징계사유로 삼았던 "유인물 배포행위"라는 객관적 사실을 바탕으로, 그 행위의 법적 성격이나 평가를 "정당성 없는 노동조합행위"로 구체화하거나 보충하는 것에 해당한다. 이는 동일한 행위(유인물 배포)에 대한 법적 평가의 관점을 달리하는 것이거나 구체적 사실을 보완하는 것으로서, 사회적 사실관계의 객관적 측면에서 시간적・장소적 동일성이 인정된다고 볼 수 있다.
  2. 소송경제 및 방어권 보호 측면
   －중앙노동위원회의 이러한 주장은 새로운 징계사유를 창설하는 것이 아니라, 이미 징계대상으로 삼았던 행위의 부당성을 논증하는 과정에서 나온 것이다. 따라서 원고인 甲의 입장에서 전혀 예상치 못한 새로운 사실관계에 대한 방어를 강요받는 것으로 보기 어려우며, 이를 소송 절차 내에서 판단하는 것이 분쟁의 일회적 해결이라는 취지에도 부합한다.
Ⅳ. 결론
 －중앙노동위원회가 소송 계속 중 추가로 주장한 사유는 당초의 재심판정 사유인 유인물 배포 등 행위와 기본적 사실관계의 동일성이 인정된다. 이는 새로운 처분사유를 내세우는 것이 아니라 당초 사유를 구체화하거나 그 법적 근거를 명확히 하는 범위 내에 있다고 판단된다. 따라서 판례의 처분사유 추가・변경 법리에 비추어 볼 때 중앙노동위원회의 주장은 허용될 수 있으며, 해당 주장이 사실로 밝혀질 경우 징계사유의 적정성을 뒷받침하는 근거로 활용될 수 있으므로 타당하다고 할 것이다.</t>
  </si>
  <si>
    <t>&lt;문제1의 물음2&gt; 취소소송 계속 중 피고인 중앙노동위원회가 징계사유를 추가적으로 주장하는 것의 허용 여부 및 타당성 검토
Ⅰ. 문제의 제기
 －사안은 중앙노동위원회가 재심판정의 근거로 삼았던 당초의 사유 외에, 소송 계속 중 "유인물 배포행위가 정당하지 않은 노동조합행위에 해당한다"는 사유를 추가로 주장하는 상황이다. 이는 행정소송법상 처분사유의 추가・변경(이하 처분사유 추가・변경)의 허용 여부와 직결된다. 처분사유 추가・변경이 허용되기 위해서는 당초 처분사유와 추가하려는 사유 사이에 기본적 사실관계의 동일성이 인정되어야 한다. 이하에서는 처분사유 추가・변경의 의의, 허용 한계로서의 동일성 판단 기준을 고찰하고 이를 사안에 적용하여 중앙노동위원회 주장의 타당성을 검토한다.
Ⅱ. 처분사유의 추가・변경의 법리
  1. 의의 및 인정 근거
   －처분사유의 추가・변경이란 행정청이 처분 당시에 제시했던 구체적 근거 사유를 소송 계속 중에 새로운 사유로 교체하거나 보충하는 것을 말한다. 행정소송법에는 이에 관한 명문의 규정이 없으나, 판례와 학설은 행정의 능률성과 소송경제 및 분쟁의 일회적 해결을 근거로 일정한 범위 내에서 이를 인정하고 있다.
  2. 허용 한계 : 기본적 사실관계의 동일성
    (1) 동일성의 의미
     －판례는 처분사유의 추가・변경이 허용되기 위해서는 추가 또는 변경되는 사유가 당초의 처분사유와 기본적 사실관계에 있어서 동일성이 인정되어야 한다고 판시하고 있다. 여기서 동일성 여부는 서구적・추상적으로 판단할 것이 아니라, 시간적・장소적 근접성, 행위의 태양, 피해 대상 등을 종합하여 사회적 사실관계가 객관적으로 동일한지 여부에 따라 판단한다.
    (2) 시간적 한계
     －처분사유의 추가・변경은 처분 시(재심판정 시)를 기준으로 그 이전에 이미 존재했던 사유에 한하여 가능하다. 처분 이후에 발생한 새로운 사실을 근거로 사유를 추가하는 것은 허용되지 않는다.
    (3) 절차적 한계
     －추가하려는 사유가 당초 사유와 동일성이 인정되더라도, 법원은 당사자의 방어권 행사에 지장을 주지 않는 범위 내에서 이를 허용해야 한다.
Ⅲ. 사안의 적용
  1. 추가 사유와 당초 사유의 동일성 검토
    (1) 당초의 사유
     －중앙노동위원회가 재심판정을 내릴 때 근거로 삼은 사유는 甲의 "유인물 배포 등 행위" 및 "성명서 발표 및 기사 게재로 인한 명예훼손행위"이다.
    (2) 추가된 사유
     －소송 계속 중 중앙노동위원회가 새롭게 주장하는 사유는 "유인물 배포행위가 정당하지 않은 노동조합행위에 해당한다"는 것이다.
    (3) 판단
     －중앙노동위원회의 추가 주장은 당초 징계사유로 삼았던 "유인물 배포행위"라는 객관적 사실을 바탕으로, 그 행위의 법적 성격이나 평가를 "정당성 없는 노동조합행위"로 구체화하거나 보충하는 것에 해당한다. 이는 동일한 행위(유인물 배포)에 대한 법적 평가의 관점을 달리하는 것이거나 구체적 사실을 보완하는 것으로서, 사회적 사실관계의 객관적 측면에서 시간적・장소적 동일성이 인정된다고 볼 수 있다.
  2. 소송경제 및 방어권 보호 측면
   －중앙노동위원회의 이러한 주장은 새로운 징계사유를 창설하는 것이 아니라, 이미 징계대상으로 삼았던 행위의 부당성을 논증하는 과정에서 나온 것이다. 따라서 원고인 甲의 입장에서 전혀 예상치 못한 새로운 사실관계에 대한 방어를 강요받는 것으로 보기 어려우며, 이를 소송 절차 내에서 판단하는 것이 분쟁의 일회적 해결이라는 취지에도 부합한다.
Ⅳ. 결론
 －중앙노동위원회가 소송 계속 중 추가로 주장한 사유는 당초의 재심판정 사유인 유인물 배포 등 행위와 기본적 사실관계의 동일성이 인정된다. 이는 새로운 처분사유를 내세우는 것이 아니라 당초 사유를 구체화하거나 그 법적 근거를 명확히 하는 범위 내에 있다고 판단된다. 따라서 판례의 처분사유 추가・변경 법리에 비추어 볼 때 중앙노동위원회의 주장은 허용될 수 있으며, 해당 주장이 사실로 밝혀질 경우 징계사유의 적정성을 뒷받침하는 근거로 활용될 수 있으므로 타당하다고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</si>
  <si>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처분사유 추가・변경
# Ⅰ. 문제의 제기
## 중앙노동위원회 재심판정 근거 사유 외 소송 계속 중 "정당하지 않은 노동조합행위" 사유 추가 주장 상황 직면
## 행정소송법상 처분사유의 추가・변경 허용 여부 및 당초 사유와 추가 사유 간 기본적 사실관계 동일성 인정 여부 관건
## 처분사유 추가・변경 의의 및 허용 한계로서의 동일성 판단 기준 고찰 후 사안 적용 통한 주장의 타당성 검토
# Ⅱ. 처분사유의 추가・변경의 법리
## 1. 의의 및 인정 근거
### 처분 당시 제시 사유를 소송 계속 중 새로운 사유로 교체 또는 보충하는 행위 의미
### 명문 규정 부재하나 행정 능률성 및 소송경제와 분쟁 일회적 해결 근거로 일정 범위 내 인정
## 2. 허용 한계 : 기본적 사실관계의 동일성
### (1) 동일성의 의미
#### 추가・변경 사유와 당초 사유 간 기본적 사실관계 동일성 인정 시 허용 판시
#### 시간적・장소적 근접성 및 행위 태양과 피해 대상 종합 고려 사회적 사실관계 객관적 동일 여부 판단
### (2) 시간적 한계
#### 처분 시(재심판정 시) 기준 이전 존재 사유 한정 가능
#### 처분 이후 발생 사실 근거 사유 추가 불허
### (3) 절차적 한계
#### 동일성 인정 범위 내 당사자 방어권 행사 지장 초래 금지 원칙 준수
# Ⅲ. 사안의 적용
## 1. 추가 사유와 당초 사유의 동일성 검토
### (1) 당초의 사유
#### 재심판정 당시 甲의 "유인물 배포 등 행위" 및 "명예훼손행위" 근거 제시
### (2) 추가된 사유
#### 소송 중 "유인물 배포행위의 노동조합행위로서 정당성 결여" 사유 신규 주장
### (3) 판단
#### 추가 주장은 당초 "유인물 배포" 사실 기초 법적 성격 평가 구체화 및 보충 해당
#### 동일 행위 평가 관점 변경 및 사실 보완 수준으로서 사회적 사실관계의 시간적・장소적 동일성 인정 가능
## 2. 소송경제 및 방어권 보호 측면
### 새로운 사유 창설 아닌 기 존재 징계 대상 행위 부당성 논증 과정 도출
### 원고 측 불측 사실관계 방어 강요 부존재 및 소송 절차 내 판단 통한 분쟁 일회적 해결 취지 부합
# Ⅳ. 결론
## 추가 주장 사유와 당초 재심판정 사유 간 기본적 사실관계 동일성 인정
## 신규 사유 내세움 아닌 당초 사유 구체화 및 법적 근거 명확화 범위 내 존재 판단
## 처분사유 추가・변경 법리 비추어 중앙노동위원회 주장 허용 가능 및 사실 확인 시 징계 정당성 뒷받침 근거 활용 타당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</si>
</sst>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7"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name val="맑은 고딕"/>
      <family val="2"/>
      <charset val="129"/>
      <scheme val="minor"/>
    </font>
    <font>
      <sz val="9"/>
      <name val="Noto Sans KR"/>
      <family val="3"/>
      <charset val="129"/>
    </font>
    <font>
      <sz val="9"/>
      <color theme="1"/>
      <name val="Noto Sans KR"/>
      <family val="3"/>
      <charset val="129"/>
    </font>
    <font>
      <sz val="9"/>
      <color theme="1"/>
      <name val="맑은 고딕"/>
      <family val="3"/>
      <charset val="129"/>
      <scheme val="minor"/>
    </font>
    <font>
      <sz val="9"/>
      <name val="맑은 고딕"/>
      <family val="3"/>
      <charset val="128"/>
      <scheme val="minor"/>
    </font>
    <font>
      <sz val="9"/>
      <name val="맑은 고딕"/>
      <family val="3"/>
      <charset val="129"/>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1">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8" fillId="0" borderId="0" xfId="0" quotePrefix="1" applyFont="1" applyAlignment="1">
      <alignment horizontal="left" vertical="top" wrapText="1"/>
    </xf>
    <xf numFmtId="0" fontId="11" fillId="0" borderId="0" xfId="0" applyFont="1" applyAlignment="1">
      <alignment vertical="top" wrapText="1"/>
    </xf>
    <xf numFmtId="0" fontId="16"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984A9-3615-4291-9E38-722CCCDE346B}">
  <sheetPr codeName="Sheet3"/>
  <dimension ref="B1:E81"/>
  <sheetViews>
    <sheetView workbookViewId="0">
      <pane xSplit="1" ySplit="2" topLeftCell="B57" activePane="bottomRight" state="frozen"/>
      <selection pane="topRight" activeCell="B1" sqref="B1"/>
      <selection pane="bottomLeft" activeCell="A3" sqref="A3"/>
      <selection pane="bottomRight" activeCell="E60" sqref="E60"/>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383</v>
      </c>
      <c r="C1" s="5"/>
      <c r="D1" s="5" t="s">
        <v>100</v>
      </c>
    </row>
    <row r="2" spans="2:5" x14ac:dyDescent="0.2">
      <c r="B2" s="6" t="s">
        <v>381</v>
      </c>
      <c r="C2" s="6" t="s">
        <v>4</v>
      </c>
      <c r="D2" s="6" t="s">
        <v>5</v>
      </c>
      <c r="E2" s="6" t="s">
        <v>6</v>
      </c>
    </row>
    <row r="3" spans="2:5" ht="99.95" customHeight="1" x14ac:dyDescent="0.2">
      <c r="B3" s="9" t="s">
        <v>384</v>
      </c>
      <c r="C3" s="7" t="s">
        <v>463</v>
      </c>
      <c r="D3" s="4"/>
      <c r="E3" s="4"/>
    </row>
    <row r="4" spans="2:5" ht="99.95" customHeight="1" x14ac:dyDescent="0.2">
      <c r="B4" s="9" t="s">
        <v>385</v>
      </c>
      <c r="C4" s="7" t="s">
        <v>464</v>
      </c>
      <c r="D4" s="4"/>
      <c r="E4" s="4"/>
    </row>
    <row r="5" spans="2:5" ht="99.95" customHeight="1" x14ac:dyDescent="0.2">
      <c r="B5" s="9" t="s">
        <v>386</v>
      </c>
      <c r="C5" s="7" t="s">
        <v>465</v>
      </c>
      <c r="D5" s="4"/>
      <c r="E5" s="4"/>
    </row>
    <row r="6" spans="2:5" ht="99.95" customHeight="1" x14ac:dyDescent="0.2">
      <c r="B6" s="9" t="s">
        <v>387</v>
      </c>
      <c r="C6" s="7" t="s">
        <v>466</v>
      </c>
      <c r="D6" s="4"/>
      <c r="E6" s="4"/>
    </row>
    <row r="7" spans="2:5" ht="99.95" customHeight="1" x14ac:dyDescent="0.2">
      <c r="B7" s="9" t="s">
        <v>388</v>
      </c>
      <c r="C7" s="7" t="s">
        <v>467</v>
      </c>
      <c r="D7" s="4"/>
      <c r="E7" s="4"/>
    </row>
    <row r="8" spans="2:5" ht="99.95" customHeight="1" x14ac:dyDescent="0.2">
      <c r="B8" s="9" t="s">
        <v>389</v>
      </c>
      <c r="C8" s="7" t="s">
        <v>468</v>
      </c>
      <c r="D8" s="4"/>
      <c r="E8" s="4"/>
    </row>
    <row r="9" spans="2:5" ht="99.95" customHeight="1" x14ac:dyDescent="0.2">
      <c r="B9" s="9" t="s">
        <v>390</v>
      </c>
      <c r="C9" s="7" t="s">
        <v>469</v>
      </c>
      <c r="D9" s="4"/>
      <c r="E9" s="4"/>
    </row>
    <row r="10" spans="2:5" ht="99.95" customHeight="1" x14ac:dyDescent="0.2">
      <c r="B10" s="9" t="s">
        <v>391</v>
      </c>
      <c r="C10" s="7" t="s">
        <v>470</v>
      </c>
      <c r="D10" s="4"/>
      <c r="E10" s="4"/>
    </row>
    <row r="11" spans="2:5" ht="99.95" customHeight="1" x14ac:dyDescent="0.2">
      <c r="B11" s="9" t="s">
        <v>392</v>
      </c>
      <c r="C11" s="7" t="s">
        <v>471</v>
      </c>
      <c r="D11" s="4"/>
      <c r="E11" s="4"/>
    </row>
    <row r="12" spans="2:5" ht="99.95" customHeight="1" x14ac:dyDescent="0.2">
      <c r="B12" s="9" t="s">
        <v>393</v>
      </c>
      <c r="C12" s="7" t="s">
        <v>472</v>
      </c>
      <c r="D12" s="4"/>
      <c r="E12" s="4"/>
    </row>
    <row r="13" spans="2:5" ht="99.95" customHeight="1" x14ac:dyDescent="0.2">
      <c r="B13" s="9" t="s">
        <v>394</v>
      </c>
      <c r="C13" s="7" t="s">
        <v>473</v>
      </c>
      <c r="D13" s="4"/>
      <c r="E13" s="4"/>
    </row>
    <row r="14" spans="2:5" ht="99.95" customHeight="1" x14ac:dyDescent="0.2">
      <c r="B14" s="9" t="s">
        <v>395</v>
      </c>
      <c r="C14" s="7" t="s">
        <v>474</v>
      </c>
      <c r="D14" s="4"/>
      <c r="E14" s="4"/>
    </row>
    <row r="15" spans="2:5" ht="99.95" customHeight="1" x14ac:dyDescent="0.2">
      <c r="B15" s="9" t="s">
        <v>396</v>
      </c>
      <c r="C15" s="7" t="s">
        <v>475</v>
      </c>
      <c r="D15" s="4"/>
      <c r="E15" s="4"/>
    </row>
    <row r="16" spans="2:5" ht="99.95" customHeight="1" x14ac:dyDescent="0.2">
      <c r="B16" s="9" t="s">
        <v>397</v>
      </c>
      <c r="C16" s="7" t="s">
        <v>476</v>
      </c>
      <c r="D16" s="4"/>
      <c r="E16" s="4"/>
    </row>
    <row r="17" spans="2:5" ht="99.95" customHeight="1" x14ac:dyDescent="0.2">
      <c r="B17" s="9" t="s">
        <v>398</v>
      </c>
      <c r="C17" s="7" t="s">
        <v>477</v>
      </c>
      <c r="D17" s="4"/>
      <c r="E17" s="4"/>
    </row>
    <row r="18" spans="2:5" ht="99.95" customHeight="1" x14ac:dyDescent="0.2">
      <c r="B18" s="9" t="s">
        <v>399</v>
      </c>
      <c r="C18" s="7" t="s">
        <v>478</v>
      </c>
      <c r="D18" s="4"/>
      <c r="E18" s="4"/>
    </row>
    <row r="19" spans="2:5" ht="99.95" customHeight="1" x14ac:dyDescent="0.2">
      <c r="B19" s="9" t="s">
        <v>400</v>
      </c>
      <c r="C19" s="7" t="s">
        <v>479</v>
      </c>
      <c r="D19" s="4"/>
      <c r="E19" s="4"/>
    </row>
    <row r="20" spans="2:5" ht="99.95" customHeight="1" x14ac:dyDescent="0.2">
      <c r="B20" s="9" t="s">
        <v>401</v>
      </c>
      <c r="C20" s="7" t="s">
        <v>480</v>
      </c>
      <c r="D20" s="4"/>
      <c r="E20" s="4"/>
    </row>
    <row r="21" spans="2:5" ht="99.95" customHeight="1" x14ac:dyDescent="0.2">
      <c r="B21" s="9" t="s">
        <v>402</v>
      </c>
      <c r="C21" s="7" t="s">
        <v>481</v>
      </c>
      <c r="D21" s="4"/>
      <c r="E21" s="4"/>
    </row>
    <row r="22" spans="2:5" ht="99.95" customHeight="1" x14ac:dyDescent="0.2">
      <c r="B22" s="9" t="s">
        <v>403</v>
      </c>
      <c r="C22" s="7" t="s">
        <v>482</v>
      </c>
      <c r="D22" s="4"/>
      <c r="E22" s="4"/>
    </row>
    <row r="23" spans="2:5" ht="99.95" customHeight="1" x14ac:dyDescent="0.2">
      <c r="B23" s="9" t="s">
        <v>404</v>
      </c>
      <c r="C23" s="7" t="s">
        <v>483</v>
      </c>
      <c r="D23" s="4"/>
      <c r="E23" s="4"/>
    </row>
    <row r="24" spans="2:5" ht="99.95" customHeight="1" x14ac:dyDescent="0.2">
      <c r="B24" s="9" t="s">
        <v>405</v>
      </c>
      <c r="C24" s="7" t="s">
        <v>484</v>
      </c>
      <c r="D24" s="4"/>
      <c r="E24" s="4"/>
    </row>
    <row r="25" spans="2:5" ht="99.95" customHeight="1" x14ac:dyDescent="0.2">
      <c r="B25" s="9" t="s">
        <v>406</v>
      </c>
      <c r="C25" s="7" t="s">
        <v>485</v>
      </c>
      <c r="D25" s="4"/>
      <c r="E25" s="4"/>
    </row>
    <row r="26" spans="2:5" ht="99.95" customHeight="1" x14ac:dyDescent="0.2">
      <c r="B26" s="9" t="s">
        <v>407</v>
      </c>
      <c r="C26" s="7" t="s">
        <v>486</v>
      </c>
      <c r="D26" s="4"/>
      <c r="E26" s="4"/>
    </row>
    <row r="27" spans="2:5" ht="99.95" customHeight="1" x14ac:dyDescent="0.2">
      <c r="B27" s="9" t="s">
        <v>408</v>
      </c>
      <c r="C27" s="7" t="s">
        <v>487</v>
      </c>
      <c r="D27" s="4"/>
      <c r="E27" s="4"/>
    </row>
    <row r="28" spans="2:5" ht="99.95" customHeight="1" x14ac:dyDescent="0.2">
      <c r="B28" s="9" t="s">
        <v>409</v>
      </c>
      <c r="C28" s="7" t="s">
        <v>488</v>
      </c>
      <c r="D28" s="4"/>
      <c r="E28" s="4"/>
    </row>
    <row r="29" spans="2:5" ht="99.95" customHeight="1" x14ac:dyDescent="0.2">
      <c r="B29" s="9" t="s">
        <v>410</v>
      </c>
      <c r="C29" s="7" t="s">
        <v>489</v>
      </c>
      <c r="D29" s="4"/>
      <c r="E29" s="4"/>
    </row>
    <row r="30" spans="2:5" ht="99.95" customHeight="1" x14ac:dyDescent="0.2">
      <c r="B30" s="9" t="s">
        <v>411</v>
      </c>
      <c r="C30" s="7" t="s">
        <v>490</v>
      </c>
      <c r="D30" s="4"/>
      <c r="E30" s="4"/>
    </row>
    <row r="31" spans="2:5" ht="99.95" customHeight="1" x14ac:dyDescent="0.2">
      <c r="B31" s="9" t="s">
        <v>412</v>
      </c>
      <c r="C31" s="7" t="s">
        <v>491</v>
      </c>
      <c r="D31" s="4"/>
      <c r="E31" s="4"/>
    </row>
    <row r="32" spans="2:5" ht="99.95" customHeight="1" x14ac:dyDescent="0.2">
      <c r="B32" s="9" t="s">
        <v>413</v>
      </c>
      <c r="C32" s="7" t="s">
        <v>492</v>
      </c>
      <c r="D32" s="4"/>
      <c r="E32" s="4"/>
    </row>
    <row r="33" spans="2:5" ht="99.95" customHeight="1" x14ac:dyDescent="0.2">
      <c r="B33" s="9" t="s">
        <v>414</v>
      </c>
      <c r="C33" s="7" t="s">
        <v>493</v>
      </c>
      <c r="D33" s="4"/>
      <c r="E33" s="4"/>
    </row>
    <row r="34" spans="2:5" ht="99.95" customHeight="1" x14ac:dyDescent="0.2">
      <c r="B34" s="9" t="s">
        <v>415</v>
      </c>
      <c r="C34" s="7" t="s">
        <v>494</v>
      </c>
      <c r="D34" s="4"/>
      <c r="E34" s="4"/>
    </row>
    <row r="35" spans="2:5" ht="99.95" customHeight="1" x14ac:dyDescent="0.2">
      <c r="B35" s="9" t="s">
        <v>416</v>
      </c>
      <c r="C35" s="7" t="s">
        <v>495</v>
      </c>
      <c r="D35" s="4"/>
      <c r="E35" s="4"/>
    </row>
    <row r="36" spans="2:5" ht="99.95" customHeight="1" x14ac:dyDescent="0.2">
      <c r="B36" s="9" t="s">
        <v>417</v>
      </c>
      <c r="C36" s="7" t="s">
        <v>496</v>
      </c>
      <c r="D36" s="4"/>
      <c r="E36" s="4"/>
    </row>
    <row r="37" spans="2:5" ht="99.95" customHeight="1" x14ac:dyDescent="0.2">
      <c r="B37" s="9" t="s">
        <v>418</v>
      </c>
      <c r="C37" s="7" t="s">
        <v>497</v>
      </c>
      <c r="D37" s="4"/>
      <c r="E37" s="4"/>
    </row>
    <row r="38" spans="2:5" ht="99.95" customHeight="1" x14ac:dyDescent="0.2">
      <c r="B38" s="9" t="s">
        <v>419</v>
      </c>
      <c r="C38" s="7" t="s">
        <v>498</v>
      </c>
      <c r="D38" s="4"/>
      <c r="E38" s="4"/>
    </row>
    <row r="39" spans="2:5" ht="99.95" customHeight="1" x14ac:dyDescent="0.2">
      <c r="B39" s="9" t="s">
        <v>420</v>
      </c>
      <c r="C39" s="7" t="s">
        <v>499</v>
      </c>
      <c r="D39" s="4"/>
      <c r="E39" s="4"/>
    </row>
    <row r="40" spans="2:5" ht="99.95" customHeight="1" x14ac:dyDescent="0.2">
      <c r="B40" s="9" t="s">
        <v>421</v>
      </c>
      <c r="C40" s="7" t="s">
        <v>500</v>
      </c>
      <c r="D40" s="4"/>
      <c r="E40" s="4"/>
    </row>
    <row r="41" spans="2:5" ht="99.95" customHeight="1" x14ac:dyDescent="0.2">
      <c r="B41" s="9" t="s">
        <v>422</v>
      </c>
      <c r="C41" s="7" t="s">
        <v>501</v>
      </c>
      <c r="D41" s="4"/>
      <c r="E41" s="4"/>
    </row>
    <row r="42" spans="2:5" ht="99.95" customHeight="1" x14ac:dyDescent="0.2">
      <c r="B42" s="9" t="s">
        <v>423</v>
      </c>
      <c r="C42" s="7" t="s">
        <v>502</v>
      </c>
      <c r="D42" s="4"/>
      <c r="E42" s="4"/>
    </row>
    <row r="43" spans="2:5" ht="99.95" customHeight="1" x14ac:dyDescent="0.2">
      <c r="B43" s="9" t="s">
        <v>424</v>
      </c>
      <c r="C43" s="7" t="s">
        <v>503</v>
      </c>
      <c r="D43" s="4"/>
      <c r="E43" s="4"/>
    </row>
    <row r="44" spans="2:5" ht="99.95" customHeight="1" x14ac:dyDescent="0.2">
      <c r="B44" s="9" t="s">
        <v>425</v>
      </c>
      <c r="C44" s="7" t="s">
        <v>504</v>
      </c>
      <c r="D44" s="4"/>
      <c r="E44" s="4"/>
    </row>
    <row r="45" spans="2:5" ht="99.95" customHeight="1" x14ac:dyDescent="0.2">
      <c r="B45" s="9" t="s">
        <v>426</v>
      </c>
      <c r="C45" s="7" t="s">
        <v>505</v>
      </c>
      <c r="D45" s="4"/>
      <c r="E45" s="4"/>
    </row>
    <row r="46" spans="2:5" ht="99.95" customHeight="1" x14ac:dyDescent="0.2">
      <c r="B46" s="9" t="s">
        <v>427</v>
      </c>
      <c r="C46" s="7" t="s">
        <v>506</v>
      </c>
      <c r="D46" s="4"/>
      <c r="E46" s="4"/>
    </row>
    <row r="47" spans="2:5" ht="99.95" customHeight="1" x14ac:dyDescent="0.2">
      <c r="B47" s="9" t="s">
        <v>428</v>
      </c>
      <c r="C47" s="7" t="s">
        <v>507</v>
      </c>
      <c r="D47" s="4"/>
      <c r="E47" s="4"/>
    </row>
    <row r="48" spans="2:5" ht="99.95" customHeight="1" x14ac:dyDescent="0.2">
      <c r="B48" s="9" t="s">
        <v>429</v>
      </c>
      <c r="C48" s="7" t="s">
        <v>508</v>
      </c>
      <c r="D48" s="4"/>
      <c r="E48" s="4"/>
    </row>
    <row r="49" spans="2:5" ht="99.95" customHeight="1" x14ac:dyDescent="0.2">
      <c r="B49" s="9" t="s">
        <v>430</v>
      </c>
      <c r="C49" s="7" t="s">
        <v>509</v>
      </c>
      <c r="D49" s="4"/>
      <c r="E49" s="4"/>
    </row>
    <row r="50" spans="2:5" ht="99.95" customHeight="1" x14ac:dyDescent="0.2">
      <c r="B50" s="9" t="s">
        <v>431</v>
      </c>
      <c r="C50" s="7" t="s">
        <v>510</v>
      </c>
      <c r="D50" s="4"/>
      <c r="E50" s="4"/>
    </row>
    <row r="51" spans="2:5" ht="99.95" customHeight="1" x14ac:dyDescent="0.2">
      <c r="B51" s="9" t="s">
        <v>432</v>
      </c>
      <c r="C51" s="7" t="s">
        <v>511</v>
      </c>
      <c r="D51" s="4"/>
      <c r="E51" s="4"/>
    </row>
    <row r="52" spans="2:5" ht="99.95" customHeight="1" x14ac:dyDescent="0.2">
      <c r="B52" s="9" t="s">
        <v>433</v>
      </c>
      <c r="C52" s="7" t="s">
        <v>512</v>
      </c>
      <c r="D52" s="4"/>
      <c r="E52" s="4"/>
    </row>
    <row r="53" spans="2:5" ht="99.95" customHeight="1" x14ac:dyDescent="0.2">
      <c r="B53" s="9" t="s">
        <v>434</v>
      </c>
      <c r="C53" s="7" t="s">
        <v>513</v>
      </c>
      <c r="D53" s="4"/>
      <c r="E53" s="4"/>
    </row>
    <row r="54" spans="2:5" ht="99.95" customHeight="1" x14ac:dyDescent="0.2">
      <c r="B54" s="9" t="s">
        <v>435</v>
      </c>
      <c r="C54" s="7" t="s">
        <v>514</v>
      </c>
      <c r="D54" s="4"/>
      <c r="E54" s="4"/>
    </row>
    <row r="55" spans="2:5" ht="99.95" customHeight="1" x14ac:dyDescent="0.2">
      <c r="B55" s="9" t="s">
        <v>436</v>
      </c>
      <c r="C55" s="7" t="s">
        <v>515</v>
      </c>
      <c r="D55" s="4"/>
      <c r="E55" s="4"/>
    </row>
    <row r="56" spans="2:5" ht="99.95" customHeight="1" x14ac:dyDescent="0.2">
      <c r="B56" s="9" t="s">
        <v>437</v>
      </c>
      <c r="C56" s="7" t="s">
        <v>516</v>
      </c>
      <c r="D56" s="4"/>
      <c r="E56" s="4"/>
    </row>
    <row r="57" spans="2:5" ht="99.95" customHeight="1" x14ac:dyDescent="0.2">
      <c r="B57" s="9" t="s">
        <v>438</v>
      </c>
      <c r="C57" s="7" t="s">
        <v>517</v>
      </c>
      <c r="D57" s="4"/>
      <c r="E57" s="4"/>
    </row>
    <row r="58" spans="2:5" ht="99.95" customHeight="1" x14ac:dyDescent="0.2">
      <c r="B58" s="9" t="s">
        <v>439</v>
      </c>
      <c r="C58" s="7" t="s">
        <v>518</v>
      </c>
      <c r="D58" s="4"/>
      <c r="E58" s="4"/>
    </row>
    <row r="59" spans="2:5" ht="99.95" customHeight="1" x14ac:dyDescent="0.2">
      <c r="B59" s="9" t="s">
        <v>440</v>
      </c>
      <c r="C59" s="7" t="s">
        <v>519</v>
      </c>
      <c r="D59" s="4"/>
      <c r="E59" s="4"/>
    </row>
    <row r="60" spans="2:5" ht="99.95" customHeight="1" x14ac:dyDescent="0.2">
      <c r="B60" s="9" t="s">
        <v>441</v>
      </c>
      <c r="C60" s="7" t="s">
        <v>541</v>
      </c>
      <c r="D60" s="4" t="s">
        <v>542</v>
      </c>
      <c r="E60" s="4" t="s">
        <v>543</v>
      </c>
    </row>
    <row r="61" spans="2:5" ht="99.95" customHeight="1" x14ac:dyDescent="0.2">
      <c r="B61" s="9" t="s">
        <v>442</v>
      </c>
      <c r="C61" s="7" t="s">
        <v>520</v>
      </c>
      <c r="D61" s="4"/>
      <c r="E61" s="4"/>
    </row>
    <row r="62" spans="2:5" ht="99.95" customHeight="1" x14ac:dyDescent="0.2">
      <c r="B62" s="9" t="s">
        <v>443</v>
      </c>
      <c r="C62" s="7" t="s">
        <v>521</v>
      </c>
      <c r="D62" s="4"/>
      <c r="E62" s="4"/>
    </row>
    <row r="63" spans="2:5" ht="99.95" customHeight="1" x14ac:dyDescent="0.2">
      <c r="B63" s="9" t="s">
        <v>444</v>
      </c>
      <c r="C63" s="7" t="s">
        <v>522</v>
      </c>
      <c r="D63" s="4"/>
      <c r="E63" s="4"/>
    </row>
    <row r="64" spans="2:5" ht="99.95" customHeight="1" x14ac:dyDescent="0.2">
      <c r="B64" s="9" t="s">
        <v>445</v>
      </c>
      <c r="C64" s="7" t="s">
        <v>523</v>
      </c>
      <c r="D64" s="4"/>
      <c r="E64" s="4"/>
    </row>
    <row r="65" spans="2:5" ht="99.95" customHeight="1" x14ac:dyDescent="0.2">
      <c r="B65" s="9" t="s">
        <v>446</v>
      </c>
      <c r="C65" s="7" t="s">
        <v>524</v>
      </c>
      <c r="D65" s="4"/>
      <c r="E65" s="4"/>
    </row>
    <row r="66" spans="2:5" ht="99.95" customHeight="1" x14ac:dyDescent="0.2">
      <c r="B66" s="9" t="s">
        <v>447</v>
      </c>
      <c r="C66" s="7" t="s">
        <v>525</v>
      </c>
      <c r="D66" s="4"/>
      <c r="E66" s="4"/>
    </row>
    <row r="67" spans="2:5" ht="99.95" customHeight="1" x14ac:dyDescent="0.2">
      <c r="B67" s="9" t="s">
        <v>448</v>
      </c>
      <c r="C67" s="7" t="s">
        <v>526</v>
      </c>
      <c r="D67" s="4"/>
      <c r="E67" s="4"/>
    </row>
    <row r="68" spans="2:5" ht="99.95" customHeight="1" x14ac:dyDescent="0.2">
      <c r="B68" s="9" t="s">
        <v>449</v>
      </c>
      <c r="C68" s="7" t="s">
        <v>527</v>
      </c>
      <c r="D68" s="4"/>
      <c r="E68" s="4"/>
    </row>
    <row r="69" spans="2:5" ht="99.95" customHeight="1" x14ac:dyDescent="0.2">
      <c r="B69" s="9" t="s">
        <v>450</v>
      </c>
      <c r="C69" s="7" t="s">
        <v>528</v>
      </c>
      <c r="D69" s="4"/>
      <c r="E69" s="4"/>
    </row>
    <row r="70" spans="2:5" ht="99.95" customHeight="1" x14ac:dyDescent="0.2">
      <c r="B70" s="9" t="s">
        <v>451</v>
      </c>
      <c r="C70" s="7" t="s">
        <v>529</v>
      </c>
      <c r="D70" s="4"/>
      <c r="E70" s="4"/>
    </row>
    <row r="71" spans="2:5" ht="99.95" customHeight="1" x14ac:dyDescent="0.2">
      <c r="B71" s="9" t="s">
        <v>452</v>
      </c>
      <c r="C71" s="7" t="s">
        <v>530</v>
      </c>
      <c r="D71" s="4"/>
      <c r="E71" s="4"/>
    </row>
    <row r="72" spans="2:5" ht="99.95" customHeight="1" x14ac:dyDescent="0.2">
      <c r="B72" s="9" t="s">
        <v>453</v>
      </c>
      <c r="C72" s="7" t="s">
        <v>531</v>
      </c>
      <c r="D72" s="4"/>
      <c r="E72" s="4"/>
    </row>
    <row r="73" spans="2:5" ht="99.95" customHeight="1" x14ac:dyDescent="0.2">
      <c r="B73" s="9" t="s">
        <v>454</v>
      </c>
      <c r="C73" s="7" t="s">
        <v>532</v>
      </c>
      <c r="D73" s="4"/>
      <c r="E73" s="4"/>
    </row>
    <row r="74" spans="2:5" ht="99.95" customHeight="1" x14ac:dyDescent="0.2">
      <c r="B74" s="9" t="s">
        <v>455</v>
      </c>
      <c r="C74" s="7" t="s">
        <v>533</v>
      </c>
      <c r="D74" s="4"/>
      <c r="E74" s="4"/>
    </row>
    <row r="75" spans="2:5" ht="99.95" customHeight="1" x14ac:dyDescent="0.2">
      <c r="B75" s="9" t="s">
        <v>456</v>
      </c>
      <c r="C75" s="7" t="s">
        <v>534</v>
      </c>
      <c r="D75" s="4"/>
      <c r="E75" s="4"/>
    </row>
    <row r="76" spans="2:5" ht="99.95" customHeight="1" x14ac:dyDescent="0.2">
      <c r="B76" s="9" t="s">
        <v>457</v>
      </c>
      <c r="C76" s="7" t="s">
        <v>535</v>
      </c>
      <c r="D76" s="4"/>
      <c r="E76" s="4"/>
    </row>
    <row r="77" spans="2:5" ht="99.95" customHeight="1" x14ac:dyDescent="0.2">
      <c r="B77" s="9" t="s">
        <v>458</v>
      </c>
      <c r="C77" s="7" t="s">
        <v>536</v>
      </c>
      <c r="D77" s="4"/>
      <c r="E77" s="4"/>
    </row>
    <row r="78" spans="2:5" ht="99.95" customHeight="1" x14ac:dyDescent="0.2">
      <c r="B78" s="9" t="s">
        <v>459</v>
      </c>
      <c r="C78" s="7" t="s">
        <v>537</v>
      </c>
      <c r="D78" s="4"/>
      <c r="E78" s="4"/>
    </row>
    <row r="79" spans="2:5" ht="99.95" customHeight="1" x14ac:dyDescent="0.2">
      <c r="B79" s="9" t="s">
        <v>460</v>
      </c>
      <c r="C79" s="7" t="s">
        <v>538</v>
      </c>
      <c r="D79" s="4"/>
      <c r="E79" s="4"/>
    </row>
    <row r="80" spans="2:5" ht="99.95" customHeight="1" x14ac:dyDescent="0.2">
      <c r="B80" s="9" t="s">
        <v>461</v>
      </c>
      <c r="C80" s="7" t="s">
        <v>539</v>
      </c>
      <c r="D80" s="4"/>
      <c r="E80" s="4"/>
    </row>
    <row r="81" spans="2:5" ht="99.95" customHeight="1" x14ac:dyDescent="0.2">
      <c r="B81" s="9" t="s">
        <v>462</v>
      </c>
      <c r="C81" s="7" t="s">
        <v>540</v>
      </c>
      <c r="D81" s="4"/>
      <c r="E81" s="4"/>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6"/>
  <sheetViews>
    <sheetView tabSelected="1" workbookViewId="0">
      <pane xSplit="1" ySplit="2" topLeftCell="B43" activePane="bottomRight" state="frozen"/>
      <selection pane="topRight" activeCell="B1" sqref="B1"/>
      <selection pane="bottomLeft" activeCell="A3" sqref="A3"/>
      <selection pane="bottomRight" activeCell="D44" sqref="D44"/>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7</v>
      </c>
      <c r="C1" s="5"/>
      <c r="D1" s="5" t="s">
        <v>100</v>
      </c>
    </row>
    <row r="2" spans="2:5" x14ac:dyDescent="0.2">
      <c r="B2" s="6" t="s">
        <v>381</v>
      </c>
      <c r="C2" s="6" t="s">
        <v>4</v>
      </c>
      <c r="D2" s="6" t="s">
        <v>5</v>
      </c>
      <c r="E2" s="6" t="s">
        <v>6</v>
      </c>
    </row>
    <row r="3" spans="2:5" ht="99.95" customHeight="1" x14ac:dyDescent="0.2">
      <c r="B3" s="9" t="s">
        <v>194</v>
      </c>
      <c r="C3" s="7" t="s">
        <v>8</v>
      </c>
      <c r="D3" s="4" t="s">
        <v>101</v>
      </c>
      <c r="E3" s="4" t="s">
        <v>208</v>
      </c>
    </row>
    <row r="4" spans="2:5" ht="99.95" customHeight="1" x14ac:dyDescent="0.2">
      <c r="B4" s="9" t="s">
        <v>251</v>
      </c>
      <c r="C4" s="7" t="s">
        <v>9</v>
      </c>
      <c r="D4" s="4" t="s">
        <v>102</v>
      </c>
      <c r="E4" s="4" t="s">
        <v>373</v>
      </c>
    </row>
    <row r="5" spans="2:5" ht="99.95" customHeight="1" x14ac:dyDescent="0.2">
      <c r="B5" s="9" t="s">
        <v>253</v>
      </c>
      <c r="C5" s="7" t="s">
        <v>10</v>
      </c>
      <c r="D5" s="4" t="s">
        <v>103</v>
      </c>
      <c r="E5" s="4" t="s">
        <v>252</v>
      </c>
    </row>
    <row r="6" spans="2:5" ht="99.95" customHeight="1" x14ac:dyDescent="0.2">
      <c r="B6" s="9" t="s">
        <v>255</v>
      </c>
      <c r="C6" s="7" t="s">
        <v>11</v>
      </c>
      <c r="D6" s="4" t="s">
        <v>104</v>
      </c>
      <c r="E6" s="4" t="s">
        <v>254</v>
      </c>
    </row>
    <row r="7" spans="2:5" ht="99.95" customHeight="1" x14ac:dyDescent="0.2">
      <c r="B7" s="9" t="s">
        <v>257</v>
      </c>
      <c r="C7" s="7" t="s">
        <v>382</v>
      </c>
      <c r="D7" s="4" t="s">
        <v>105</v>
      </c>
      <c r="E7" s="4" t="s">
        <v>256</v>
      </c>
    </row>
    <row r="8" spans="2:5" ht="99.95" customHeight="1" x14ac:dyDescent="0.2">
      <c r="B8" s="9" t="s">
        <v>259</v>
      </c>
      <c r="C8" s="7" t="s">
        <v>12</v>
      </c>
      <c r="D8" s="4" t="s">
        <v>106</v>
      </c>
      <c r="E8" s="4" t="s">
        <v>258</v>
      </c>
    </row>
    <row r="9" spans="2:5" ht="99.95" customHeight="1" x14ac:dyDescent="0.2">
      <c r="B9" s="9" t="s">
        <v>204</v>
      </c>
      <c r="C9" s="7" t="s">
        <v>13</v>
      </c>
      <c r="D9" s="4" t="s">
        <v>107</v>
      </c>
      <c r="E9" s="4" t="s">
        <v>209</v>
      </c>
    </row>
    <row r="10" spans="2:5" ht="99.95" customHeight="1" x14ac:dyDescent="0.2">
      <c r="B10" s="9" t="s">
        <v>261</v>
      </c>
      <c r="C10" s="7" t="s">
        <v>14</v>
      </c>
      <c r="D10" s="4" t="s">
        <v>108</v>
      </c>
      <c r="E10" s="4" t="s">
        <v>260</v>
      </c>
    </row>
    <row r="11" spans="2:5" ht="99.95" customHeight="1" x14ac:dyDescent="0.2">
      <c r="B11" s="9" t="s">
        <v>205</v>
      </c>
      <c r="C11" s="7" t="s">
        <v>15</v>
      </c>
      <c r="D11" s="4" t="s">
        <v>109</v>
      </c>
      <c r="E11" s="4" t="s">
        <v>210</v>
      </c>
    </row>
    <row r="12" spans="2:5" ht="99.95" customHeight="1" x14ac:dyDescent="0.2">
      <c r="B12" s="9" t="s">
        <v>263</v>
      </c>
      <c r="C12" s="7" t="s">
        <v>16</v>
      </c>
      <c r="D12" s="4" t="s">
        <v>110</v>
      </c>
      <c r="E12" s="4" t="s">
        <v>262</v>
      </c>
    </row>
    <row r="13" spans="2:5" ht="99.95" customHeight="1" x14ac:dyDescent="0.2">
      <c r="B13" s="9" t="s">
        <v>366</v>
      </c>
      <c r="C13" s="7" t="s">
        <v>17</v>
      </c>
      <c r="D13" s="4" t="s">
        <v>111</v>
      </c>
      <c r="E13" s="4" t="s">
        <v>264</v>
      </c>
    </row>
    <row r="14" spans="2:5" ht="99.95" customHeight="1" x14ac:dyDescent="0.2">
      <c r="B14" s="9" t="s">
        <v>266</v>
      </c>
      <c r="C14" s="7" t="s">
        <v>18</v>
      </c>
      <c r="D14" s="4" t="s">
        <v>112</v>
      </c>
      <c r="E14" s="4" t="s">
        <v>265</v>
      </c>
    </row>
    <row r="15" spans="2:5" ht="99.95" customHeight="1" x14ac:dyDescent="0.2">
      <c r="B15" s="9" t="s">
        <v>268</v>
      </c>
      <c r="C15" s="7" t="s">
        <v>19</v>
      </c>
      <c r="D15" s="4" t="s">
        <v>113</v>
      </c>
      <c r="E15" s="4" t="s">
        <v>267</v>
      </c>
    </row>
    <row r="16" spans="2:5" ht="99.95" customHeight="1" x14ac:dyDescent="0.2">
      <c r="B16" s="9" t="s">
        <v>367</v>
      </c>
      <c r="C16" s="7" t="s">
        <v>20</v>
      </c>
      <c r="D16" s="4" t="s">
        <v>114</v>
      </c>
      <c r="E16" s="4" t="s">
        <v>211</v>
      </c>
    </row>
    <row r="17" spans="2:5" ht="99.95" customHeight="1" x14ac:dyDescent="0.2">
      <c r="B17" s="9" t="s">
        <v>270</v>
      </c>
      <c r="C17" s="7" t="s">
        <v>21</v>
      </c>
      <c r="D17" s="4" t="s">
        <v>115</v>
      </c>
      <c r="E17" s="4" t="s">
        <v>269</v>
      </c>
    </row>
    <row r="18" spans="2:5" ht="99.95" customHeight="1" x14ac:dyDescent="0.2">
      <c r="B18" s="9" t="s">
        <v>272</v>
      </c>
      <c r="C18" s="7" t="s">
        <v>22</v>
      </c>
      <c r="D18" s="4" t="s">
        <v>116</v>
      </c>
      <c r="E18" s="4" t="s">
        <v>271</v>
      </c>
    </row>
    <row r="19" spans="2:5" ht="99.95" customHeight="1" x14ac:dyDescent="0.2">
      <c r="B19" s="9" t="s">
        <v>274</v>
      </c>
      <c r="C19" s="7" t="s">
        <v>23</v>
      </c>
      <c r="D19" s="4" t="s">
        <v>117</v>
      </c>
      <c r="E19" s="4" t="s">
        <v>273</v>
      </c>
    </row>
    <row r="20" spans="2:5" ht="99.95" customHeight="1" x14ac:dyDescent="0.2">
      <c r="B20" s="9" t="s">
        <v>197</v>
      </c>
      <c r="C20" s="7" t="s">
        <v>24</v>
      </c>
      <c r="D20" s="4" t="s">
        <v>118</v>
      </c>
      <c r="E20" s="4" t="s">
        <v>212</v>
      </c>
    </row>
    <row r="21" spans="2:5" ht="99.95" customHeight="1" x14ac:dyDescent="0.2">
      <c r="B21" s="9" t="s">
        <v>203</v>
      </c>
      <c r="C21" s="7" t="s">
        <v>25</v>
      </c>
      <c r="D21" s="4" t="s">
        <v>119</v>
      </c>
      <c r="E21" s="4" t="s">
        <v>213</v>
      </c>
    </row>
    <row r="22" spans="2:5" ht="99.95" customHeight="1" x14ac:dyDescent="0.2">
      <c r="B22" s="9" t="s">
        <v>207</v>
      </c>
      <c r="C22" s="7" t="s">
        <v>26</v>
      </c>
      <c r="D22" s="4" t="s">
        <v>120</v>
      </c>
      <c r="E22" s="4" t="s">
        <v>214</v>
      </c>
    </row>
    <row r="23" spans="2:5" ht="99.95" customHeight="1" x14ac:dyDescent="0.2">
      <c r="B23" s="9" t="s">
        <v>276</v>
      </c>
      <c r="C23" s="7" t="s">
        <v>27</v>
      </c>
      <c r="D23" s="4" t="s">
        <v>121</v>
      </c>
      <c r="E23" s="4" t="s">
        <v>275</v>
      </c>
    </row>
    <row r="24" spans="2:5" ht="99.95" customHeight="1" x14ac:dyDescent="0.2">
      <c r="B24" s="9" t="s">
        <v>278</v>
      </c>
      <c r="C24" s="7" t="s">
        <v>28</v>
      </c>
      <c r="D24" s="4" t="s">
        <v>122</v>
      </c>
      <c r="E24" s="4" t="s">
        <v>277</v>
      </c>
    </row>
    <row r="25" spans="2:5" ht="99.95" customHeight="1" x14ac:dyDescent="0.2">
      <c r="B25" s="9" t="s">
        <v>281</v>
      </c>
      <c r="C25" s="7" t="s">
        <v>29</v>
      </c>
      <c r="D25" s="4" t="s">
        <v>123</v>
      </c>
      <c r="E25" s="4" t="s">
        <v>279</v>
      </c>
    </row>
    <row r="26" spans="2:5" ht="99.95" customHeight="1" x14ac:dyDescent="0.2">
      <c r="B26" s="9" t="s">
        <v>282</v>
      </c>
      <c r="C26" s="7" t="s">
        <v>30</v>
      </c>
      <c r="D26" s="4" t="s">
        <v>124</v>
      </c>
      <c r="E26" s="4" t="s">
        <v>280</v>
      </c>
    </row>
    <row r="27" spans="2:5" ht="99.95" customHeight="1" x14ac:dyDescent="0.2">
      <c r="B27" s="9" t="s">
        <v>283</v>
      </c>
      <c r="C27" s="7" t="s">
        <v>31</v>
      </c>
      <c r="D27" s="4" t="s">
        <v>125</v>
      </c>
      <c r="E27" s="4" t="s">
        <v>374</v>
      </c>
    </row>
    <row r="28" spans="2:5" ht="99.95" customHeight="1" x14ac:dyDescent="0.2">
      <c r="B28" s="9" t="s">
        <v>368</v>
      </c>
      <c r="C28" s="7" t="s">
        <v>32</v>
      </c>
      <c r="D28" s="4" t="s">
        <v>126</v>
      </c>
      <c r="E28" s="4" t="s">
        <v>284</v>
      </c>
    </row>
    <row r="29" spans="2:5" ht="99.95" customHeight="1" x14ac:dyDescent="0.2">
      <c r="B29" s="9" t="s">
        <v>285</v>
      </c>
      <c r="C29" s="7" t="s">
        <v>33</v>
      </c>
      <c r="D29" s="4" t="s">
        <v>127</v>
      </c>
      <c r="E29" s="4" t="s">
        <v>215</v>
      </c>
    </row>
    <row r="30" spans="2:5" ht="99.95" customHeight="1" x14ac:dyDescent="0.2">
      <c r="B30" s="9" t="s">
        <v>196</v>
      </c>
      <c r="C30" s="7" t="s">
        <v>34</v>
      </c>
      <c r="D30" s="4" t="s">
        <v>128</v>
      </c>
      <c r="E30" s="4" t="s">
        <v>216</v>
      </c>
    </row>
    <row r="31" spans="2:5" ht="99.95" customHeight="1" x14ac:dyDescent="0.2">
      <c r="B31" s="9" t="s">
        <v>287</v>
      </c>
      <c r="C31" s="7" t="s">
        <v>35</v>
      </c>
      <c r="D31" s="4" t="s">
        <v>129</v>
      </c>
      <c r="E31" s="4" t="s">
        <v>286</v>
      </c>
    </row>
    <row r="32" spans="2:5" ht="99.95" customHeight="1" x14ac:dyDescent="0.2">
      <c r="B32" s="9" t="s">
        <v>289</v>
      </c>
      <c r="C32" s="7" t="s">
        <v>36</v>
      </c>
      <c r="D32" s="4" t="s">
        <v>130</v>
      </c>
      <c r="E32" s="4" t="s">
        <v>288</v>
      </c>
    </row>
    <row r="33" spans="2:5" ht="99.95" customHeight="1" x14ac:dyDescent="0.2">
      <c r="B33" s="9" t="s">
        <v>206</v>
      </c>
      <c r="C33" s="7" t="s">
        <v>37</v>
      </c>
      <c r="D33" s="4" t="s">
        <v>131</v>
      </c>
      <c r="E33" s="4" t="s">
        <v>217</v>
      </c>
    </row>
    <row r="34" spans="2:5" ht="99.95" customHeight="1" x14ac:dyDescent="0.2">
      <c r="B34" s="9" t="s">
        <v>291</v>
      </c>
      <c r="C34" s="7" t="s">
        <v>38</v>
      </c>
      <c r="D34" s="4" t="s">
        <v>132</v>
      </c>
      <c r="E34" s="4" t="s">
        <v>290</v>
      </c>
    </row>
    <row r="35" spans="2:5" ht="99.95" customHeight="1" x14ac:dyDescent="0.2">
      <c r="B35" s="9" t="s">
        <v>293</v>
      </c>
      <c r="C35" s="7" t="s">
        <v>39</v>
      </c>
      <c r="D35" s="4" t="s">
        <v>133</v>
      </c>
      <c r="E35" s="4" t="s">
        <v>292</v>
      </c>
    </row>
    <row r="36" spans="2:5" ht="99.95" customHeight="1" x14ac:dyDescent="0.2">
      <c r="B36" s="9" t="s">
        <v>295</v>
      </c>
      <c r="C36" s="7" t="s">
        <v>40</v>
      </c>
      <c r="D36" s="4" t="s">
        <v>134</v>
      </c>
      <c r="E36" s="4" t="s">
        <v>294</v>
      </c>
    </row>
    <row r="37" spans="2:5" ht="99.95" customHeight="1" x14ac:dyDescent="0.2">
      <c r="B37" s="9" t="s">
        <v>297</v>
      </c>
      <c r="C37" s="7" t="s">
        <v>41</v>
      </c>
      <c r="D37" s="4" t="s">
        <v>135</v>
      </c>
      <c r="E37" s="4" t="s">
        <v>296</v>
      </c>
    </row>
    <row r="38" spans="2:5" ht="99.95" customHeight="1" x14ac:dyDescent="0.2">
      <c r="B38" s="9" t="s">
        <v>299</v>
      </c>
      <c r="C38" s="7" t="s">
        <v>42</v>
      </c>
      <c r="D38" s="4" t="s">
        <v>136</v>
      </c>
      <c r="E38" s="4" t="s">
        <v>298</v>
      </c>
    </row>
    <row r="39" spans="2:5" ht="99.95" customHeight="1" x14ac:dyDescent="0.2">
      <c r="B39" s="9" t="s">
        <v>301</v>
      </c>
      <c r="C39" s="7" t="s">
        <v>43</v>
      </c>
      <c r="D39" s="4" t="s">
        <v>137</v>
      </c>
      <c r="E39" s="4" t="s">
        <v>300</v>
      </c>
    </row>
    <row r="40" spans="2:5" ht="99.95" customHeight="1" x14ac:dyDescent="0.2">
      <c r="B40" s="9" t="s">
        <v>202</v>
      </c>
      <c r="C40" s="7" t="s">
        <v>44</v>
      </c>
      <c r="D40" s="4" t="s">
        <v>138</v>
      </c>
      <c r="E40" s="4" t="s">
        <v>218</v>
      </c>
    </row>
    <row r="41" spans="2:5" ht="99.95" customHeight="1" x14ac:dyDescent="0.2">
      <c r="B41" s="9" t="s">
        <v>369</v>
      </c>
      <c r="C41" s="7" t="s">
        <v>45</v>
      </c>
      <c r="D41" s="4" t="s">
        <v>139</v>
      </c>
      <c r="E41" s="4" t="s">
        <v>302</v>
      </c>
    </row>
    <row r="42" spans="2:5" ht="99.95" customHeight="1" x14ac:dyDescent="0.2">
      <c r="B42" s="9" t="s">
        <v>304</v>
      </c>
      <c r="C42" s="7" t="s">
        <v>46</v>
      </c>
      <c r="D42" s="4" t="s">
        <v>140</v>
      </c>
      <c r="E42" s="4" t="s">
        <v>303</v>
      </c>
    </row>
    <row r="43" spans="2:5" ht="99.95" customHeight="1" x14ac:dyDescent="0.2">
      <c r="B43" s="9" t="s">
        <v>201</v>
      </c>
      <c r="C43" s="7" t="s">
        <v>47</v>
      </c>
      <c r="D43" s="4" t="s">
        <v>141</v>
      </c>
      <c r="E43" s="4" t="s">
        <v>375</v>
      </c>
    </row>
    <row r="44" spans="2:5" ht="99.95" customHeight="1" x14ac:dyDescent="0.2">
      <c r="B44" s="9" t="s">
        <v>370</v>
      </c>
      <c r="C44" s="10" t="s">
        <v>544</v>
      </c>
      <c r="D44" s="4" t="s">
        <v>545</v>
      </c>
      <c r="E44" s="10" t="s">
        <v>546</v>
      </c>
    </row>
    <row r="45" spans="2:5" ht="99.95" customHeight="1" x14ac:dyDescent="0.2">
      <c r="B45" s="9" t="s">
        <v>305</v>
      </c>
      <c r="C45" s="7" t="s">
        <v>48</v>
      </c>
      <c r="D45" s="4" t="s">
        <v>142</v>
      </c>
      <c r="E45" s="4" t="s">
        <v>219</v>
      </c>
    </row>
    <row r="46" spans="2:5" ht="99.95" customHeight="1" x14ac:dyDescent="0.2">
      <c r="B46" s="9" t="s">
        <v>307</v>
      </c>
      <c r="C46" s="7" t="s">
        <v>49</v>
      </c>
      <c r="D46" s="4" t="s">
        <v>143</v>
      </c>
      <c r="E46" s="4" t="s">
        <v>306</v>
      </c>
    </row>
    <row r="47" spans="2:5" ht="99.95" customHeight="1" x14ac:dyDescent="0.2">
      <c r="B47" s="9" t="s">
        <v>308</v>
      </c>
      <c r="C47" s="7" t="s">
        <v>50</v>
      </c>
      <c r="D47" s="4" t="s">
        <v>144</v>
      </c>
      <c r="E47" s="4" t="s">
        <v>220</v>
      </c>
    </row>
    <row r="48" spans="2:5" ht="99.95" customHeight="1" x14ac:dyDescent="0.2">
      <c r="B48" s="9" t="s">
        <v>309</v>
      </c>
      <c r="C48" s="7" t="s">
        <v>51</v>
      </c>
      <c r="D48" s="4" t="s">
        <v>145</v>
      </c>
      <c r="E48" s="4" t="s">
        <v>221</v>
      </c>
    </row>
    <row r="49" spans="2:5" ht="99.95" customHeight="1" x14ac:dyDescent="0.2">
      <c r="B49" s="9" t="s">
        <v>310</v>
      </c>
      <c r="C49" s="7" t="s">
        <v>52</v>
      </c>
      <c r="D49" s="4" t="s">
        <v>146</v>
      </c>
      <c r="E49" s="4" t="s">
        <v>222</v>
      </c>
    </row>
    <row r="50" spans="2:5" ht="99.95" customHeight="1" x14ac:dyDescent="0.2">
      <c r="B50" s="9" t="s">
        <v>311</v>
      </c>
      <c r="C50" s="7" t="s">
        <v>53</v>
      </c>
      <c r="D50" s="4" t="s">
        <v>147</v>
      </c>
      <c r="E50" s="4" t="s">
        <v>223</v>
      </c>
    </row>
    <row r="51" spans="2:5" ht="99.95" customHeight="1" x14ac:dyDescent="0.2">
      <c r="B51" s="9" t="s">
        <v>313</v>
      </c>
      <c r="C51" s="7" t="s">
        <v>54</v>
      </c>
      <c r="D51" s="4" t="s">
        <v>148</v>
      </c>
      <c r="E51" s="4" t="s">
        <v>312</v>
      </c>
    </row>
    <row r="52" spans="2:5" ht="99.95" customHeight="1" x14ac:dyDescent="0.2">
      <c r="B52" s="9" t="s">
        <v>314</v>
      </c>
      <c r="C52" s="7" t="s">
        <v>55</v>
      </c>
      <c r="D52" s="4" t="s">
        <v>149</v>
      </c>
      <c r="E52" s="4" t="s">
        <v>224</v>
      </c>
    </row>
    <row r="53" spans="2:5" ht="99.95" customHeight="1" x14ac:dyDescent="0.2">
      <c r="B53" s="9" t="s">
        <v>200</v>
      </c>
      <c r="C53" s="7" t="s">
        <v>56</v>
      </c>
      <c r="D53" s="4" t="s">
        <v>150</v>
      </c>
      <c r="E53" s="4" t="s">
        <v>376</v>
      </c>
    </row>
    <row r="54" spans="2:5" ht="99.95" customHeight="1" x14ac:dyDescent="0.2">
      <c r="B54" s="9" t="s">
        <v>315</v>
      </c>
      <c r="C54" s="7" t="s">
        <v>57</v>
      </c>
      <c r="D54" s="4" t="s">
        <v>151</v>
      </c>
      <c r="E54" s="4" t="s">
        <v>377</v>
      </c>
    </row>
    <row r="55" spans="2:5" ht="99.95" customHeight="1" x14ac:dyDescent="0.2">
      <c r="B55" s="9" t="s">
        <v>371</v>
      </c>
      <c r="C55" s="7" t="s">
        <v>58</v>
      </c>
      <c r="D55" s="4" t="s">
        <v>152</v>
      </c>
      <c r="E55" s="4" t="s">
        <v>378</v>
      </c>
    </row>
    <row r="56" spans="2:5" ht="99.95" customHeight="1" x14ac:dyDescent="0.2">
      <c r="B56" s="9" t="s">
        <v>316</v>
      </c>
      <c r="C56" s="7" t="s">
        <v>59</v>
      </c>
      <c r="D56" s="4" t="s">
        <v>153</v>
      </c>
      <c r="E56" s="4" t="s">
        <v>379</v>
      </c>
    </row>
    <row r="57" spans="2:5" ht="99.95" customHeight="1" x14ac:dyDescent="0.2">
      <c r="B57" s="9" t="s">
        <v>318</v>
      </c>
      <c r="C57" s="7" t="s">
        <v>60</v>
      </c>
      <c r="D57" s="4" t="s">
        <v>154</v>
      </c>
      <c r="E57" s="4" t="s">
        <v>317</v>
      </c>
    </row>
    <row r="58" spans="2:5" ht="99.95" customHeight="1" x14ac:dyDescent="0.2">
      <c r="B58" s="9" t="s">
        <v>319</v>
      </c>
      <c r="C58" s="7" t="s">
        <v>61</v>
      </c>
      <c r="D58" s="4" t="s">
        <v>155</v>
      </c>
      <c r="E58" s="4" t="s">
        <v>225</v>
      </c>
    </row>
    <row r="59" spans="2:5" ht="99.95" customHeight="1" x14ac:dyDescent="0.2">
      <c r="B59" s="9" t="s">
        <v>320</v>
      </c>
      <c r="C59" s="7" t="s">
        <v>62</v>
      </c>
      <c r="D59" s="4" t="s">
        <v>156</v>
      </c>
      <c r="E59" s="4" t="s">
        <v>226</v>
      </c>
    </row>
    <row r="60" spans="2:5" ht="99.95" customHeight="1" x14ac:dyDescent="0.2">
      <c r="B60" s="9" t="s">
        <v>322</v>
      </c>
      <c r="C60" s="7" t="s">
        <v>63</v>
      </c>
      <c r="D60" s="4" t="s">
        <v>157</v>
      </c>
      <c r="E60" s="4" t="s">
        <v>321</v>
      </c>
    </row>
    <row r="61" spans="2:5" ht="99.95" customHeight="1" x14ac:dyDescent="0.2">
      <c r="B61" s="9" t="s">
        <v>199</v>
      </c>
      <c r="C61" s="7" t="s">
        <v>64</v>
      </c>
      <c r="D61" s="4" t="s">
        <v>158</v>
      </c>
      <c r="E61" s="4" t="s">
        <v>227</v>
      </c>
    </row>
    <row r="62" spans="2:5" ht="99.95" customHeight="1" x14ac:dyDescent="0.2">
      <c r="B62" s="9" t="s">
        <v>324</v>
      </c>
      <c r="C62" s="7" t="s">
        <v>65</v>
      </c>
      <c r="D62" s="4" t="s">
        <v>159</v>
      </c>
      <c r="E62" s="4" t="s">
        <v>323</v>
      </c>
    </row>
    <row r="63" spans="2:5" ht="99.95" customHeight="1" x14ac:dyDescent="0.2">
      <c r="B63" s="9" t="s">
        <v>326</v>
      </c>
      <c r="C63" s="7" t="s">
        <v>66</v>
      </c>
      <c r="D63" s="4" t="s">
        <v>160</v>
      </c>
      <c r="E63" s="4" t="s">
        <v>325</v>
      </c>
    </row>
    <row r="64" spans="2:5" ht="99.95" customHeight="1" x14ac:dyDescent="0.2">
      <c r="B64" s="9" t="s">
        <v>327</v>
      </c>
      <c r="C64" s="7" t="s">
        <v>67</v>
      </c>
      <c r="D64" s="4" t="s">
        <v>161</v>
      </c>
      <c r="E64" s="4" t="s">
        <v>228</v>
      </c>
    </row>
    <row r="65" spans="2:5" ht="99.95" customHeight="1" x14ac:dyDescent="0.2">
      <c r="B65" s="9" t="s">
        <v>328</v>
      </c>
      <c r="C65" s="7" t="s">
        <v>68</v>
      </c>
      <c r="D65" s="4" t="s">
        <v>162</v>
      </c>
      <c r="E65" s="4" t="s">
        <v>229</v>
      </c>
    </row>
    <row r="66" spans="2:5" ht="99.95" customHeight="1" x14ac:dyDescent="0.2">
      <c r="B66" s="9" t="s">
        <v>195</v>
      </c>
      <c r="C66" s="7" t="s">
        <v>69</v>
      </c>
      <c r="D66" s="4" t="s">
        <v>163</v>
      </c>
      <c r="E66" s="4" t="s">
        <v>230</v>
      </c>
    </row>
    <row r="67" spans="2:5" ht="99.95" customHeight="1" x14ac:dyDescent="0.2">
      <c r="B67" s="9" t="s">
        <v>329</v>
      </c>
      <c r="C67" s="7" t="s">
        <v>70</v>
      </c>
      <c r="D67" s="4" t="s">
        <v>164</v>
      </c>
      <c r="E67" s="4" t="s">
        <v>231</v>
      </c>
    </row>
    <row r="68" spans="2:5" ht="99.95" customHeight="1" x14ac:dyDescent="0.2">
      <c r="B68" s="9" t="s">
        <v>330</v>
      </c>
      <c r="C68" s="7" t="s">
        <v>71</v>
      </c>
      <c r="D68" s="4" t="s">
        <v>165</v>
      </c>
      <c r="E68" s="4" t="s">
        <v>380</v>
      </c>
    </row>
    <row r="69" spans="2:5" ht="99.95" customHeight="1" x14ac:dyDescent="0.2">
      <c r="B69" s="9" t="s">
        <v>198</v>
      </c>
      <c r="C69" s="7" t="s">
        <v>72</v>
      </c>
      <c r="D69" s="4" t="s">
        <v>166</v>
      </c>
      <c r="E69" s="4" t="s">
        <v>232</v>
      </c>
    </row>
    <row r="70" spans="2:5" ht="99.95" customHeight="1" x14ac:dyDescent="0.2">
      <c r="B70" s="9" t="s">
        <v>332</v>
      </c>
      <c r="C70" s="7" t="s">
        <v>73</v>
      </c>
      <c r="D70" s="4" t="s">
        <v>167</v>
      </c>
      <c r="E70" s="4" t="s">
        <v>331</v>
      </c>
    </row>
    <row r="71" spans="2:5" ht="99.95" customHeight="1" x14ac:dyDescent="0.2">
      <c r="B71" s="9" t="s">
        <v>333</v>
      </c>
      <c r="C71" s="7" t="s">
        <v>74</v>
      </c>
      <c r="D71" s="4" t="s">
        <v>168</v>
      </c>
      <c r="E71" s="4" t="s">
        <v>233</v>
      </c>
    </row>
    <row r="72" spans="2:5" ht="99.95" customHeight="1" x14ac:dyDescent="0.2">
      <c r="B72" s="9" t="s">
        <v>334</v>
      </c>
      <c r="C72" s="7" t="s">
        <v>75</v>
      </c>
      <c r="D72" s="4" t="s">
        <v>169</v>
      </c>
      <c r="E72" s="4" t="s">
        <v>234</v>
      </c>
    </row>
    <row r="73" spans="2:5" ht="99.95" customHeight="1" x14ac:dyDescent="0.2">
      <c r="B73" s="9" t="s">
        <v>335</v>
      </c>
      <c r="C73" s="7" t="s">
        <v>76</v>
      </c>
      <c r="D73" s="4" t="s">
        <v>170</v>
      </c>
      <c r="E73" s="4" t="s">
        <v>235</v>
      </c>
    </row>
    <row r="74" spans="2:5" ht="99.95" customHeight="1" x14ac:dyDescent="0.2">
      <c r="B74" s="9" t="s">
        <v>336</v>
      </c>
      <c r="C74" s="7" t="s">
        <v>77</v>
      </c>
      <c r="D74" s="4" t="s">
        <v>171</v>
      </c>
      <c r="E74" s="4" t="s">
        <v>236</v>
      </c>
    </row>
    <row r="75" spans="2:5" ht="99.95" customHeight="1" x14ac:dyDescent="0.2">
      <c r="B75" s="9" t="s">
        <v>337</v>
      </c>
      <c r="C75" s="7" t="s">
        <v>78</v>
      </c>
      <c r="D75" s="4" t="s">
        <v>172</v>
      </c>
      <c r="E75" s="4" t="s">
        <v>237</v>
      </c>
    </row>
    <row r="76" spans="2:5" ht="99.95" customHeight="1" x14ac:dyDescent="0.2">
      <c r="B76" s="9" t="s">
        <v>338</v>
      </c>
      <c r="C76" s="7" t="s">
        <v>79</v>
      </c>
      <c r="D76" s="4" t="s">
        <v>173</v>
      </c>
      <c r="E76" s="4" t="s">
        <v>238</v>
      </c>
    </row>
    <row r="77" spans="2:5" ht="99.95" customHeight="1" x14ac:dyDescent="0.2">
      <c r="B77" s="9" t="s">
        <v>339</v>
      </c>
      <c r="C77" s="7" t="s">
        <v>80</v>
      </c>
      <c r="D77" s="4" t="s">
        <v>174</v>
      </c>
      <c r="E77" s="4" t="s">
        <v>239</v>
      </c>
    </row>
    <row r="78" spans="2:5" ht="99.95" customHeight="1" x14ac:dyDescent="0.2">
      <c r="B78" s="9" t="s">
        <v>340</v>
      </c>
      <c r="C78" s="7" t="s">
        <v>81</v>
      </c>
      <c r="D78" s="4" t="s">
        <v>175</v>
      </c>
      <c r="E78" s="4" t="s">
        <v>240</v>
      </c>
    </row>
    <row r="79" spans="2:5" ht="99.95" customHeight="1" x14ac:dyDescent="0.2">
      <c r="B79" s="9" t="s">
        <v>372</v>
      </c>
      <c r="C79" s="7" t="s">
        <v>82</v>
      </c>
      <c r="D79" s="4" t="s">
        <v>176</v>
      </c>
      <c r="E79" s="4" t="s">
        <v>341</v>
      </c>
    </row>
    <row r="80" spans="2:5" ht="99.95" customHeight="1" x14ac:dyDescent="0.2">
      <c r="B80" s="9" t="s">
        <v>342</v>
      </c>
      <c r="C80" s="7" t="s">
        <v>83</v>
      </c>
      <c r="D80" s="4" t="s">
        <v>177</v>
      </c>
      <c r="E80" s="4" t="s">
        <v>241</v>
      </c>
    </row>
    <row r="81" spans="2:5" ht="99.95" customHeight="1" x14ac:dyDescent="0.2">
      <c r="B81" s="9" t="s">
        <v>343</v>
      </c>
      <c r="C81" s="7" t="s">
        <v>84</v>
      </c>
      <c r="D81" s="4" t="s">
        <v>178</v>
      </c>
      <c r="E81" s="4" t="s">
        <v>242</v>
      </c>
    </row>
    <row r="82" spans="2:5" ht="99.95" customHeight="1" x14ac:dyDescent="0.2">
      <c r="B82" s="9" t="s">
        <v>344</v>
      </c>
      <c r="C82" s="7" t="s">
        <v>85</v>
      </c>
      <c r="D82" s="4" t="s">
        <v>179</v>
      </c>
      <c r="E82" s="4" t="s">
        <v>243</v>
      </c>
    </row>
    <row r="83" spans="2:5" ht="99.95" customHeight="1" x14ac:dyDescent="0.2">
      <c r="B83" s="9" t="s">
        <v>345</v>
      </c>
      <c r="C83" s="7" t="s">
        <v>86</v>
      </c>
      <c r="D83" s="4" t="s">
        <v>180</v>
      </c>
      <c r="E83" s="4" t="s">
        <v>244</v>
      </c>
    </row>
    <row r="84" spans="2:5" ht="99.95" customHeight="1" x14ac:dyDescent="0.2">
      <c r="B84" s="9" t="s">
        <v>346</v>
      </c>
      <c r="C84" s="7" t="s">
        <v>87</v>
      </c>
      <c r="D84" s="4" t="s">
        <v>181</v>
      </c>
      <c r="E84" s="4" t="s">
        <v>245</v>
      </c>
    </row>
    <row r="85" spans="2:5" ht="99.95" customHeight="1" x14ac:dyDescent="0.2">
      <c r="B85" s="9" t="s">
        <v>348</v>
      </c>
      <c r="C85" s="7" t="s">
        <v>88</v>
      </c>
      <c r="D85" s="4" t="s">
        <v>182</v>
      </c>
      <c r="E85" s="4" t="s">
        <v>347</v>
      </c>
    </row>
    <row r="86" spans="2:5" ht="99.95" customHeight="1" x14ac:dyDescent="0.2">
      <c r="B86" s="9" t="s">
        <v>349</v>
      </c>
      <c r="C86" s="7" t="s">
        <v>89</v>
      </c>
      <c r="D86" s="4" t="s">
        <v>183</v>
      </c>
      <c r="E86" s="4" t="s">
        <v>246</v>
      </c>
    </row>
    <row r="87" spans="2:5" ht="99.95" customHeight="1" x14ac:dyDescent="0.2">
      <c r="B87" s="9" t="s">
        <v>350</v>
      </c>
      <c r="C87" s="7" t="s">
        <v>90</v>
      </c>
      <c r="D87" s="4" t="s">
        <v>184</v>
      </c>
      <c r="E87" s="4" t="s">
        <v>247</v>
      </c>
    </row>
    <row r="88" spans="2:5" ht="99.95" customHeight="1" x14ac:dyDescent="0.2">
      <c r="B88" s="9" t="s">
        <v>351</v>
      </c>
      <c r="C88" s="7" t="s">
        <v>91</v>
      </c>
      <c r="D88" s="4" t="s">
        <v>185</v>
      </c>
      <c r="E88" s="4" t="s">
        <v>248</v>
      </c>
    </row>
    <row r="89" spans="2:5" ht="99.95" customHeight="1" x14ac:dyDescent="0.2">
      <c r="B89" s="9" t="s">
        <v>353</v>
      </c>
      <c r="C89" s="7" t="s">
        <v>92</v>
      </c>
      <c r="D89" s="4" t="s">
        <v>186</v>
      </c>
      <c r="E89" s="4" t="s">
        <v>352</v>
      </c>
    </row>
    <row r="90" spans="2:5" ht="99.95" customHeight="1" x14ac:dyDescent="0.2">
      <c r="B90" s="9" t="s">
        <v>354</v>
      </c>
      <c r="C90" s="7" t="s">
        <v>93</v>
      </c>
      <c r="D90" s="4" t="s">
        <v>187</v>
      </c>
      <c r="E90" s="4" t="s">
        <v>249</v>
      </c>
    </row>
    <row r="91" spans="2:5" ht="99.95" customHeight="1" x14ac:dyDescent="0.2">
      <c r="B91" s="9" t="s">
        <v>356</v>
      </c>
      <c r="C91" s="7" t="s">
        <v>94</v>
      </c>
      <c r="D91" s="4" t="s">
        <v>188</v>
      </c>
      <c r="E91" s="8" t="s">
        <v>355</v>
      </c>
    </row>
    <row r="92" spans="2:5" ht="99.95" customHeight="1" x14ac:dyDescent="0.2">
      <c r="B92" s="9" t="s">
        <v>358</v>
      </c>
      <c r="C92" s="7" t="s">
        <v>95</v>
      </c>
      <c r="D92" s="4" t="s">
        <v>189</v>
      </c>
      <c r="E92" s="4" t="s">
        <v>357</v>
      </c>
    </row>
    <row r="93" spans="2:5" ht="99.95" customHeight="1" x14ac:dyDescent="0.2">
      <c r="B93" s="9" t="s">
        <v>360</v>
      </c>
      <c r="C93" s="4" t="s">
        <v>96</v>
      </c>
      <c r="D93" s="4" t="s">
        <v>190</v>
      </c>
      <c r="E93" s="4" t="s">
        <v>359</v>
      </c>
    </row>
    <row r="94" spans="2:5" ht="99.95" customHeight="1" x14ac:dyDescent="0.2">
      <c r="B94" s="9" t="s">
        <v>361</v>
      </c>
      <c r="C94" s="7" t="s">
        <v>97</v>
      </c>
      <c r="D94" s="4" t="s">
        <v>191</v>
      </c>
      <c r="E94" s="4" t="s">
        <v>250</v>
      </c>
    </row>
    <row r="95" spans="2:5" ht="99.95" customHeight="1" x14ac:dyDescent="0.2">
      <c r="B95" s="9" t="s">
        <v>363</v>
      </c>
      <c r="C95" s="7" t="s">
        <v>98</v>
      </c>
      <c r="D95" s="4" t="s">
        <v>192</v>
      </c>
      <c r="E95" s="4" t="s">
        <v>362</v>
      </c>
    </row>
    <row r="96" spans="2:5" ht="99.95" customHeight="1" x14ac:dyDescent="0.2">
      <c r="B96" s="9" t="s">
        <v>365</v>
      </c>
      <c r="C96" s="7" t="s">
        <v>99</v>
      </c>
      <c r="D96" s="4" t="s">
        <v>193</v>
      </c>
      <c r="E96" s="4" t="s">
        <v>364</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2026-04-14T23:04:45Z</dcterms:modified>
  <cp:category/>
  <cp:contentStatus/>
</cp:coreProperties>
</file>