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3-02.학자별 이론/"/>
    </mc:Choice>
  </mc:AlternateContent>
  <xr:revisionPtr revIDLastSave="28518" documentId="13_ncr:1_{4F3B76E6-1135-425E-ABD2-25BCDCA87941}" xr6:coauthVersionLast="47" xr6:coauthVersionMax="47" xr10:uidLastSave="{D8EAD51E-9EB0-49DF-9DAA-DCCFB2D005E8}"/>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<sst xmlns="http://schemas.openxmlformats.org/spreadsheetml/2006/main" count="1045" uniqueCount="1045">
  <si>
    <t>기능</t>
    <phoneticPr fontId="3" type="noConversion"/>
  </si>
  <si>
    <t>사용여부</t>
    <phoneticPr fontId="3" type="noConversion"/>
  </si>
  <si>
    <t>행 하이라이트</t>
    <phoneticPr fontId="3" type="noConversion"/>
  </si>
  <si>
    <t>Y</t>
  </si>
  <si>
    <t>내용</t>
    <phoneticPr fontId="3" type="noConversion"/>
  </si>
  <si>
    <t>[게리 유클]변혁적 리더십 이론의 한계</t>
  </si>
  <si>
    <t>[학자]이론</t>
    <phoneticPr fontId="3" type="noConversion"/>
  </si>
  <si>
    <t>[게오르그 짐멜]미시사회학 이론</t>
    <phoneticPr fontId="3" type="noConversion"/>
  </si>
  <si>
    <t>[고든 올포트, 에두아르트 슈프랑거]가치관 분류</t>
    <phoneticPr fontId="3" type="noConversion"/>
  </si>
  <si>
    <t>[고든 올포트]특질 이론</t>
    <phoneticPr fontId="3" type="noConversion"/>
  </si>
  <si>
    <t>[그레이엄 애스틀리, 앤드류 반 드 벤]거시 조직 이론</t>
    <phoneticPr fontId="3" type="noConversion"/>
  </si>
  <si>
    <t>[그레이엄 월라스]창의적 사고의 4단계 이론</t>
    <phoneticPr fontId="3" type="noConversion"/>
  </si>
  <si>
    <t>[그레첸 스프라이처]심리적 임파워먼트</t>
    <phoneticPr fontId="3" type="noConversion"/>
  </si>
  <si>
    <t>[다니엘 골먼]감정 지능</t>
    <phoneticPr fontId="3" type="noConversion"/>
  </si>
  <si>
    <t>[다니엘 레빈슨]성인발달모형</t>
    <phoneticPr fontId="3" type="noConversion"/>
  </si>
  <si>
    <t>[다니엘 카츠, 로버트 칸]역할 이론</t>
    <phoneticPr fontId="3" type="noConversion"/>
  </si>
  <si>
    <t>[다니엘 카츠, 로버트 칸]조직 유형 분류</t>
    <phoneticPr fontId="3" type="noConversion"/>
  </si>
  <si>
    <t>[다니엘 카츠]태도의 기능</t>
    <phoneticPr fontId="3" type="noConversion"/>
  </si>
  <si>
    <t>[대니 밀러]이카루스 패러독스</t>
    <phoneticPr fontId="3" type="noConversion"/>
  </si>
  <si>
    <t>[대니 밀러]조직 쇠퇴 유형</t>
    <phoneticPr fontId="3" type="noConversion"/>
  </si>
  <si>
    <t>[대니얼 카너먼, 아모스 트버스키]전망 이론</t>
    <phoneticPr fontId="3" type="noConversion"/>
  </si>
  <si>
    <t>[대니얼 카너먼, 아모스 트버스키]휴리스틱스</t>
    <phoneticPr fontId="3" type="noConversion"/>
  </si>
  <si>
    <t>&lt;게리 유클 - 변혁적 리더십 이론의 한계&gt;
Ⅰ. 서론
  1. 정의
   －변혁적 리더십에 대한 게리 유클의 비판은 해당 이론이 지닌 개념적 모호성과 구성 요인 간의 중첩성, 리더의 영향력 행사가 지닌 잠재적 위험성을 학술적으로 규명하는 작업이다.
  2. 배경
   －1990년대 이후 변혁적 리더십이 리더십 학계의 지배적 패러다임으로 부상하며 조직 혁신의 유일한 해법으로 찬사받자, 유클은 리더십의 실체가 지나치게 단순화되고 있다는 문제의식에서 비판적 논의를 전개하였다.
  3. 목적
   －변혁적 리더십이 내포한 이론적 결함과 실무적 한계를 명확히 밝힘으로써, 조직 관리 현장에서 특정 리더십을 맹목적으로 추종하기보다 상황에 부합하는 균형 잡힌 리더십 행동의 조합을 찾을 수 있는 비판적 안목을 제공하는 데 있다.
Ⅱ. 내용
 －유클은 변혁적 리더십 이론이 지닌 구조적 한계를 네 가지 주요 차원에서 분석하고 이를 보완하기 위한 통합적 리더십 행동 유형을 제시하였다.
  1. 변혁적 리더십의 이론적 결함
    (1) 개념적 중복성과 모호성
     －변혁적 리더십을 구성하는 핵심 요인들(이상적인 영향력, 영감적 동기부여 등) 사이의 구분이 명확하지 않다. 유클은 통계적 분석을 통해 이러한 요인들이 서로 높은 상관관계를 보이며, 실제로는 하나의 거대한 카리스마적 요인으로 수렴된다는 점을 지적하였다. 이는 각 요인이 독립적으로 리더십 효과에 어떻게 기여하는지 규명하는 것을 어렵게 만든다.
    (2) 영웅적 리더십에 대한 과도한 의존
     －변혁적 리더십은 리더 개인의 특별한 자질이나 비전에 초점을 맞추는 '영웅적 리더십(Heroic Leadership)'의 형태를 띤다. 유클은 이러한 관점이 조직 내의 공유 리더십이나 하부 구성원들의 자율적 역할을 간과하게 만들며, 리더 한 사람의 역량에 조직의 운명이 좌우되는 불안정한 구조를 고착화한다고 비판하였다.
    (3) 상황적 요인의 경시
     －유클은 변혁적 리더십이 모든 상황에서 보편적으로 우월하다는 전제에 의문을 제기하였다. 조직의 기술적 특성, 환경의 안정성, 구성원의 역량 수준에 따라 변혁적 행동이 오히려 혼란을 초래하거나 비효율적일 수 있음에도 불구하고, 기존 이론은 상황적 적합성에 대한 정교한 설명을 결여하고 있다.
  2. 유클의 대안적 접근 : 리더십 행동 유형의 분류 (TRCS 모델)
   －유클은 변혁적 리더십의 한계를 극복하기 위해 리더십 행동을 네 가지 차원으로 재분류하여 보다 균형 잡힌 관점을 제시하였다. 진정한 리더십의 효능은 이 네 가지 행동이 상황에 맞게 유기적으로 조합될 때 나타난다고 보았다.
    (1) 과업 중심 행동 (Task-oriented)
     －단기적 운영 효율성과 성과를 강조하는 행위다.         
    (2) 관계 중심 행동 (Relations-oriented) 
     －구성원의 만족도와 협력을 중시하는 행위다.         
    (3) 변화 중심 행동 (Change-oriented)
     －혁신과 외부 환경에 대한 적응을 도모하는 행위로, 변혁적 리더십의 핵심 요소들이 여기에 해당한다.
    (4) 전략 중심 행동 (External-oriented)
     －조직 외부와의 네트워크 구축 및 전략적 포지셔닝을 수행하는 행위다.
Ⅲ. 평가
  1. 긍정적 평가
    (1) 리더십 이론의 객관적 비판 및 통합 기틀 마련
     －특정 이론에 편향되지 않은 중립적 관점에서 리더십의 전체 지형을 조망함으로써, 리더십 연구가 과학적 엄밀성을 유지하도록 기여하였다. 특히 다양한 리더십 행동들을 체계적으로 분류한 것은 후속 연구자들에게 중요한 분석 틀을 제공하였다.
    (2) 영웅적 리더십의 환상 제거와 실제적 효용성 강조
     －리더십을 신비로운 카리스마가 아닌 구체적이고 학습 가능한 '행동'의 관점에서 재정립하였다. 이는 리더십 개발이 리더 개인의 성격 개조가 아닌, 상황에 맞는 행동 선택 역량을 강화하는 방향으로 나아가게 하는 실무적 근거가 되었다.
    (3) 상황론적 관점의 재조명과 유연성 부여
     －변혁적 리더십이 지닌 보편주의적 오류를 지적하고, 조직의 맥락과 환경에 따라 리더십의 발현 방식이 달라져야 함을 강조하였다. 이는 리더들이 자신의 스타일을 고집하기보다 환경 변화에 기민하게 반응해야 한다는 유연한 관리 철학을 확산시켰다.
  2. 부정적 평가
    (1) 독자적인 대안 모델의 복잡성
     －유클이 제시한 행동 분류 체계는 매우 방대하고 정교하지만, 실제 경영 현장의 리더들이 이를 즉각적으로 이해하고 적용하기에는 다소 복잡하고 학술적이라는 지적을 받는다. 명쾌한 브랜드 이미지를 가진 변혁적 리더십에 비해 대중적 전파력이 낮다.
    (2) 정서적 영향력에 대한 과소평가 가능성
     －유클은 개념적 명확성을 강조하는 과정에서, 변혁적 리더십이 지닌 가장 큰 강점인 '구성원의 감정을 흔들고 영감을 불어넣는 상징적 측면'을 다소 냉소적으로 평가하거나 그 중요성을 낮게 설정했다는 비판이 존재한다.
    (3) 인과관계 규명의 여전한 난해함
     －유클 역시 리더십 행동과 조직 성과 사이의 복잡한 인과관계를 완벽하게 설명하지는 못하였다. 리더십 행동이 성과에 미치는 영향에는 수많은 매개 변수가 존재하며, 유클의 통합 모델 또한 이러한 복잡성을 완전히 통제하여 명확한 예측력을 갖기에는 한계가 있다.
Ⅳ. 결론
 －게리 유클은 변혁적 리더십 이론이 지닌 개념적 모호성과 실증적 한계를 비판적으로 분석하여 리더십 연구의 정교화를 도모하였다. 그는 변혁적 리더십의 구성 요소들이 상호 중첩되어 독립적인 영향력을 확인하기 어렵고, 리더의 영향력이 구성원에게 미치는 부작용인 과도한 의존성이나 권력 남용 가능성을 간과하고 있음을 지적하였다. 특히 리더십 효과가 발생하는 구체적인 상황적 매개 변수와 조절 변수에 대한 설명이 부족하여 보편적 적용에 한계가 있음을 입증하였다. 결론적으로 유클의 비판은 변혁적 리더십이 단순한 영웅적 리더 개인의 속성으로 치부되는 것을 경계하고, 조직 내의 복잡한 상호작용과 환경적 맥락을 통합적으로 고려해야 한다는 방법론적 성찰을 촉구하였다. 이는 현대 리더십 이론이 보다 객관적이고 다차원적인 분석 틀을 갖추도록 유도하는 중요한 학술적 토대가 되었다.</t>
    <phoneticPr fontId="3" type="noConversion"/>
  </si>
  <si>
    <t>&lt;고든 올포트, 에두아르트 슈프랑거 - 가치관 분류&gt;_x000D_
Ⅰ. 서론
  1. 정의
   －인간의 성격을 이해하는 핵심적인 창으로서 가치 지향성에 주목하여 개인이 세상을 바라보고 의사결정을 내릴 때 기준으로 삼는 가치관을 체계화한 이론(Theory)이다.
  2. 배경
   －에두아르트 슈프랑거(Eduard Spranger)의 인간 유형론에 뿌리를 두며 고든 올포트(Gordon Allport)가 이를 심리학적 측정 영역으로 가져와 가치 연구(Study of Values)라는 표준화된 검사 도구를 개발하였다.
  3. 목적
   －여섯 가지 근본적인 가치 유형을 정의함으로써 개인의 지적・정서적 지향점을 규명하고 조직 관리 현장에서 개인의 가치 체계와 직무 특성 간의 적합성을 최적화(Optimization)하는 데 있다._x000D_
_x000D_
Ⅱ. 내용_x000D_
 －올포트와 슈프랑거는 인간의 가치 지향성을 6가지의 전형적인 유형으로 분류하였다. '개개인은 이러한 가치들을 모두 보유하고 있으나, 그 ‘우선순위’와 ‘조합’에 따라 ‘독특한 인격적 특성’이 나타난다고 보았다.'_x000D_
  1. 6가지 가치 지향성 유형_x000D_
    (1) 이론적 가치 (Theoretical Value)_x000D_
     －'진리를 탐구하고 지식을 체계화하는 데 최상의 가치를 둔다.' 현상의 원인과 법칙을 발견하려는 지적 호기심이 강하며, 논리적이고 객관적인 사고를 중시한다. 과학자나 학자들에게서 흔히 발견되는 유형으로, 진실인가, 거짓인가를 판단의 핵심 준거로 삼는다._x000D_
    (2) 경제적 가치 (Economic Value)_x000D_
     －'실용성, 유용성, 효율성을 최우선으로 여긴다.' 자원을 보존하고 부를 축적하며, 투입 대비 산출을 극대화하는 활동에 매력을 느낀다. 실무적이고 공리적인 태도를 보이며, 사업가나 실업가들에게서 두드러지게 나타나는 유형이다._x000D_
    (3) 심미적 가치 (Aesthetic Value)_x000D_
     －'형태, 조화, 아름다움을 주관적으로 향유하는 데 가치를 둔다.' 사물의 실용성이나 진리 여부보다는 그 자체가 주는 우아함이나 예술적 감흥을 중시한다. 각 사건을 고유한 경험으로 보며, 예술가나 디자이너들에게서 강력하게 발현되는 지향성이다._x000D_
    (4) 사회적 가치 (Social Value)_x000D_
     －'타인에 대한 사랑, 이타주의, 공동체적 유대를 중시한다.' 사람들을 돕고 보살피며 관계를 맺는 것 자체를 목적으로 삼는다. 타인의 안녕을 위해 자신을 헌신하려는 성향이 강하며, 교육자나 자선 활동가들에게서 주로 발견된다._x000D_
    (5) 정치적 가치 (Political Value)_x000D_
     －'권력, 영향력, 지배력을 획득하고 행사하는 데 가치를 둔다.' 반드시 정치를 의미하는 것은 아니며, 조직 내에서 리더십을 발휘하고 타인에게 자신의 의지를 관철하며 명성을 얻는 활동을 선호한다. 경쟁적이고 주도적인 성향을 지닌 리더들에게서 흔히 나타난다._x000D_
    (6) 종교적 가치 (Religious Value)_x000D_
     －'우주의 질서나 초월적인 실재와의 합일, 정신적 구원을 지향한다.' 삶의 근원적인 의미를 찾고 전체적인 통합을 이루려는 욕구가 강하다. 신비주의적이거나 종교적인 사색을 즐기며, 성직자나 철학적 구도자들에게서 발견되는 유형이다._x000D_
  2. 가치 체계의 측정과 활용_x000D_
    (1) 상대적 우선순위의 파악_x000D_
     －올포트의 가치 연구 검사는 '특정 가치의 절대적 크기가 아니라, 6가지 가치 사이의 상대적 서열을 측정한다.' 한 개인의 가치 프로파일(Profile)을 통해 그가 어떤 상황에서 가장 강력한 동기를 얻는지 예측할 수 있다._x000D_
    (2) 가치관과 성격의 결합_x000D_
     －올포트는 이러한 '가치 지향성이 성격의 핵심적인 ‘중심 특질’을 형성한다고 보았다.' 가치관은 단순한 선호도를 넘어 개인의 삶의 양식(Lifestyle)을 결정하는 내적 원동력이 된다._x000D_
_x000D_
Ⅲ. 평가_x000D_
  1. 긍정적 평가_x000D_
    (1) 인문학적 가치와 심리학적 측정의 통합_x000D_
     －슈프랑거의 철학적 통찰을 올포트가 과학적 측정 도구로 변환함으로써, '추상적인 인간의 영혼과 가치관을 관찰 가능한 영역으로 이끌어낸 학문적 융합의 모범을 제시'하였다._x000D_
    (2) 전인적 인격 이해의 틀 제공_x000D_
     －인간을 지능이나 단편적인 성격 수치로만 파악하지 않고, 그가 무엇을 위해 사는지라는 '‘목적론적 관점’에서 인격을 파악하게 함으로써 심층적인 인간 이해를 가능'하게 하였다._x000D_
    (3) 동기부여 및 직무 적합성 분석의 유용성_x000D_
     －'구성원이 중시하는 가치에 따라 보상 체계나 직무 배치를 달리해야 한다는 전략적 시사점을 제공'하였다. 예를 들어 이론적 가치가 높은 이에게는 탐구의 기회를, 사회적 가치가 높은 이에게는 협력적 업무를 부여하는 식의 맞춤형 관리가 가능해졌다._x000D_
  2. 부정적 평가_x000D_
    (1) 유형론의 경직성 및 혼합 유형 간과_x000D_
     －인간을 6가지 유형 중 하나로 범주화하려는 시도는 '개인이 가진 복잡한 가치의 융합적 측면을 충분히 설명하지 못할 위험'이 있다. 한 사람이 상충하는 여러 가치를 동시에 추구하는 동태적 상황을 반영하기 어렵다는 지적이다._x000D_
    (2) 문화적 편향성과 시대적 제약_x000D_
     －20세기 초 서구 유럽과 미국의 가치관을 바탕으로 설계되어 있어, '동양의 유교적 가치나 현대 사회의 새로운 가치들(환경, 다양성 등)을 포괄하는 데 한계'가 있다._x000D_
    (3) 사회적 바람직성 편향의 영향_x000D_
     －설문 응답자가 자신이 실제로 믿는 가치보다 '사회적으로 더 고결해 보이거나 바람직해 보이는 가치(예 : 사회적, 종교적 가치)에 높은 점수를 주는 왜곡 현상을 완벽하게 통제하기 어렵다'는 측정상의 한계가 존재한다._x000D_
_x000D_
Ⅳ. 결론_x000D_
 －고든 올포트와 에두아르트 슈프랑거의 가치관 분류는 '인간의 성격을 개인이 추구하는 지배적인 가치 지향성에 따라 체계적으로 유형화하였다는 점에서 중요한 의의'를 지닌다. 슈프랑거가 제시한 이론적, 경제적, 심미적, 사회적, 정치적, 종교적 가치의 여섯 가지 유형을 토대로, '올포트'는 이를 '개인의 성격 구조를 파악하는 실증적인 척도로 발전'시켰다. 이는 가치관이 단순한 관념에 그치지 않고 개인의 지각과 행동을 조직화하는 핵심 동기로 작용함을 규명한 것이다. 결과적으로 이들의 이론은 '성격 연구의 초점을 보편적 특질에서 가치 지향적 역동성으로 확장'시켰으며, '개인이 세상을 바라보는 틀과 삶의 목적을 이해하는 데 있어 가장 기본적이면서도 포괄적인 분류 체계를 수립하였다고 평가'된다.</t>
  </si>
  <si>
    <t>&lt;고든 올포트 - 특질 이론&gt;_x000D_
Ⅰ. 서론
  1. 정의
   －인간의 성격을 구성하는 기본 단위인 특질(Trait)을 정의하고 각 개인이 보유한 고유한 성향과 독특한 행동 양식을 체계적으로 설명하는 이론이다.
  2. 배경
   －정신분석학과 행동주의에 대한 비판적 대안으로 등장하였으며 인간의 무의식적 갈등이나 환경적 자극보다 성숙한 성인의 의식적인 동기와 능동적인 면모에 주목하였다.
  3. 목적
   －개인의 고유한 인격적 특성을 존중하고 현재와 미래를 향한 자율적인 성장 가능성을 규명하여 조직 관리 및 교육 현장에서 성격의 개별성을 이해하는 데 있다._x000D_
_x000D_
Ⅱ. 내용_x000D_
 －올포트는 특질을 개인이 자극에 대해 반응하는 방식에서 나타나는 일관된 성향으로 정의하고, 이를 여러 차원으로 구분하였다._x000D_
  1. 특질의 세 가지 수준_x000D_
   －올포트는 특질이 개인의 삶에서 차지하는 비중과 영향력에 따라 다음과 같이 분류하였다._x000D_
    (1) 기본 특질 (Cardinal Traits)_x000D_
     －개인의 삶 전체를 지배하고 모든 행동에 강력한 영향을 미치는 핵심적인 특질이다. 이는 매우 강력하여 해당 인물의 이름 자체가 그 특질을 상징하게 되는 경우가 많다(예 : 마키아벨리즘, 돈키호테적). 다만, 모든 사람이 이와 같은 지배적인 기본 특질을 가지고 있는 것은 아니다._x000D_
    (2) 중심 특질 (Central Traits)_x000D_
     －개인의 행동을 묘사할 때 가장 빈번하게 언급되는 5~10가지 정도의 주요 성향이다. 정직함, 사교성, 지능 등 한 개인을 추천서나 소개서에 설명할 때 주로 쓰이는 특징들이 이에 해당하며, 개인의 성격을 파악하는 데 가장 실질적인 지표가 된다._x000D_
    (3) 이차적 특질 (Secondary Traits)_x000D_
     －특정 상황이나 환경에서만 제한적으로 나타나는 주변적인 성향이다. 평소에는 드러나지 않다가 특정한 자극이나 대상 앞에서만 나타나는 개인적 취향이나 태도 등이 포함되며, 중심 특질에 비해 일관성이 낮고 영향력도 작다._x000D_
  2. 공통 특질과 개인 특질_x000D_
    (1) 공통 특질 (Common Traits)_x000D_
     －동일한 문화권이나 사회에 속한 사람들이 보편적으로 공유하고 있는 특질이다. 이는 사람들을 서로 비교하거나 서열화할 때 유용하게 사용되며, 현대 성격 검사들의 기초가 된다._x000D_
    (2) 개인 특질 (Individual Traits : Personal Dispositions)_x000D_
     －오직 한 개인만이 가지고 있는 독특하고 유일무이한 성향이다. 올포트는 인간을 진정으로 이해하기 위해서는 타인과 비교하는 공통 특질보다 그 사람만의 고유한 배열인 개인 특질에 집중해야 한다고 강조하였다._x000D_
  3. 기능적 자율성 (Functional Autonomy)_x000D_
   －올포트 이론의 독창적인 개념으로, 과거의 동기가 현재의 행동을 유발했더라도 현재에 이르러서는 그 행동 자체가 목적이 되어 과거로부터 독립되는 현상을 의미한다. 이는 인간이 유아기 경험이나 본능에 얽매이지 않고 성숙한 자아를 통해 능동적으로 살아가는 존재임을 뒷받침하는 근거가 된다._x000D_
_x000D_
Ⅲ. 평가_x000D_
  1. 긍정적 평가_x000D_
    (1) 성격 심리학의 학문적 독립과 체계화_x000D_
     －성격을 단순히 임상적인 관찰이나 생쥐 실험의 결과가 아닌, 인간 본연의 고유한 구조로 분석하여 성격 심리학을 심리학의 독립된 분과로 정립하는 데 결정적인 공헌을 하였다._x000D_
    (2) 인간의 개별성과 고유성 존중_x000D_
     －인간을 통계적인 평균치로만 파악하려던 경향에서 벗어나, 각 개인이 가진 유일무이한 개인 특질의 가치를 강조하였다. 이는 현대의 개인 맞춤형 리더십과 상담 기법의 철학적 기반이 되었다._x000D_
    (3) 건강한 성인 중심의 낙관적 인간관 제시_x000D_
     －정신 질환자나 동물의 행동을 인간에게 투사하던 방식에서 탈피하여, 의식적이고 목표 지향적인 건강한 성인의 심리 구조를 연구 대상으로 삼음으로써 인간의 자율성과 성장 가능성을 높게 평가하였다._x000D_
  2. 부정적 평가_x000D_
    (1) 과학적・통계적 증거의 부족_x000D_
     －개인의 독특성을 지나치게 강조하다 보니, 많은 사람을 대상으로 보편적인 법칙을 도출하려는 과학적 심리학의 요구를 충족시키기 어렵다는 비판이 있다. 사례 연구에 의존하는 경향이 커 객관적 검증이 난해하다._x000D_
    (2) 상황적 요인의 영향력 간과_x000D_
     －인간의 행동을 내부의 고정된 '특질'로만 설명하려 하여, 그 사람이 처한 환경이나 사회적 맥락이 행동을 어떻게 변화시키는지에 대한 상황론적 관점을 충분히 포괄하지 못했다는 지적을 받는다._x000D_
    (3) 특질의 발생 기제에 대한 설명 미흡_x000D_
     －특질이 무엇인지는 상세히 묘사하였으나, 그러한 특질이 구체적으로 유전과 환경 사이에서 어떤 상호작용을 통해 형성되고 발달하는지에 대한 유전학적・신경심리학적 메커니즘 설명이 부족하다는 한계가 있다._x000D_
_x000D_
Ⅳ. 결론_x000D_
 －고든 올포트의 특질 이론은 성격을 고정된 실체가 아닌 개인이 환경에 적응하는 고유한 방식이자 역동적 조직으로 정의하며 현대 인본주의 심리학의 기틀을 마련하였다. 그는 개인을 보편적 법칙에 가두기보다 개별 사례적 접근을 통해 각자가 지닌 독특한 특질의 구성을 이해하는 것이 중요함을 강조하였다. 특히 과거의 경험보다는 현재의 동기와 미래를 향한 기능적 자율성을 성격 형성의 핵심 동력으로 제시함으로써 인간을 능동적이고 자아 실현적인 존재로 격상시켰다. 결론적으로 올포트의 이론은 개별성의 존중과 건강한 성격의 발달 과정을 체계화하여 성격 연구의 패러다임을 전환한 선구적 업적이라 할 수 있다.아 숨 쉬고 있다.</t>
  </si>
  <si>
    <t>&lt;그레이엄 월라스 - 창의적 사고의 4단계 이론&gt;_x000D_
Ⅰ. 서론
  1. 정의
   －창의적 통찰이 단순한 우연이 아니라 인간의 정신적 처리 과정 내에서 발생하는 일련의 심리적 매커니즘(Mechanism)이자 단계적 흐름임을 규명한 고전적 모델이다.
  2. 배경
   －그레이엄 월라스(Graham Wallas)는 사고의 기술(The Art of Thought)을 통해 위대한 과학자들의 사고 과정을 분석하여 창의적 해결책이 도출되는 구조적 단계를 정립하였다.
  3. 목적
   －지적 과정을 준비, 부화, 조명, 검증의 4단계로 정의하여 사고의 본질을 가시화하고 조직 내에서 무의식의 숙성 시간을 포함한 창의성 지원 토대를 제공하는 데 있다._x000D_
_x000D_
Ⅱ. 내용_x000D_
 －월라스는 아이디어가 탄생하여 구체화되기까지의 과정을 의식적 노력과 무의식적 처리가 교차하는 네 단계로 구분하였다._x000D_
  1. 창의적 사고의 4단계 모델_x000D_
    (1) 제1단계 : 준비기 (Preparation)_x000D_
     －문제를 정의하고 해결에 필요한 정보를 수집하며 기초적인 분석을 수행하는 단계다. 지적 노력을 집중하여 관련 지식을 습득하고 해결책을 모색하는 의식적인 활동이 주를 이룬다. 이 단계에서의 철저한 자료 조사와 고뇌의 과정은 이후 단계에서 나타날 통찰의 밑거름이 된다._x000D_
    (2) 제2단계 : 부화기 (Incubation)_x000D_
     －의식적으로 문제에서 손을 떼고 무의식의 영역에 과업을 맡기는 단계다. 겉으로는 업무를 중단하거나 휴식을 취하는 것처럼 보이지만, 뇌의 무의식 속에서는 기존 정보들이 자유롭게 결합하고 재구성되는 연상 작용이 일어난다. 월라스는 이 단계에서 직접적인 노력을 멈추는 것이 오히려 고착 상태를 깨뜨리는 핵심이라고 보았다._x000D_
    (3) 제3단계 : 조명기 (Illumination)_x000D_
     －해결의 실마리나 혁신적인 아이디어가 갑작스럽게 떠오르는 단계다. 소위 '아하!(Aha!)'의 순간 혹은 유레카적 경험을 의미하며, 부화기 동안 무의식적으로 연결된 아이디어들이 의식의 표면으로 분출된다. 이 과정은 매우 짧고 찰나적이지만 가장 결정적인 전기를 마련한다._x000D_
    (4) 제4단계 : 검증기 (Verification)_x000D_
     －떠오른 통찰이 실제로 유효한지 확인하고 논리적으로 구체화하는 단계다. 아이디어를 현실에 적용 가능한 형태로 다듬고 비판적으로 검토하며, 타당성을 증명하는 의식적이고 분석적인 작업이 다시 강조된다._x000D_
  2. 단계 간의 유기적 상호작용_x000D_
    (1) 비선형적 순환 구조_x000D_
     －월라스는 이 4단계가 항상 일직선으로 진행되지는 않는다고 보았다. 검증 단계에서 결함이 발견되면 다시 준비기로 돌아가거나, 조명기에 도달하지 못하면 다시 부화의 시간을 갖는 등 단계 간의 끊임없는 순환이 일어난다._x000D_
    (2) 의식과 무의식의 조화_x000D_
     －준비와 검증이 철저히 통제된 의식적 노력의 영역이라면, 부화와 조명은 통제할 수 없는 무의식의 영역이다. 월라스는 창의성이란 이 두 영역이 적절한 긴장감을 유지하며 상호 보완할 때 극대화된다고 강조하였다._x000D_
_x000D_
Ⅲ. 평가_x000D_
  1. 긍정적 평가_x000D_
    (1) 창의적 프로세스의 체계적 표준화_x000D_
     －막연한 신비주의의 영역에 머물러 있던 창의적 발상을 관찰 가능한 단계로 구분하여 이론적 기틀을 마련하였다. 이는 이후 창의성 교육이나 문제 해결 기법 연구에 있어 가장 기초적인 참고 모델로 자리매김하였다._x000D_
    (2) 부화기의 중요성 및 휴식의 재발견_x000D_
     －끊임없는 노력만이 정답이 아니라는 점을 규명하고, '생산적인 게으름'인 부화기의 필요성을 역설하였다. 이는 현대 조직에서 구성원들에게 번아웃을 방지하고 창의적 여유를 제공해야 한다는 근거로 활용된다._x000D_
    (3) 과학적 통찰의 기제 설명_x000D_
     －예술적 영감뿐만 아니라 논리적이고 과학적인 발견 과정에서도 직관과 무의식이 어떻게 작용하는지 설득력 있게 설명함으로써, 인지 심리학 발전에 큰 공헌을 하였다._x000D_
  2. 부정적 평가_x000D_
    (1) 현대 인지 과학적 정교함의 부족_x000D_
     －1920년대 이론인 만큼, 뇌 과학이 발달한 현대적 관점에서 볼 때 부화나 조명의 심리적 매커니즘이 다소 추상적이고 모호하다는 지적이 있다. 무의식에서 구체적으로 어떤 연산이 일어나는지에 대한 설명이 부족하다._x000D_
    (2) 단계의 구분이 불명확한 사례 존재_x000D_
     －실제 창의적 활동 중에는 준비와 검증이 동시에 일어나기도 하며, 단계가 순식간에 지나가거나 생략되는 경우도 많다. 모든 창의적 행위를 4단계라는 고정된 틀에 가두기에는 현실의 복잡성이 더 크다는 비판이 있다._x000D_
    (3) 성격 및 동기 요인의 배제_x000D_
     －사고의 '과정'에는 집중했으나, 테레사 에머빌이 강조한 것과 같은 개인의 '내재적 동기'나 '전문성', 그리고 '환경적 요인'이 단계별 진행에 어떠한 영향을 주는지에 대한 통합적 관점이 결여되어 있다._x000D_
_x000D_
Ⅳ. 결론_x000D_
 －그레이엄 월라스의 연구는 창의적 사고가 단순한 직관이나 우연의 산물이 아니라 준비・부화・계명・검증이라는 체계적인 심리적 과정을 거쳐 발생한다는 결론을 도출하였다. 연구의 핵심은 의식적인 노력인 준비 단계와 무의식적인 숙성 과정인 부화 단계가 상호 보완적으로 작용할 때 비로소 결정적인 아이디어인 계명이 나타난다는 점에 있다. 특히 월라스는 문제 해결을 위해 직접적인 몰입을 멈추고 휴식하거나 주의를 환기하는 부화 단계의 중요성을 강조하였다. 이는 창의성이 논리적 분석만으로 완성되는 것이 아니라, 무의식의 영역에서 정보가 재조합될 수 있는 시간적 여유가 필수적임을 시사한다. 결론적으로 창의적 성과는 단계별 이행을 충실히 수행하고, 특히 무의식의 통찰을 이끌어내기 위한 심리적 여백을 관리할 때 극대화될 수 있다는 실무적 지침을 제공한다.</t>
  </si>
  <si>
    <t>&lt;그레첸 스프라이처 - 심리적 임파워먼트&gt;_x000D_
Ⅰ. 서론
  1. 정의
   －임파워먼트를 단순한 권한 위임이라는 구조적 조치를 넘어 구성원이 자신의 업무와 권한에 대해 내면적으로 느끼고 해석하는 심리적 상태(Psychological State)로 규명한 이론이다.
  2. 배경
   －그레첸 스프라이처(Gretchen Spreitzer)는 구조적 임파워먼트가 성과로 이어지지 않는 한계를 극복하고자 조직 관리 패러다임이 자율 중심으로 이동하던 1990년대 중반에 이론을 정립하였다.
  3. 목적
   －구성원의 심리적 경험을 네 가지 차원으로 구조화하여 직무 만족과 혁신적 행동에 미치는 영향을 규명하고 내면적 동기(Internal Motivation)를 높일 수 있는 전략적 통찰을 제공하는 데 있다._x000D_
_x000D_
Ⅱ. 내용_x000D_
 －스프라이처는 임파워먼트를 구성원이 자신의 과업 역할에 대해 느끼는 '내재적 과업 동기(Intrinsic Task Motivation)'로 정의하였다._x000D_
  1. 심리적 임파워먼트의 4가지 구성 차원_x000D_
   －스프라이처는 다음의 네 가지 인지적 차원이 결합될 때 구성원이 진정으로 임파워먼트되었다고 보았다._x000D_
    (1) 의미성 (Meaning)_x000D_
     －개인이 수행하는 과업의 목적이나 목표가 본인의 가치관 및 신념과 얼마나 부합하는지를 의미한다. 자신이 하는 일이 가치 있고 중요하다는 주관적인 인식이 높을수록 구성원은 과업에 더 깊이 몰입하게 된다._x000D_
    (2) 역량 (Competence)_x000D_
     －자신의 업무를 성공적으로 수행할 수 있는 기술과 능력을 갖추고 있다는 자기 효능감(Self-efficacy)이다. 아무리 권한이 주어져도 스스로 해낼 능력이 없다고 판단하면 임파워먼트는 발생하지 않는다._x000D_
    (3) 자기 결정력 (Self-Determination)_x000D_
     －업무를 수행하는 방식, 속도, 노력의 정도를 스스로 결정하고 통제할 수 있다는 자율성을 의미한다. 외부의 강요가 아닌 스스로의 선택에 의해 움직인다는 지각이 핵심이다._x000D_
    (4) 영향력 (Impact)_x000D_
     －자신의 업무 결과가 조직의 전략, 행정, 운영 성과에 실질적인 차이를 만들어낼 수 있다는 믿음이다. 자신이 조직 내에서 '중요한 변화를 일으키는 존재'라고 느낄 때 동기는 극대화된다._x000D_
  2. 심리적 임파워먼트의 발생 메커니즘과 결과_x000D_
    (1) 구조적 임파워먼트와의 관계_x000D_
     －스프라이처는 정보의 공유, 보상 체계의 변화, 자율적 팀 구조와 같은 '구조적 임파워먼트'가 선행되어야 하지만, 이것이 실제 성과로 나타나기 위해서는 반드시 4가지 심리적 차원을 거쳐야 한다고 강조하였다. 즉, 심리적 임파워먼트는 구조와 성과 사이를 잇는 결정적인 매개 변수다._x000D_
    (2) 조직 유효성으로의 전이_x000D_
     －심리적 임파워먼트가 높은 구성원은 직무에 대한 스트레스가 낮고 변화에 유연하게 대처하며, 주어진 역할 이상의 행동을 수행하려는 조직 시민 행동(OCB)을 보이게 된다. 특히 창의성이 요구되는 복잡한 과업에서 그 효과가 더욱 두드러진다._x000D_
_x000D_
Ⅲ. 평가_x000D_
  1. 긍정적 평가_x000D_
    (1) 임파워먼트 개념의 과학적 구체화_x000D_
     －추상적이고 모호했던 임파워먼트라는 개념을 4가지 측정 가능한 차원으로 분리하여 제시함으로써, 실증 연구와 현장 진단이 가능하도록 이론적 토대를 마련하였다. 이는 임파워먼트 연구의 질적 도약을 이끌어낸 업적으로 평가받는다._x000D_
    (2) 구성원의 주관적 경험 중시_x000D_
     －리더가 권한을 주었다고 해서 임파워먼트가 끝난 것이 아니라는 사실을 일깨워 주었다. 제도의 도입보다 '구성원이 어떻게 느끼는가'라는 수용자 중심의 관점을 강조하여 조직 관리의 세심함을 높였다._x000D_
    (3) 내재적 동기 부여의 전략적 가치 입증_x000D_
     －외부적 보상(금전, 승진)만으로는 한계가 있는 현대 조직에서 의미성과 영향력 같은 내재적 가치가 어떻게 구성원을 움직이게 하는지 논리적으로 증명하였다. 이는 지식 노동자의 동기 관리 전략에 핵심적인 지침이 되었다._x000D_
  2. 부정적 평가_x000D_
    (1) 문화적 보편성 및 개인차 고려 미흡_x000D_
     －권한 위임과 자율성을 중시하는 서구의 개인주의 문화를 배경으로 한다. 위계가 엄격하거나 집단주의 성향이 강한 문화권, 혹은 자율성보다 명확한 지시를 선호하는 성격의 소유자에게는 4가지 차원이 동일한 효과를 발휘하지 않을 수 있다._x000D_
    (2) 상황적 제약 조건에 대한 분석 부족_x000D_
     －업무의 표준화가 극심하거나 고도의 안전성이 요구되어 자율권 행사가 제한적인 직무 환경에서는 심리적 임파워먼트를 적용하기 어렵다. 직무의 성격이나 산업군에 따른 적용 한계를 세밀하게 다루지 못한 측면이 있다._x000D_
    (3) 리더십과의 연계성 설명 부족_x000D_
     －구성원의 심리 상태에 집중한 나머지, 리더가 구체적으로 어떤 행동(변혁적 리더십 등)을 해야 이러한 심리적 임파워먼트가 형성되는지에 대한 인과관계와 리더의 역할 모델링 과정이 다소 소홀히 다루어졌다._x000D_
_x000D_
Ⅳ. 결론_x000D_
 －그레첸 스프라이처의 심리적 임파워먼트 이론은 권한 위임을 구조적 차원을 넘어 구성원이 주관적으로 경험하는 심리적 상태로 정의하고, 이를 의미성・역량・자기결정력・영향력이라는 네 가지 인지적 요소로 체계화하였다. 그녀는 조직의 제도적 배려가 실제 성과로 이어지기 위해서는 구성원 스스로가 직무의 가치를 인식하고, 이를 수행할 능력이 있으며, 업무 과정에 자율권을 행사하여 조직에 기여하고 있다는 내면적 확신이 필수적임을 규명하였다. 이는 임파워먼트의 핵심이 외부적 자원의 부여보다 내부적 심리 구조의 변화에 있음을 입증한 결과다. 결론적으로 스프라이처의 이론은 구성원의 능동적 역할 수행을 촉진하는 심리적 기제를 명확히 제시하였으며, 현대 경영에서 구성원의 직무 몰입과 혁신 행동을 유도하기 위해 개개인의 인지적 상태를 관리하고 고양시키는 인적 자원 관리 전략의 이론적 토대를 확립하였다.</t>
  </si>
  <si>
    <t>&lt;다니엘 골먼 - 감정 지능&gt;_x000D_
Ⅰ. 서론
  1. 정의
   －자신의 감정을 정확히 인지하고 조절하며 타인의 정서에 공감함으로써 복잡한 사회적 상호작용 속에서 합리적 의사결정과 최적의 성과를 달성하는 역량을 규명한 이론이다.
  2. 배경
   －지능지수(IQ) 중심의 성공 신화에 대한 의문이 제기되던 20세기 후반, 다니엘 골먼(Daniel Goleman)이 감정 지능(Emotional Intelligence)을 출간하며 전인적 발달을 위한 새로운 역량 표준을 제시하였다.
  3. 목적
   －충동 제어와 동기 유지 및 인간관계 개선을 위한 심리적 기제(Psychological Mechanism)를 제공하여 개인의 사회적 성공과 조직의 정서적 건강을 실현하는 데 있다._x000D_
_x000D_
Ⅱ. 내용_x000D_
 －다니엘 골먼의 감정 지능 모델은 크게 다섯 가지 핵심 구성 요소로 이루어져 있으며, 이는 개인적 역량과 사회적 역량이라는 두 가지 차원으로 분류될 수 있다._x000D_
  1. 자기 인식 (Self-Awareness)_x000D_
   －자기 인식은 자신의 감정 상태를 실시간으로 파악하고 그것이 자신의 사고와 행동에 미치는 영향을 이해하는 능력이다._x000D_
    (1) 형성 기제_x000D_
     －자신의 강점과 약점을 객관적으로 파악하고, 내면의 직관을 신뢰함으로써 형성된다._x000D_
    (2) 특징_x000D_
     －감정 지능의 가장 기초가 되는 단계이며, 이를 통해 개인은 자신의 감정에 압도당하지 않고 의식적인 선택을 할 수 있다._x000D_
  2. 자기 조절 (Self-Regulation)_x000D_
   －충동적인 감정이나 파괴적인 감정을 제어하고 적절하게 관리하는 능력이다._x000D_
    (1) 형성 기제_x000D_
     －불안, 분노, 슬픔과 같은 부정적인 감정을 억누르는 것이 아니라, 이를 건설적인 방향으로 전환하고 평정심을 유지하는 훈련을 통해 형성된다._x000D_
    (2) 특징_x000D_
     －변화에 대한 유연한 대응과 성실성을 포함하며, 위기 상황에서도 논리적인 판단을 내릴 수 있게 돕는다._x000D_
  3. 동기 부여 (Motivation)_x000D_
   －단순한 보상이나 지위를 넘어 성취 그 자체를 위해 열정을 다하고 목표를 향해 정진하는 내적 동력이다._x000D_
    (1) 형성 기제_x000D_
     －실패에도 좌절하지 않는 낙관주의와 높은 성취 욕구를 바탕으로 형성된다._x000D_
    (2) 특징_x000D_
     －인내심과 몰입을 이끌어내며, 장기적인 목표를 달성하기 위해 즉각적인 만족을 유예하는 능력을 포함한다._x000D_
  4. 감정 이입 (Empathy)_x000D_
   －타인의 감정을 이해하고 그들의 관점에서 세상을 바라보며, 정서적 반응에 민감하게 대응하는 능력이다._x000D_
    (1) 형성 기제_x000D_
     －언어적 메시지뿐만 아니라 비언어적 신호를 포착하고 타인의 처지에 공감하려는 태도를 통해 형성된다._x000D_
    (2) 특징_x000D_
     －서비스 정신과 다양성에 대한 포용력을 증진시키며, 팀워크와 대인 관계의 질을 결정짓는 핵심 요소다._x000D_
  5. 사회적 기술 (Social Skills)_x000D_
   －타인의 감정을 유도하고 원만한 관계를 유지하며 네트워크를 형성하는 기술이다._x000D_
    (1) 형성 기제_x000D_
     －갈등 관리, 협동, 설득력 있는 의사소통 등을 통해 타인과의 상호작용을 주도함으로써 형성된다._x000D_
    (2) 특징_x000D_
     －리더십의 정점으로 간주되며, 공통의 목표를 향해 타인을 움직이게 하는 실천적 역량이다._x000D_
_x000D_
Ⅲ. 평가_x000D_
  1. 긍정적 평가_x000D_
    (1) 지능의 개념적 확장과 패러다임 전환_x000D_
     －전통적인 인지 중심의 지능 개념을 정서적 영역으로 확장시켜, 인간의 총체적 역량을 이해하는 새로운 틀을 제공하였다. 이는 성공의 요인을 다각도로 분석할 수 있는 계기가 되었다._x000D_
    (2) 조직 관리 및 교육 현장의 실무적 기여_x000D_
     －감정 지능이 학습 가능하고 개발 가능한 역량임을 시사하여 기업의 인사 채용, 교육 훈련, 리더십 육성 프로그램에 혁신적인 변화를 가져왔다._x000D_
    (3) 정신 건강과 행복의 상관관계 규명_x000D_
     －개인의 정서 조절 능력이 스트레스 관리와 심리적 안녕감에 직결된다는 점을 강조함으로써, 현대인의 정신 건강 증진을 위한 사회적 관심을 고취시켰다._x000D_
  2. 부정적 평가_x000D_
    (1) 개념의 모호성과 학술적 엄밀성 부족_x000D_
     －감정 지능에 성격적 특성이나 도덕성, 사회성 등이 지나치게 광범위하게 포함되어 있어, 측정 도구의 신뢰도와 타당성에 대한 심리학적 비판이 존재한다._x000D_
    (2) IQ의 영향력 과소평가 논란_x000D_
     －골먼은 감정 지능이 IQ보다 중요하다고 강조했으나, 실제 업무 성과 분석에서는 여전히 인지 능력(IQ)의 예측력이 더 높게 나타나는 분야가 많다는 반론이 제기된다._x000D_
    (3) 상업적 대중화에 따른 이론적 왜곡_x000D_
     －대중적인 인기에 힘입어 '성공의 만능 열쇠'처럼 묘사되는 경향이 있어, 복잡한 사회적 성취 과정을 지나치게 단순화했다는 비판을 받는다._x000D_
_x000D_
Ⅳ. 결론_x000D_
 －다니엘 골먼의 감정 지능 이론은 인간이 단순히 차가운 이성을 가진 존재가 아니라, 뜨거운 감정을 지혜롭게 다룰 줄 아는 정서적 존재임을 일깨워준 획기적인 모델이다. 그는 자기 인식에서 시작하여 사회적 기술로 완성되는 다섯 가지 경로를 통해, 현대 사회에서 성공적인 삶과 리더십을 영위하기 위한 필수적인 역량이 무엇인지를 명확히 제시하였다. 비록 학술적 정의의 범위나 측정 방식에 대한 논란이 여전히 존재하지만, 감정이 지능의 한 형태로서 존중받아야 한다는 그의 주장은 교육과 경영 전반에 걸쳐 거부할 수 없는 상식으로 자리 잡았다. 결론적으로 감정 지능은 급변하는 불확실성의 시대에 타인과 협력하고 자신의 내면을 지키며 목표를 달성하게 하는 가장 인간다운 경쟁력이라 할 수 있으며, 인간의 지적 가치를 한 단계 격상시킨 중요한 학문적 성과로 평가받는다.</t>
  </si>
  <si>
    <t>&lt;다니엘 레빈슨 - 성인발달모형&gt;_x000D_
Ⅰ. 서론
  1. 정의
   －인간의 생애가 성인이 된 이후에도 연령에 따라 변화하는 인생 구조(Life Structure)를 지니며 특정한 발달 단계를 거쳐 지속적으로 진화한다는 관점을 정립한 이론이다.
  2. 배경
   －다니엘 레빈슨(Daniel Levinson)은 성인기를 정체된 시기로 간주하던 기존 심리학계의 한계를 탈피하여 안정기와 전환기가 교차하는 인생의 계절적 변화를 체계화하고자 하였다.
  3. 목적
   －인생 구조의 변화 과정을 규명하여 개인의 자아 정체성 확립을 돕고 조직 차원에서는 구성원의 생애 단계에 부합하는 경력 관리(Career Management) 및 복지 체계를 설계하는 데 있다._x000D_
_x000D_
Ⅱ. 내용_x000D_
 －레빈슨은 인간의 삶이 약 20년 주기의 '인생 사계절'로 구성되며, 각 계절 사이에는 약 5년 정도의 '전환기'가 존재하여 이전 단계와 다음 단계를 연결한다고 주장하였다._x000D_
  1. 인생 구조와 발달 단계의 구성_x000D_
    (1) 인생 구조 (Life Structure)_x000D_
     －레빈슨 이론의 핵심 개념으로, 특정 시기에 개인의 삶을 구성하는 사회적 관계, 직업, 가족 등 외부 세계와의 상호작용 양식을 의미한다. 인생 구조는 안정적인 '구조 형성기'와 변화를 모색하는 '구조 전환기'가 교대로 나타나며 진화한다._x000D_
    (2) 성인 이전기 (0~22세)_x000D_
     －생물학적, 심리적, 사회적 성장이 급격히 일어나는 시기로, 성인으로서 독립하기 위한 준비를 하는 봄에 해당한다._x000D_
    (3) 성인 초기 (17~45세)_x000D_
     －인생의 여름에 해당하며, 가장 왕성한 에너지를 바탕으로 사회적 기반을 닦고 가족을 형성하는 시기다._x000D_
      ① 성인 초기 전환기 (17~22세)_x000D_
       －아동기에서 벗어나 성인 세계로 진입하기 위한 교량 역할을 한다._x000D_
      ② 초보 인생 구조 형성 (22~28세)_x000D_
       －직업을 선택하고 초기 성인 생활의 기틀을 마련한다._x000D_
      ③ 30세 전환기 (28~33세)_x000D_
       －초기 선택을 재평가하고 인생 구조를 수정하거나 강화한다._x000D_
    (4) 성인 중기 (40~65세)_x000D_
     －인생의 가을에 해당하며, 생물학적 능력은 다소 감소하나 지혜와 사회적 책임감이 절정에 이르는 시기다._x000D_
      ① 중년기 전환기 (40~45세)_x000D_
       －인생의 중간 지점에서 과거를 반추하고 남은 삶의 방향을 재설정하는 결정적 시기다. 쇠퇴에 대한 두려움과 창조적 욕구가 충돌하며 '중년의 위기'를 겪기도 한다._x000D_
      ② 성인 중기 입문 (45~50세)_x000D_
       －새로운 인생 구조를 형성하고 사회적 기여와 후진 양성에 몰입한다._x000D_
    (5) 성인 후기 (60세 이후)_x000D_
     －인생의 겨울에 해당하며, 신체적 노화를 수용하고 자신의 삶을 통합하며 마무리하는 시기다._x000D_
  2. 발달의 핵심 기제 : 사중 극성의 통합_x000D_
   －레빈슨은 특히 중년기 전환기에 개인이 다음의 4가지 대립하는 심리적 극성을 통합해야 한다고 강조하였다._x000D_
    (1) 젊음과 늙음_x000D_
     －신체적 노화를 인정하면서 정신적 활력을 유지하는 것_x000D_
    (2) 파괴와 창조_x000D_
     －과거의 잘못을 수용하고 타인과 사회를 위해 가치 있는 것을 만드는 것_x000D_
    (3) 남성성과 여성성_x000D_
     －성 역할의 고정관념에서 벗어나 내면의 양면성을 통합하는 것_x000D_
    (4) 애착과 분리_x000D_
     －사회적 관계에 몰입하면서도 동시에 고유한 자아를 지키는 것_x000D_
_x000D_
Ⅲ. 평가_x000D_
  1. 긍정적 평가_x000D_
    (1) 성인기 발달의 체계적 이정표 제시_x000D_
     －성인기를 정체된 시기가 아닌 끊임없이 변화하고 도약하는 역동적인 과정으로 재정의하여, 전 생애 발달 심리학의 발전에 결정적인 기여를 하였다._x000D_
    (2) 중년기 전환점의 가치 재발견_x000D_
     －중년의 위기를 단순한 혼란이 아니라 성숙한 인간으로 나아가기 위한 필수적인 '재구조화의 과정'으로 해석함으로써, 중년층에 대한 사회적・조직적 이해의 폭을 넓혔다._x000D_
    (3) 조직 내 생애 주기별 관리의 근거 마련_x000D_
     －구성원의 연령에 따라 당면한 심리적 과제가 다름을 입증하여, 리더들이 경력 초기와 중기, 후기 인력에 대해 차별화된 동기부여와 지원 전략을 수립할 수 있는 이론적 토대를 제공하였다._x000D_
  2. 부정적 평가_x000D_
    (1) 연구 대상의 편향성과 일반화의 한계_x000D_
     －초기 연구가 주로 미국 중산층 남성을 대상으로 수행되어, 다양한 인종, 계층, 그리고 현대 여성의 복잡한 경력 단절 및 가사 병행 등의 특수한 발달 과정을 충분히 반영하지 못했다는 비판이 있다._x000D_
    (2) 연령 단계의 경직성_x000D_
     －발달 단계를 특정 연령대에 고정시킴으로써, 현대 사회의 비정형적인 생애 경로(늦은 입학, 재취업, 비혼 등)에서 나타나는 개인차를 설명하기에는 유연성이 부족하다는 지적이 존재한다._x000D_
    (3) 사회 구조적 요인의 간과_x000D_
     －개인의 발달을 주로 내부적 심리 구조 변화에 초점을 맞추어 설명한 나머지, 경제적 불평등이나 고용 형태의 변화 등 외부 거시 환경이 성인기 발달에 미치는 강력한 영향력을 과소평가한 측면이 있다._x000D_
_x000D_
Ⅳ. 결론_x000D_
 －다니엘 레빈슨은 인간의 생애가 일정한 질서를 가진 단계들의 연속으로 구성되며, 각 단계는 안정기와 전환기가 교차하며 발달한다는 성인발달모형을 정립하였다. 그는 인생의 구조를 형성하는 시기와 이를 재검토하고 수정하는 전환기를 거치며 개인이 자신의 삶을 구축해 나가는 심리적 매커니즘을 규명하였다. 특히 성인 초기의 꿈 설정과 멘토 형성, 그리고 중년기 전환기에서 겪는 자아 재평가가 성인기 발달의 핵심 동력임을 입증하였다. 결론적으로 레빈슨은 성인의 발달이 특정 시기에 멈추는 것이 아니라 전 생애에 걸쳐 구조적 변화를 거듭하는 역동적 과정임을 정의하였다. 이는 현대 인적 자원 관리에서 조직 구성원의 연령대별 심리적 특성과 생애 과업을 이해하고, 생애 주기별 맞춤형 복지 및 경력 관리 프로그램을 설계하여 인적 자원의 지속적인 몰입을 유도하는 이론적 근거가 되었다.</t>
  </si>
  <si>
    <t>&lt;다니엘 카츠, 로버트 칸 - 역할 이론&gt;_x000D_
Ⅰ. 서론
  1. 정의
   －조직을 정적인 직무의 합이 아닌 구성원 간 역동적인 역할의 망(Role Network)으로 파악하며 개방체계 관점에서 개인의 심리적・사회적 수행 과정을 규명한 이론이다.
  2. 배경
   －다니엘 카츠(Daniel Katz)와 로버트 칸(Robert Kahn)은 1960년대 중반 폐쇄적 조직 구조에서 벗어나 환경과 상호작용하는 개방체계(Open Systems) 논리를 조직의 사회심리학에 도입하였다.
  3. 목적
   －역할 갈등과 모호성의 원인을 체계적으로 분석하여 구성원의 역할 인지를 돕고 조직 내 인간관계 문제를 체계 설계와 소통의 관점에서 해결할 수 있는 거시적 통찰(Macro Insight)을 제공하는 데 있다._x000D_
_x000D_
Ⅱ. 내용_x000D_
 －카츠와 칸은 조직 내에서 역할이 부여되고 수용되는 과정과 그 과정에서 발생하는 부적응 현상을 체계화하였다._x000D_
  1. 역할 에피소드 모델 (Role Episode Model)_x000D_
   －카츠와 칸은 역할이 형성되는 과정을 '역할 전송자(Role Sender)'와 '대상자(Focal Person)' 사이의 상호작용인 네 가지 단계로 설명하였다._x000D_
    (1) 역할 기대 (Role Expectations)_x000D_
     －특정 직위에 있는 사람에게 주변 인물들이 가지는 유망이나 요구 사항이다. 이는 전송자의 마음속에 형성된 표준이며, 조직의 목표와 가치를 반영한다._x000D_
    (2) 전송된 역할 (Sent Role)_x000D_
     －전송자가 자신의 기대를 대상자에게 구체적인 지시, 요구, 신호 등으로 전달하는 행위다. 이 과정에서 리더십이나 직접적인 소통이 발생한다._x000D_
    (3) 수용된 역할 (Received Role)_x000D_
     －대상자가 전달받은 메시지를 자신의 인지 필터를 통해 지각하고 해석하는 단계다. 전송자의 의도와 대상자의 해석 사이에는 정보의 왜곡이나 오해가 발생할 수 있다._x000D_
    (4) 역할 행동 (Role Behavior)_x000D_
     －대상자가 해석한 역할을 바탕으로 실제로 수행하는 행위다. 이 행동은 다시 전송자에게 피드백되어 다음 주기의 역할 기대를 조정하는 근거가 된다._x000D_
  2. 역할 수행의 장애 요인_x000D_
    (1) 역할 모호성 (Role Ambiguity)_x000D_
     －직무 수행에 필요한 정보가 부족하거나 역할 기대가 불분명하여 대상자가 무엇을 어떻게 해야 할지 혼란을 느끼는 상태다. 이는 주로 조직의 설계 결함이나 소통 부족에서 기인하며, 구성원의 직무 만족도를 떨어뜨리고 불안감을 증폭시킨다._x000D_
    (2) 역할 갈등 (Role Conflict)_x000D_
     －둘 이상의 역할 전송자로부터 서로 상충되는 요구를 받거나(개인 간 갈등), 한 사람에게서 모순된 지시를 받는 경우(개인 내 갈등)를 의미한다. 또한 개인의 가치관과 조직의 기대가 충돌할 때도 발생하며, 이는 심각한 직무 스트레스와 성과 저하의 원인이 된다._x000D_
    (3) 역할 과부하 (Role Overload)_x000D_
     －역할 기대의 내용이 명확하고 갈등이 없더라도, 주어진 시간과 자원 내에서 개인이 감당하기에 너무 많은 양의 역할이 부여된 상태다. 이는 번아웃(Burn-out)과 신체적・정신적 질병으로 이어질 수 있다._x000D_
_x000D_
Ⅲ. 평가_x000D_
  1. 긍정적 평가_x000D_
    (1) 조직을 역동적인 사회적 상호작용 체계로 규명_x000D_
     －조직을 고정된 기계 장치가 아닌, 역할의 전송과 수용이 반복되는 살아있는 유기체로 정의하였다. 이는 현대 조직 행동론에서 개인과 환경의 상호작용을 연구하는 데 결정적인 토대를 마련하였다._x000D_
    (2) 직무 스트레스 연구의 이론적 기반 확립_x000D_
     －역할 갈등과 모호성이라는 개념을 통해 구성원들이 느끼는 심리적 고통의 원인을 과학적으로 분석하였다. 이는 조직 건강과 구성원의 웰빙을 관리해야 한다는 경영상의 당위성을 부여하는 계기가 되었다._x000D_
    (3) 개방체계 관점에서의 조직 분석 틀 제공_x000D_
     －조직 내부의 역할뿐만 아니라 고객, 정부, 지역사회 등 외부 전송자들의 기대가 조직 내부 구성원의 역할에 어떻게 영향을 미치는지 설명함으로써 조직 관리의 시야를 외부 환경으로 확장시켰다._x000D_
  2. 부정적 평가_x000D_
    (1) 인간의 자율성과 능동성 과소평가_x000D_
     －구성원을 주로 타인의 기대를 수용하고 반응하는 수동적인 존재로 묘사했다는 비판이 있다. 실제 현장에서는 개인이 자신의 역할을 스스로 정의하고 창조해 나가는 '역할 제작(Role Making)' 행동이 빈번하게 일어난다는 점을 충분히 반영하지 못했다._x000D_
    (2) 갈등 해결을 위한 구체적인 기술 부족_x000D_
     －역할 갈등이나 모호성의 원인을 진단하는 데는 탁월하지만, 복잡하게 얽힌 이해관계자들 사이에서 리더가 어떻게 협상하고 갈등을 조정해야 하는지에 대한 실전적인 기술이나 처방적 대안은 다소 부족하다._x000D_
    (3) 거시적 구조와 미시적 심리의 연결 모호성_x000D_
     －조직의 거시적인 개방체계 특성이 개별 구성원의 미시적인 역할 수행 과정에 정확히 어떤 경로로 침투하는지에 대한 인과관계가 다소 포괄적이고 추상적으로 기술되었다는 지적이 존재한다._x000D_
_x000D_
Ⅳ. 결론_x000D_
 －다니엘 카츠와 로버트 칸의 역할이론은 조직을 개별 구성원들에게 부여된 역할들의 체계적 집합체로 정의하며, 역할 기대・역할 전송・역할 수용의 과정을 통해 조직의 질서와 성과가 유지됨을 규명하였다. 이들은 조직 내 개인이 직면하는 심리적 갈등의 원인을 역할 모호성과 역할 갈등으로 체계화하여, 불분명한 지침이나 상충되는 기대가 구성원의 직무 스트레스 및 생산성 저하를 초래하는 결정적 요인임을 입증하였다. 이는 조직을 정적인 구조가 아닌 역동적인 역할 수행의 장으로 파악하여 인적 자원 관리의 초점을 개인의 심리적 적응과 역할 정립으로 확장시킨 결과다. 결론적으로 카츠와 칸의 이론은 조직의 유효성을 제고하기 위해 명확한 역할 설계와 의사소통 체계 구축이 필수적임을 시사하였으며, 현대 조직 행동론에서 직무 만족과 몰입을 방해하는 구조적 장애요인을 분석하고 해결하는 핵심적인 이론적 틀을 제공하였다.</t>
  </si>
  <si>
    <t>&lt;다니엘 카츠, 로버트 칸 - 조직 유형 분류&gt;_x000D_
Ⅰ. 서론
  1. 정의
   －조직을 사회 전체 시스템 속에서 어떠한 역할을 담당하느냐에 따라 분류하며 외부 환경과 끊임없이 에너지를 주고받는 개방체계(Open System)로 정의한 이론이다.
  2. 배경
   －다니엘 카츠(Daniel Katz)와 로버트 칸(Robert L. Kahn)은 1966년 저서를 통해 조직을 사회적 기능을 수행하는 유기적 실체로 파악하고 환경과의 상호작용에 주목하였다.
  3. 목적
   －조직이 수행하는 주요 기능(Primary Function)을 기준으로 성격을 규명하여 사회 유지에 기여하는 방식을 이해하고 사회적 요구에 부응하는 자원 배분 전략을 수립하는 데 있다._x000D_
_x000D_
Ⅱ. 내용_x000D_
 －카츠와 칸은 '조직이 ‘사회 시스템을 위해 수행하는 기능’에 따라 조직을 ‘생산적 조직’, ‘관리적 조직’, ‘적응적 조직’, ‘유지적 조직’의 네 가지 유형으로 분류'하였다._x000D_
  1. 생산적(경제적) 조직 (Productive or Economic Organizations)_x000D_
    (1) 주요 기능_x000D_
     －'사회에 필요한 ‘물품을 제조하거나 서비스를 제공’하여 ‘부를 창출’하고 ‘자원을 가공’하는 역할을 수행'한다._x000D_
    (2) 조직의 특성_x000D_
     －주로 ‘영리 기업’, ‘농림업자’, ‘제조업체’ 등이 이에 해당한다. '효율성과 생산성을 극대화하여 사회의 물질적 기반을 공고히 하는 역할'을 한다._x000D_
    (3) 사회적 기여_x000D_
     －가치 있는 산출물을 생산함으로써 '‘사회 구성원의 욕구’를 충족시키고 ‘경제적 생존’을 가능하게 한다.'_x000D_
  2. 관리적(정치적) 조직 (Managerial or Political Organizations)_x000D_
    (1) 주요 기능_x000D_
     －'사회 내의 ‘권력을 조정’하고 ‘자원을 배분’하며, 집단 간의 ‘갈등을 해결’하고 ‘질서를 유지’하는 통제 기능을 수행'한다._x000D_
    (2) 조직의 특성_x000D_
     －‘국가 기관(행정부, 입법부, 사법부)’, ‘정당’, ‘압력 단체’ 등이 해당한다. '사회 전체의 의사결정을 주도하고 규범을 강제하는 역할'을 한다._x000D_
    (3) 사회적 기여_x000D_
     －'사회 시스템 내의 ‘다양한 하위 체계’들이 조화롭게 작동할 수 있도록 ‘조정’하고, ‘갈등’을 ‘민주적’ 또는 ‘제도적’으로 관리’한다.'_x000D_
  3. 적응적 조직 (Adaptive Organizations)_x000D_
    (1) 주요 기능_x000D_
     －'새로운 ‘지식을 창출’하고 ‘정보를 수집’하며 ‘이론을 개발’함으로써 사회가 ‘환경 변화에 적응’할 수 있도록 돕는 역할을 수행'한다._x000D_
    (2) 조직의 특성_x000D_
     －‘대학 연구소’, ‘민간 연구기관’, ‘예술 단체’ 등이 포함된다. '현재의 시스템에 ‘의문을 제기’하고 ‘대안을 제시’하며, ‘창의적인 활동’을 통해 미래를 준비'한다._x000D_
    (3) 사회적 기여_x000D_
     －사회가 정체되지 않고 '외부 환경의 도전에 유연하게 대처할 수 있는 ‘혁신적인 동력’을 제공'한다._x000D_
  4. 유지적 조직 (Maintenance Organizations)_x000D_
    (1) 주요 기능_x000D_
     －'사회 ‘구성원들’을 사회적으로 용인되는 ‘역할에 배치’하거나 그들의 ‘능력을 개발’하여 ‘사회 체제를 안정적으로 보존’하는 역할을 수행'한다._x000D_
    (2) 조직의 특성_x000D_
     －‘학교’, ‘교회’, ‘보건기구’ 등이 대표적이다. '인간이라는 자원을 ‘사회적 목적에 맞게 교화하거나 훈련’시키며, ‘사회적 규범과 가치를 전수’하는 기능을 담당'한다._x000D_
    (3) 사회적 기여_x000D_
     －'사회 시스템이 와해되지 않도록 ‘인적 자원을 지속적으로 공급’하고 ‘사회적 통합을 유지’하는 기반을 마련'한다._x000D_
_x000D_
Ⅲ. 평가_x000D_
  1. 긍정적 평가_x000D_
    (1) 개방체계 관점의 확립_x000D_
     －조직을 사회라는 거대 시스템의 하위 요소로 파악함으로써 '조직 내부의 효율성뿐만 아니라 외부 환경 및 타 조직과의 상호 의존성을 분석하는 현대 조직 이론의 기틀을 마련'하였다._x000D_
    (2) 사회적 존재 의무의 강조_x000D_
     －'조직이 단순히 개별적인 이익을 추구하는 집단이 아니라 사회 시스템 유지를 위해 ‘특정 기능을 수행’해야 한다는 공적 책임감을 부여'하였다._x000D_
    (3) 조직 분류의 포괄적 틀 제시_x000D_
     －경제, 교육, 연구, 행정 등 '사회 전반의 다양한 조직들을 기능적 관점에서 일관되게 분류할 수 있는 ‘보편적인 준거’를 제시'하였다._x000D_
  2. 부정적 평가_x000D_
    (1) 기능의 중첩 및 복합성 간과_x000D_
     －현대 조직은 여러 기능을 동시에 수행하는 경우가 많다. '예를 들어 대학과 같은 경우는 신지식을 창출하는 적응적 조직인 동시에 학생을 교육하는 유지적 조직이기도 하나, 이를 명확히 분리하기 어렵다는 한계'가 있다._x000D_
    (2) 조직 내부 역동성 경시_x000D_
     －조직이 사회 시스템에서 수행하는 외부적 기능에 집중한 나머지 '조직 내부의 권력 투쟁, 문화적 갈등, 구성원의 개인적 목표와 같은 미시적인 역동성을 충분히 반영하지 못했다는 지적'이 있다._x000D_
    (3) 변화 과정에 대한 설명 부족_x000D_
     －'조직이 성장하거나 환경 변화에 따라 생산적 조직에서 적응적 조직으로 기능을 전환하거나 확장하는 ‘동태적인 진화 과정’을 설명하는 데에는 다소 정적인 분류 체계라는 평이 존재'한다._x000D_
_x000D_
Ⅳ. 결론_x000D_
 －다니엘 카츠와 로버트 칸의 연구는 '조직을 사회적 기능을 수행하는 ‘개방체계’로 정의하고 조직이 사회 전체 시스템에 기여하는 ‘본질적인 역할’에 따라 그 ‘유형’과 ‘존립 근거’가 ‘결정’된다는 결론을 도출하였다.' 이들은 조직의 주요 기능에 따라 ‘생산적 조직’・‘관리적 조직’・‘적응적 조직’・‘유지적 조직’으로 분류하였으며 각 조직의 성공은 부여된 사회적 과업을 얼마나 충실히 이행하느냐에 달려 있다고 보았다. 결론적으로 조직은 고립된 존재가 아니라 외부 환경과 에너지를 교환하며 상호작용하는 유기체이므로 경영자는 조직 내부의 효율성뿐만 아니라 사회적 정당성을 확보하기 위한 기능적 역할 수행에 집중해야 한다. 이는 조직 관리의 관점을 내부적 통제에서 외부 환경과의 역동적인 적응 및 사회적 기여로 확장해야 한다는 개방체계적 통찰을 제공한다.</t>
  </si>
  <si>
    <t>&lt;다니엘 카츠 - 태도의 기능&gt;_x000D_
Ⅰ. 서론
  1. 정의
   －인간이 특정한 태도를 형성하는 이유와 그 태도가 개인의 심리적 욕구를 충족시키는 데 있어 수행하는 동기적 역할을 규명한 이론(Theory)이다.
  2. 배경
   －다니엘 카츠(Daniel Katz)는 태도의 구조적 변화에만 집중하던 기존 흐름에서 벗어나 태도 배후에 있는 동기(Motivation)를 파악해야 한다는 문제의식에서 이론을 정립하였다.
  3. 목적
   －태도가 수행하는 실용적・방어적・가치 표현적・지식적 기능을 분석하여 인간 행동의 변화 원리를 체계화하고 조직의 효과적인 설득 전략(Persuasion Strategy) 수립을 돕는 데 있다._x000D_
_x000D_
Ⅱ. 내용_x000D_
 －카츠는 태도가 형성되고 유지되는 이유를 개인이 얻고자 하는 보상이나 피하고자 하는 위협과 연결하여 4가지 범주로 구조화하였다._x000D_
  1. 태도의 4가지 핵심 기능_x000D_
    (1) 실용적 기능 (Utilitarian Function)_x000D_
     －개인이 외부 환경으로부터 보상을 극대화하고 처벌을 최소화하려는 욕구에서 비롯된 기능이다. 자신에게 이익을 주는 대상에 대해서는 긍정적인 태도를, 손해를 끼치는 대상에 대해서는 부정적인 태도를 형성한다. 이는 행동주의 심리학의 효용 극대화 원리와 맥을 같이 한다. 특정 기업의 복지 혜택이 훌륭하다고 느낄 때 해당 조직에 대해 우호적인 태도를 갖게 되는 것이 대표적이다._x000D_
    (2) 자아 방어적 기능 (Ego-defensive Function)_x000D_
     －내부적인 갈등이나 외부의 위협으로부터 자아와 자존감을 보호하기 위해 형성되는 태도다. 자신의 열등감이나 용납하기 어려운 충동을 외부로 투사하거나 특정 대상에 대한 편견을 가짐으로써 스스로를 방어한다. 자신의 업무 능력이 부족함에도 불구하고, 조직의 공정하지 못한 시스템 때문에 성과가 나지 않는다고 믿으며 시스템에 대해 부정적 태도를 취하는 경우다._x000D_
    (3) 가치 표현적 기능 (Value-expressive Function)_x000D_
     －개인이 중시하는 핵심 가치나 자아 정체성을 외부로 표출함으로써 심리적 만족감을 얻는 기능이다. 태도를 통해 '나는 어떤 사람인가'를 보여준다. 실용적 이득보다는 자신의 신념과 일치하는 대상을 옹호하며 정체성을 확인한다. 환경 보호를 중요시하는 리더가 다소 불편하더라도 친환경 경영 방침에 대해 강력한 지지 태도를 보이는 것과 같다._x000D_
    (4) 지식 기능 (Knowledge Function)_x000D_
     －복잡하고 혼란스러운 외부 세계를 이해하기 쉽도록 구조화하고 의미를 부여하려는 욕구에서 기인한다. 수많은 정보 중 중요한 것을 선별하고 질서를 부여하는 인지적 준거 틀을 제공한다. 이를 통해 세상에 대한 예측 가능성을 높인다. 특정 정치적 성향을 가짐으로써 복잡한 사회 이슈를 자신만의 논리로 명확하게 해석하고 판단하는 태도를 유지하는 것이다._x000D_
  2. 태도 변화의 원리_x000D_
   －카츠는 태도를 변화시키기 위해서는 그 태도가 수행하고 있는 기능을 먼저 파악해야 한다고 주장하였다. ① 실용적 태도를 바꾸려면 해당 대상이 더 이상 이익을 주지 못하거나 새로운 대안이 더 큰 이익을 준다는 사실을 입증해야 한다. ② 자아 방어적 태도는 직접적인 공격보다는 심리적 안전감을 제공하고 스스로를 통찰하게 할 때 서서히 변화한다. ③ 가치 표현적 태도는 개인의 자아 개념이 변화하거나 기존 태도가 가치 표현에 부적절하다고 느낄 때 변화한다._x000D_
_x000D_
Ⅲ. 평가_x000D_
  1. 긍정적 평가_x000D_
    (1) 태도 연구의 동기론적 지평 확장_x000D_
     －태도를 단순한 평가적 반응이 아닌 능동적인 심리적 적응 수단으로 재정의함으로써, 인간 행동의 다층적인 원인을 심도 있게 이해할 수 있는 틀을 마련하였다._x000D_
    (2) 맞춤형 커뮤니케이션 전략의 기초 제공_x000D_
     －설득의 대상이 어떤 욕구 때문에 해당 태도를 취하고 있는지에 따라 메시지의 소구점을 달리해야 한다는 전략적 통찰을 제시하여 마케팅과 정치 홍보에 큰 영향을 주었다._x000D_
    (3) 조직 내 갈등 관리와 변화 유도에 기여_x000D_
     －구성원들이 변화에 저항할 때 그 원인이 이익 때문인지(실용적), 불안 때문인지(자아 방어적), 신념 때문인지(가치 표현적)를 구분하여 접근할 수 있는 지침을 제공하였다._x000D_
  2. 부정적 평가_x000D_
    (1) 기능 식별의 실무적 어려움_x000D_
     －겉으로 드러나는 태도만으로는 그것이 4가지 중 어떤 기능을 수행하고 있는지 정확히 판별하기 어렵고, 한 가지 태도가 여러 기능을 동시에 수행하는 복합성을 지니기도 한다._x000D_
    (2) 태도와 실제 행동 간의 간극_x000D_
     －특정한 심리적 기능을 충족하기 위해 태도를 형성하더라도, 그것이 반드시 실질적인 구매나 업무 성과로 이어진다는 보장이 없다는 '태도-행동 불일치'의 한계를 지닌다._x000D_
    (3) 정량적 측정 및 데이터화의 한계_x000D_
     －개인의 내밀한 심리적 동기를 분석하는 정성적인 성격이 강하여, 대규모 조직이나 시장을 대상으로 수치화된 데이터를 뽑아내고 일반화하기에는 분석 도구가 다소 추상적이다._x000D_
_x000D_
Ⅳ. 결론_x000D_
 －다니엘 카츠는 인간의 태도가 단순히 대상에 대한 평가를 넘어 개인의 심리적 필요를 충족시키는 도구적 역할을 수행한다는 태도의 기능 이론을 정립하였다. 그는 태도의 기능을 실용적 기능, 자아 방어적 기능, 가치 표현적 기능, 지식 기능의 네 가지 범주로 체계화하여 각 기능에 따라 태도가 형성되고 변화하는 매커니즘을 규명하였다. 특히 소비자의 태도를 변화시키기 위해서는 해당 태도가 수행하고 있는 본질적인 심리적 동기를 파악하고 그에 부합하는 설득 전략을 구사해야 한다는 사실을 입증하였다. 결론적으로 카츠는 태도를 다차원적 목적을 가진 기능적 구조로 정의함으로써 인간 행동의 예측 가능성을 제고하였다. 이는 현대 마케팅과 조직 관리 분야에서 타겟 고객의 심리적 편익에 기초한 차별화된 커뮤니케이션 메시지를 설계하고 구성원의 태도 변화를 유도하기 위한 전략적 토대를 제공하였다.</t>
  </si>
  <si>
    <t>&lt;대니 밀러 - 이카루스 패러독스&gt;_x000D_
Ⅰ. 서론
  1. 정의
   －한때 성공을 이끌었던 기업의 핵심 역량이 과도하게 고착화되어 변화하는 환경에 대응하지 못하게 만드는 장애물로 변질되며 결국 몰락을 초래하는 역설적 현상(Paradox)을 규명한 이론이다.
  2. 배경
   －대니 밀러(Danny Miller)는 그리스 신화 속 이카루스의 비극을 경영 관점에 투영하여 초우량 기업들이 자신의 강점을 극단적으로 과신하다가 갑작스럽게 쇠퇴하는 과정을 분석하고자 하였다.
  3. 목적
   －성공의 함정이 조직을 파멸로 이끄는 메커니즘(Mechanism)을 규명하여 경영자가 전략적 균형과 지속적인 자기 혁신을 유지함으로써 기업의 영속성을 확보하도록 돕는 데 있다._x000D_
_x000D_
Ⅱ. 내용_x000D_
 －이카루스 패러독스는 기업의 독특한 강점이 오만과 타성으로 변질되는 과정을 네 가지 전형적인 궤적(Trajectories)으로 설명한다._x000D_
  1. 네 가지 몰락의 궤적_x000D_
    (1) 장인에서 땜장이로의 궤적 (Craftsmen to Tinkerers)_x000D_
     －우수한 품질과 기술력을 바탕으로 성장한 기업이 겪는 궤적이다._x000D_
      ① 강점의 극대화_x000D_
       －초기에는 정교한 공정 기술과 품질 관리에 집중하여 시장의 신뢰를 얻는다. 구성원들은 완벽주의적 성향을 지니며 기술적 우위에 대한 높은 자부심을 공유한다._x000D_
      ② 약점으로의 전이_x000D_
       －기술적 완벽주의에 지나치게 집착한 나머지, 고객의 실질적인 요구 변화나 시장의 트렌드를 읽지 못하게 된다. 결국 사소한 기술적 개선(Tinkering)에만 몰두하다가 혁신적인 대체 기술의 등장을 간과하며 시장에서 도태된다._x000D_
    (2) 건설자에서 제국 건설자로의 궤적 (Builders to Imperialists)_x000D_
     －공격적인 확장과 다각화를 통해 성장한 기업이 겪는 궤적이다._x000D_
      ① 강점의 극대화_x000D_
       －뛰어난 사업 수완과 과감한 투자로 단기간에 조직의 규모를 키우고 시장 점유율을 확대한다. 리더는 강력한 추진력으로 조직을 이끈다._x000D_
      ② 약점으로의 전이_x000D_
       －성공에 대한 과도한 자신감이 무분별한 인수합병과 무관한 사업 분야로의 확장으로 이어진다. 관리 역량을 넘어서는 거대 제국을 건설하려다 내부 통제력을 상실하고 자원 배분의 효율성이 급격히 떨어지며 붕괴에 직면한다._x000D_
    (3) 개척자에서 몽상가로의 궤적 (Artistes to Fantasists)_x000D_
     －혁신적인 아이디어와 창의적인 제품으로 시장을 선도한 기업이 겪는 궤적이다._x000D_
      ① 강점의 극대화_x000D_
       －기존의 틀을 깨는 독창성으로 시장에 새로운 패러다임을 제시한다. 조직 문화는 매우 자유롭고 실험적이며 미래 지향적이다._x000D_
      ② 약점으로의 전이_x000D_
       －현실적인 수익성이나 시장의 수용 가능성을 무시한 채, 자신들의 예술적・창의적 비전에만 매몰된다. 실현 불가능한 프로젝트에 자원을 쏟아부으며 현실 감각을 상실한 몽상가 집단으로 변질되어 재무적 파탄을 맞이한다._x000D_
    (4) 영업사원에서 표류자로의 궤적 (Salesmen to Drifters)_x000D_
     －탁월한 마케팅 능력과 브랜드 파워를 통해 성장한 기업이 겪는 궤적이다._x000D_
      ① 강점의 극대화_x000D_
       －고객의 심리를 정확히 파악하고 강력한 브랜드 이미지를 구축하여 높은 시장 인지도를 확보한다. 영업 및 홍보 역량이 조직의 핵심 동력이다._x000D_
      ② 약점으로의 전이_x000D_
       －제품의 본질적인 혁신보다는 겉모양을 바꾸는 마케팅 기교에만 의존하게 된다. 일관성 없는 브랜드 확장과 이미지 정체성에만 매달리다 제품 경쟁력이 약화되고, 방향성을 잃은 채 시장에서 표류하게 된다._x000D_
  2. 패러독스의 심리적・구조적 원인_x000D_
    (1) 오만(Hubris)과 타성_x000D_
     －성공을 거둔 리더와 조직은 자신의 전략이 항상 옳다는 확증 편향에 빠지게 된다. 과거의 승리 방식이 신념 체계로 굳어지면서 외부의 비판이나 경고 신호를 거부하는 폐쇄적인 조직 문화가 형성된다._x000D_
    (2) 단순화와 전문화의 역설_x000D_
     －성공을 위해 한 분야에 역량을 집중(전문화)하는 과정에서 조직의 시야가 좁아지는 단순화 현상이 발생한다. 이는 조직이 주변 환경의 미묘한 변화를 감지하는 능력을 퇴화시킨다._x000D_
_x000D_
Ⅲ. 평가_x000D_
  1. 긍정적 평가_x000D_
    (1) 성공의 이면에 숨겨진 위험성에 대한 경종_x000D_
     －기업의 몰락 원인을 외부 환경 탓으로만 돌리지 않고, 내부의 성공 자체가 어떻게 실패의 씨앗이 되는지를 논리적으로 분석하여 경영자들에게 깊은 성찰의 계기를 마련하였다._x000D_
    (2) 조직 역량의 동태적 관리 필요성 역설_x000D_
     －핵심 역량이 핵심 경직성(Core Rigidity)으로 변할 수 있음을 입증함으로써, 조직이 지속적으로 역량을 재구성하고 파괴적 혁신을 수용해야 할 이론적 근거를 제시하였다._x000D_
    (3) 유형화를 통한 명확한 진단 틀 제공_x000D_
     －네 가지 궤적이라는 선명한 모델을 제시하여, 기업들이 현재 자신들이 어떤 성공의 함정에 빠져 있는지를 직관적으로 파악하고 대응 전략을 수립할 수 있게 도왔다._x000D_
  2. 부정적 평가_x000D_
    (1) 사후 확신 편향의 가능성_x000D_
     －이미 몰락한 기업의 사례를 토대로 이론을 전개하기 때문에, 성공을 유지하고 있는 기업의 특정 전략이 '강점'인지 '몰락의 징후'인지를 실시간으로 판별하기에는 예측력이 다소 부족하다._x000D_
    (2) 성공과 실패의 경계 모호성_x000D_
     －어느 정도 수준의 집착이 '장인 정신'이고 어느 수준부터 '땜장이'가 되는지에 대한 객관적인 기준이 모호하여, 실무 현장에서 적용할 때 리더의 주관적 판단에 의존할 가능성이 크다._x000D_
    (3) 변화를 위한 구체적 실행 대안 미흡_x000D_
     －성공의 덫에 빠지는 과정은 정교하게 설명하고 있으나, 이미 고착화된 관성과 오만을 조직 내에서 구체적으로 어떻게 제거하고 문화를 쇄신할 것인지에 대한 방법론적 제시는 상대적으로 부족하다._x000D_
_x000D_
Ⅳ. 결론_x000D_
 －대니 밀러는 기업이 과거의 성공을 이끌었던 핵심 역량에 과도하게 집착함으로써 오히려 파멸에 이르는 역설적 기제인 이카루스 패러독스를 규명하였다. 그는 성공이 가져오는 자신감이 조직의 경직성과 전략적 근시안을 초래하며, 기존의 강점을 극단적으로 강화하는 과정에서 환경 변화에 대응할 유연성을 상실한다는 사실을 입증하였다. 특히 성공적인 조직이 발명가에서 몽상가로, 기능공에서 땜장이로, 정복자에서 제국주의자로, 부유층에서 관료주의자로 변질되는 4가지 쇠퇴 경로를 체계화하였다. 결론적으로 밀러는 조직의 강점이 곧 쇠퇴의 씨앗이 될 수 있음을 논증하고, 지속적 생존을 위해 과거의 승리 공식을 부정하고 자기 혁신을 지속하는 전략적 민첩성이 필수적임을 강조하였다. 이는 현대 경영에서 성취에 안주하는 조직 문화의 위험성을 경고하고 균형 잡힌 전략적 시각의 중요성을 확립하였다.</t>
  </si>
  <si>
    <t>&lt;대니 밀러 - 조직 쇠퇴 유형&gt;_x000D_
Ⅰ. 서론
  1. 정의
   －우량 기업이 과거의 성공 방식에 집착하다가 강점이 치명적인 약점으로 변질되어 몰락하는 성공의 역설(Paradox of Success)과 그 내적 메커니즘을 규명한 이론이다.
  2. 배경
   －대니 밀러(Danny Miller)는 1990년대 초반 변화하는 시장 환경에 적응하지 못하고 쇠퇴한 글로벌 기업들의 사례를 분석하며 조직의 강력한 강점이 극단적으로 치닫는 현상에 주목하였다.
  3. 목적
   －네 가지 쇠퇴 유형을 제시하여 성공 가도의 기업이 몰락하는 경로를 규명하고 경영자가 과거의 방식에서 벗어나 전략과 구조를 지속적으로 재조정(Readjustment)하도록 경고하는 데 있다._x000D_
_x000D_
Ⅱ. 내용_x000D_
 －밀러는 기업이 성공할수록 특정 역량에 과도하게 집착하여 균형을 잃게 되는 현상을 4가지 전형적인 쇠퇴 궤적으로 설명하였다._x000D_
  1. 4가지 조직 쇠퇴 유형_x000D_
    (1) 이완형 쇠퇴 (The Decoupled Trajectory)_x000D_
     －강력한 브랜드 이미지와 마케팅 능력을 통해 시장을 장악한 기업이 실질적인 제품 혁신보다는 광고나 이미지 관리에만 치중하다가 실제 제품 경쟁력이 뒤처지는 유형이다. 고객의 신뢰를 받던 '영업가(Salesmen)'들이 속 빈 강정 같은 이미지만 파는 '표류자(Drifters)'로 변하며 고객으로부터 외면받는다._x000D_
    (2) 모험형 쇠퇴 (The Venture Trajectory)_x000D_
     －혁신적인 전략과 빠른 성장으로 성공한 기업이 과도한 자신감에 빠져 무리한 다각화와 공격적인 확장을 거듭하다가 자원을 고갈시키고 핵심 역량을 상실하는 유형이다. 비전을 제시하던 '건설자(Builders)'들이 무분별하게 사업을 벌이는 '제국 건설자(Imperialists)'로 변질되어 통제 불능의 상태에 빠진다._x000D_
    (3) 발명형 쇠퇴 (The Inventive Trajectory)_x000D_
     －독보적인 기술력과 창의적인 제품으로 시장을 선도하던 기업이 실용성보다는 기술 그 자체의 화려함과 미래 지향적 연구에만 치중하여 시장성을 잃어가는 유형이다. 세상을 바꾸는 발명가였던 '개척자(Pioneers)'들이 상업적 가치를 무시하고 공상적인 기술에 집착하는 '몽상가(Escapists)'로 전락한다._x000D_
    (4) 집중형 쇠퇴 (The Focused Trajectory)_x000D_
     －장인 정신과 효율성을 바탕으로 성공한 기업이 점차 편협한 시각에 갇혀 기술적 완벽주의나 운영의 효율성에만 집착하다가 시장의 요구 변화를 간과하는 유형이다. 탁월한 품질을 추구하던 '장인(Craftsmen)'들이 기술적 세부 사항에만 매몰된 '땜장이(Tinkerers)'로 변하며 시장과 격리된다._x000D_
  2. 이카루스 역설(The Icarus Paradox)_x000D_
   －밀러는 이러한 쇠퇴 과정을 '이카루스 역설'로 명명하였다. 태양에 너무 가까이 날아올라 날개가 녹아 추락한 이카루스처럼, 기업 역시 성공의 핵심 동력이었던 요소(밀랍 날개)를 과도하게 과신하고 남용함으로써 파멸에 이르게 된다는 것이다. 조직이 성공할수록 경영진은 비판적 사고를 잃고 기존의 성공 방식을 교조적으로 따르게 되며, 이것이 조직의 경직성을 강화하여 결국 환경 변화에 대응하지 못하는 상태를 만든다._x000D_
_x000D_
Ⅲ. 평가_x000D_
  1. 긍정적 평가_x000D_
    (1) 성공 이면의 위험성에 대한 통찰적 경고_x000D_
     －기업의 실패가 외부 요인이 아닌 내부의 '성공 경험'에서 기인할 수 있음을 입증함으로써, 승리에 취해 있는 기업들이 스스로를 경계하게 만드는 강력한 반성적 준거를 제시하였다._x000D_
    (2) 조직 진단의 체계적 프레임워크 제공_x000D_
     －쇠퇴의 양상을 4가지 유형으로 명확히 구분하여 리더들이 자사가 현재 어떤 쇠퇴의 궤적에 진입해 있는지를 조기에 진단하고 처방을 내릴 수 있는 실무적 가이드라인을 마련하였다._x000D_
    (3) 경영진의 심리적 편향과 조직 구조의 연계_x000D_
     －전략적 실패가 경영진의 오만(Hubris)이나 확증 편향과 같은 심리적 요인과 어떻게 조직의 경직된 구조로 연결되는지를 규명하여 전략 경영의 인본주의적 이해를 넓혔다._x000D_
  2. 부정적 평가_x000D_
    (1) 쇠퇴 초기 징후 포착의 모호성_x000D_
     －강점이 약점으로 변하는 임계점을 명확히 수치화하기 어려워, 현직 경영자들이 현재의 활동이 혁신인지 아니면 쇠퇴의 시작인지를 실시간으로 구분하기에는 실행력이 부족하다는 지적이 있다._x000D_
    (2) 사후 확신 편향의 개입 가능성_x000D_
     －이미 실패한 기업의 사례를 토대로 유형을 분류하다 보니, 성공한 기업의 공격적 투자는 '비전'으로, 실패한 기업의 투자는 '오만'으로 해석하는 등 결과론적인 해석에 치우칠 위험이 존재한다._x000D_
    (3) 산업별 특수성 고려의 미흡_x000D_
     －4가지 유형이 모든 산업군에 보편적으로 적용되기에는 무리가 있으며, 특히 변화 속도가 극도로 빠른 첨단 기술 산업이나 고도의 규제 산업에서는 또 다른 형태의 쇠퇴 양상이 나타날 수 있다._x000D_
_x000D_
Ⅳ. 결론_x000D_
 －대니 밀러는 성공한 조직이 과거의 승리 공식에 매몰되어 오히려 쇠퇴의 길로 들어서는 '성공의 함정'과 그에 따른 4가지 쇠퇴 유형을 규명하였다. 그는 조직이 특정 강점에 지나치게 집착하여 극단적인 방향으로 치닫는 기제인 이카루스 역설(Icarus Paradox)을 통해 쇠퇴 과정을 입증하였다. 구체적으로는 혁신에 집착하다 실용성을 잃는 발명가, 마케팅에 매몰되어 내실을 잃는 부유층, 기술적 완벽주의에 빠져 시장을 소외시키는 기능공, 확장에만 몰두하여 통제력을 상실하는 정복자 유형을 체계화하였다. 결론적으로 밀러는 조직의 강점이 환경 변화와 결합할 때 치명적인 약점으로 변질될 수 있음을 논증하고, 지속적 성장을 위해서는 균형 잡힌 시각과 유연한 자기 부정이 필수적임을 강조하였다. 이는 현대 경영에서 조직의 성취가 경직된 신념으로 고착화되는 것을 경계하고 전략적 민첩성을 유지해야 한다는 중요한 경고적 시사점을 제공하였다._x000D_
_x000D_
&lt;보충&gt;_x000D_
Ⅰ. 배경 정리_x000D_
 －대니 밀러(Danny Miller)는 조직전략과 구조의 적합성(contingency fit) 연구로 잘 알려진 학자이며, 1990년대 초반에 「The Icarus Paradox(이카루스의 역설, 1990)」를 통해 조직의 성공이 오히려 쇠퇴를 초래한다는 개념을 제시했다. 그의 조직쇠퇴론은 크게 두 가지 연구 맥락에서 다루어졌다. ① 조직의 쇠퇴 유형을 원인 중심으로 구분한 접근(전략적 실패형 등). ② 조직의 행동 패턴 중심으로 구분한 접근(이완형, 모험형 등). 이 두 체계가 각각 질문에서 제시된 '1번 유형'과 '2번 유형'의 근거이다._x000D_
_x000D_
Ⅱ. 1번 유형 – 원인 중심의 조직쇠퇴 유형_x000D_
 －이 분류는 Miller &amp; Friesen(1980), Miller(1990) 등의 연구를 종합하여, 조직쇠퇴를 유발하는 주요 원인 요인에 초점을 둔 것이다. 즉, '왜 쇠퇴가 발생하는가?'라는 원인론적 접근에 가깝다. 이 분류는 국내 경영조직론 교재나 공무원・노무사 시험 등에서 원인적 분류체계로 주로 채택되어 있다._x000D_
  1. 전략적 실패형 (Strategic Failure Type)_x000D_
   －환경변화에 부적합한 전략 선택, 과도한 확장, 혁신 실패 등으로 인한 쇠퇴._x000D_
  2. 내부 관리 실패형 (Internal Management Failure Type)_x000D_
   －리더십 부재, 관료화, 통제 실패 등 내부 운영상의 문제로 인한 쇠퇴._x000D_
  3. 환경 충격형 (Environmental Shock Type)_x000D_
   －경기침체, 규제변화, 기술변동 등 외부 환경의 급격한 변화로 인한 쇠퇴._x000D_
  4. 자율적 침체형 (Self-inflicted Stagnation Type)_x000D_
   －과거 성공에 안주하여 혁신을 중단하거나 변화를 거부함으로써 스스로 초래한 쇠퇴._x000D_
_x000D_
Ⅲ. 2번 유형 – 행동 패턴 중심의 조직쇠퇴 유형_x000D_
 －이 유형은 Danny Miller의 「The Icarus Paradox」(1990) 에서 직접 제시된 체계이다. 그는 기업이 한때의 성공요인을 과도하게 고수하거나 왜곡함으로써 오히려 실패로 이어진다고 보았고, 조직의 행동 특성과 전략적 경향성에 따라 네 가지 쇠퇴 패턴을 구분했다. 이 네 가지는 성공이 오히려 쇠퇴의 원인이 되는 '이카루스의 역설'이라는 개념적 틀 안에서 제시된 것으로, 조직의 전략적 성향과 문화적 경직성을 분석한 이론이다._x000D_
  1. 이완형 쇠퇴 (Falling into Complacency, 'Fiddlers' / Ease type)_x000D_
   －과거 성공에 도취되어 안주하고, 변화의 필요성을 인식하지 못하는 유형._x000D_
  2. 모험형 쇠퇴 (Overreaching, 'Gamblers' / Adventure type)_x000D_
   －지나친 성장추구와 위험감수로 인해 통제가 무너지는 유형._x000D_
  3. 발명형 쇠퇴 (Obsessing with Innovation, 'Builders' / Invention type)_x000D_
   －혁신에 몰두하다 시장성과 현실적 타당성을 상실하는 유형._x000D_
  4. 집중형 쇠퇴 (Over-Focusing, 'Craftsmen' / Focus type)_x000D_
   －특정 기술이나 제품에 집착하여 다양성과 적응성을 잃는 유형._x000D_
_x000D_
Ⅳ. 두 분류의 관계 정리_x000D_
  1. 접근 관점_x000D_
   －1번 유형은 원인 중심 (왜 쇠퇴하는가)이며, 2번 유형은 행동・전략 패턴 중심 (어떻게 쇠퇴하는가)이다._x000D_
  2. 주요 출처_x000D_
   －1번 유형은 Miller &amp; Friesen (1980), Miller (1988)이며, 2번 유형은 Miller (1990) 「The Icarus Paradox」이다._x000D_
  3. 국내 번역 경향_x000D_
   －1번 유형은 전략적 실패형, 내부 관리 실패형 등이며, 2번 유형은 이완형, 모험형, 발명형, 집중형 등이다._x000D_
  4. 설명 초점_x000D_
   －1번 유형은 외부 환경 및 내부 실패 요인이며, 2번 유형은 성공요인의 과잉・왜곡에 따른 전략적 경향성이다._x000D_
  5. 활용 영역_x000D_
   －1번 유형은 경영조직론・위기관리이며, 전략이론・혁신경영이다._x000D_
  6. 검토_x000D_
   －즉, 두 체계는 같은 학자의 동일한 주제(조직쇠퇴) 를 다루지만, ① 연구 시기, ② 분석 수준, ③ 번역 기준이 달라 보이는 것뿐이다._x000D_
_x000D_
Ⅴ. 결론_x000D_
 －요약하자면, 1번 유형(전략적 실패형 등) 은 조직쇠퇴의 원인론적 접근으로, 경영조직론 교재에서 일반적으로 채택된 틀이다. 2번 유형(이완형, 모험형 등) 은 「The Icarus Paradox」에서 제시된 행동 패턴론적 접근으로, 전략적 성향과 조직문화 분석에 초점을 둔다. 따라서 '어느 쪽이 맞다'기보다 두 유형 모두 Danny Miller의 연구에서 비롯된, 서로 다른 층위의 분석틀이라고 보는 것이 옳다. 우리나라 학계에서는 두 틀을 혼용하거나, 교육 목적에 따라 구분 없이 '밀러의 조직쇠퇴 유형'으로 통칭하기도 한다. 결국 두 분류는 번역상의 차이라기보다 분석 관점의 차이이며, 학문적으로는 모두 타당한 이론으로 인정된다.</t>
  </si>
  <si>
    <t>&lt;대니얼 카너먼, 아모스 트버스키 - 전망 이론(Prospect Theory)&gt;_x000D_
Ⅰ. 서론
  1. 정의
   －인간의 의사결정이 경제학적 합리성이나 기대효용이 아닌 심리적 판단 메커니즘(Mechanism)에 의해 이루어짐을 실증적으로 규명한 행동 경제학 이론이다.
  2. 배경
   －대니얼 카너먼(Daniel Kahneman)과 아모스 트버스키(Amos Tversky)는 인간이 언제나 합리적으로 판단한다는 기대효용 이론(Expected Utility Theory)의 한계를 비판하며 실제 선택 행태에 주목하였다.
  3. 목적
   －불확실한 도박(Gamble) 상황에서 대안을 평가하는 심리적 기제를 수식화 및 시각화하여 현실 세계의 복잡한 선택 행위를 설명할 수 있는 행동 경제학(Behavioral Economics) 모델을 구축하는 데 있다._x000D_
_x000D_
Ⅱ. 내용_x000D_
  1. 참조점 의존성 (Reference Dependence)_x000D_
   －전망 이론의 가장 핵심적인 가정은 인간이 절대적인 가치보다 참조점을 기준으로 변화량을 평가한다는 것이다. 현재 상태(Status Quo)가 참조점이 되며, 이 기준점을 중심으로 이득(Gain)과 손실(Loss)을 구분한다. 똑같은 100만 원이라도 월급이 500만 원인 사람과 200만 원인 사람이 느끼는 주관적 가치는 참조점이 다르기 때문에 전혀 다르게 나타난다._x000D_
  2. 가치 함수 (Value Function) 와 손실 회피 (Loss Aversion)_x000D_
   －카너먼과 트버스키는 인간의 주관적 가치를 S자 형태의 그래프로 시각화하였다._x000D_
    (1) 손실 회피_x000D_
     －그래프를 보면 손실 영역의 기울기가 이익 영역보다 훨씬 가파르다. 이는 동일한 액수일 때 이익에서 오는 기쁨보다 손실에서 오는 고통이 약 2배에서 2.5배 정도 더 크다는 점을 의미한다._x000D_
    (2) 민감도 체감성_x000D_
     －이익이나 손실의 절대량이 커질수록 그에 따른 주관적 가치의 변화 폭은 줄어든다. 즉, 0원에서 1만 원을 얻었을 때의 기쁨이 100만 원에서 101만 원을 얻었을 때보다 훨씬 크다._x000D_
  3. 확률 가중치 함수 (Weighting Function)_x000D_
   －인간은 객관적인 확률을 있는 그대로 받아들이지 않는다. 로또 당첨과 같이 발생 가능성이 매우 낮은 희귀 확률은 실제보다 과대평가하는 경향이 있으며, 반대로 일어날 확률이 매우 높은 사건은 과소평가하거나 무시하는 경향이 있다._x000D_
  4. 프레이밍 효과 (Framing Effect)_x000D_
   －동일한 사안이라도 이를 이익의 관점으로 제시하느냐, 손실의 관점으로 제시하느냐에 따라 인간의 선택은 완전히 달라진다. 예를 들어 수술 성공률이 90%라고 말할 때와 사망률이 10%라고 말할 때, 사람들은 전자의 경우에서 훨씬 더 긍정적인 반응을 보인다._x000D_
_x000D_
Ⅲ. 평가_x000D_
  1. 긍정적 평가_x000D_
    (1) 경제학의 패러다임 전환_x000D_
     －고전 경제학의 이성적 인간(Homo Economicus) 모델의 한계를 극복하고, 현실적인 심리적 인간을 경제학의 중심에 세웠다. 이는 대니얼 카너먼이 2002년 노벨 경제학상을 수상하는 결정적인 계기가 되었다. _x000D_
    (2) 정책 및 마케팅 분야의 실용적 기여_x000D_
     －넛지(Nudge) 이론과 같이 사람들의 선택을 긍정적인 방향으로 유도하는 정책 설계의 이론적 근거가 되었다. 마케팅 분야에서도 가격 정책이나 판촉 전략을 수립할 때 손실 회피 심리를 활용하는 등 막대한 실무적 영향을 끼쳤다. _x000D_
    (3) 비합리적 행동의 체계화_x000D_
     －인간의 오류를 단순한 실수가 아닌, 일정한 법칙을 가진 심리적 패턴으로 규명함으로써 의사결정의 예측 가능성을 높였다._x000D_
  2. 부정적 평가_x000D_
    (1) 이론의 복잡성과 상황 의존성_x000D_
     －참조점이 무엇이냐에 따라 결과가 판이하게 달라지는데, 이 참조점이 형성되는 과정을 일반화하기 어렵다는 지적이 있다. _x000D_
    (2) 규범적 가이드의 부족_x000D_
     －인간이 어떻게 비합리적으로 행동하는지는 잘 설명하지만, 최적의 의사결정을 내리기 위해 구체적으로 어떻게 해야 하는지에 대한 처방적 측면은 다소 약하다는 평이 있다. _x000D_
    (3) 감정적 요인의 배제_x000D_
     －인지적 판단 과정에 집중한 나머지, 공포나 환희와 같은 순수한 감정적 요인이 선택에 미치는 영향을 충분히 반영하지 못했다는 비판도 존재한다._x000D_
_x000D_
Ⅳ. 결론_x000D_
 －대니엘 카너먼과 아모스 트버스키의 전망 이론은 인간이 불확실한 상황에서 기대 효용을 극대화하는 합리적 선택을 하기보다, 준거점을 기준으로 손실과 이득을 비대칭적으로 인식하여 결정한다는 사실을 입증하였다. 이들은 동일한 가치라도 이득에서 얻는 기쁨보다 손실에서 느끼는 고통이 훨씬 크다는 손실 회피성(Loss Aversion) 원리를 규명하였으며, 가치함수의 S자 곡선을 통해 이득 영역에서는 위험 회피적이고 손실 영역에서는 위험 추구적인 성향을 보임을 체계화하였다. 결론적으로 전망 이론은 인간의 의사결정이 문제의 제시 방식(Framing Effect)에 따라 달라질 수 있음을 증명하여 고전 경제학의 합리적 인간상을 부정하였다. 이는 현대 행동경제학의 핵심 근간으로서 마케팅, 재무 관리, 공공 정책 설계 등 다양한 분야에서 인간의 실제 선택 심리를 예측하고 유도하는 전략적 분석 틀로 활용되고 있다.</t>
  </si>
  <si>
    <t>&lt;대니얼 카너먼, 아모스 트버스키 - 휴리스틱스&gt;_x000D_
Ⅰ. 서론
  1. 정의
   －인간이 인지적 자원과 시간의 한계를 극복하기 위해 복잡한 문제를 해결할 때 사용하는 직관적이고 경험적인 법칙이자 정신적 지름길(Heuristics)이다.
  2. 배경
   －대니얼 카너먼(Daniel Kahneman)과 아모스 트버스키(Amos Tversky)는 인간이 완벽한 합리성을 갖춘 존재라는 전통 경제학의 가설에 의문을 제기하며 인간 판단의 실체를 규명하고자 하였다.
  3. 목적
   －불확실한 상황에서 판단을 내릴 때 작동하는 법칙과 그 과정에서 발생하는 체계적인 인지적 오류인 편향(Bias)의 원인을 분석하여 현실적인 의사결정 모델을 제시하는 데 있다._x000D_
_x000D_
Ⅱ. 내용_x000D_
 －카너먼과 트버스키는 인간의 판단 기제를 크게 세 가지 핵심 휴리스틱으로 분류하여 설명하였다._x000D_
  1. 가용성 휴리스틱 (Availability Heuristic)_x000D_
    (1) 개념_x000D_
     －어떤 사건의 빈도나 확률을 판단할 때, 그 사건과 관련된 사례가 머릿속에 얼마나 쉽게 떠오르는가에 의존하는 경향이다._x000D_
    (2) 작동 방식_x000D_
     －최근에 발생했거나 충격적인 사건, 미디어에 자주 노출된 정보일수록 기억에서 인출하기 쉽기 때문에 사람들은 해당 사건이 발생할 확률을 실제보다 높게 평가한다. 예를 들어, 비행기 사고 뉴스를 접한 직후에 비행기 여행의 위험성을 과대평가하는 현상이 이에 해당한다._x000D_
  2. 대표성 휴리스틱 (Representativeness Heuristic)_x000D_
    (1) 개념_x000D_
     －어떤 대상이나 사건이 특정 범주에 속할 확률을 판단할 때, 그 대상이 해당 범주의 전형적인 특성과 얼마나 유사한가를 기준으로 판단하는 방식이다._x000D_
    (2) 작동 방식_x000D_
     －통계적인 확률이나 기저율(Base Rate)을 무시하고 겉모습이나 고정관념에 근거해 판단을 내린다. 특정 인물의 성격 묘사만을 듣고 그가 특정 직업군에 속할 확률을 추론할 때 발생하는 오류가 대표적인 예시다._x000D_
  3. 기준점 설정과 조정 휴리스틱 (Anchoring and Adjustment Heuristic)_x000D_
    (1) 개념_x000D_
     －처음에 제시된 임의의 숫자나 정보(기준점)에 마음이 닻을 내린 것처럼 고정되어, 이후의 판단이 그 기준점 주위에서 맴도는 현상이다._x000D_
    (2) 작동 방식_x000D_
     －초기 정보가 실제 가치와 상관없는 무작위 수치일지라도, 사람들은 그 정보를 바탕으로 최종 판단을 내린다. 연봉 협상이나 물건 흥정 시 처음 제시된 가격이 최종 합의에 결정적인 영향을 미치는 과정에서 명확히 드러난다._x000D_
_x000D_
Ⅲ. 평가_x000D_
  1. 긍정적 평가_x000D_
    (1) 행동경제학의 학문적 초석 마련_x000D_
     －인간의 비합리적 판단이 단순한 실수가 아니라 체계적이고 예측 가능한 패턴임을 입증함으로써, 심리학과 경제학을 결합한 행동경제학이라는 새로운 학문 분야를 창시하는 데 결정적인 공헌을 하였다._x000D_
    (2) 의사결정 모델의 현실화_x000D_
     －이론적 합리성에만 매몰되어 있던 기존 경영 및 정책 결정 모델에 인간의 실제 인지적 특성을 반영하여, 보다 실질적이고 효과적인 선택 설계(Nudge)의 가능성을 열어주었다._x000D_
    (3) 판단 오류의 예방적 기여_x000D_
     －리더들이 의사결정 과정에서 빠지기 쉬운 인지적 함정을 유형화하여 제시함으로써, 중대한 결정을 내릴 때 비판적 성찰과 구조적 보완 장치의 필요성을 인식시키는 계기가 되었다._x000D_
  2. 부정적 평가_x000D_
    (1) 휴리스틱의 긍정적 기능 간과_x000D_
     －휴리스틱은 제한된 자원 속에서 신속한 결정을 내리게 돕는 생존 전략이기도 함에도 불구하고, 연구가 지나치게 판단 오류와 편향이라는 부정적인 측면에만 치우쳐 있다는 지적이 존재한다._x000D_
    (2) 실험실 상황과 실제의 괴리_x000D_
     －통제된 실험 환경에서 도출된 결과가 복잡한 이해관계와 사회적 맥락이 얽힌 실제 현실의 의사결정 상황에서도 동일하게 적용되는지에 대한 보편성 논란이 제기되기도 한다._x000D_
    (3) 대안적 합리성 설명 부족_x000D_
     －인간이 왜 이러한 편향을 가질 수밖에 없는지에 대한 진화심리학적 설명이나, 휴리스틱을 대체할 수 있는 실천적 대안 제시가 상대적으로 미흡하다는 비판이 있다._x000D_
_x000D_
Ⅳ. 결론_x000D_
 －대니엘 카너먼과 아모스 트버스키의 휴리스틱스 이론은 인간의 의사결정이 완전한 합리성보다는 경험적 직관과 간편한 추론 기제에 의존함을 규명하였다. 이들은 인간이 복잡한 정보를 처리할 때 가용성・대표성・기준점 설정과 조정이라는 세 가지 핵심 휴리스틱스를 사용하여 신속한 판단을 내리지만, 이 과정에서 체계적인 인지적 오류인 편향(Bias)이 발생한다는 사실을 실증하였다. 특히 전망 이론을 통해 이익보다 손실에 민감하게 반응하는 인간의 비합리적 선택 경향을 체계화하였다. 결론적으로 카너먼과 트버스키의 연구는 고전 경제학의 합리적 인간 가설을 비판하고 행동경제학이라는 새로운 학문적 지평을 열었다. 이는 현대 조직 관리와 마케팅 분야에서 인간의 인지적 한계를 인정하고, 보다 정교한 의사결정 시스템 설계와 넛지(Nudge) 전략을 수립하기 위한 심리학적 토대를 제공하였다.</t>
  </si>
  <si>
    <t>&lt;더글라스 홀 - 경력단계&gt;_x000D_
Ⅰ. 서론
  1. 정의
   －경력을 단순히 조직 내 지위 상승이 아닌 개인이 일과 삶에서 의미를 찾아가는 심리적 성공(Psychological Success)의 과정으로 정의하고 생애 주기에 따른 발달 단계를 체계화한 모델이다.
  2. 배경
   －더글라스 홀(Douglas T. Hall)은 1970년대 중반 전통적 경력 관리가 개인의 심리적 성장과 변화하는 가치관을 반영하지 못하는 한계를 극복하고자 프로티언 경력(Protean Career)의 개념을 제시하며 정립하였다.
  3. 목적
   －급변하는 환경 속에서 개인이 스스로 경력을 관리하는 주도적 형성 과정을 규명하고 조직은 구성원의 생애 주기별 욕구에 부합하는 지원 체계를 구축하여 상호 유효성(Effectiveness)을 제고하는 데 있다._x000D_
_x000D_
Ⅱ. 내용_x000D_
 －홀은 경력을 연령과 숙련도에 따라 네 가지 단계로 구분하였으며, 각 단계는 독특한 심리적 변화와 발달 과업을 포함한다._x000D_
  1. 경력 발달의 4단계_x000D_
    (1) 탐색 단계 (Exploration)_x000D_
     －직업 세계에 입문하기 전이나 입문 초기 단계로, 자신의 적성과 가치관에 맞는 일을 탐색하는 시기다._x000D_
      ① 주요 특징_x000D_
       －다양한 직무를 경험하며 자신의 강점과 약점을 파악하려 노력한다. 이 시기에는 조직에 대한 낮은 몰입도와 높은 이동 가능성을 보이며, '자아 정체성'을 확립하는 것이 핵심 과업이다._x000D_
      ② 조직의 역할_x000D_
       －신입 사원에게 다양한 직무 경험(Job Rotation)과 멘토링을 제공하여 그들이 조직 내에서 자신의 위치를 찾고 조기에 적응할 수 있도록 도와야 한다._x000D_
    (2) 확립 단계 (Establishment)_x000D_
     －자신의 직업적 분야를 결정하고 해당 분야에서 전문성을 확보하며 자리를 잡아가는 시기다._x000D_
      ① 주요 특징_x000D_
       －업무에 대한 숙련도를 높이고 성과를 창출함으로써 조직으로부터 인정받고자 하는 욕구가 강하다. 사회적 지위와 경제적 기반을 마련하는 데 집중하며, 경쟁과 성취가 동기의 핵심이 된다._x000D_
      ② 조직의 역할_x000D_
       －도전적인 과업을 부여하고 공정한 성과 평가와 보상을 통해 그들의 성취 욕구를 충족시켜야 한다. 또한 전문 역량을 고도화할 수 있는 체계적인 교육 훈련이 요구된다._x000D_
    (3) 유지 단계 (Maintenance)_x000D_
     －축적된 경험과 전문성을 바탕으로 조직 내에서 중추적 역할을 수행하며 현재의 수준을 유지하거나 심화하는 시기다._x000D_
      ① 주요 특징_x000D_
       －성과 창출을 넘어 후배를 양성하거나 조직의 문화를 전수하는 등 조언자(Mentor)로서의 역할에 가치를 둔다. 경력 정체(Career Plateau)를 경험할 수 있는 시기이기도 하므로 새로운 동기 부여가 중요하다._x000D_
      ② 조직의 역할_x000D_
       －지도자적 역할을 부여하거나 신사업 프로젝트 참여 등을 통해 매너리즘을 방지해야 한다. 그들의 경험이 조직의 지산으로 환류될 수 있는 시스템을 구축해야 한다._x000D_
    (4) 쇠퇴 단계 (Decline)_x000D_
     －은퇴를 준비하며 직업적 활동에서 점진적으로 물러나는 시기다._x000D_
      ① 주요 특징_x000D_
       －업무 비중을 줄이고 개인의 삶이나 가족, 사회 공헌 등으로 관심을 옮긴다. 자신의 경력을 마무리하며 심리적 수용과 평온을 추구하는 단계다._x000D_
      ② 조직의 역할_x000D_
       －전직 지원 프로그램이나 은퇴 설계를 돕고, 그들이 명예롭게 조직을 떠날 수 있는 환경을 조성하여 조직에 대한 긍정적 이미지를 유지하게 해야 한다._x000D_
  2. 심리적 성공과 프로티언 경력의 연결_x000D_
   －홀은 이러한 단계들이 과거처럼 연령에 묶여 한 번만 일어나는 것이 아니라고 보았다. 현대의 경력은 기술 주기에 맞춰 '탐색・확립・유지'의 과정이 짧게 반복되는 양상을 띠며, 이를 통해 개인이 스스로 경력을 주도하는 '프로티언 경력'으로 진화한다고 설명하였다._x000D_
_x000D_
Ⅲ. 평가_x000D_
  1. 긍정적 평가_x000D_
    (1) 경력 관리의 심리적 패러다임 제시_x000D_
     －경력을 단순히 외적인 지위 상승이 아닌 개인의 심리적 성장과 정체성 확립의 과정으로 조명함으로써, 인적 자원 관리의 인간적 깊이를 더하였다._x000D_
    (2) 생애 주기별 인사 관리의 이론적 토대 마련_x000D_
     －연령과 단계에 따라 구성원이 필요로 하는 보상과 지원이 다름을 체계적으로 정리하여, 획일적인 인사 제도에서 벗어난 맞춤형 HRM의 정당성을 부여하였다._x000D_
    (3) 프로티언 경력 이론으로의 확장성_x000D_
     －고정된 경력 경로가 붕괴되는 현대 사회의 징후를 선제적으로 파악하여, 변화무쌍한 환경에서 개인이 어떻게 자아를 유지하며 성장할 수 있는지에 대한 단초를 제공하였다._x000D_
  2. 부정적 평가_x000D_
    (1) 단계 구분과 실제 연령의 불일치_x000D_
     －현대 사회에서는 늦은 나이에 새로운 경력을 시작하거나 조기 은퇴 후 재취업하는 사례가 빈번하여, 홀이 제시한 연령 기반의 단계 구분이 현실과 괴리될 수 있다는 비판이 있다._x000D_
    (2) 직종 및 문화적 다양성 반영 부족_x000D_
     －주로 화이트칼라나 전문직을 대상으로 모델이 설계되어 있어, 산업 현장의 생산직이나 예술계, 또는 비서구권 문화의 경력 발달 과정을 설명하기에는 보편성이 부족하다._x000D_
    (3) 경력 쇠퇴기에 대한 소극적 정의_x000D_
     －'쇠퇴'라는 용어 자체가 노년층의 경제 활동 참여가 활발해진 현대의 고령화 사회상을 반영하지 못하며, 이들을 여전히 퇴조하는 주체로만 규정한다는 한계가 있다._x000D_
_x000D_
Ⅳ. 결론_x000D_
 －더글라스 홀은 경력을 조직 지향적 수직 상승이 아닌 개인의 가치와 심리적 성공을 중심으로 하는 가변적 경력(Protean Career)의 관점에서 재정의하였다. 그는 경력 단계를 단순히 연령이나 근속 연수에 따른 고정적 흐름이 아닌, 탐색・확립・유지・쇠퇴라는 심리적 순환 과정으로 체계화하고 각 단계에서 요구되는 학습과 적응 역량의 매커니즘을 입증하였다. 특히 현대의 불확실한 경영 환경에서 개인이 스스로 경력의 주체가 되어 정체성과 적응력을 지속적으로 재구축해야 한다는 사실을 규명하였다. 결론적으로 홀은 경력의 성공 기준을 조직 내 지위가 아닌 주관적인 자아실현과 지속적인 학습 능력에 두었다. 이는 현대 인적 자원 관리에서 조직이 구성원의 자율적인 경력 개발을 지원하고, 변화하는 환경에 능동적으로 대처할 수 있는 유연한 인재 육성 전략을 수립하는 데 핵심적인 이론적 토대를 제공하였다.</t>
  </si>
  <si>
    <t>&lt;데니스 오르간 - 조직시민행동(OCB)&gt;_x000D_
Ⅰ. 서론
  1. 정의
   －공식적인 보상 체계에 의해 직접적으로 강제되지 않으면서도 조직의 기능적 효과성을 높이는 구성원들의 자발적이고 재량적인 행동(Discretionary Behavior)을 규명한 이론이다.
  2. 배경
   －데니스 오르간(Dennis Organ)은 직무 만족이 생산성으로 직결되지 않는 기존 연구의 한계를 극복하고 공식적 직무 기술서에 명시된 과업(In-role Behavior) 중심의 성과 측정 방식을 비판하며 정립하였다.
  3. 목적
   －자발적 협조와 헌신을 조직시민행동(Organizational Citizenship Behavior)이라는 개념으로 구조화하여 조직의 사회적・심리적 자본을 확충하고 구성원을 조직의 안녕에 기여하는 시민으로 거듭나게 하는 데 있다._x000D_
_x000D_
Ⅱ. 내용_x000D_
 －오르간은 조직시민행동을 보상 체계에 의해 직접적으로나 명시적으로 인식되지 않으면서 조직의 효과적 기능을 촉진하는 개인의 자유 재량적 행동으로 정의하고, 이를 5가지 핵심 차원으로 체계화하였다._x000D_
  1. 조직시민행동의 5가지 핵심 차원_x000D_
    (1) 이타적 행동 (Altruism)_x000D_
     －조직 내에서 업무와 관련하여 어려움에 처한 동료를 자발적으로 돕는 행위를 의미한다. 새로운 직원의 적응을 도와주거나, 과도한 업무량으로 고전하는 동료의 일을 대신 처리해 주는 행동 등이 이에 해당한다. 이는 직접적인 보상을 기대하지 않는 순수한 도움의 형태를 띤다._x000D_
    (2) 양심적 행동 (Conscientiousness)_x000D_
     －조직이 요구하는 최소한의 수준을 넘어 자신의 역할을 성실히 수행하는 재량적 행동이다. 정해진 시간보다 일찍 출근하거나 휴게 시간을 엄격히 준수하고, 주변 정리정돈을 철저히 하는 등 조직의 자원을 아끼고 규정을 준수하려는 태도를 포함한다._x000D_
    (3) 신사적 행동 (Sportsmanship)_x000D_
     －업무 수행 과정에서 발생하는 사소한 불편이나 불만족스러운 상황을 불평 없이 수용하고 인내하는 태도다. 조직의 결정이 자신의 마음에 완벽히 들지 않더라도 이를 긍정적으로 받아들이고, 타인의 사소한 실수를 비난하지 않으며 조직의 화합을 저해하지 않으려는 관용적인 자세를 의미한다._x000D_
    (4) 예의 바른 행동 (Courtesy)_x000D_
     －자신의 업무 결정이나 행동이 타인에게 영향을 미칠 수 있을 때, 미리 정보를 공유하고 상의함으로써 불필요한 갈등을 방지하는 행위다. 동료의 권리를 존중하고 업무상의 마찰을 줄이기 위해 사전에 배려하는 모든 노력을 포함한다._x000D_
    (5) 시민 정신 (Civic Virtue)_x000D_
     －조직의 공적인 운영 과정에 책임감을 가지고 적극적으로 참여하는 태도다. 회사의 중요 회의에 빠짐없이 참석하고, 조직의 발전을 위한 정책 제안에 귀를 기울이며, 조직 외적인 위협으로부터 조직을 옹호하는 등 공동체의 일원으로서 의무를 다하는 행동을 의미한다._x000D_
  2. 조직시민행동의 유발 요인 및 결과_x000D_
    (1) 직무 만족과 조직 공정성_x000D_
     －오르간은 구성원이 자신의 직무에 만족하고 조직의 처우가 공정하다고 느낄 때, 보상 이상의 기여를 하려는 호혜성(Reciprocity) 원리에 따라 조직시민행동이 활성화된다고 보았다._x000D_
    (2) 조직 유효성 증대_x000D_
     －조직시민행동은 동료와 상사의 생산성을 높이고, 조직 자원의 소모를 줄이며, 변화에 대한 적응력을 강화함으로써 궁극적으로 조직의 장기적인 성과 창출에 기여한다._x000D_
_x000D_
Ⅲ. 평가_x000D_
  1. 긍정적 평가_x000D_
    (1) 직무 성과의 개념적 지평 확장_x000D_
     －공식적인 과업 수행 능력을 넘어 조직의 생존과 번영에 필수적인 '자발적 기여'의 가치를 학문적으로 입증함으로써, 현대 인사 관리의 평가와 보상 패러다임을 혁신적으로 변화시켰다._x000D_
    (2) 조직의 사회적 자본 가치 부각_x000D_
     －구성원 간의 협력과 배려가 단순한 친절을 넘어 조직의 핵심 경쟁력이 될 수 있음을 규명하였다. 이는 수평적이고 유연한 조직 문화를 강조하는 현대 경영학의 흐름에 강력한 이론적 근거를 제공하였다._x000D_
    (3) 리더십과 조직 문화의 연결 고리 마련_x000D_
     －리더가 구성원에게 신뢰와 공정성을 제공할 때 비로소 '시민적 헌신'이 나타난다는 점을 밝혀, 리더십의 목표를 통제가 아닌 동기부여와 관계 구축으로 전환하는 데 기여하였다._x000D_
  2. 부정적 평가_x000D_
    (1) 측정의 주관성 및 변별력 한계_x000D_
     －공식적 직무(In-role)와 재량적 행동(Extra-role) 사이의 경계가 모호해지는 현대 업무 환경에서, 무엇을 순수한 시민행동으로 간주할 것인지에 대한 객관적 측정 기준이 부족하다는 지적이 있다._x000D_
    (2) 구성원의 역할 과부하 및 스트레스 유발_x000D_
     －조직시민행동이 암묵적인 의무로 강조될 경우, 구성원들은 자신의 본업 외에 추가적인 부담을 느끼게 되어 '역할 스트레스'나 '심리적 소진(Burnout)'을 겪을 수 있다는 비판이 제기된다._x000D_
    (3) 인상 관리(Impression Management) 수단으로의 변질_x000D_
     －진심 어린 기여가 아니라 상사에게 잘 보이기 위해 의도적으로 연출된 행동이 시민행동으로 오인될 수 있다. 이는 오히려 조직 내 정치적 행위를 조장하고 진정한 협력을 저해할 위험성을 내포하고 있다._x000D_
_x000D_
Ⅳ. 결론_x000D_
 －데니스 오르간의 조직시민행동 이론은 공식적인 보상 체계와 무관하게 구성원이 조직의 효율성을 증진하기 위해 자발적으로 수행하는 재량적 행동의 중요성을 규명하였다. 그는 조직시민행동을 이타주의, 성실성, 예의성, 신사적 행동, 시민 정신의 다섯 가지 하위 차원으로 구조화하여, 이러한 비공식적 기여가 조직의 사회적・심리적 맥락을 강화하는 핵심 동인임을 실증하였다. 이는 직무 성과를 공식적인 업무 수행을 넘어 조직 전체의 기능적 원활함을 돕는 자발적 헌신까지 확장시킨 결과다. 결론적으로 오르간의 이론은 현대 조직 관리에서 구성원의 태도가 조직 유효성에 미치는 무형의 영향력을 가시화하였으며, 강제되지 않은 선의와 협력이 조직의 장기적인 생존과 경쟁력 확보에 필수적인 자산임을 확인시켜 주는 이론적 토대를 마련하였다.</t>
  </si>
  <si>
    <t>&lt;데브라 샤피로, 로이 루위키 - 조직 내 신뢰 발달 단계 모델&gt;_x000D_
Ⅰ. 서론
  1. 정의
   －조직 내 신뢰를 고정된 상태가 아니라 관계의 진전에 따라 계산적 차원에서 정서적 동일시 차원으로 진화하고 발전하는 동태적 과정(Dynamic Process)으로 정의한 모델이다.
  2. 배경
   －데브라 샤피로(Debra L. Shapiro)와 로이 루위키(Roy J. Lewicki)는 신뢰의 수준에만 집중하던 기존 연구의 한계를 극복하고 관계의 성격과 깊이에 따른 신뢰 기반의 변화에 주목하였다.
  3. 목적
   －신뢰가 형성되고 심화되는 단계를 구조화하여 필요한 심리적 기제(Psychological Mechanism)를 규명하고 관리자가 갈등 해결 및 협력적 관계를 전략적으로 구축할 수 있는 지침을 제공하는 데 있다._x000D_
_x000D_
Ⅱ. 내용_x000D_
 －샤피로와 루위키의 모델은 신뢰가 관계의 성숙도에 따라 세 가지 단계를 거쳐 발달한다고 설명한다. 각 단계는 서로 다른 신뢰의 근거를 가지고 있다._x000D_
  1. 계산적 신뢰 (Calculus-Based Trust)_x000D_
   －신뢰의 가장 초기 단계로, 경제적 가치와 보상 및 처벌에 기반한 논리적 판단에 의해 형성된다._x000D_
    (1) 형성 기제_x000D_
     －상대방이 약속을 지켰을 때 얻는 이익과 어겼을 때 받게 될 처벌을 계산하여, 상대가 배신하지 않는 것이 이득이라고 판단될 때 형성된다._x000D_
    (2) 특징_x000D_
     －통제와 감시가 중요한 역할을 하며, 관계가 매우 취약하고 일시적일 수 있다. 신뢰의 근거가 외적인 보상 체계에 있으므로, 이익 관계가 사라지면 신뢰도 함께 소멸하는 경향이 있다._x000D_
  2. 지식 기반 신뢰 (Knowledge-Based Trust)_x000D_
   －상대방에 대한 정보와 경험이 축적되면서 상대의 행동을 예측할 수 있는 상태에서 형성되는 단계다._x000D_
    (1) 형성 기제_x000D_
     －장기간의 상호작용을 통해 얻은 지식을 바탕으로 상대방의 행동 패턴을 이해하게 될 때 발생한다. 상대가 특정 상황에서 어떻게 반응할지 예측 가능해짐으로써 불확실성이 감소한다._x000D_
    (2) 특징_x000D_
     －일관된 행동과 의사소통이 핵심이며, 단순히 보상이나 처벌이 없어도 상대의 예측 가능성에 근거해 신뢰가 유지된다. 계산적 신뢰보다 안정적이며, 사소한 실수는 예측된 범위 내에서 이해되거나 용인될 수 있다._x000D_
  3. 동일시 기반 신뢰 (Identification-Based Trust)_x000D_
   －신뢰의 최고 단계로, 서로의 가치관과 욕구를 공유하고 정서적으로 일체감을 느끼는 상태다._x000D_
    (1) 형성 기제_x000D_
     －상대방의 의도와 가치를 자신의 것처럼 내면화할 때 형성된다. 서로의 필요를 깊이 이해하고 상대방을 대신하여 행동할 수 있을 정도의 강력한 유대감이 형성된다._x000D_
    (2) 특징_x000D_
     －감시나 통제가 전혀 불필요하며, 상대방의 이익을 보호하는 것이 곧 나의 이익을 보호하는 것과 동일하게 간주된다. 감정적 유대가 매우 깊어 관계 자체가 가치 있는 목적이 되며, 조직 내에서 가장 높은 수준의 협력을 가능하게 한다._x000D_
_x000D_
Ⅲ. 평가_x000D_
  1. 긍정적 평가_x000D_
    (1) 신뢰의 역동적 진화 과정 규명_x000D_
     －신뢰를 정적인 개념이 아닌 관계의 발전에 따라 변화하는 다차원적 프로세스로 정의하였다. 이는 관계의 성격에 따라 신뢰의 기반이 달라질 수 있음을 보여주어 조직 행동 연구의 폭을 넓혔다._x000D_
    (2) 실무적 관계 관리 전략 제공_x000D_
     －관리자가 구성원과의 관계 수준에 맞게 신뢰를 관리할 수 있는 명확한 가이드를 제공한다. 초기 관계에서는 제도적 장치가 중요하지만, 관계가 깊어질수록 가치 공유가 중요하다는 통찰을 제시하였다._x000D_
    (3) 갈등 해결 및 신뢰 회복의 근거 마련_x000D_
     －신뢰가 깨졌을 때 어느 단계에서 문제가 발생했는지를 진단할 수 있게 한다. 계산적 단계에서의 배신과 동일시 단계에서의 배신을 구분하여 각기 다른 회복 전략을 세울 수 있는 토대를 마련하였다._x000D_
  2. 부정적 평가_x000D_
    (1) 단계적 이행의 경직성_x000D_
     －모든 관계가 반드시 계산에서 시작해 동일시로 순차적으로 진행된다는 가정은 현실의 복잡한 인간관계를 지나치게 단순화했다는 비판을 받는다. 첫 만남부터 강력한 정서적 유대가 형성되는 사례를 설명하기 어렵다._x000D_
    (2) 정서적 요인의 과소평가_x000D_
     －초기 단계인 계산적 신뢰를 지나치게 이성적이고 경제적인 관점에서만 접근하였다. 초기 관계에서도 직관이나 호감 같은 감정적 요인이 신뢰 형성에 큰 영향을 미칠 수 있음을 간과하였다._x000D_
    (3) 신뢰 붕괴의 비가역성 간과_x000D_
     －신뢰가 발달하는 과정은 상세히 설명했으나, 높은 단계의 신뢰가 붕괴했을 때 발생하는 극심한 배신감과 관계의 파괴적 복구 불가능성을 모델 내에서 충분히 다루지 못했다는 한계가 있다._x000D_
_x000D_
Ⅳ. 결론_x000D_
 －데브라 샤피로와 로이 루위키의 신뢰 발달 단계 모델은 조직 내 인간관계의 질적 변화를 체계적으로 분석한 기념비적인 이론이다. 이들은 신뢰가 단순한 믿음이 아니라 계산, 지식, 동일시라는 명확한 심리적 단계를 거쳐 심화된다는 점을 밝혀냄으로써 조직 경영의 새로운 시각을 제시하였다. 결론적으로 본 모델은 조직 구성원들이 서로를 도구적 수단으로 보는 단계에서 시작하여 진정한 파트너로 인식하는 단계로 나아가는 이정표 역할을 한다. 비록 현실의 모든 관계를 완벽히 포괄하지 못한다는 비판이 있으나, 조직 내에서 지속 가능한 협력과 몰입을 이끌어내기 위해 신뢰를 어떻게 육성해야 하는지에 대한 이들의 통찰은 현대 조직 관리론에서 여전히 핵심적인 가치를 지닌다.</t>
  </si>
  <si>
    <t>&lt;데이비드 디센조, 스테펀 로빈스 - 보상관리의 개념&gt;_x000D_
Ⅰ. 서론
  1. 정의
   －보상을 단순히 근로에 대한 대가인 화폐적 수단에 한정하지 않고 조직의 목표와 개인의 욕구를 일치시키는 포괄적인 관리 프로세스(Management Process)로 정의한 이론이다.
  2. 배경
   －데이비드 디센조(David A. DeCenzo)와 스테펀 로빈스(Stephen P. Robbins)는 기업 경쟁력이 인적 자본으로 이동함에 따라 인재를 확보하고 동기부여하기 위한 핵심 기제로서 보상의 중요성에 주목하였다.
  3. 목적
   －직접・간접・비금전적 보상을 체계적으로 분류한 보상 믹스(Compensation Mix)를 통해 우수 인재를 유지하고 구성원의 직무 몰입을 유도함으로써 조직의 성과와 경쟁력을 제고하는 데 있다._x000D_
_x000D_
Ⅱ. 내용_x000D_
 －디센조와 로빈스는 보상(Compensation)을 구성원이 조직에 제공한 서비스에 대한 보답으로 받는 모든 형태의 가치로 규정하고, 이를 체계적으로 분류하였다._x000D_
  1. 보상의 구성 체계_x000D_
    (1) 직접 보상 (Direct Compensation)_x000D_
     －근로의 대가로서 고용주가 종업원에게 직접적으로 지급하는 금전적 보상이다._x000D_
      ① 기본급(Base Pay)_x000D_
       －직무의 난이도나 책임의 정도, 혹은 숙련도에 따라 정기적으로 지급되는 가장 기초적인 임금이다._x000D_
      ② 성과급(Incentive Pay)_x000D_
       －표준 이상의 성과를 달성했을 때 지급되는 보너스나 커미션으로, 행동과 결과 사이의 직접적인 연계성을 강조한다._x000D_
      ③ 가산급 및 수당_x000D_
       －시간 외 근무 수당, 야간 수당 등 특수한 근로 조건에 대해 추가적으로 지급되는 보상이다._x000D_
    (2) 간접 보상 (Indirect Compensation)_x000D_
     －현금 형태는 아니지만 구성원의 복지나 삶의 질 향상을 위해 제공되는 비화폐적 혹은 부수적 보상이다._x000D_
      ① 법정 복리후생_x000D_
       －사회보험(국민연금, 건강보험 등)과 같이 법적으로 강제되는 보호 프로그램이다._x000D_
      ② 자율적 복리후생_x000D_
       －유급 휴가, 퇴직금, 자녀 학자금 지원, 사내 편의시설 이용 등 조직이 재량껏 제공하는 혜택이다._x000D_
    (3) 비금전적 보상 (Non-financial Rewards)_x000D_
     －직무 그 자체나 직무 환경에서 얻게 되는 심리적 만족감이다._x000D_
      ① 직무 관련 보상_x000D_
       －업무의 흥미도, 책임감의 부여, 자율성, 성장 기회 등이 포함된다._x000D_
      ② 환경 관련 보상_x000D_
       －쾌적한 작업 환경, 유연 근무제, 유능한 동료와의 협업 등이 이에 해당한다._x000D_
  2. 효율적 보상 관리의 3가지 목표_x000D_
   －디센조와 로빈스는 성공적인 보상 시스템이 지향해야 할 구체적인 목표를 다음과 같이 제시하였다._x000D_
    (1) 인적 자원의 확보 및 유지_x000D_
     －시장 경쟁력이 있는 보상 수준을 설정하여 우수한 인재를 조직으로 끌어들이고, 기존 핵심 인력이 경쟁사로 이탈하지 않도록 방어하는 기능을 수행한다._x000D_
    (2) 동기부여 및 성과 유도_x000D_
     －보상을 개인의 노력과 성과에 긴밀하게 연결함으로써 구성원들이 조직이 원하는 방향으로 행동하도록 자극하고 생산성을 극대화한다._x000D_
    (3) 법적 준수 및 비용 통제_x000D_
     －최저임금법, 근로기준법 등 제반 법규를 준수하여 법적 리스크를 최소화하는 동시에, 조직의 재무적 능력을 고려하여 적정한 수준의 인건비 효율성을 유지한다._x000D_
_x000D_
Ⅲ. 평가_x000D_
  1. 긍정적 평가_x000D_
    (1) 보상 개념의 포괄적 정립_x000D_
     －보상을 단순한 임금 관리의 차원을 넘어 현금, 복리후생, 심리적 만족을 아우르는 '총체적 보상'의 관점으로 확장하여 현대 HRM의 이론적 완성도를 높였다._x000D_
    (2) 관리적 실용성 및 명확성 제공_x000D_
     －보상의 유형을 직접과 간접으로 명쾌하게 분류하고 관리 목표를 구체화함으로써, 실무자들이 조직 내 보상 정책을 설계하고 진단할 수 있는 표준적인 가이드라인을 제시하였다._x000D_
    (3) 전략적 인적 자원 관리와의 연계성 입증_x000D_
     －보상이 단순히 사후적인 분배의 문제가 아니라, 채용과 교육, 성과 관리 등 HRM의 다른 기능들과 유기적으로 맞물려 작동해야 함을 강조하여 조직 운영의 일관성을 확보하였다._x000D_
  2. 부정적 평가_x000D_
    (1) 비금전적 보상의 측정 및 관리 한계_x000D_
     －직무 만족이나 자율성 등 비금전적 보상의 중요성을 언급하였으나, 이를 실제 인사 시스템에서 어떻게 정량화하고 현금 보상과 교환(Trade-off)할 것인가에 대한 구체적 방법론이 부족하다._x000D_
    (2) 개인차 및 문화적 맥락의 과소평가_x000D_
     －구성원의 성향이나 세대별 가치관에 따라 보상에 대한 선호도가 판이함에도 불구하고, 보상 시스템의 구조적 설계에 치중하여 개인별 맞춤형 보상의 역동성을 설명하는 데는 한계가 있다._x000D_
    (3) 보상과 성과 인과관계의 단순화_x000D_
     －보상이 주어지면 반드시 동기부여가 될 것이라는 고전적 가정에 기반하고 있어, 내재적 동기가 중요한 창의적 업무 영역에서 보상이 오히려 독이 될 수 있다는 '과잉 정당화 효과' 등을 충분히 반영하지 못했다._x000D_
_x000D_
Ⅳ. 결론_x000D_
 －데이비드 디센조와 스테펀 로빈스는 보상관리를 단순히 금전적 급부를 제공하는 행정 절차를 넘어 구성원의 태도와 행동을 조직 목표에 정렬시키는 전략적 동기부여 체계로 정의하였다. 이들은 보상을 임금, 인센티브와 같은 직접적 보상뿐만 아니라 복리후생, 유연근무제, 성장의 기회와 같은 간접적・비금전적 요소를 포괄하는 광의의 개념으로 체계화하였다. 특히 보상 시스템이 공정성(Equity)에 기반하여 설계될 때 구성원의 직무 만족과 조직 몰입이 극대화되며, 우수한 인적 자원을 유인하고 유지하는 결정적 기제로 작용한다는 사실을 입증하였다. 결론적으로 디센조와 로빈스는 보상관리를 인적자원관리의 핵심 가치 사슬이자 조직 경쟁력 확보를 위한 투입 비용 대비 성과 창출의 최적화 과정으로 규정하였다. 이는 현대 경영에서 기업이 구성원의 개별적 욕구와 조직의 가용 자원을 유기적으로 연결하여 지속 가능한 성과를 도출하기 위한 통합적 보상 설계의 이론적 토대가 되었다.</t>
  </si>
  <si>
    <t>&lt;데이비드 맥클리랜드 - 사회중심적 권력&gt;_x000D_
Ⅰ. 서론
  1. 정의
   －권력 욕구(Need for Power)를 개인의 사적 이익이 아닌 조직 전체의 목표 달성과 구성원의 역량 강화를 위해 건설적으로 사용하는 리더십의 심리적 기제를 연구한 이론이다.
  2. 배경
   －데이비드 맥클리랜드(David McClelland)는 1970년대 중반 성취 욕구 연구를 확장하여 성공적인 리더가 권력을 행사하는 내면적 동기에 따라 조직 성패가 결정됨에 주목하였다.
  3. 목적
   －리더가 권력을 행사하는 방식을 체계적으로 분석하여 구성원에게 동기를 부여하고 권력을 향한 욕망을 건설적인 에너지로 전환하는 바람직한 권력 사용 모델(Model)을 제시하는 데 있다._x000D_
_x000D_
Ⅱ. 내용_x000D_
 －맥클리랜드는 권력 욕구의 두 얼굴을 비교하며 사회중심적 권력이 리더십의 정수임을 강조하였다._x000D_
  1. 권력 욕구의 두 가지 양상_x000D_
    (1) 개인중심적 권력 (Personalized Power)_x000D_
     －자신의 지위를 확인하고 타인을 지배하거나 굴복시키려는 욕구에 기반한다. 이러한 리더는 권력을 개인적 야망의 도구로 사용하며, 구성원들을 복종시키려 한다. 이는 구성원들의 의존성을 높이고 조직 내의 경쟁과 불신을 조장하며, 결국 리더가 자리를 비우면 조직이 와해되는 결과를 초래한다._x000D_
    (2) 사회중심적 권력 (Socialized Power)_x000D_
     －조직이나 집단의 목표를 달성하기 위해 타인에게 영향력을 행사하려는 욕구에 기반한다. 이러한 리더는 권력을 타인을 돕고 성장을 지원하며 조직의 비전을 실현하는 수단으로 사용한다. 구성원들에게 책임감을 부여하고 그들이 스스로 역량을 발휘할 수 있도록 격려하는 특징을 보인다._x000D_
  2. 사회중심적 권력을 지닌 리더의 행동 특성_x000D_
    (1) 역량 강화와 임파워먼트 (Empowerment)_x000D_
     －사회중심적 권력을 추구하는 리더는 자신의 권력을 과시하기보다 구성원들에게 권한을 위임함으로써 그들을 강력하게 만드는 데 주력한다. 구성원들이 스스로 유능하다고 느끼게 만들며, 조직의 성과가 구성원들의 공로임을 강조한다._x000D_
    (2) 자제력과 책임감 (Self-control)_x000D_
     －맥클리랜드는 성공적인 리더의 핵심 자질로 높은 수준의 자제력을 꼽았다. 사회중심적 권력을 가진 리더는 자신의 충동적인 지배욕을 억제하고, 조직의 이익과 윤리적 기준에 따라 권력을 행사한다._x000D_
    (3) 제도적 리더십의 지향_x000D_
     －개인적인 카리스마에 의존하기보다 공정한 시스템과 절차를 통해 영향력을 행사한다. 이는 리더 개인의 존재 여부와 상관없이 조직이 지속적으로 고성과를 낼 수 있는 '제도적 기반'을 닦는 행위로 이어진다._x000D_
_x000D_
Ⅲ. 평가_x000D_
  1. 긍정적 평가_x000D_
    (1) 권력의 건설적 가치 재조명_x000D_
     －권력을 부정적인 탐욕의 대상으로만 보던 시각에서 벗어나, 조직을 움직이는 필수적이고 긍정적인 에너지원이 될 수 있음을 이론적으로 입증하였다. 이는 리더십 연구에서 권력 담론을 양지로 끌어올린 업적으로 평가받는다._x000D_
    (2) 고성과 리더의 심리적 프로파일 제시_x000D_
     －단순히 뛰어난 기술을 가진 전문가가 왜 훌륭한 리더가 되지 못하는지에 대한 답을 제시하였다. 성취 욕구보다 사회중심적 권력 욕구가 리더십의 핵심 동기임을 밝힘으로써 리더 선발 및 육성의 기준을 정교화하였다._x000D_
    (3) 임파워먼트 이론의 선구적 기초 마련_x000D_
     －리더가 권력을 나누어 줄수록 조직이 강해진다는 역설적인 논리를 통해, 현대 경영의 핵심 화두인 권한 위임과 구성원 성장의 이론적 토대를 닦았다._x000D_
  2. 부정적 평가_x000D_
    (1) 권력 유형 구분의 모호성 및 측정의 어려움_x000D_
     －리더의 내면적 동기가 '개인적'인지 '사회적'인지를 객관적으로 구분하고 측정하기가 쉽지 않다. 리더가 겉으로는 사회적 명분을 내세우면서도 실제로는 개인적 야망을 추구하는 경우, 그 진의를 파악하기 어렵다는 한계가 있다._x000D_
    (2) 상황적 변수의 고려 미흡_x000D_
     －위기 상황이나 강력한 리더십이 요구되는 급박한 환경에서는 사회중심적 권력보다 때로는 단호한 개인적 결단력이 필요할 수 있다. 본 이론은 특정 동기 유형이 모든 상황에서 우월하다는 보편적 경향을 띠어 상황 적합성이 떨어진다는 지적을 받는다._x000D_
    (3) 자기 기만의 위험성 간과_x000D_
     －리더 스스로는 사회중심적 권력을 행사한다고 믿고 있으나, 결과적으로는 구성원들에게 보이지 않는 압제나 독단으로 작용할 수 있는 심리적 사각지대를 충분히 다루지 못하였다._x000D_
_x000D_
Ⅳ. 결론_x000D_
 －데이비드 맥클리랜드의 사회중심적 권력 이론은 권력 욕구를 개인적 이익을 탐닉하는 개인화된 권력과, 조직의 목표 달성과 구성원의 역량 강화를 지향하는 사회화된 권력으로 구분하여 규명하였다. 그는 성취동기 이론의 연장선에서 리더의 권력 행사가 타인을 지배하려는 자기중심적 욕구가 아닌, 공동체의 발전을 위해 행사될 때 조직의 유효성이 극대화됨을 실증하였다. 특히 사회중심적 권력을 지닌 리더는 구성원에게 책임감을 부여하고 일체감을 조성하며, 공정하고 체계적인 보상 시스템을 구축하는 데 집중함으로써 조직의 활력을 제고한다. 결론적으로 맥클리랜드의 이론은 리더십의 핵심 동기가 권력 그 자체가 아니라 권력을 사용하는 목적과 방식에 있음을 시사하였으며, 현대 경영에서 리더의 도덕적 품성과 이타적 동기가 조직의 장기적 성과와 구성원의 고차원적 동기 유발에 결정적 요인임을 입증하였다._x000D_
_x000D_
&lt;보충&gt;_x000D_
&lt;Power : The Inner Experience(권력 : 내적 경험)&gt;_x000D_
Ⅰ. 이론적 배경_x000D_
  1. 학문적 전환_x000D_
   －데이비드 맥클리랜드는 「The Achieving Society」를 통해 '성취 동기'가 국가 경제 발전에 미치는 영향을 규명한 이후, 인간 행동의 또 다른 핵심 축인 '권력 동기'에 주목하였다. 1975년에 출간된 「Power : The Inner Experience」는 그가 20여 년간 수행한 권력에 관한 방대한 심리학적 연구를 집대성한 저작이다. 그는 이 책을 통해 성취 동기만으로는 설명하기 어려운 리더십의 본질과 인간의 영향력 행사 욕구를 분석하며 학문적 영역을 확장하였다._x000D_
  2. 권력 연구의 가치_x000D_
  －맥클리랜드는 기존 사회학이 권력을 '자원의 점유'나 '강제적 지배'와 같은 외적 측면에서만 다루는 한계를 지적하였다. 그는 심리학적 관점에서 권력이 개인의 내면에서 어떻게 형성되고 발달하는지, 그리고 이것이 삶의 질과 조직 성과에 어떠한 영향을 미치는지를 탐구하였다. 특히 권력이 부정적인 억압이 아닌, 사회적으로 생산적인 리더십의 토대가 될 수 있음을 강조하며 현대 리더십 이론의 심리학적 기반을 마련하였다._x000D_
_x000D_
Ⅱ. 주요 내용_x000D_
  1. 권력의 두 얼굴 : 개인적 권력(p Power)과 사회적 권력(s Power)_x000D_
    (1) 개인적 권력 동기(Personalized Power, p Power)_x000D_
     －타인을 이기고 지배함으로써 자신의 우월함을 확인하려는 원초적 욕구이다. 이 동기가 강한 사람은 충동적이고 공격적인 경향을 보이며, 모든 대인 관계를 승패의 관점에서 바라본다. 이들에게 권력은 자신의 이익을 극대화하고 자아를 과시하기 위한 도구로 쓰인다._x000D_
    (2) 사회적 권력 동기(Socialized Power, s Power)_x000D_
     －개인의 이익이 아닌 조직이나 집단의 목표 달성을 위해 영향력을 행사하려는 고차원적 욕구이다. 사회적 권력 동기가 높은 사람은 자신의 영향력을 스스로 절제하며, 타인에게 영감을 주고 집단의 역량을 결집하는 데 집중한다. 맥클리랜드는 유능한 리더십을 위해 '활동 억제' 능력이 결합된 사회적 권력이 필수적이라고 주장하였다._x000D_
  2. 권력의 4단계 발달 모델_x000D_
    (1) 제1단계_x000D_
     －'타인이 나를 강하게 만든다'는 수용적 단계이다. 영아기에 어머니의 보살핌을 통해 힘을 얻는 것과 유사하며, 종교적 신념이나 위대한 지도자와의 일체감을 통해 내면의 힘을 얻는 상태를 포함한다._x000D_
    (2) 제2단계_x000D_
     －'나 스스로가 나를 강하게 만든다'는 자율적 단계이다. 타인에게 의존하지 않고 자신의 물건을 소유하거나, 신체를 단련하거나, 지식을 습득함으로써 통제력을 확보하려는 단계이다. 자아의 확립과 자기 통제가 핵심적인 가치가 된다._x000D_
    (3) 제3단계_x000D_
     －'내가 타인에게 영향을 미친다'는 주장적 단계이다. 본격적으로 타인과 상호작용하며 자신의 의지를 관철하려 한다. 이 단계에서 권력은 타인을 돕거나 가르치는 긍정적 형태, 혹은 공격하고 비난하는 부정적 형태로 표출되며, 개인적 권력과 사회적 권력의 분기점이 된다._x000D_
    (4) 제4단계_x000D_
     －'상위의 원리가 나를 통해 작용한다'는 제도적 단계이다. 이기심을 버리고 조직이나 보편적 가치를 위한 도구로서 권력을 행사한다. 리더가 자신을 조직의 하인으로 규정하고 헌신하는 서번트 리더십이 예 : 이다._x000D_
  3. 리더십 동기 패턴(LMP)과 관리자 성공의 열쇠_x000D_
   －맥클리랜드는 성공적인 관리자의 심리적 프로필인 '리더십 동기 패턴(LMP)'을 제시하였다. 이는 권력 동기가 성취 동기보다 높고, 권력 동기가 사회적 형태를 띠며, 친화 동기가 상대적으로 낮은 조합을 의미한다. 특히 낮은 친화 동기는 리더가 사적인 관계에 휘둘리지 않고 공정한 원칙을 고수하며 조직의 기강을 확립하는 데 필수적인 심리적 요건으로 분석되었다._x000D_
  4. 권력 스트레스와 신체적 반응 : 내적 경험의 생물학적 측면_x000D_
   －권력 동기는 개인의 신체 상태에도 직접적인 영향을 미친다. 맥클리랜드는 권력 행사가 좌절될 때 발생하는 '권력 스트레스'를 연구하였다. 임상 실험 결과 스트레스가 지속되면 에피네프린 분비가 증가하고 면역 기능이 저하되어 질병에 취약해짐이 밝혀졌다. 이는 심리적 동기가 관념적 상태를 넘어 신체 건강과 직결되는 구체적인 '내적 경험'임을 시사한다._x000D_
  5. 현대 조직 경영과 리더십 교육에 주는 시사점_x000D_
    (1) 인재의 선발과 교육_x000D_
     －권력 동기는 교육과 훈련을 통해 변화하고 성숙할 수 있다. 특히 개인적 권력 지향의 관리자를 사회적 권력 지향으로 전환하는 교육 프로그램은 현대 리더십 코칭의 원형이 되었으며, 인재 선발과 육성의 중요한 기준점이 되었다._x000D_
    (2) 권력에 대한 재정의_x000D_
     －권력을 부정적인 정치 싸움의 산물이 아닌, 조직 에너지를 결집하는 필수적인 '심리적 자산'으로 재정의하게 하였다. 리더가 자신의 권력 동기를 어떻게 인식하고 관리하느냐에 따라 조직 문화와 성과가 근본적으로 달라질 수 있다는 통찰은 오늘날에도 유효하다._x000D_
_x000D_
Ⅲ. 결론_x000D_
 －'권력 : 내적 경험'은 권력을 인간의 욕망, 성숙, 그리고 신체적 반응까지 아우르는 통합적 심리 현상으로 규명한 저작이다. 맥클리랜드는 권력이 가진 파괴성을 경계하면서도, 그것이 성숙한 단계로 승화되었을 때 사회를 변화시키는 창조적 에너지로 치환될 수 있음을 입증하였다. 이는 리더십을 단순 기술의 영역이 아닌, 내면적 성찰과 인격적 발달이 요구되는 성장 과정으로 격상시킨 고전적 연구라 할 수 있다.</t>
  </si>
  <si>
    <t>&lt;데이비드 맥클리랜드 - 성취동기 이론&gt;_x000D_
Ⅰ. 서론
  1. 정의
   －인간의 욕구가 선천적인 것이 아니라 사회 문화적 환경과 학습을 통해 형성된다고 보며 동기를 성취, 권력, 친교의 세 가지 범주로 구조화한 이론이다.
  2. 배경
   －데이비드 맥클리랜드(David McClelland)는 1950년대 초반 생물학적 결정론에서 탈피하여 국민 개개인의 성취하고자 하는 욕구의 강도가 국가 경제 발전에 미치는 영향에 주목하였다.
  3. 목적
   －구성원의 욕구 프로파일(Profile)을 진단하여 개인의 성향에 맞는 직무 배치와 동기 부여 전략을 수립함으로써 조직의 생산성을 극대화할 수 있는 실천적 가이드를 제공하는 데 있다._x000D_
_x000D_
Ⅱ. 내용_x000D_
 －맥클리랜드는 인간이 학습을 통해 습득한 세 가지 주요 욕구가 행동의 방향성을 결정한다고 보았다._x000D_
  1. 세 가지 핵심 욕구의 특성_x000D_
    (1) 성취욕구 (Need for Achievement : nAch)_x000D_
     －탁월한 결과를 얻기 위해 도전적인 목표를 설정하고 이를 달성하려는 욕구다. 성취욕구가 높은 사람은 결과에 대해 개인적인 책임을 지려 하며, 중간 정도의 위험(Moderate Risk)을 선호하는 경향이 있다. 또한 자신의 성과에 대한 신속하고 구체적인 피드백을 원하며, 금전적 보상 자체보다는 과업 완수에서 오는 만족감을 중시한다._x000D_
    (2) 권력욕구 (Need for Power : nPow)_x000D_
     －타인에게 영향력을 행사하거나 통제하고 싶어 하는 욕구다. 이는 다시 개인적 권력욕구와 사회적 권력욕구로 나뉜다. 사회적 권력욕구가 높은 사람은 조직의 목표 달성을 위해 타인을 동기부여하고 이끌려는 경향을 보이며, 이는 유능한 관리자가 갖추어야 할 핵심 요소로 간주된다._x000D_
    (3) 친교욕구 (Need for Affiliation : nAff)_x000D_
     －타인과 우호적이고 친밀한 관계를 유지하려는 욕구다. 친교욕구가 높은 사람은 협력적인 업무 환경을 선호하며, 타인의 감정을 세심하게 살피고 갈등 상황을 회피하려는 성향이 있다._x000D_
  2. 욕구의 측정 및 개발 가능성_x000D_
    (1) 주제통각검사 (Thematic Apperception Test : TAT)_x000D_
     －맥클리랜드는 투사적 검사 방법을 통해 개인의 내면에 잠재된 욕구의 강도를 측정하였다. 모호한 그림을 보고 피험자가 만들어내는 이야기를 분석하여 그가 어떤 욕구에 의해 지배받고 있는지를 판별한다._x000D_
    (2) 성취동기 훈련 (Achievement Motivation Training)_x000D_
     －욕구는 후천적으로 학습될 수 있다는 전제하에, 적절한 교육 프로그램과 성공 경험의 축적을 통해 성취욕구를 인위적으로 높일 수 있음을 입증하였다. 이는 조직 구성원의 역량 개발에 있어 중요한 시사점을 준다._x000D_
  3. 직무 성과와 욕구 프로파일의 관계_x000D_
    (1) 고성취자와 기업가 정신_x000D_
     －높은 성취욕구는 개인적 성과 창출에는 유리하지만, 모든 일을 스스로 하려는 성향 때문에 대규모 조직의 리더로서는 한계를 보일 수 있다. 반면 기업가(Entrepreneur)로서의 성공과는 매우 높은 상관관계를 가진다._x000D_
    (2) 성공적인 관리자의 조건_x000D_
     －맥클리랜드의 연구에 따르면, 유능한 경영자는 대개 높은 사회적 권력욕구와 낮은 친교욕구, 그리고 중간 정도의 성취욕구를 보유하고 있다. 이는 타인에 대한 영향력과 조직적 질서 유지가 개인적 성취보다 관리 활동에 더 중요함을 의미한다._x000D_
_x000D_
Ⅲ. 평가_x000D_
  1. 긍정적 평가_x000D_
    (1) 동기 부여의 후천적 학습 가능성 제시_x000D_
     －욕구가 고정된 것이 아니라 교육과 훈련을 통해 개발될 수 있음을 입증함으로써, 인적 자원 개발(HRD) 분야에 희망적인 대안과 실천적 방법론을 제공하였다._x000D_
    (2) 직무 배치 및 선발의 과학적 근거 마련_x000D_
     －욕구의 종류에 따라 적합한 직무(영업, 관리, 연구 등)가 다르다는 점을 규명하여, 개인의 강점과 조직의 필요를 최적으로 매칭하는 '적재적소'의 인사 관리 원칙을 공고히 하였다._x000D_
    (3) 국가 경제 및 사회 발전에 대한 거시적 통찰_x000D_
     －심리학적 개인 동기를 국가의 경제 성장과 연결하여 설명함으로써, 사회 전반의 성취 지향적 분위기 조성이 공동체의 번영에 기여한다는 광범위한 사회적 가치를 창출하였다._x000D_
  2. 부정적 평가_x000D_
    (1) 측정 도구의 주관성 및 신뢰도 논란_x000D_
     －주제통각검사(TAT)는 해석자의 주관이 개입될 여지가 많고, 시간과 비용이 많이 소요되어 일반적인 조직 현장에서 보편적으로 활용하기에는 효율성이 떨어진다는 비판이 있다._x000D_
    (2) 특정 욕구(성취욕구)에 편중된 연구_x000D_
     －이론의 명칭에서도 알 수 있듯이 초기 연구가 성취욕구에 지나치게 집중되어 있어, 권력욕구나 친교욕구가 조직 성과에 기여하는 다각적인 측면을 충분히 조명하지 못했다는 지적이 존재한다._x000D_
    (3) 무의식적 욕구와 실제 행동 사이의 간극_x000D_
     －내면의 욕구가 높다고 해서 그것이 반드시 실제적인 행동이나 높은 성과로 직결되는 것은 아니며, 개인의 능력, 환경적 제약, 기회 등 다른 변수들의 영향력을 과소평가했다는 지적이 있다._x000D_
_x000D_
Ⅳ. 결론_x000D_
 －데이비드 맥클리랜드의 성취동기이론은 인간의 동기가 선천적인 것이 아니라 사회 문화적 환경 속에서 학습된다는 점을 전제로 성취, 권력, 친교라는 세 가지 핵심 욕구의 역동성을 규명하였다. 그는 특히 성취 욕구가 높은 개인일수록 중간 정도의 위험을 선호하고 자신의 노력에 따른 명확한 피드백을 중시하며, 이러한 성취 동기가 조직과 국가의 경제적 발전과 직결됨을 실증하였다. 이는 욕구의 위계적 구조를 탈피하여 개인마다 지배적인 욕구가 상이하다는 개별적 접근법을 제시함으로써 인적 자원 관리의 정밀도를 높였다. 결론적으로 맥클리랜드의 이론은 구성원의 욕구 프로파일에 부합하는 직무 배치와 훈련의 중요성을 체계화하였으며, 현대 리더십 개발과 조직 성과 향상을 위해 내재적 동기를 자극하고 육성하는 실천적 방법론을 확립하였다고 평가된다.</t>
  </si>
  <si>
    <t>&lt;데이비드 울리히 - 다중역할모델&gt;_x000D_
Ⅰ. 서론
  1. 정의
   －인적자원관리(HRM)가 단순한 행정 지원을 넘어 기업의 전략적 성공을 견인하는 핵심 파트너로 거듭나기 위해 인사 담당자의 역할을 네 가지 차원으로 정립한 모델이다.
  2. 배경
   －데이비드 울리히(Dave Ulrich)는 1990년대 중반 비즈니스 환경의 복잡성이 증대됨에 따라 기존 인사 부서가 수행하던 단순 지원 업무의 한계를 극복하고 전략적 가치를 창출해야 한다는 필요성에서 이론을 정립하였다.
  3. 목적
   －인사 관리자를 전략적 파트너・행정 전문가・종업원 대변자・변화 주도자(Change Agent)로 구체화하여 조직의 비전 달성과 실행력을 뒷받침하고 인적자원관리의 전략적 가치를 제고하는 데 있다._x000D_
_x000D_
Ⅱ. 내용_x000D_
 －울리히는 '인사 관리의 역할을 ‘전략과 운영’, ‘사람과 프로세스’라는 두 가지 축을 기준으로 네 가지 유형으로 분류하였다.'_x000D_
  1. 다중역할모델의 4가지 역할_x000D_
    (1) 전략적 파트너 (Strategic Partner)_x000D_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포함된다._x000D_
    (2) 행정 전문가 (Administrative Expert)_x000D_
     －'인사 시스템의 효율성을 제고하고 운영의 전문성을 확보하는 역할이다.' 전통적인 인사 업무인 확보, 개발, 평가, 보상 등의 프로세스를 신속하고 정확하게 관리하여 비용을 절감하고 서비스 질을 높인다._x000D_
    (3) 종업원 대변자 (Employee Champion)_x000D_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해당한다._x000D_
    (4) 변화 주도자 (Change Agent)_x000D_
     －'조직 문화의 변화를 관리하고 혁신을 주도하는 역할이다.' 기업이 외부 환경 변화에 민첩하게 대응할 수 있도록 조직 구조를 유연화하고, 변화에 따른 구성원들의 저항을 최소화하며 새로운 문화를 정착시킨다._x000D_
  2. 모델의 통합적 균형_x000D_
   －울리히는 인사 전문가가 이 네 가지 역할을 동시에 수행해야 함을 강조하였다. 과거의 인사 기능이 행정 전문가 역할에만 매몰되었다면, 현대의 인사 전문가인 HRBP(HR Business Partner)는 전략적 파트너와 변화 주도자로서의 역량을 강화하는 동시에 종업원 대변자로서의 인간적 유대를 놓치지 않는 균형 잡힌 접근이 필요하다._x000D_
_x000D_
Ⅲ. 평가_x000D_
  1. 긍정적 평가_x000D_
    (1) 인사 기능의 위상 및 가치 재정립_x000D_
     －'인사 업무를 단순한 지원적 성격에서 벗어나 기업의 성과를 직접적으로 창출하는 전략적 기능으로 격상'시켰으며, 경영진이 인적 자원을 전략적 자산으로 인식하게 하는 계기를 마련하였다._x000D_
    (2) 인사 전문가의 구체적인 역량 지표 제시_x000D_
     －'인사 관리자가 수행해야 할 다각적인 역할을 명확히 규정'함으로써, 인사 담당자들이 자신의 전문성을 어떻게 개발하고 조직에 기여해야 하는지에 대한 실천적인 로드맵을 제공하였다._x000D_
    (3) 비즈니스와 인사 간의 연계성 강화_x000D_
     －'인사 전략이 비즈니스 전략의 하위 개념이 아닌 동등한 파트너로서 작동해야 함을 입증'하여, 현장 중심의 인사 관리와 전략적 의사결정의 통합을 가속화하였다._x000D_
  2. 부정적 평가_x000D_
    (1) 역할 간의 갈등 및 과부하 위험_x000D_
     －한 부서나 개인이 네 가지 상충하는 역할을 완벽히 수행하기에는 물리적・시간적 한계가 존재하며, 특히 '비용 절감을 중시하는 ‘행정 전문가’와 구성원의 권익을 대변하는 ‘종업원 대변자’ 역할 사이의 충돌이 발생하기 쉽다.'_x000D_
    (2) 실무 적용의 복잡성과 비용 발생_x000D_
     －다중역할을 효과적으로 수행하기 위해 인사 조직을 전면적으로 개편(HRBP 제도 도입 등)하는 과정에서 '방대한 조직 설계 비용과 전문 인력 확보의 어려움'이 뒤따른다._x000D_
    (3) 이론의 정형화에 따른 유연성 부족_x000D_
     －네 가지 역할이라는 프레임워크에 매몰되어, '업종이나 조직 규모에 따라 요구되는 특수하고 다양한 인사 기능의 역동성을 충분히 담아내지 못할 수 있다'는 지적이 존재한다._x000D_
_x000D_
Ⅳ. 결론_x000D_
 －데이비드 울리히의 다중역할모델은 '인사관리자를 ‘단순한 행정 지원 주체’에서 ‘비즈니스 전략의 핵심 파트너’로 격상시키는 전환점을 마련하였다.' 본 이론은 인사 전문가가 전략적 파트너, 행정 전문가, 종업원 대변자, 변화 주도자라는 네 가지 상호 보완적 역할을 균형 있게 수행할 때 조직의 성과가 극대화됨을 입증하였다. 이는 현대 리더들에게 인사 기능이 비즈니스 가치 창출과 조직 변화를 선도하는 능동적 엔진이어야 함을 시사한다. 결론적으로 울리히의 모델은 인적자원관리를 전략적 자산 관리의 차원으로 승화시켰으며, 사람 중심의 경쟁 우위를 확보하려는 모든 조직에 인사 운영의 표준적 이정표를 제시하였다는 점에서 그 학술적・실무적 가치가 매우 크다.</t>
  </si>
  <si>
    <t>&lt;도널드 커크패트릭 - 교육훈련 평가 모형&gt;_x000D_
Ⅰ. 서론_x000D_
  1. 정의_x000D_
   －조직 내 교육 프로그램의 효과성을 반응・학습・행동・결과의 단계별 지표를 통해 체계적으로 측정하고 분석하는 세계적인 표준 프레임워크(Framework)다._x000D_
  2. 배경_x000D_
   －도널드 커크패트릭(Donald Kirkpatrick)은 1950년대 중반 기업 교육이 단순한 만족도 조사를 넘어 실질적인 조직 성과로 연결되고 있는지에 대한 의문이 제기되던 시기에 이를 정립하였다._x000D_
  3. 목적_x000D_
   －성과와 연계된 4단계 평가 표준 모델을 통해 교육훈련의 가치를 과학적으로 검증하고 인적 자원 개발(Human Resource Development)의 효율성을 극대화하는 데 있다._x000D_
_x000D_
Ⅱ. 내용_x000D_
 －커크패트릭은 교육훈련의 성과를 단순한 만족도부터 조직의 최종 목표 달성도까지 4가지 수준으로 구분하여 체계화하였다._x000D_
  1. 교육훈련 평가의 4단계_x000D_
    (1) 제1단계 : 반응 평가 (Reaction)_x000D_
     －교육 프로그램에 대한 참여자들의 즉각적인 만족도와 선호도를 측정하는 단계다._x000D_
      ① 측정 내용_x000D_
       －강의 내용의 유익함, 강사의 전문성, 교육 시설의 편의성, 전반적인 즐거움 등을 설문지나 면접을 통해 파악한다._x000D_
      ② 의의_x000D_
       －후속 학습을 위한 동기부여 수준을 가늠하는 지표가 되며, 교육 과정의 운영상 결함을 즉각적으로 수정하는 데 도움을 준다._x000D_
    (2) 제2단계 : 학습 평가 (Learning)_x000D_
     －교육을 통해 참여자가 지식, 기술, 태도(KSA)를 실제로 습득했는지 측정하는 단계다._x000D_
      ① 측정 내용_x000D_
       －교육 전후의 테스트(Pre/Post-test)나 실기 시험을 통해 인지적 변화와 기능의 숙련도를 정량적으로 평가한다._x000D_
      ② 의의_x000D_
       －교육 내용이 전달되었음을 증명하는 단계로, 반응이 좋았더라도 실제 학습이 일어났는지를 객관적으로 검증한다._x000D_
    (3) 제3단계 : 행동 평가 (Behavior)_x000D_
     －교육을 마친 참여자가 현업으로 복귀하여 학습한 내용을 실제 업무 행동에 적용하는지를 측정하는 단계다._x000D_
      ① 측정 내용_x000D_
       －상사, 동료, 부하직원의 관찰이나 다면 평가, 업무 일지 분석 등을 통해 교육 이후의 행동 변화를 추적한다._x000D_
      ② 의의_x000D_
       －교육의 성과가 전이(Transfer)되었는지를 확인하는 가장 핵심적인 단계다. 행동의 변화가 없다면 교육은 실질적 가치를 상실한 것으로 간주된다._x000D_
    (4) 제4단계 : 결과 평가 (Results)_x000D_
     －교육훈련이 조직의 최종 목표 달성과 재무적 성과에 어떠한 영향을 미쳤는지 측정하는 최고 수준의 평가 단계다._x000D_
      ① 측정 내용_x000D_
       －생산성 향상, 불량률 감소, 이직률 저하, 고객 만족도 증대, 비용 절감 및 매출 증대 등 조직의 핵심 성과 지표(KPI) 변화를 분석한다._x000D_
      ② 의의_x000D_
       －교육의 투자 수익률(ROI)을 정당화하고, 인적 자원 개발 활동이 기업 경영의 전략적 파트너로서 기여하고 있음을 입증한다._x000D_
  2. 단계별 상호 관계와 역순 설계_x000D_
   －커크패트릭은 각 단계가 독립된 것이 아니라 하위 단계의 성과가 상위 단계의 기초가 된다는 위계적 논리를 제시하였다. 최근에는 결과를 먼저 정의하고 거꾸로 교육을 설계하는 역순 설계(Beginning with the End in Mind) 방식이 강조되기도 한다._x000D_
_x000D_
Ⅲ. 평가_x000D_
  1. 긍정적 평가_x000D_
    (1) 교육 평가의 체계적 표준화_x000D_
     －막연했던 교육의 성과 측정을 4단계라는 선명한 프레임워크로 정립함으로써, 전 세계 HR 전문가들이 공통의 언어로 교육 효과를 논의하고 관리할 수 있는 토대를 마련하였다._x000D_
    (2) 현업 적용 및 전이의 중요성 인식_x000D_
     －단순히 아는 것에서 그치지 않고 행하는 것으로 평가의 무게중심을 이동시킴으로써, 교육 설계 시 현업과의 연계성을 강화하고 교육의 실효성을 높이는 계기를 제공하였다._x000D_
    (3) 전략적 인적 자원 개발의 기틀 마련_x000D_
     －교육 결과가 조직의 경영 성과와 직결되어야 함을 논리적으로 뒷받침하여, HRD 부서가 비용을 쓰는 조직이 아닌 가치를 창출하는 조직으로서의 정당성을 확보하게 하였다._x000D_
  2. 부정적 평가_x000D_
    (1) 단계 간 인과관계의 불확실성_x000D_
     －반응이 좋다고 학습이 일어나는 것은 아니며, 학습이 일어났더라도 조직 문화나 환경적 요인에 의해 행동 변화가 제약될 수 있어 단계 간의 필연적 연결 고리가 약하다는 지적이 있다._x000D_
    (2) 제4단계 측정의 복잡성과 비용_x000D_
     －조직 성과의 변화가 오직 교육 때문인지, 아니면 다른 시장 환경이나 마케팅 요인 때문인지를 분리해내기 매우 어려우며, 이를 분석하는 데 과도한 시간과 비용이 소모된다._x000D_
    (3) 개별 학습자의 인지적 과정 간과_x000D_
     －학습자가 정보를 처리하는 내적 과정이나 자기 효능감과 같은 심리적 변수보다는 외부로 드러나는 결과 위주로 평가가 구성되어 있어, 학습 부진의 근본적인 원인을 진단하기에는 한계가 있다._x000D_
_x000D_
Ⅳ. 결론_x000D_
 －도널드 커크패트릭은 교육훈련의 성과를 체계적으로 측정하기 위해 반응・학습・행동・결과의 4단계로 구성된 교육평가 모형을 정립하였다. 그는 교육 직후의 만족도(반응)부터 지식 습득 정도(학습), 현업에서의 행동 변화(행동), 그리고 최종적인 조직 기여도(결과)에 이르기까지 평가의 범위를 다차원적으로 확장하는 매커니즘을 입증하였다. 특히 하위 단계의 긍정적 결과가 상위 단계의 성과로 반드시 전이되는 것은 아니라는 사실을 규명하며, 각 단계별 독립적인 분석과 연계성 검증의 중요성을 체계화하였다. 결론적으로 커크패트릭은 교육훈련을 단순한 행사나 비용 지출이 아닌 조직 성과와 직결되는 전략적 투자 과정으로 정의하였다. 이는 현대 인적 자원 개발 분야에서 교육의 유효성을 실증적으로 검증하고 데이터에 기반한 성과 관리를 실현하기 위한 표준적인 평가 프레임워크를 제공하였다.</t>
  </si>
  <si>
    <t>&lt;도널드 페터슨 - 도표식 평정 척도법&gt;_x000D_
Ⅰ. 서론_x000D_
  1. 정의_x000D_
   －도표식 평정 척도법(Graphic Rating Scales)은 피평가자의 직무 수행 능력이나 성격적 특성을 연속적인 직선 또는 불연속적인 단계의 척도 위에 표시하여 측정하는 인사평가 기법이다._x000D_
  2. 배경_x000D_
   －제1차 세계대전 당시 미군에서 사용하던 조잡한 평가 방식을 개선하기 위해 도널드 패터슨(Donald G. Paterson)이 1920년대 초반 심리 측정 원리를 도입하여 체계화하였다._x000D_
  3. 목적_x000D_
   －평가자의 주관적 판단을 표준화된 척도에 투영함으로써 평가의 변별력을 높이고, 대규모 인원을 신속하고 경제적으로 평가하여 인적 자원 관리의 효율성을 극대화하는 데 있다._x000D_
_x000D_
Ⅱ. 내용_x000D_
 －도널드 패터슨이 정립한 도표식 평정 척도법의 핵심은 평가 요소의 선정과 척도의 구성에 있다. 평가는 크게 두 가지 축으로 이루어진다. _x000D_
  1. 평가 요소의 선정_x000D_
   －직무 성과와 직결되는 ‘업무의 질’, ‘업무의 양’, ‘협동심’, ‘창의성’, ‘신뢰성’ 등 구체적인 특성들을 평가 항목으로 선정한다. _x000D_
  2. 평가 척도의 구성_x000D_
   －패터슨은 평가자가 각 항목에 대해 피평가자의 수준을 시각적으로 확인할 수 있도록 수평선이나 수직선 형태의 도표를 제시하였다. 이 방식에서 척도는 보통 5단계에서 7단계로 구성되며, 각 단계에는 ‘매우 우수’, ‘우수’, ‘보통’, ‘미흡’, ‘매우 미흡’과 같은 형용사적 의미를 부여하거나 1점에서 5점까지의 점수를 배정한다. _x000D_
  3. 구체적 평가_x000D_
  －평가자는 피평가자의 평소 행동이나 성과를 떠올리며 해당 척도상의 적절한 위치에 체크를 하거나 점수를 매기게 된다. 패터슨은 특히 척도의 각 지점에 구체적인 설명문(Anchor)을 추가하여 평가자가 임의로 해석하는 범위를 줄이고자 노력하였다. 이는 평가 대상자가 많을 때 통계적 처리를 용이하게 하며, 조직 전체의 인적 자원 분포를 한눈에 파악할 수 있는 데이터베이스의 역할을 수행한다._x000D_
_x000D_
Ⅲ. 평가_x000D_
  1. 긍정적 평가_x000D_
    (1) 평가의 간편성과 경제성_x000D_
     －평가 양식이 직관적이고 표준화되어 있어 평가자가 단시간에 많은 인원을 평가할 수 있으며, 관리 비용이 저렴하여 대규모 조직에 적합하다._x000D_
    (2) 결과의 수량화 및 통계적 활용성_x000D_
     －평가 결과가 점수나 수치로 산출되므로 피평가자 간의 비교가 용이하며, 승진이나 보상 결정 시 객관적인 근거 자료로 활용하기에 통계적 타당성을 확보하기 쉽다._x000D_
    (3) 평가 항목의 유연성_x000D_
     －조직의 목적이나 특정 직무의 특성에 맞춰 평가 항목을 자유롭게 가감하거나 수정할 수 있어 범용성이 매우 높다._x000D_
  2. 부정적 평가_x000D_
    (1) 평가자의 심리적 오류 개입_x000D_
     －평가자의 주관적 판단에 의존하므로 관대화 경향, 중심화 경향, 혹은 특정 요소의 인상이 다른 요소에 영향을 미치는 후광 효과(Halo Effect)가 발생할 가능성이 크다._x000D_
    (2) 척도 용어의 모호성_x000D_
     －‘보통’이나 ‘우수’와 같은 용어의 정의가 평가자마다 다를 수 있어, 동일한 성과를 두고도 평가자에 따라 서로 다른 점수가 매겨지는 등 신뢰성 문제가 발생할 수 있다._x000D_
    (3) 구체적인 피드백 기능의 한계_x000D_
     －단순히 척도에 점수를 매기는 방식이기 때문에 피평가자가 자신의 강점과 약점을 구체적으로 파악하기 어렵고, 행동 교정을 위한 실질적인 지침을 제공하는 데 한계가 있다._x000D_
_x000D_
Ⅳ. 결론_x000D_
 －도널드 패터슨의 도표식 평정 척도법은 인사평가의 역사에서 현대적이고 과학적인 측정 기법의 시초를 마련했다는 점에서 중대한 의의를 지닌다. 1920년대 초반 군과 기업의 효율적 인력 관리를 위해 탄생한 이 기법은 그 간편성과 수치화의 용이성 덕분에 오늘날까지도 가장 보편적인 평가 도구로 사용되고 있다. 비록 평가자의 주관 개입이나 오류 가능성이라는 본질적인 한계가 존재함에도 불구하고, 이를 보완하기 위한 행위기준 평가접근법(BARS) 등 후속 이론들의 토대가 되었다는 점은 부인할 수 없는 사실이다. 결론적으로 이 이론은 인적 자원을 단순히 인상으로 판단하던 시대를 지나, 표준화된 도구로 측정하고 데이터화하는 시대를 연 선구적인 업적이라 평가할 수 있다.</t>
  </si>
  <si>
    <t>&lt;라이먼 포터, 에드워드 롤러 - 수정 기대 이론&gt;_x000D_
Ⅰ. 서론
  1. 정의
   －브룸의 기대이론을 기초로 하되 노력・성과・보상・만족의 연결 고리 사이에 개인의 능력과 역할 지각 등의 중재 변수를 삽입하여 모델을 정교하게 확장한 이론이다.
  2. 배경
   －라이먼 포터(Lyman Porter)와 에드워드 롤러(Edward Lawler)는 만족과 성과 사이의 복잡한 인과관계를 설명하기 위해 기존 브룸(Vroom) 이론의 단순성을 비판적으로 보완하며 등장하였다.
  3. 목적
   －동기 부여가 실제 성과로 이어지는 경로와 성과가 다시 구성원의 만족으로 회귀하는 역동성(Dynamics)을 규명하여 성과를 만족으로 전환시키는 공정한 보상 시스템의 중요성을 강조하는 데 있다._x000D_
_x000D_
Ⅱ. 내용_x000D_
 －포터와 롤러는 동기 부여와 성과, 그리고 만족 사이의 관계를 다차원적인 흐름도로 체계화하였다._x000D_
  1. 동기 부여와 성과 결정 요인_x000D_
    (1) 노력 (Effort)_x000D_
     －노력을 기울이려는 의지는 보상의 가치(유의성)와 노력이 실제 보상으로 이어질 확률에 대한 지각에 의해 결정된다. 이는 브룸의 기대이론과 맥을 같이 하지만, 포터와 롤러는 이 노력이 곧바로 성과로 직결되지 않는다는 점을 강조하였다._x000D_
    (2) 능력과 자질 (Abilities and Traits)_x000D_
     －개인이 가진 지능, 기술, 적성 등은 노력이 성과로 변환되는 과정에서 중요한 중재 역할을 한다. 아무리 노력을 많이 하더라도 해당 직무를 수행할 능력이 부족하다면 높은 성과를 기대하기 어렵다._x000D_
    (3) 역할 지각 (Role Perceptions)_x000D_
     －구성원이 자신의 직무를 어떻게 정의하고, 조직이 자신에게 무엇을 기대하는지 정확히 이해하고 있는지를 의미한다. 잘못된 역할 지각은 노력이 엉뚱한 방향으로 소모되게 하여 성과를 저해하는 원인이 된다._x000D_
  2. 성과와 보상의 연결 구조_x000D_
    (1) 성과 (Performance)_x000D_
     －노력, 능력, 역할 지각의 결합으로 나타난 실제적인 직무 결과물이다. 포터와 롤러 모델의 핵심은 성과가 보상의 원인이 된다는 점에 있다._x000D_
    (2) 내재적 보상과 외재적 보상_x000D_
     －보상은 두 가지 형태로 나타난다. 첫째, 과업 수행 과정에서 느끼는 성취감, 자부심과 같은 '내재적 보상'이다. 둘째, 조직으로부터 주어지는 급여, 승진, 지위와 같은 '외재적 보상'이다. 이론에 따르면 내재적 보상이 성과와 더 직접적이고 강력한 상관관계를 가진다._x000D_
  3. 만족의 형성 및 환류 과정_x000D_
    (1) 보상의 공정성 지각 (Perceived Equitable Rewards)_x000D_
     －구성원은 자신이 받은 실제 보상을 자신이 기여한 성과에 비추어 정당하다고 느끼는 '주관적 공정성'의 잣대로 평가한다. 이 단계가 성과와 만족을 잇는 결정적인 매개 고리가 된다._x000D_
    (2) 만족 (Satisfaction)_x000D_
     －실제 받은 보상이 자신이 공정하다고 믿는 수준과 일치하거나 그 이상일 때 발생하는 심리적 상태다. 즉, 만족은 성과의 직접적인 결과가 아니라, 성과에 따른 보상이 공정하게 주어졌을 때 비로소 나타나는 결과물이다._x000D_
    (3) 환류 (Feedback Loop)_x000D_
     －형성된 만족감은 다시 보상의 가치를 재평가하게 만들고, 성과와 보상의 연결에 대한 경험은 미래의 기대감을 수정하는 피드백으로 작용하여 다음 단계의 동기 부여 수준을 결정한다._x000D_
_x000D_
Ⅲ. 평가_x000D_
  1. 긍정적 평가_x000D_
    (1) 성과와 만족의 인과관계 명확화_x000D_
     －'만족한 근로자가 생산적이다'라는 막연한 가설을 뒤집어, 성과가 공정한 보상을 통해 만족을 이끌어낸다는 역방향의 인과관계를 논리적으로 입증함으로써 인사 관리의 초점을 성과 관리로 전환시켰다._x000D_
    (2) 다차원적 변수 통합을 통한 현실성 제고_x000D_
     －능력과 역할 지각이라는 변수를 도입하여, 왜 열정적인 노력이 항상 좋은 결과로 이어지지 않는지에 대한 실질적인 답을 제시하고 조직 내 인적 자원 배치의 중요성을 부각시켰다._x000D_
    (3) 보상의 다각화 및 공정성 가치 확립_x000D_
     －내재적 보상의 중요성을 강조함과 동시에, 보상의 양보다 중요한 것이 구성원이 느끼는 '공정성'임을 규명하여 신뢰 기반의 보상 제도 설계에 공헌하였다._x000D_
  2. 부정적 평가_x000D_
    (1) 모델의 복잡성으로 인한 실무 적용의 한계_x000D_
     －너무 많은 변수가 얽혀 있어 조직 내에서 이를 개별적으로 측정하고 통제하기가 매우 복잡하며, 실무자들이 의사결정 도구로 활용하기에는 다소 방대하다는 지적이 있다._x000D_
    (2) 내재적 보상의 관리적 통제 어려움_x000D_
     －외재적 보상과 달리 성취감이나 자부심 같은 내재적 보상은 조직이 직접적으로 제공하거나 통제하기 어려운 개인의 내적 영역에 의존한다는 점이 관리상의 난점으로 꼽힌다._x000D_
    (3) 개인의 인지적 합리성에 대한 과도한 의존_x000D_
     －브룸의 이론과 마찬가지로 모든 구성원이 보상의 가치와 공정성을 정교하게 계산하여 만족 여부를 결정한다는 합리적 인간상을 전제하고 있어, 비이성적인 정서나 습관의 영향력을 간과했다는 비판이 존재한다._x000D_
_x000D_
Ⅳ. 결론_x000D_
 －라이먼 포터와 에드워드 롤러의 수정기대이론은 브룸의 이론을 확장하여 노력, 성과, 보상, 그리고 만족 사이의 복합적인 인과관계를 규명함으로써 동기 부여의 통합적 모델을 완성하였다. 이들은 단순히 노력이 성과로 직결되는 것이 아니라 개인의 능력과 특성, 그리고 역할 지각이라는 매개 변수가 성과 창출의 필수 전제임을 입증하였다. 특히 만족이 성과를 유도한다는 전통적 관점을 뒤집어 성과에 따른 공정한 보상이 이루어질 때 비로소 직무 만족이 유발된다는 성과 중심적 만족 경로를 제시하였다. 결론적으로 포터와 롤러의 모델은 조직 관리자에게 구성원의 역량 강화와 역할 명확화의 중요성을 시사하였으며, 내재적 보상과 외재적 보상의 균형 있는 설계를 통해 성과와 만족의 선순환 구조를 구축해야 한다는 현대 인적 자원 관리의 실천적 지침을 확립하였다.</t>
  </si>
  <si>
    <t>&lt;라인홀드 니부어 - 도덕적 인간과 비도덕적 사회&gt;_x000D_
Ⅰ. 서론
  1. 정의
   －개인의 도덕적 양심이 집단적 차원의 이기주의를 극복하기 어렵다는 점을 지적하며 집단 간 갈등 해결을 위해 강제적 수단을 병행해야 한다는 기독교적 현실주의(Christian Realism) 이론이다.
  2. 배경
   －라인홀드 니부어(Reinhold Niebuhr)는 제1차 세계대전 이후 지배적이었던 낙관적 자유주의와 합리주의적 윤리관의 한계를 목격하고 집단 간 이해관계 충돌이 개인적 선의로 해결될 수 없음을 간파하였다.
  3. 목적
   －사회 정의 실현을 위해 개인의 도덕적 완성에만 의존하기보다 법적 제도나 권력의 균형(Balance of Power)과 같은 현실적 대안을 제시하여 정의로운 사회를 구축하는 데 있다._x000D_
_x000D_
Ⅱ. 내용_x000D_
 －니부어는 인간 개인이 가질 수 있는 도덕적 잠재력과 그 개인이 집단에 속했을 때 나타나는 비도덕적 속성을 날카롭게 대비시키며 사회 정의의 실천 방안을 제시한다._x000D_
  1. 개인 윤리와 집단 윤리의 단절_x000D_
    (1) 개인의 도덕적 가능성_x000D_
     －개인으로서의 인간은 타인의 이익을 고려하고 이타적인 행동을 할 수 있는 능력을 갖추고 있다. 개인은 양심과 이성을 통해 자신의 이기심을 억제하고 보편적인 선을 추구할 수 있는 존재다._x000D_
    (2) 집단의 비도덕적 속성_x000D_
     －집단(국가, 인종, 계급 등)은 개인과 달리 이타적 의지를 갖기 매우 어렵다. 집단 내에서 개인의 이기심은 집단 이기심으로 확대 및 정당화되며, 집단 간의 관계는 윤리적 설득보다는 힘의 우위에 의해 결정되는 경향이 강하다. 니부어는 집단이 커질수록 그 집단을 통제할 수 있는 공동의 지성이나 양심은 약화된다고 주장하였다._x000D_
  2. 사회 정의 실현을 위한 메커니즘_x000D_
    (1) 이성적 설득의 한계_x000D_
     －교육이나 종교적 훈계와 같은 합리적 방법은 개인 간의 갈등을 해결하는 데는 유용할 수 있으나, 집단 간의 구조적인 불평등과 착취를 해결하기에는 역부족이다. 기득권 집단은 결코 이성적인 호소만으로 자신들의 특권을 포기하지 않기 때문이다._x000D_
    (2) 정치적 강제력과 권력의 균형_x000D_
      ① 정치적 수단의 정당성_x000D_
       －사회 정의는 오직 정치적 수단을 통해서만 달성될 수 있다. 여기서 정치적 수단이란 이해관계의 조정뿐만 아니라 때로는 도덕적으로 선하지 않은 방법인 '강제력(Coercion)'을 사용하는 것을 포함한다. 약자 집단은 강자 집단의 이기주의에 맞서기 위해 자신들의 힘을 조직화해야 한다._x000D_
      ② 견제와 균형_x000D_
       －정의는 어느 한 집단이 압도적인 권력을 갖지 못하도록 힘의 균형(Balance of Power)을 이룰 때 실현 가능하다. 인간의 이기심을 인정하고 이를 제도적으로 견제하는 체계를 구축하는 것이 사회 윤리의 핵심이다._x000D_
_x000D_
Ⅲ. 평가_x000D_
  1. 긍정적 평가_x000D_
    (1) 사회 문제에 대한 현실주의적 통찰 제공_x000D_
     －막연한 이상주의에 빠져 있던 당시 사회 윤리학계에 집단 이기주의라는 실체를 직시하게 함으로써, 사회 문제를 해결하기 위한 냉철하고 현실적인 분석 틀을 마련하였다._x000D_
    (2) 정치와 윤리의 긴장 관계 명료화_x000D_
     －개인의 도덕성만으로는 사회 정의를 이룰 수 없다는 점을 분명히 하여, 사회 구조적 변혁과 정치적 투쟁의 정당성을 윤리적 지평 위에서 확보하였다._x000D_
    (3) 권력 남용에 대한 제도적 경종_x000D_
     －인간의 본성에 내재된 권력 지향성을 인정하고 이를 견제하기 위한 민주적 절차와 권력 분립의 중요성을 역설하여 현대 민주주의의 이론적 토대를 공고히 하였다._x000D_
  2. 부정적 평가_x000D_
    (1) 개인과 집단의 과도한 이분법적 분리_x000D_
     －개인의 선의가 집단의 행동에 미치는 긍정적 영향력을 지나치게 과소평가하여, 도덕적 개인이 모여 사회적 변혁을 이끄는 상향식 변화의 가능성을 위축시킬 우려가 있다._x000D_
    (2) 강제력 사용에 대한 도덕적 정당화 위험_x000D_
     －사회 정의를 위해 권력과 강제력을 사용하는 것을 옹호하는 논리는, 자칫 목적을 위해 수단을 정당화하는 마키아벨리즘적 결과주의로 흐를 위험성을 내포하고 있다._x000D_
    (3) 비관주의적 인간관에 대한 비판_x000D_
     －인간의 이기심과 집단의 비도덕성을 지나치게 강조한 나머지, 공동체적 연대나 초국가적 협력을 통해 갈등을 평화적으로 해결하려는 노력을 무력화한다는 비판이 존재한다._x000D_
_x000D_
Ⅳ. 결론_x000D_
 －라인홀드 니부어는 개인의 도덕적 선의가 집단적 차원에서는 사회적 정의로 직결되지 않는다는 윤리적 불연속성을 규명하였다. 그는 개인은 이성과 양심을 통해 이타적 행위가 가능하나, 국가나 계급과 같은 집단은 이기심이 증폭되어 권력 쟁탈과 갈등을 필연적으로 수반한다는 사실을 입증하였다. 특히 사회적 갈등은 도덕적 설득이나 교육만으로는 해결될 수 없으며, 집단의 이기심을 제어하기 위한 정치적 강제력과 권력의 균형이 뒷받침되어야 한다는 매커니즘을 체계화하였다. 결론적으로 니부어는 도덕과 정치를 분리하면서도 상호 보완적인 관계로 정의하고, 사회 정의 실현을 위해서는 선의에만 의존하기보다 구조적이고 외적인 견제 장치가 필수적임을 논증하였다. 이는 현대 사회에서 복잡한 집단 간 이해관계를 조정하기 위해 개인의 도덕적 고양과 더불어 정의로운 법적・정치적 제도 설계가 병행되어야 한다는 기독교 리얼리즘의 토대를 제공하였다.</t>
  </si>
  <si>
    <t>&lt;라일 스펜서, 사인 스펜서 - 역량 빙산 모델(역량의 구성요소)&gt;_x000D_
Ⅰ. 서론
  1. 정의
   －조직의 고성과자들이 공통으로 보유한 행동 특성인 역량을 가시적인 지식・기술과 수면 아래 잠재된 동기・특질 등으로 구분하여 체계화한 모델(Model)이다.
  2. 배경
   －라일 스펜서(Lyle M. Spencer)와 사인 스펜서(Signe M. Spencer)는 1970년대 초 맥클리랜드의 역량 개념을 실무화하며 학력이나 지능지수(IQ) 등 전통적 지표가 성과와 상관관계가 낮다는 점에 주목하였다.
  3. 목적
   －표면적 특성보다 가치관・자기개념・특질・동기(Motive) 등 내면적 특성이 성과 창출에 결정적임을 입증하여 인재 선발과 육성을 위한 객관적인 역량 지표를 제시하는 데 있다._x000D_
_x000D_
Ⅱ. 내용_x000D_
 －스펜서는 역량을 '특정한 상황이나 직무에서 준거에 의한 효과적 혹은 우수한 성과의 원인이 되는 개인의 내적인 특성'으로 정의하며 이를 빙산에 비유하여 설명하였다._x000D_
  1. 역량의 5가지 구성요소_x000D_
    (1) 지식 (Knowledge)_x000D_
     －특정 분야에 대해 개인이 가지고 있는 정보나 학습된 내용을 의미한다. 빙산의 수면 위에 위치하여 관찰과 측정이 용이하며, 교육을 통해 비교적 쉽게 습득할 수 있다._x000D_
    (2) 기술 (Skill)_x000D_
     －특정 물리적 혹은 지적인 과업을 수행할 수 있는 능력을 의미한다. 지식과 마찬가지로 수면 위에 노출되어 있으며, 훈련과 반복을 통해 개발이 가능하다._x000D_
    (3) 자아개념 (Self-Concept)_x000D_
     －개인의 태도, 가치관 혹은 자신에 대한 이미지다. 예를 들어, 자신을 '사람들을 돕는 리더'라고 생각하는 가치관은 성과에 영향을 미치는 중요한 내적 동인이 된다. 수면 아래에 위치하여 변화시키기 어렵다._x000D_
    (4) 특질 (Traits)_x000D_
     －신체적 특성이나 상황 또는 정보에 대한 일관된 반응이다. 뛰어난 시력과 같은 신체적 특성이나, 어려운 상황에서도 침착함을 유지하는 정서적 특성이 이에 해당한다._x000D_
    (5) 동기 (Motives)_x000D_
     －개인이 어떤 행동을 하도록 유발하거나 선택하게 하는 기저의 욕구다. 성취동기가 강한 사람은 스스로 도전적인 목표를 설정하고 이를 달성하기 위해 끊임없이 노력한다. 역량의 가장 깊은 곳에 위치하여 개인의 행동을 지배한다._x000D_
  2. 역량의 위계적 구조와 관리 전략_x000D_
    (1) 가시적 역량과 잠재적 역량_x000D_
     －스펜서는 지식과 기술을 '표면 역량'으로, 자아개념・특질・동기를 '핵심 역량'으로 구분하였다. 표면 역량은 개발하기 쉬우나 성과와의 인과관계가 상대적으로 약하며, 핵심 역량은 선천적이거나 오랜 기간 형성되어 변화시키기 매우 어려우나 고성과를 결정짓는 결정적 요인이 된다._x000D_
    (2) 인적 자원 관리로의 적용_x000D_
      ① 선발_x000D_
       －교육으로 바꾸기 힘든 수면 아래의 '핵심 역량(동기, 특질 등)'을 보유한 인재를 뽑는 데 집중해야 한다._x000D_
      ② 개발_x000D_
       －수면 위의 '표면 역량(지식, 기술)'은 사후 교육 훈련을 통해 보완한다._x000D_
_x000D_
Ⅲ. 평가_x000D_
  1. 긍정적 평가_x000D_
    (1) 성과 지표의 과학적 전환_x000D_
     －막연한 인성이나 학력 중심의 평가에서 벗어나, 실제 고성과를 유발하는 행동 특성을 역량이라는 개념으로 구체화하여 인사 관리의 객관성과 타당성을 획기적으로 높였다._x000D_
    (2) 효율적인 인적 자원 투자 가이드 제시_x000D_
     －어떤 역량이 교육 가능한지(지식, 기술)와 어떤 역량이 선발 단계에서 걸러져야 하는지(동기, 특질)를 명확히 구분함으로써 조직의 교육 훈련 비용과 채용 실패 비용을 절감하게 하였다._x000D_
    (3) 통합적 인사 시스템(CBI)의 토대 마련_x000D_
     －역량을 중심으로 채용, 평가, 보상, 교육이 하나의 일관된 체계로 움직일 수 있는 역량 중심 인적 자원 관리(CBHRM)의 이론적 근거를 확립하였다._x000D_
  2. 부정적 평가_x000D_
    (1) 측정 및 진단의 모호성_x000D_
     －수면 아래의 심층적 요소인 동기나 특질은 객관적으로 측정하기가 매우 어렵고, 평가자의 주관이 개입될 여지가 커서 실제 현장 적용 시 신뢰성 문제가 발생할 수 있다._x000D_
    (2) 상황 맥락적 요인의 간과_x000D_
     －개인의 내적 역량에만 집중한 나머지, 조직 문화나 상사와의 관계, 보상 시스템 등 성과에 영향을 미치는 외부 환경적 요인을 충분히 고려하지 못했다는 지적이 있다._x000D_
    (3) 역량 개발 가능성에 대한 회의론_x000D_
     －심층 역량이 변화하기 어렵다는 가정은 교육 훈련의 효용성을 위축시킬 우려가 있으며, 개인의 성장 가능성을 특정 시점의 역량 보유 여부로 제한한다는 비판을 받기도 한다._x000D_
_x000D_
Ⅳ. 결론_x000D_
 －라일 스펜서와 사인 스펜서는 고성과자의 행동 특성을 규명하기 위하여 역량을 수면 위로 드러나는 가시적 요소와 수면 아래 숨겨진 내재적 요소로 구분한 역량 빙산 모델을 정립하였다. 이들은 지식・기술과 같은 표면적 역량보다 동기・특질・자기개념과 같은 내면적 역량이 장기적인 성과를 결정하는 핵심 동인임을 규명하였다. 특히 표면적 역량은 교육훈련을 통해 개발이 용이하나, 내면적 역량은 형성 속도가 느리고 변화가 어려워 인적 자원 관리의 선발 단계에서 더욱 중요하게 다루어져야 한다는 사실을 입증하였다. 결론적으로 스펜서 부부는 역량을 특정 상황에서 우수한 성과를 산출하는 개인의 내재적 특성으로 정의하였다. 이는 현대 인사 관리에서 단순한 직무 지식을 넘어 성과와 직결되는 행동 역량을 식별하고 이를 채용, 배치, 평가 등 전 영역에 통합하는 역량 중심 인적 자원 관리(CBHRM)의 실천적 근거를 확립하였다.</t>
  </si>
  <si>
    <t>&lt;랄프 스토그딜, 에드윈 플레쉬만 - 리더십 행동 이론(오하이오 주립대학 리더십 연구)&gt;_x000D_
Ⅰ. 서론
  1. 정의
   －리더십의 초점을 타고난 특성에서 실제 수행하는 행동으로 전환하여 리더가 구성원들에게 보이는 구체적인 행동 양식을 체계적으로 분류한 이론이다.
  2. 배경
   －랄프 스토그딜(Ralph Stogdill)과 에드윈 플레쉬만(Edwin Fleishman) 등은 리더의 자질을 찾는 특성 이론의 한계를 극복하기 위해 1940년대 말부터 리더십 행동에 관한 연구를 주도하였다.
  3. 목적
   －리더 행동 기술 설문지(LBDQ)를 개발하여 리더십의 독립적 차원을 발견하고 과업 성과와 구성원 만족을 동시에 달성할 수 있는 최적의 리더십 행동 조합(Combination)을 제시하는 데 있다._x000D_
_x000D_
Ⅱ. 내용_x000D_
 －오하이오 주립대학 연구진은 리더의 행동을 수천 가지로 수집하여 요인 분석한 결과, 서로 독립적인 두 가지 핵심 차원을 도출하였다._x000D_
  1. 리더십 행동의 두 가지 독립적 차원_x000D_
    (1) 구조 주도 (Initiating Structure)_x000D_
     －리더가 조직의 목표를 달성하기 위해 자신과 부하 직원의 역할을 정의하고 구조화하는 정도를 의미한다. 업무 할당, 절차 규정, 마감 기한 설정, 성과 표준 강조 등 과업 중심적인 행동이 이에 해당한다. 리더가 주도적으로 조직 체계를 수립하고 과업 수행 방식을 지시하는 활동에 집중할 때 구조 주도 수준이 높다고 평가한다._x000D_
    (2) 배려 (Consideration)_x000D_
     －리더가 부하 직원의 감정을 존중하고, 상호 신뢰와 온정적인 인간관계를 형성하려는 정도를 의미한다. 구성원의 복지에 관심을 갖고, 의견을 경청하며, 자존감을 세워주는 관계 중심적인 행동이 이에 해당한다. 리더가 구성원들을 인격적으로 대우하고 심리적 안전감을 제공하려 노력할 때 배려 수준이 높다고 평가한다._x000D_
  2. 리더십 행동의 사분면 모델_x000D_
   －연구진은 두 차원이 서로 별개의 독립적인 변수임을 밝혀냈다. 즉, 구조 주도가 높으면서 동시에 배려도 높을 수 있다는 점을 시사하며 네 가지 유형의 조합을 제시하였다._x000D_
    (1) 고구조 주도・고배려 (High Structure - High Consideration)_x000D_
     －연구 초기에는 이 유형이 가장 이상적인 리더십으로 간주되었다. 리더는 과업의 목표를 명확히 제시하면서도 구성원들과 깊은 인간적 유대를 형성한다. 이는 높은 성과와 높은 직무 만족도를 동시에 가져올 가능성이 크다._x000D_
    (2) 고구조 주도・저배려 (High Structure - Low Consideration)_x000D_
     －리더가 오직 과업 완수와 생산성에만 몰입하고 구성원의 감정이나 니즈는 소홀히 하는 유형이다. 단기적인 생산성은 높을 수 있으나, 장기적으로는 이직률 상승과 구성원의 불만을 초래할 위험이 있다._x000D_
    (3) 저구조 주도・고배려 (Low Structure - High Consideration)_x000D_
     －리더가 구성원 간의 화합과 만족을 최우선으로 하며 업무적인 지시나 구조화는 기피하는 유형이다. 조직 분위기는 화기애애할 수 있으나, 목표 달성 속도가 늦어지거나 업무 추진력이 약해질 수 있다._x000D_
    (4) 저구조 주도・저배려 (Low Structure - Low Consideration)_x000D_
     －리더가 과업과 관계 모두에 대해 소극적인 태도를 보이는 유형이다. 조직 내 무질서가 발생하기 쉽고 성과와 만족도 모두 낮게 나타나는 가장 비효율적인 리더십 형태다._x000D_
_x000D_
Ⅲ. 평가_x000D_
  1. 긍정적 평가_x000D_
    (1) 리더십 행동 차원의 과학적 정립_x000D_
     －막연했던 리더십 행동을 '구조 주도'와 '배려'라는 두 개의 정교한 축으로 정립하였다. 이는 이후 등장하는 매니지얼 그리드(Managerial Grid) 등 수많은 리더십 이론의 근간이 되었으며, 리더십 연구의 분석 틀을 표준화하는 데 기여하였다._x000D_
    (2) 리더십 개발의 가능성 확대_x000D_
     －리더십을 타고난 성격이 아닌 학습 가능한 '행동'의 영역으로 끌어들였다. 이를 통해 리더 선발 중심의 인사 관리에서 리더십 훈련 및 육성(Leadership Training) 중심의 인사 관리로 패러다임을 전환하는 결정적 근거를 제공하였다._x000D_
    (3) 독립적 차원 발견을 통한 균형적 리더십 제시_x000D_
     －과업과 인간관계가 서로 상충하는 개념이 아니라, 리더의 역량에 따라 동시에 고도로 발휘될 수 있음을 입증하였다. 이는 리더가 두 가지 역량을 균형 있게 갖추어야 한다는 통합적 리더십 교육의 기초가 되었다._x000D_
  2. 부정적 평가_x000D_
    (1) 보편적 최선의 행동 유형에 대한 실증적 한계_x000D_
     －초기 예상과 달리 '고구조・고배려' 리더가 모든 상황에서 최선의 결과를 내지는 않는다는 점이 발견되었다. 구성원의 성숙도나 과업의 성격에 따라 필요한 리더십 유형이 달라질 수 있다는 상황론적 관점을 충분히 담아내지 못했다._x000D_
    (2) 인과관계 규명의 복잡성_x000D_
     －리더의 행동이 성과를 만드는 것인지, 아니면 구성원들의 성과가 좋기 때문에 리더가 배려 행동을 더 많이 하게 되는 것인지에 대한 선후 관계를 명확히 입증하는 데 어려움이 있다._x000D_
    (3) 측정 도구의 주관성 개입_x000D_
     －리더 행동 기술 설문지(LBDQ)는 부하 직원의 지각에 의존하여 측정되므로, 리더의 실제 행동보다는 부하 직원과의 개인적 감정이나 편견이 평가 결과에 영향을 미칠 수 있다는 방법론적 취약성이 존재한다._x000D_
_x000D_
Ⅳ. 결론_x000D_
 －랄프 스토그딜과 에드윈 플레쉬만이 주도한 오하이오 주립대학 리더십 연구는 리더의 행동을 구조 주도(Initiating Structure)와 배려(Consideration)라는 두 가지 독립적인 차원으로 범주화하여 리더십 행동 이론의 기틀을 확립하였다. 연구 결과 리더는 업무 중심적인 구조 주도 행위와 인간 관계 중심적인 배려 행위를 동시에 수행할 수 있으며, 두 차원이 모두 높은 리더십 유형이 구성원의 직무 만족도와 조직 성과를 높이는 데 가장 효과적임을 입증하였다. 이는 리더십의 초점을 고정된 개인적 특질에서 관찰 가능한 행동 양식으로 전환시키는 결정적 계기가 되었다. 결론적으로 이 이론은 리더십이 학습과 훈련을 통해 개발될 수 있는 행동의 영역임을 시사하였으며, 이후 등장이론인 관리격자 모델과 상황 대응 리더십 이론 등 현대적 리더십 연구의 핵심적인 분석 틀이자 토대가 되었다고 평가된다.</t>
  </si>
  <si>
    <t>&lt;랄프 스토그딜 - 리더십 이론&gt;_x000D_
Ⅰ. 서론
  1. 정의
   －20세기 초중반 리더십 연구의 주류였던 특성 이론(Trait Theory)을 집대성하고 리더와 비리더를 구분 짓는 보편적인 신체적・지적・성격적 자질을 탐구한 이론이다.
  2. 배경
   －랄프 스토그딜(Ralph Stogdill)은 리더가 태어나는 것인가 만들어지는 것인가에 대한 논쟁 속에서 1948년과 1974년 두 차례에 걸쳐 수백 편의 방대한 문헌을 검토하며 패러다임 전환을 시도하였다.
  3. 목적
   －보편적인 리더의 특성이 존재하는지 검증함과 동시에 리더십 발휘에 있어 상황적 맥락(Situational Context)의 중요성을 입증하여 적합한 리더십 행동을 탐구하게 만드는 학문적 전환점을 제공하는 데 있다._x000D_
_x000D_
Ⅱ. 내용_x000D_
 －스토그딜은 방대한 문헌 조사를 통해 리더십 특성에 대한 초기 관점을 정리하고, 이후 상황 요인을 결합한 통합적 관점을 제시하였다._x000D_
  1. 리더십 특성론의 집대성과 분류_x000D_
    (1) 리더의 5가지 핵심 특성 범주_x000D_
     －스토그딜은 1948년의 1차 연구를 통해 리더들이 비리더들에 비해 상대적으로 우월하게 나타나는 특성들을 다섯 가지 범주로 분류하였다. 이는 능력(지능, 기민성, 언어 능력), 성취(지식, 학력, 운동 능력), 책임(의존성, 진취성, 인내심), 참여(사회성, 협조성, 유머), 지위(사회경제적 배경, 인기) 등이다._x000D_
    (2) 특성 측정의 유의미성 발견_x000D_
     －리더는 일반 구성원보다 평균적으로 지능이 높고, 사회적 활동에 적극적이며, 과업 완수에 대한 강한 의지와 책임감을 갖추고 있음을 통계적으로 확인하였다. 이는 리더십이 개인의 내적 자질과 결코 무관하지 않음을 시사한다._x000D_
  2. 특성 이론의 한계와 상황론의 대두_x000D_
    (1) 보편적 특성의 부재_x000D_
     －스토그딜은 연구 결과, 모든 상황에서 리더를 리더답게 만드는 '단 하나의 보편적 특성'은 존재하지 않는다는 결론에 도달하였다. 어떤 상황에서는 리더로서 성공하게 만든 특성이 다른 상황에서는 오히려 장애가 될 수 있음을 발견한 것이다._x000D_
    (2) 상황적 상호작용의 강조_x000D_
     －리더십은 리더 개인의 고립된 특성이 아니라, 리더와 구성원, 그리고 당면한 상황적 요구 간의 상호작용(Interaction) 결과물임을 규명하였다. 리더십의 본질은 리더의 자질과 과업 상황 사이의 '적합성(Fit)'에 있다는 것이다._x000D_
  3. 2차 연구와 특성의 재평가_x000D_
    (1) 수정된 특성 이론의 제시_x000D_
     －스토그딜은 1974년의 2차 연구를 통해 상황론이 지나치게 강조되는 흐름을 경계하며, 다시금 특성의 중요성을 보완하였다. 그는 리더가 상황에 적절히 반응하고 영향력을 행사하기 위해서는 기초적인 성격적 특성과 추진력이 뒷받침되어야 한다고 보았다._x000D_
    (2) 행동과 자질의 결합_x000D_
     －최종적으로 그는 리더십을 '과업 달성을 위한 집단 활동을 지도하고 목표를 정렬하는 과정'으로 정의하며, 리더의 내적 자질이 특정 행동으로 발현되어 상황과 조화를 이룰 때 비로소 효과적인 리더십이 발휘된다고 결론지었다._x000D_
_x000D_
Ⅲ. 평가_x000D_
  1. 긍정적 평가_x000D_
    (1) 리더십 연구의 과학적 체계 수립_x000D_
     －100년 가까이 축적된 방대한 리더십 문헌을 통계적・분석적으로 검토하여 리더십 특성에 관한 지식 체계를 일단락지었다. 이는 리더십 연구가 막연한 추측에서 벗어나 엄밀한 사회과학으로 발전하는 데 결정적인 기여를 하였다._x000D_
    (2) 상황 중심 리더십 연구의 시발점 제공_x000D_
     －리더 개인의 자질에만 매몰되어 있던 학계의 시선을 '상황'과 '상호작용'으로 돌리게 함으로써, 이후 전개될 행위 이론과 상황 이론이 탄생할 수 있는 이론적 교두보를 마련하였다._x000D_
    (3) 리더십의 동태적 성격 규명_x000D_
     －리더십은 고정된 자질이 아니라 리더와 구성원이 맺는 관계의 질과 환경적 요구에 따라 변화하는 동태적인 프로세스임을 입증하였다. 이는 리더십 개발이 단순히 성격을 개조하는 것이 아닌 상황 대응력을 기르는 과정임을 시사하였다._x000D_
  2. 부정적 평가_x000D_
    (1) 리더 선발 및 육성을 위한 구체적 가이드라인 미흡_x000D_
     －보편적 특성이 없다는 결론은 실무 현장에서 '그렇다면 어떤 사람을 리더로 선발해야 하는가'라는 질문에 대해 명쾌한 답을 주지 못했다. 상황마다 기준이 다르다는 결론은 관리적 측면에서 다소 모호하게 느껴질 수 있다._x000D_
    (2) 특성과 상황 사이의 인과관계 설명 부족_x000D_
     －어떤 상황에서 어떤 특성이 구체적으로 어떻게 작용하여 리더십 효과를 내는지에 대한 정교한 메커니즘을 설명하기보다, 문헌 분석을 통한 경향성 파악에 치중했다는 학술적 한계가 있다._x000D_
    (3) 리더십 성과의 측정 기준 부재_x000D_
     －리더의 특성이 존재하더라도 그것이 실제 조직의 재무적 성과나 생산성 향상으로 직결되는지에 대한 명확한 성과 측정 도구를 제시하지 못했다는 비판을 받는다._x000D_
_x000D_
Ⅳ. 결론_x000D_
 －랄프 스토그딜의 리더십 이론은 초기 특질론적 관점을 비판적으로 재검토하여 리더십이 단순히 리더 개인의 고유한 자질에 의해 결정되는 것이 아니라, 리더의 특성과 상황적 요구 사이의 적합성에 의해 결정됨을 규명하였다. 그는 광범위한 문헌 연구를 통해 리더와 구성원 간의 상호작용 및 과업 상황의 중요성을 입증하며, 리더십 연구의 중심축을 개인의 성격적 특성에서 행동과 상황의 상호작용으로 전환시키는 전기를 마련하였다. 특히 조직의 목표 달성을 위해 구조를 설정하는 '구조 주도'와 구성원의 복지를 배려하는 '배려'라는 두 가지 핵심 행동 차원을 추출하여 리더십 효과성 측정의 객관적 기틀을 확립하였다. 결론적으로 스토그딜의 이론은 현대적 상황 이론과 행동 이론의 가교 역할을 수행하였으며, 리더십이 고정된 유전적 산물이 아니라 직무 맥락에 따라 유연하게 발휘되어야 하는 동태적 역량임을 시사하였다.</t>
  </si>
  <si>
    <t>&lt;래리 그라이너 - 조직수명주기 모형&gt;_x000D_
Ⅰ. 서론
  1. 정의
   －조직의 성장 과정을 규모와 연령에 따른 5가지 단계별 진화(Evolution)와 혁명(Revolution)의 과정으로 체계화하여 관리 방식의 역설적 변화를 설명한 모델이다.
  2. 배경
   －래리 그라이너(Larry E. Greiner)는 조직 성장 시 발생하는 내부 갈등과 위기가 우연이 아닌 필연적이고 구조적인 현상임을 인식하고 1972년 하버드 비즈니스 리뷰를 통해 이를 정립하였다.
  3. 목적
   －각 성장 단계에서 리더가 직면할 위기의 본질을 규명하고 최적의 조직 설계 및 관리 방안을 제시하여 리더들이 선제적으로 조직 구조를 재편하고 다음 단계로 도약하도록 돕는 데 있다._x000D_
_x000D_
Ⅱ. 내용_x000D_
 －그라이너는 조직 성장의 핵심 변수를 조직의 연령, 규모, 진화 단계, 혁명 단계, 그리고 산업 성장률로 설정하고 5단계 모델을 제시하였다._x000D_
  1. 조직 성장의 5단계 모델_x000D_
    (1) 제1단계 : 창의성에 의한 성장과 리더십의 위기_x000D_
     －조직의 초기 단계로, 창업자의 창의적인 제품 개발과 시장 개척을 통해 성장한다. 조직이 커지면서 비공식적인 의사소통만으로는 관리가 어려워지는 '리더십의 위기'에 직면하게 된다. 이때 전문 경영인의 도입과 체계적인 관리 시스템 구축이 요구된다._x000D_
    (2) 제2단계 : 지시에 의한 성장과 자율성의 위기_x000D_
     －전문 경영인의 지휘 아래 공식적인 구조와 표준화된 업무 절차가 도입되며 성장하는 단계다. 그러나 의사결정이 상층부에 집중되면서 현장 관리자들이 제약을 느끼는 '자율성의 위기'가 발생한다. 이를 극복하기 위해서는 하부 단위로의 권한 위임이 필요하다._x000D_
    (3) 제3단계 : 위임에 의한 성장과 통제의 위기_x000D_
     －분권화된 구조를 통해 하위 부문이 자율적으로 운영되며 급격히 성장하는 단계다. 각 부서가 독자적인 이익만을 추구함에 따라 본부의 통제력이 약화되는 '통제의 위기'를 겪게 된다. 이를 해결하기 위해 부문 간 조정 기제와 통합 시스템이 강조된다._x000D_
    (4) 제4단계 : 조정에 의한 성장과 레드테이프의 위기_x000D_
     －본부와 사업부 간의 계획 및 조정 시스템을 강화하여 효율성을 높이는 단계다. 하지만 지나치게 복잡해진 행정 절차와 보고 체계로 인해 관료주의적 병폐인 '레드테이프(Red Tape)의 위기'가 나타난다. 형식주의를 타파하고 협력을 중시하는 문화로의 전환이 요구된다._x000D_
    (5) 제5단계 : 협력에 의한 성장과 심리적 포화의 위기_x000D_
     －공식적인 시스템보다는 팀워크, 자율적인 문제 해결, 대인 관계 역량을 통해 성장을 도모하는 단계다. 그러나 지속적인 팀 활동과 혁신에 대한 압박으로 구성원들이 지치는 '심리적 포화(Psychological Saturation)의 위기'가 발생할 수 있다._x000D_
  2. 성장 메커니즘의 특징_x000D_
    (1) 진화와 혁명의 반복_x000D_
     －조직은 평온한 성장기인 진화 단계와 기존의 관리 방식이 무너지는 혼란기인 혁명 단계를 주기적으로 반복한다. 각 혁명 단계에서 리더가 어떤 선택을 하느냐에 따라 조직의 생존과 다음 단계로의 진입 여부가 결정된다._x000D_
    (2) 과거 결정론적 시각_x000D_
     －현재 조직이 겪고 있는 위기는 과거에 선택한 성장 방식의 결과물이다. 따라서 리더는 현재의 문제를 해결하기 위해 과거의 성공 공식을 과감히 버리고 새로운 구조적 대안을 찾아야 한다._x000D_
_x000D_
Ⅲ. 평가_x000D_
  1. 긍정적 평가_x000D_
    (1) 조직 변화에 대한 동태적 분석 틀 제공_x000D_
     －조직을 정태적인 존재가 아닌 시간에 따라 변모하는 유기체로 파악하여, 성장의 단계별로 리더가 집중해야 할 과업이 무엇인지 명확한 이정표를 제시하였다._x000D_
    (2) 위기의 필연적 가치 재조명_x000D_
     －조직 내부의 갈등과 위기를 실패의 징후가 아닌 성장을 위해 반드시 거쳐야 할 '성장통'으로 정의함으로써, 리더들이 변화에 대해 유연하고 긍정적인 태도를 갖게 하였다._x000D_
    (3) 전략적 선제 대응의 중요성 강조_x000D_
     －다음 단계에서 발생할 위기를 예측 가능하게 함으로써, 리더가 위기가 닥치기 전에 조직 구조와 관리 시스템을 선제적으로 재설계할 수 있는 통찰력을 제공하였다._x000D_
  2. 부정적 평가_x000D_
    (1) 성장의 선형적 단계론에 대한 한계_x000D_
     －모든 조직이 제시된 5단계를 순차적으로 밟는 것은 아니며, 산업의 특성이나 기술 환경에 따라 단계를 건너뛰거나 특정 단계에 장기간 머무르는 현상을 충분히 설명하지 못한다._x000D_
    (2) 외부 환경 변수의 과소평가_x000D_
     －조직 내부의 성장 역동성에 치중한 나머지, 시장의 급격한 변화, 기술 혁신, 경쟁 구도의 변화 등 조직 외부 요인이 수명주기에 미치는 결정적인 영향력을 소홀히 다루었다는 비판이 있다._x000D_
    (3) 현대적 조직 형태의 미반영_x000D_
     －70년대 대규모 관료제 조직을 모델로 정립되었기에, 현대의 수평적 네트워크 조직이나 애자일 조직, 가상 조직 등이 겪는 고유한 위기와 성장 과정을 설명하기에는 무리가 있다._x000D_
_x000D_
Ⅳ. 결론_x000D_
 －래리 그라이너는 조직이 성장함에 따라 특정 단계의 진화(Evolution)와 그에 따른 필연적인 혁명(Revolution)적 위기를 거치며 발전한다는 조직수명주기 모형을 정립하였다. 그는 조직의 연령과 규모가 증가함에 따라 창업기・집단화기・위임기・정교화기 등 5단계의 성장 과정을 제시하고, 각 단계의 끝에는 리더십・자율성・통제・관료주의의 위기가 발생한다는 사실을 입증하였다. 특히 이전 단계에서 성공적이었던 관리 방식이 다음 단계에서는 오히려 성장을 가로막는 장애물이 되며, 경영자가 이러한 위기를 구조적 변혁으로 해결할 때만 지속 성장이 가능하다는 매커니즘을 체계화하였다. 결론적으로 그라이너는 조직의 발전을 정적인 상태가 아닌 역동적인 연속성으로 정의하고, 현재의 위기를 미래 성장을 위한 필수적 전전(前展) 과정으로 통찰하였다. 이는 현대 경영에서 조직의 성장 단계에 부합하는 선제적인 구조 개편과 관리 역량의 전환이 조직 유효성 유지의 핵심 동인임을 논증하였다.</t>
  </si>
  <si>
    <t>&lt;랜달 더넘 - 지각 오류 감소 방안&gt;_x000D_
Ⅰ. 서론
  1. 정의
   －인간의 지각이 주관적인 선택과 조직화 단계를 거치며 발생하는 필연적인 오류를 인지하고 조직 내 의사결정과 소통의 정확성을 높이기 위한 관리적 기법이다.
  2. 배경
   －랜달 더넘(Randall B. Dunham)은 조직 내 지각 오류가 의사결정의 질을 낮추고 갈등을 심화시켜 조직 유효성(Organizational Effectiveness)을 저해한다는 점에 주목하였다.
  3. 목적
   －지각 과정에서 발생하는 편향(Bias)과 왜곡의 원인을 체계적으로 이해하고 실천적 기법을 통해 평가의 공정성을 확보하며 인지적 한계를 보완하는 구조적 장치를 마련하는 데 있다._x000D_
_x000D_
Ⅱ. 내용_x000D_
  1. 지각자의 자기 이해와 인식 제고_x000D_
   －지각 오류를 줄이기 위한 가장 기초적인 단계는 지각 주체인 ‘자기 자신에 대한 깊은 이해’다. 지각자는 누구나 고정관념, 후광효과, 투사 등 인지적 편향에 노출될 수 있음을 자각해야 한다. 더넘은 지각자가 자신의 가치관, 과거 경험, 현재의 심리 상태가 정보를 왜곡할 수 있다는 점을 끊임없이 반성해야 한다고 보았다. 이를 위해 조직 차원에서는 지각 오류의 유형과 발생 기제에 대한 정기적인 교육을 실시하여 구성원들이 자신의 지각 과정을 객관적으로 모니터링할 수 있는 인지적 기반을 마련해야 한다._x000D_
  2. 구체적이고 객관적인 정보의 활용_x000D_
   －지각 오류는 정보가 불충분하거나 모호할 때 지각자의 주관이 개입되면서 더욱 심화된다. 따라서 '타인을 평가하거나 상황을 판단할 때 추상적인 인상에 의존하기보다 ‘구체적’이고 ‘관찰 가능’한 ‘행동 지표’에 근거해야 한다.' 성과 평가의 경우 사전에 명확히 합의된 목표와 기준을 수립하고, 평가 기간 동안 발생한 주요 사건들을 기록하는 등의 방식을 통해 기억의 왜곡을 방지해야 한다. 객관적인 데이터가 뒷받침될수록 지각자의 편견이 개입될 여지는 줄어들게 된다._x000D_
  3. 공감적 이해와 조망 수용의 확대_x000D_
   －‘조망 수용(Perspective Taking)’이란 '타인의 관점에서 상황을 바라보려고 노력하는 능력을 의미한다.' 더넘은 지각자가 피지각자의 처지와 배경을 이해하려 노력할 때, 행위자의 내적 특성에만 원인을 돌리는 ‘근본적 귀인 오류’를 줄일 수 있다고 강조하였다. 상대방이 왜 그런 행동을 했는지에 대한 상황적 맥락을 파악하려는 공감적 태도는 대인 지각의 정확도를 높이는 핵심 요소가 된다._x000D_
  4. 다각적 피드백 시스템 구축_x000D_
   －지각은 '개인의 주관적 산물이므로, ‘여러 사람의 관점’을 ‘통합’하는 것이 오류 감소에 효과적이다.' 360도 다면 평가와 같이 상사, 동료, 하급자 등 다양한 주체로부터 정보를 수집하면 특정 개인의 편향이 결과에 미치는 영향력을 분산시킬 수 있다. 또한 지각자가 내린 판단에 대해 제삼자의 검토를 거치거나 피지각자와의 직접적인 소통을 통해 지각의 불일치를 조정하는 과정이 필요하다._x000D_
_x000D_
Ⅲ. 평가_x000D_
  1. 긍정적 평가_x000D_
    (1) 인적 자원 관리의 공정성 제고_x000D_
     －성과 평가와 인력 채용 등에서 발생할 수 있는 주관적 편견을 억제할 수 있는 ‘구체적인 지침’을 ‘제공’함으로써 조직 내 분배 및 절차적 ‘공정성’을 ‘강화’하는 데 ‘기여’하였다._x000D_
    (2) 대인관계 갈등의 완화_x000D_
     －타인의 행동 의도를 왜곡하여 지각함으로써 발생하는 ‘불필요한 오해와 대립’을 ‘방지’하고, 상호 존중과 이해를 바탕으로 한 건강한 조직 문화를 조성하는 기반을 마련하였다._x000D_
    (3) 합리적 의사결정 체계 구축_x000D_
     －‘경영진’이 시장 환경이나 내부 문제를 지각할 때 범할 수 있는 ‘오류’를 ‘통제’함으로써, 데이터에 기반한 ‘객관적’이고 ‘논리적’인 ‘판단’을 내릴 수 있도록 돕는다._x000D_
  2. 부정적 평가_x000D_
    (1) 인지적 노력의 과다한 요구_x000D_
     －‘모든 지각 과정’에서 오류를 체크하고 객관적 정보를 수집하는 것은 ‘현실적’으로 많은 ‘시간’과 ‘에너지’가 소모되므로, 긴박한 의사결정이 요구되는 상황에서는 실효성이 낮을 수 있다._x000D_
    (2) 인간의 근본적 한계 간과_x000D_
     －지각 오류는 뇌의 정보 처리 효율성을 위한 생존 기제의 일부이기도 하므로, 교육이나 시스템만으로 ‘무의식적’인 ‘편향’을 ‘완전’히 ‘제거’하기는 ‘어렵다’는 ‘본질적인 한계’가 존재한다._x000D_
    (3) 조직 내 정치적 역동성의 과소평가_x000D_
     －지각 오류가 단순한 인지적 미숙함이 아니라, 자신의 이익을 위해 의도적으로 정보를 왜곡하는 ‘정치적 동기’에 의해 ‘발생’할 경우 인지적 접근만으로는 ‘해결’에 ‘한계’가 있다._x000D_
_x000D_
Ⅳ. 결론_x000D_
 －랜달 더넘의 지각 오류 감소 방안은 인간 인지의 불완전성을 인정하고 이를 보정하기 위한 다각적인 노력을 강조한다. 지각은 단순히 눈으로 보는 것이 아니라 마음으로 구성하는 과정이기에, 지각자의 자기 성찰과 조직의 구조적 지원이 조화를 이루어야 한다. 비록 인간의 인지적 한계를 완벽히 극복하는 것에는 현실적인 어려움이 따르나, 객관적 기준을 수립하고 다각적인 피드백을 수용하는 노력은 조직의 합리성을 높이는 필수적인 과정이다. 결론적으로 더넘의 논의는 구성원 간의 신뢰를 구축하고 조직의 전략적 명확성을 확보하기 위해 경영자가 반드시 숙지하고 실천해야 할 심리적 경영 지침으로서 중요한 가치를 지닌다.</t>
  </si>
  <si>
    <t>&lt;레드포드 비스코프 - 성격 이론의 해석&gt;_x000D_
Ⅰ. 서론
  1. 정의
   －파편화된 수많은 성격 이론들의 근본 가정과 구조적 특징을 분석하여 체계적으로 분류하고 통합하기 위해 제시된 ‘이론을 보는 이론’인 메타 이론(Meta-theory)이다.
  2. 배경
   －레드포드 비스코프(Ledford J. Bischof)는 1960년대와 70년대에 걸쳐 정신분석・행동주의・인본주의 등 인간 성격을 바라보는 관점이 극도로 파편화되어 실무적 이해가 어렵던 혼란을 해결하고자 하였다.
  3. 목적
   －개별 성격 이론의 고유 논리 체계를 비교 가능한 차원으로 정리하여 특정 이론의 강점과 한계를 파악하고 상황에 적합한 성격 해석 모델(Model)을 선택할 수 있는 비판적 안목을 제공하는 데 있다._x000D_
_x000D_
Ⅱ. 내용_x000D_
 －비스코프는 성격 이론을 해석할 때 반드시 고려해야 할 핵심 준거를 제시하고, 이론들이 지향하는 가치에 따라 범주화를 시도하였다._x000D_
  1. 성격 이론 해석의 주요 준거_x000D_
   －비스코프는 모든 성격 이론이 다음의 질문에 대한 각기 다른 답변을 내놓는다고 보았다._x000D_
    (1) 결정론 대 자유의지_x000D_
     －인간의 행동이 과거의 경험이나 생물학적 요인에 의해 이미 결정되어 있다고 보는지(프로이트), 아니면 인간 스스로의 선택과 의지에 의해 변화할 수 있다고 보는지(인본주의)에 대한 해석적 차이를 규명한다._x000D_
    (2) 유전 대 환경_x000D_
     －성격 형성의 근본 원인을 타고난 기질과 유전적 요인에서 찾는지, 아니면 양육 방식과 사회적 학습 등 환경적 변인에서 찾는지에 대한 비중을 분석한다._x000D_
    (3) 주관성 대 객관성_x000D_
     －인간의 내면적인 세계와 주관적 경험을 중시하는지(현상학적 접근), 아니면 관찰 가능한 행동과 객관적인 지표를 중시하는지(행동주의적 접근)에 따라 이론의 성격을 구분한다._x000D_
  2. 이론적 접근에 따른 성격의 범주화_x000D_
   －비스코프는 성격 이론가들이 성격을 정의하는 방식을 크게 세 가지 흐름으로 해석하였다._x000D_
    (1) 구조적 접근 (Structural Approach)_x000D_
     －성격을 고정된 요소들의 집합으로 보는 관점이다. 올포트나 카텔처럼 성격을 구성하는 '특질'이나 '요소'를 찾아내어 성격의 지도를 그리려 하는 이론들이 여기에 해당한다. 이는 성격을 비교적 안정적인 실체로 파악하려는 시도다._x000D_
    (2) 동태적 접근 (Dynamic Approach)_x000D_
     －성격을 내면적 힘의 상호작용으로 보는 관점이다. 프로이트와 같이 무의식적 갈등, 본능, 자아의 방어기제 등이 어떻게 충돌하고 타협하며 겉으로 드러나는 행동을 만들어내는지 그 과정에 집중한다._x000D_
    (3) 발달적 접근 (Developmental Approach)_x000D_
     －성격을 시간의 흐름에 따른 변화의 산물로 보는 관점이다. 에릭슨이나 피아제와 같이 유아기부터 노년기에 이르기까지 각 단계에서 겪는 과업과 경험이 성격을 어떻게 재구성해 나가는지에 초점을 맞춘다._x000D_
  3. 이론 평가의 기준 제시_x000D_
   －비스코프는 좋은 성격 이론이 갖추어야 할 요건으로 포괄성(Comprehensiveness), 간결성(Parsimony), 검증 가능성(Verifiability)을 제시하였다. 그는 이론의 우열을 가리기보다 각 이론이 인간의 어느 측면을 가장 효과적으로 조명하고 있는지를 해석하는 것이 더 중요함을 강조하였다._x000D_
_x000D_
Ⅲ. 평가_x000D_
  1. 긍정적 평가_x000D_
    (1) 성격 이론의 체계적 통합 및 가독성 증대_x000D_
     －방대하고 난해하게 흩어져 있던 성격 이론들을 일정한 기준에 따라 분류함으로써, 학습자들이 성격 심리학의 전체 지형도를 한눈에 파악할 수 있도록 돕는 '학문적 길잡이' 역할을 수행하였다._x000D_
    (2) 비판적 사고를 위한 메타 인지적 틀 제공_x000D_
     －특정 이론의 내용 자체를 암기하는 수준을 넘어, 그 이론이 전제하고 있는 인간관의 본질을 꿰뚫어 볼 수 있는 안목을 길러주었다. 이는 이론을 실무에 적용할 때 발생할 수 있는 오류를 줄이는 데 기여하였다._x000D_
    (3) 이론 간의 상호 보완적 활용 가능성 시사_x000D_
     －하나의 이론이 인간의 모든 면을 설명할 수 없음을 인정하고, 각 이론의 강점이 발휘되는 영역을 구분해 줌으로써 상황에 맞는 다각적인 성격 분석(Multifaceted Analysis)의 토대를 마련하였다._x000D_
  2. 부정적 평가_x000D_
    (1) 독창적인 실증 이론의 부재_x000D_
     －비스코프의 작업은 기존 이론들을 정리하고 해석하는 '리뷰(Review)'적 성격이 강하다. 따라서 그만의 독창적인 성격 형성 원리나 새로운 실증적 데이터를 제시하지 못했다는 학술적 한계가 지적된다._x000D_
    (2) 분류 체계의 지나친 단순화 위험_x000D_
     －복잡한 사상을 가진 이론가들의 관점을 '결정론 대 자유의지'와 같은 이분법적 틀에 가두어 해석하다 보면, 각 이론이 지닌 미세한 결이나 독특한 철학적 뉘앙스가 훼손될 우려가 있다._x000D_
    (3) 현대 심리학의 최신 조류 반영 미흡_x000D_
     －20세기 중반의 고전적 이론들을 중심으로 체계가 잡혀 있어, 최근의 뇌과학, 진화 심리학, 긍정 심리학 등에서 제시하는 성격에 대한 새로운 발견들을 통합하여 해석하기에는 구조적 노후화가 존재한다._x000D_
_x000D_
Ⅳ. 결론_x000D_
 －레드포드 비스코프는 성격이론의 해석을 통해 복잡한 인간 이해의 틀을 통합적 관점에서 체계화하였다. 그는 성격이론이 단순히 개인의 행동을 기술하는 데 그치지 않고 인간 본성에 대한 철학적 가정과 과학적 근거를 연결하는 가교 역할을 해야 함을 강조하였다. 특히 다양한 이론적 배경을 가진 성격 모델들을 비교 분석하여 각 이론이 지닌 고유한 가치와 한계를 명확히 규명함으로써 연구자가 다각적인 시각에서 성격을 조망할 수 있는 이론적 토대를 제공하였다. 결과적으로 비스코프의 공헌은 성격이론의 해석적 유연성을 확보하고 심리학적 탐구의 지평을 넓혀 현대 성격 심리학이 보다 정교한 학문 체계로 발전하는 데 기여하였다고 평가할 수 있다.</t>
  </si>
  <si>
    <t>&lt;레이먼드 마일즈, 찰스 스노우, 마이클 포터 - 인적자원관리의 전략적 접근&gt;_x000D_
Ⅰ. 서론
  1. 정의
   －인적 자원을 단순한 비용이나 관리의 대상이 아닌 기업의 전략적 목표 달성을 위한 핵심 자산으로 인식하고 사업 전략과 인사 시스템을 유기적으로 통합하는 관점이다.
  2. 배경
   －레이먼드 마일즈(Raymond Miles), 찰스 스노우(Charles Snow), 마이클 포터(Michael Porter) 등은 1980년대 이후 글로벌 경쟁 심화에 대응하기 위해 전략 유형에 따른 인사 시스템의 적합성(Fit)에 주목하였다.
  3. 목적
   －기업의 사업 전략과 인적자원관리 시스템 간의 전략적 적합성을 규명하여 인적 자원이 차별적 경쟁 우위(Competitive Advantage)를 창출하는 핵심적인 전략적 자산으로 기능하도록 돕는 데 있다._x000D_
_x000D_
Ⅱ. 내용_x000D_
 －전략적 인적자원관리의 핵심은 '조직이 선택한 사업 전략의 특성'에 맞추어 확보, 개발, 평가, 보상 등 '인사 시스템의 구성 요소들을 정교하게 설계'하는 것이다._x000D_
  1. 마일즈와 스노우의 전략 유형과 인사 관리_x000D_
   －마일즈와 스노우는 변화에 대한 대응 방식에 따라 조직을 4가지 유형으로 분류하고, 각 유형에 적합한 인적자원관리 방식을 제시하였다._x000D_
    (1) 탐색형 (Prospectors)_x000D_
     －'신제품 개발과 새로운 시장 기회 포착을 통해 혁신을 추구하는 전략'이다. 외부로부터 유능한 인재를 적극적으로 영입하는 'Buy(외부 영입) 중심의 인사 시스템을 지향'한다. 유연한 직무 설계, 개인의 창의성을 중시하는 평가, 성과 기반의 공격적인 보상을 특징으로 한다._x000D_
    (2) 방어형 (Defenders)_x000D_
     －'안정적인 시장 점유율을 유지하는 데 집중하며 효율성을 중시하는 전략'이다. 내부 승진을 선호하며, 장기적인 고용 안정을 보장한다. 직무 중심의 교육 훈련이 강조되고, 효율성 기반의 보상 체계를 운영하는 'Make(내부 육성) 중심의 인사 시스템을 구축'한다._x000D_
    (3) 분석형 (Analyzers)_x000D_
     －'방어형과 탐색형의 절충안으로, 기존 시장의 효율성을 유지하면서 동시에 새로운 영역의 혁신을 꾀하는 전략'이다. '내부 육성과 외부 영입을 혼합'하여 운영하며, 안정성과 유연성 사이의 균형을 맞추는 복합적인 인사 시스템을 요구한다._x000D_
    (4) 반응형 (Reactor)_x000D_
     －일관된 전략적 방향성 없이 환경 변화에 임기응변으로 대응하는 유형이다. 일관된 대응을 하지 않아 특정한 인적자원관리 방식을 취하지 않는다._x000D_
  2. 마이클 포터의 경쟁 전략과 인사 관리_x000D_
   －마이클 포터는 기업이 경쟁 우위를 확보하기 위한 본원적 전략에 따라 차별화된 인적자원관리 접근이 필요함을 역설하였다._x000D_
    (1) 원가 우위 전략 (Cost Leadership)_x000D_
     －규모의 경제와 엄격한 원가 관리를 통해 경쟁사보다 낮은 비용을 지향한다. 인사 관리는 '예측 가능한 행동을 장려'하고, '생산성을 극대화하기 위한 정형화된 업무 설계'와 '단기적 효율성 중심의 보상에 초점'을 맞춘다._x000D_
    (2) 차별화 전략 (Differentiation)_x000D_
     －고객에게 독특한 가치를 제공하여 가격 프리미엄을 추구한다. 인사 관리는 '구성원의 창의성과 혁신적 사고를 유도'해야 하며, '장기적인 관점에서의 역량 개발과 모험적 시도를 독려'하는 유연한 체계를 구축한다._x000D_
  3. 전략적 적합성(Strategic Fit)의 원리_x000D_
    (1) 수직적 적합성_x000D_
     －'기업의 ‘사업 전략 목표’와 ‘인사 제도의 목표’가 일치'해야 함을 의미한다. 전략이 변하면 인사 제도 역시 그에 대응하여 즉각적으로 재설계되어야 한다._x000D_
    (2) 수평적 적합성_x000D_
     －확보, 개발, 평가, 보상 등 '인사 시스템 내부의 개별 활동들이 서로 모순되지 않고 시너지를 내도록 통합'되어야 함을 의미한다._x000D_
_x000D_
Ⅲ. 평가_x000D_
  1. 긍정적 평가_x000D_
    (1) 인사 부서의 위상 강화_x000D_
     －인사를 단순한 지원 업무가 아닌 최고 경영진의 전략 파트너로 격상시켰으며, 인적 자원이 모방 불가능한 경쟁 우위의 핵심 자산임을 이론적으로 입증하였다._x000D_
    (2) 조직 성과의 인과 관계 규명_x000D_
     －전략과 인사 관리의 일관된 정렬(Alignment)이 조직의 재무적 성과와 경쟁력으로 이어진다는 실증적 근거를 제시하여 전략 경영의 실효성을 높였다._x000D_
    (3) 상황 대응적 인사 관리의 기틀 마련_x000D_
     －'모두에게 좋은 단 하나의 인사 제도(One best way)'는 없으며, 조직이 처한 전략적 상황에 따라 최적의 솔루션을 찾아야 한다는 상황 대응적 관점을 확립하였다._x000D_
  2. 부정적 평가_x000D_
    (1) 인적 자원의 도구화 우려_x000D_
     －인간을 전략 목표 달성을 위한 수단이나 자원으로만 간주하여, 개인의 자아실현 욕구나 심리적 안녕과 같은 인본주의적 가치를 소홀히 다룰 위험이 있다._x000D_
    (2) 환경의 급격한 가변성 반영 미흡_x000D_
     －마일즈와 스노우의 정형화된 전략 분류는 산업 경계가 허물어지고 기술 변화가 극심한 현대의 다각적이고 융복합적인 비즈니스 모델을 모두 설명하기에는 다소 경직되어 있다._x000D_
    (3) 실행 과정의 복잡성과 비용_x000D_
     －전략에 맞춰 인사 시스템 전체를 수시로 개편하는 과정은 막대한 비용과 시간이 소요되며, 잦은 제도 변화는 오히려 구성원들의 혼란과 조직에 대한 불신을 야기할 수 있다._x000D_
_x000D_
Ⅳ. 결론_x000D_
 －레이먼드 마일즈와 찰스 스노우, 그리고 마이클 포터는 '기업의 ‘경영 전략’과 ‘인적자원관리(HRM) 체계’가 상호 일관성을 유지해야 한다'는 ‘전략적 적합성(Strategic Fit)의 원리’를 정립하였다. 이들은 공격형・방어형・분석형・반응형 등의 전략 유형이나 원가 우위 전략・차별화 전략에 따라 요구되는 인적 자원의 특성과 관리 방식이 상이하다는 매커니즘을 입증하였다. 특히 포터는 경쟁 우위 확보를 위해 인사 제도가 전략적 방향과 통합되어야 함을 강조하였고, 마일즈와 스노우는 조직의 생존 방식에 부합하는 인적 자원의 확보와 육성이 성과의 핵심 변수임을 규명하였다. 결론적으로 이들은 '인적자원관리를 단순한 행정 지원 기능이 아닌 경영 전략을 실행하고 완성하는 전략적 파트너로 재정의'하였다. 이는 현대 경영에서 '기업이 처한 환경과 선택한 전략 유형에 최적화된 맞춤형 인사 시스템을 설계하여 조직의 유효성을 극대화해야 한다'는 '전략적 인적자원관리(SHRM)의 이론적 토대를 구축'하였다.</t>
  </si>
  <si>
    <t>&lt;레이먼드 마일즈, 찰스 스노우 - 전략 유형과 조직설계와의 관계&gt;_x000D_
Ⅰ. 서론
  1. 정의
   －동일한 산업 환경 내에서 기업의 전략적 성향에 따라 조직의 내부 구조와 관리 프로세스(Management Process)가 체계적으로 달라짐을 설명한 전략 유형론이다.
  2. 배경
   －레이먼드 마일즈(Raymond E. Miles)와 찰스 스노우(Charles C. Snow)는 1978년 저서를 통해 기업이 직면하는 문제를 세 가지 범주로 나누고 이를 해결하는 방식에 따라 전략 유형이 분류됨에 주목하였다.
  3. 목적
   －전략적 지향점이 조직 구조의 유연성을 어떻게 결정하는지 규명하여 경영자의 전략적 의도와 실무 운영 체계를 긴밀하게 정렬하고 환경 변화에 대한 적응적 능력(Adaptive Capability)을 극대화하는 데 있다._x000D_
_x000D_
Ⅱ. 내용_x000D_
 －마일즈와 스노우는 조직을 환경 변화에 대한 대응 방식에 따라 네 가지 유형으로 구분하고, 각 유형에 적합한 구조적 특성을 체계화하였다._x000D_
  1. 네 가지 전략 유형의 특징과 조직 설계_x000D_
    (1) 탐색형 전략 (Prospector)_x000D_
     －탐색형은 혁신과 새로운 시장 기회 포착을 최우선으로 하는 유형이다._x000D_
      ① 전략적 지향_x000D_
       －환경의 변화를 선도하며 끊임없이 신제품 개발과 시장 개척에 주력한다. 효율성보다는 유연성과 창의성을 중시하며 시장의 불확실성을 기회로 활용한다._x000D_
      ② 조직 설계_x000D_
       －분권화된 유기적 조직 구조를 선호한다. 공식적인 규칙보다는 팀 간의 수평적 소통과 전문가의 자율성을 강조하며, 변화에 기민하게 반응할 수 있도록 의사결정 권한이 현장에 분산되어 있다._x000D_
    (2) 방어형 전략 (Defender)_x000D_
     －방어형은 기존 시장에서의 점유율 유지와 내부 효율성 극대화를 추구하는 유형이다._x000D_
      ① 전략적 지향_x000D_
       －좁고 안정적인 시장 영역에서 고품질의 서비스나 낮은 가격으로 경쟁한다. 변화보다는 안정과 통제를 중시하며 조직 내부의 효율적 운영에 집중한다._x000D_
      ② 조직 설계_x000D_
       －중앙집권적이고 기계적인 조직 구조를 선호한다. 표준화된 절차와 엄격한 비용 통제, 수직적 지휘 계통을 통해 생산 효율성을 높이며 업무 분담이 명확하다._x000D_
    (3) 분석형 전략 (Analyzer)_x000D_
     －분석형은 탐색형과 방어형의 특성을 절충하여 위험을 최소화하고 수익을 극대화하는 유형이다._x000D_
      ① 전략적 지향_x000D_
       －핵심 사업 영역에서는 방어형처럼 효율성을 강조하되, 유망한 신규 시장이 검증되면 탐색형처럼 신속하게 진입한다. 효율성과 혁신 사이의 균형을 도모한다._x000D_
      ② 조직 설계_x000D_
       －매트릭스 구조와 같이 효율성과 유연성을 동시에 수용할 수 있는 이원적 구조를 선호한다. 안정적 부문에는 공식적 통제를, 혁신적 부문에는 유연한 조정 기제를 동시에 적용한다._x000D_
    (4) 반응형 전략 (Reactor)_x000D_
     －반응형은 일관된 전략적 방향성 없이 환경 변화에 임기응변으로 대응하는 유형이다._x000D_
      ① 전략적 지향_x000D_
       －뚜렷한 전략이 부재하거나 전략과 구조가 불일치하여 성과가 낮다. 대개 환경의 압력에 떠밀려 변화를 시도하며 장기적인 비전이 부족하다._x000D_
      ② 조직 설계_x000D_
       －일관된 체계가 없어 조직 내 혼란이 잦으며, 환경 적응에 실패하여 도태되는 경향이 강한 비효율적인 형태를 띤다._x000D_
  2. 전략과 구조의 적응적 순환 (Adaptive Cycle)_x000D_
   －마일즈와 스노우는 조직이 성공하기 위해서는 다음의 세 가지 과업이 전략과 구조 내에서 유기적으로 정렬되어야 함을 강조하였다._x000D_
    (1) 기업가적 문제 (Entrepreneurial Problem)_x000D_
     －시장의 영역을 선택하고 자원을 배분하는 문제이다._x000D_
    (2) 엔지니어링 문제 (Engineering Problem)_x000D_
     －선택한 시장에서 가치를 창출하기 위한 기술과 공정을 구축하는 문제이다._x000D_
    (3) 행정적 문제 (Administrative Problem)_x000D_
     －앞선 두 문제를 지원하기 위한 조직 구조와 관리 체계를 정비하는 문제이다._x000D_
_x000D_
Ⅲ. 평가_x000D_
  1. 긍정적 평가_x000D_
    (1) 전략과 구조의 정합성 입증_x000D_
     －전략이 단순히 계획에 그치는 것이 아니라 조직의 실제 운영 방식인 구조 및 과정과 유기적으로 결합되어야 함을 명확히 규명하여 전략 경영의 실천력을 높였다._x000D_
    (2) 조직 진단을 위한 실천적 도구 제공_x000D_
     －네 가지 유형이라는 명료한 분류를 통해 리더들이 자기 조직의 현재 위치를 파악하고, 목표 전략에 맞는 구조적 개선 방향을 설정하는 데 탁월한 편의성을 부여하였다._x000D_
    (3) 환경 적응의 다양성 존중_x000D_
     －동일한 산업 환경 내에서도 서로 다른 전략적 선택(탐색형 vs 방어형)이 모두 성공적일 수 있음을 보여줌으로써 조직 설계의 유연하고 개방적인 시각을 확립하였다._x000D_
  2. 부정적 평가_x000D_
    (1) 반응형 전략의 정체성 모호_x000D_
     －반응형을 독자적인 전략 유형으로 볼 것인지, 아니면 단순히 전략 수립과 구조 설계에 실패한 부적응의 결과로 볼 것인지에 대한 학술적 논란이 존재한다._x000D_
    (2) 전략 간 전환의 높은 비용 간과_x000D_
     －방어형 조직이 탐색형으로 변화하거나 그 반대의 경우 발생하는 극심한 조직적 저항과 문화적 충돌, 막대한 자원 낭비에 대한 미시적 해결책이 부족하다는 지적이 있다._x000D_
    (3) 현대적 하이브리드 전략의 미반영_x000D_
     －현대 기업들은 플랫폼 경쟁 등을 통해 효율성과 혁신을 극단적으로 동시에 추구하는 경우가 많은데, 이를 단일 유형으로 고착화하여 분석하기에는 현실적 복잡성이 크다._x000D_
_x000D_
Ⅳ. 결론_x000D_
 －레이먼드 마일즈와 찰스 스노우는 조직이 환경에 대응하는 전략적 성향에 따라 구조적 특성과 관리 프로세스가 체계적으로 달라짐을 규명하였다. 이들은 조직의 전략 유형을 탐색형, 방어형, 분석형, 반응형의 네 가지로 분류하고, 각 유형이 직면한 기업가적 문제와 기술적 문제, 관리적 문제를 해결하는 방식의 차이를 입증하였다. 혁신과 유연성을 지향하는 탐색형은 분권화된 유기적 구조를, 효율성과 안정성을 중시하는 방어형은 집권화된 기계적 구조를 가질 때 성과가 극대화된다는 사실을 체계화하였다. 결론적으로 마일즈와 스노우는 전략과 구조, 그리고 관리 과정이 하나의 일관된 구성(Configuration)을 이룰 때 조직의 생존 가능성이 높아짐을 논증하였다. 이는 현대 조직 설계에 있어 단순한 환경 적응을 넘어 조직의 내부 역량과 전략적 지향점이 상호 유기적으로 정렬되어야 한다는 전략적 적합성의 논리를 구체화하였다고 평가된다.</t>
  </si>
  <si>
    <t>&lt;레이먼드 마일즈, 찰스 스노우 - 전략 유형론&gt;_x000D_
Ⅰ. 서론
  1. 정의
   －기업이 외부 환경 변화에 대응하여 취하는 전략적 태도와 그 선택이 조직 구조 및 관리 프로세스(Management Process)에 반영되는 양상을 체계적으로 설명한 이론이다.
  2. 배경
   －레이먼드 마일즈(Raymond Miles)와 찰스 스노우(Charles Snow)는 1970년대 후반 조직이 환경의 수동적 존재가 아닌 경영자의 의지에 따라 환경을 해석하고 적응 기제(Adaptive Cycle)를 구축하는 주체임을 강조하며 이를 정립하였다.
  3. 목적
   －탐색형・방어형・분석형・반응형이라는 네 가지 전략 유형을 제시하고 전략과 조직 특성 간의 적합성(Fit)을 규명하여 기업이 시장 변화에 최적화된 경영 시스템을 통해 지속적인 경쟁 우위를 확보하도록 돕는 데 있다._x000D_
_x000D_
Ⅱ. 내용_x000D_
 －마일즈와 스노우는 '기업이 ‘시장 개척’과 ‘기술 효율성’ 사이에서 어떠한 의사결정을 내리느냐에 따라 조직을 4가지 유형으로 체계화'하였다._x000D_
  1. 4가지 전략적 유형 분류_x000D_
    (1) 탐색형 (Prospectors)_x000D_
     －'‘지속적인 혁신’과 ‘새로운 시장 기회 포착’을 최우선 가치로 삼는 유형'이다._x000D_
      ① 전략적 특성_x000D_
       －제품 혁신을 통해 변화를 주도하며, 효율성보다는 유연성과 대응 속도를 중시한다. 시장의 불확실성을 기회로 활용하며 다각적인 실험을 전개한다._x000D_
      ② 조직 구조_x000D_
       －분권화된 의사결정 구조를 지니며, 부서 간의 경계가 완만하고 프로젝트 중심의 유기적 조직 형태를 선호한다._x000D_
    (2) 방어형 (Defenders)_x000D_
     －'‘안정적인 시장 점유율을 유지’하고 ‘내부 효율성을 극대화’하는 데 집중하는 유형'이다._x000D_
      ① 전략적 특성_x000D_
       －좁은 제품군에 집중하며 신제품 개발보다는 기존 제품의 품질 향상과 원가 절감에 사력을 다한다. 환경 변화가 적은 안정적인 산업군에서 주로 발견된다._x000D_
      ② 조직 구조_x000D_
       －고도로 중앙집권화된 통제 시스템과 엄격한 분업화, 그리고 효율 중심의 관료제적 성격을 띤다._x000D_
    (3) 분석형 (Analyzers)_x000D_
     －'‘방어형의 안정성’과 ‘탐색형의 혁신성’을 ‘동시에 추구’하는 절충적 유형'이다._x000D_
      ① 전략적 특성_x000D_
       －기존의 핵심 사업 영역에서는 방어형처럼 효율성을 유지하면서, 검증된 유망한 신규 시장에는 탐색형처럼 빠르게 진입하는 이분법적 전략을 구사한다._x000D_
      ② 조직 구조_x000D_
       －안정적 부문과 가변적 부문을 동시에 관리하기 위한 매트릭스 조직이나 하이브리드 형태의 복잡한 통제 시스템을 구축한다._x000D_
    (4) 반응형 (Reactors)_x000D_
     －'환경 변화에 대한 ‘명확한 전략적 의지나 일관된 적응 기제가 결여’된 유형'이다._x000D_
      ① 전략적 특성_x000D_
       －외부 압력에 떠밀려 임기응변식으로 대응하며, 전략과 구조 사이의 불일치로 인해 경쟁력이 가장 취약하다._x000D_
      ② 조직 구조_x000D_
       －일관성 없는 관리 체계로 인해 자원 배분의 우선순위가 불분명하며 장기적인 성장을 기대하기 어렵다._x000D_
  2. 전략적 적응 과정 (The Adaptive Cycle)_x000D_
   －마일즈와 스노우는 모든 조직이 다음의 3가지 문제를 연속적으로 해결해야 한다고 주장하였다._x000D_
    (1) 기업적 문제 (Entrepreneurial Problem)_x000D_
     －시장의 범위를 어디까지로 정하고 어떤 제품으로 경쟁할 것인가에 대한 선택이다._x000D_
    (2) 기술적 문제 (Engineering Problem)_x000D_
     －선택한 시장 문제를 해결하기 위해 어떤 기술과 시스템을 도입하여 생산할 것인가에 대한 선택이다._x000D_
    (3) 행정적 문제 (Administrative Problem)_x000D_
     －기술적 공정을 운영하기 위해 조직을 어떻게 구조화하고 통제할 것인가에 대한 선택이다._x000D_
_x000D_
Ⅲ. 평가_x000D_
  1. 긍정적 평가_x000D_
    (1) 전략과 조직 구조의 연계성 입증_x000D_
     －전략이 단순히 구호에 그치지 않고 기술과 행정 시스템이라는 '조직의 하부 구조와 반드시 일치(Alignment)해야 함을 논리적으로 증명하여 조직 설계의 과학적 토대를 마련'하였다._x000D_
    (2) 다양한 성공 방식의 존재 확인_x000D_
     －탐색형만이 정답이 아니며, '산업의 특성에 따라 방어형이나 분석형 역시 최적의 성과를 낼 수 있다는 상황 적합적 관점을 제시하여 경영자의 전략적 선택권을 확장'하였다._x000D_
    (3) 실무적 진단 도구로서의 유용성_x000D_
     －'조직이 현재 처한 상태를 4가지 유형으로 명확히 진단'할 수 있게 함으로써, 리더들이 자사의 취약점을 파악하고 '조직 개편의 방향성을 수립'하는 데 있어 강력한 프레임워크를 제공하였다._x000D_
  2. 부정적 평가_x000D_
    (1) 반응형의 가치 하락과 단순화_x000D_
     －'반응형을 단순히 실패한 유형으로 치부'함으로써, 급격한 파괴적 혁신이 일어나는 환경에서 생존을 위해 일시적으로 취하는 '유연한 대응의 가치를 간과'했다는 지적이 있다._x000D_
    (2) 정태적 분류의 한계_x000D_
     －기업이 시간이 흐름에 따라 '유형 간을 이동하는 전이 과정에 대한 동태적인 설명이 부족'하며, '한 기업 내에 여러 유형이 공존하는 복합적인 상황을 설명하기에는 모델이 다소 정형화'되어 있다._x000D_
    (3) 환경 분석의 비중 약화_x000D_
     －경영자의 전략적 선택을 지나치게 강조한 나머지, '기업이 통제할 수 없는 거대 담론이나 거시 경제적 제약 요인이 전략 수립에 미치는 영향력을 과소평가할 우려'가 있다._x000D_
_x000D_
Ⅳ. 결론_x000D_
 －레이먼드 마일즈와 찰스 스노우는 기업이 환경 변화에 대응하여 제품과 시장 영역을 결정하는 방식에 기초한 네 가지 전략적 유형 모델을 정립하였다. 이들은 조직을 '혁신을 주도'하는 ‘탐색형’, '안정적 시장을 고수'하는 ‘방어형’, '두 특성을 절충'한 ‘분석형’, '명확한 전략 없이 환경에 휩쓸리는' ‘반응형’으로 분류하고 각 유형에 최적화된 조직 구조와 프로세스의 매커니즘을 입증하였다. 특히 '‘전략과 구조’와 ‘관리 과정’이 상호 일관된 논리를 가질 때 조직의 적응 효율성이 극대화된다는 사실을 체계화'하였다. 결론적으로 마일즈와 스노우는 전략을 고정된 목표가 아닌 환경과의 지속적인 상호작용 과정으로 정의하였다. 이는 현대 경영에서 기업이 자신의 전략적 지향점을 명확히 인식하고 그에 부합하는 내부 역량과 시스템을 정렬(Alignment)함으로써 지속 가능한 생존력을 확보해야 한다는 전략적 선택 이론의 핵심적 지침을 제공하였다.</t>
  </si>
  <si>
    <t>&lt;렌시스 리커트 - 시스템 4 이론&gt;_x000D_
Ⅰ. 서론
  1. 정의
   －조직의 유효성과 리더십 스타일 사이의 상관관계를 규명하기 위해 의사결정 방식과 소통 흐름 등을 기준으로 관리 체계를 4단계로 분류한 이론이다.
  2. 배경
   －렌시스 리커트(Rensis Likert)는 산업화 가속화로 전통적 권위주의 방식이 한계에 직면하자 고성과 조직의 리더들이 구성원과의 관계 및 참여를 중시한다는 점에 주목하여 이를 정립하였다.
  3. 목적
   －인간 존중과 민주적 참여가 실무적 생산성 향상으로 직결됨을 입증하여 관료제적 통제를 넘어선 현대적 조직 설계(Organizational Design)의 이상적인 청사진을 제시하는 데 있다._x000D_
_x000D_
Ⅱ. 내용_x000D_
 －리커트는 조직 운영의 성격을 연속적인 4가지 시스템으로 구분하여 설명하였다._x000D_
  1. 리커트의 관리 시스템 4단계_x000D_
    (1) 시스템 1 : 착취적・권위주의적 체제 (Exploitative-Authoritative)_x000D_
     －리더는 부하를 신뢰하지 않으며, 모든 의사결정권은 최고 경영층에 집중된다. 동기부여는 주로 처벌과 공포, 위협을 통해 이루어진다. 상하 간의 의사소통은 일방적이며 심리적 거리가 매우 멀다. 전형적인 X이론적 관점에 기반한 통제 중심의 체제다._x000D_
    (2) 시스템 2 : 온정적・권위주의적 체제 (Benevolent-Authoritative)_x000D_
     －시스템 1보다는 다소 완화된 형태이나 여전히 권위주의적이다. 리더는 부하에게 시혜적인 태도를 보이며, 동기부여는 처벌보다는 보상을 위주로 한다. 의사결정의 틀은 상층부에서 결정되나 세부적인 실행 과정에서는 약간의 자율성이 허용된다. 주인과 하인의 관계와 유사한 신뢰 관계가 형성된다._x000D_
    (3) 시스템 3 : 협의적 체제 (Consultative)_x000D_
     －리더는 부하를 상당 부분 신뢰하며 중요 결정 전에 부하의 의견을 수렴한다. 상하 간의 의사소통이 양방향으로 흐르기 시작하며, 구성원들은 자신의 의견이 반영된다는 인식 덕분에 내재적 동기를 갖게 된다. 그러나 최종적인 결정권은 여전히 리더가 보유하는 불완전한 참여 체제다._x000D_
    (4) 시스템 4 : 참여적・집단적 체제 (Participative-Group)_x000D_
     －리커트가 제시한 가장 이상적인 모델이다. 리더는 부하를 완전히 신뢰하며, 모든 수준에서 민주적인 의사결정이 이루어진다. 정보가 전 조직에 투명하게 공유되고, 구성원들은 공통의 목표를 달성하기 위해 자발적으로 협력한다. 리더는 지시자가 아닌 조력자이자 연결 고리로서 기능한다._x000D_
  2. 시스템 4를 지탱하는 3가지 핵심 개념_x000D_
    (1) 지원적 관계의 원칙 (Principle of Supportive Relationships)_x000D_
     －리더의 행동은 구성원 개개인이 자신의 가치를 인정받고 있으며, 리더가 자신의 성장을 지원하고 있다는 느낌을 줄 수 있어야 한다. 이러한 심리적 유대감이 조직 몰입의 근간이 된다._x000D_
    (2) 집단적 의사결정 (Group Decision Making)_x000D_
     －의사결정은 개별적인 상하 관계가 아닌 집단적인 상호작용을 통해 이루어져야 한다. 집단 토의를 거친 결정은 구성원들의 높은 수용도와 책임감을 담보하며, 실행력을 극대화한다._x000D_
    (3) 높은 성과 목표 (High Performance Goals)_x000D_
     －참여적 분위기 조성에만 그치는 것이 아니라, 리더와 구성원이 함께 도전적인 성과 목표를 설정하고 이를 달성하기 위해 매진해야 한다. 인간 중심의 배려와 성과 지향성이 결합될 때 시스템 4는 완성된다._x000D_
_x000D_
Ⅲ. 평가_x000D_
  1. 긍정적 평가_x000D_
    (1) 리더십과 조직 유효성의 인과관계 규명_x000D_
     －인간 중심의 민주적 리더십이 실제 조직의 생산성, 이직률, 직무 만족도 등에 긍정적인 영향을 미친다는 점을 실증적으로 입증하였다. 이는 경영학에서 인적 자원 관리의 중요성을 확산시키는 데 크게 기여하였다._x000D_
    (2) 조직 진단 및 변화를 위한 정교한 도구 제공_x000D_
     －리커트 척도(Likert Scale)로 대표되는 설문 도구를 통해 조직이 현재 어느 시스템에 위치해 있는지 수치화할 수 있게 하였다. 이는 조직 개발(OD) 분야에서 변화의 방향성을 설정하는 표준적인 가이드가 되었다._x000D_
    (3) 연결 고리(Linking Pin) 개념의 도입_x000D_
     －리더가 상위 집단과 하위 집단을 잇는 가교 역할을 해야 한다는 통찰을 통해, 조직 내 부서 간 칸막이 현상을 극복하고 통합적인 커뮤니케이션 구조를 설계할 수 있는 논리적 근거를 마련하였다._x000D_
  2. 부정적 평가_x000D_
    (1) 상황적 변수의 고려 부족_x000D_
     －시스템 4가 항상 최선이라는 가정을 전제로 한다. 그러나 급박한 위기 상황이나 미숙련 노동자가 많은 환경, 혹은 표준화가 극심한 산업 현장에서는 권위주의적 체제가 더 효율적일 수 있다는 상황 적합성의 관점을 간과하였다._x000D_
    (2) 실현 가능성과 시간 소모의 문제_x000D_
     －시스템 1에서 시스템 4로 전환하는 과정은 조직 문화의 근본적 개조를 필요로 하며, 막대한 시간과 교육 비용이 소요된다. 단기적 성과가 급한 기업 입장에서는 이상주의적인 모델로 비춰질 우려가 있다._x000D_
    (3) 권력 관계의 현실성 결여_x000D_
     －조직 내에는 본질적으로 이해관계의 대립과 권력 다툼이 존재한다. 모든 구성원이 공동의 목표를 위해 완벽하게 협력한다는 시스템 4의 전제는 인간의 이기적 동기나 갈등의 역동성을 과소평가했다는 지적을 받는다._x000D_
_x000D_
Ⅳ. 결론_x000D_
 －렌시스 리커트의 시스템 4 이론은 조직의 관리 방식을 독재적・권위주의적 유형부터 참여적・민주적 유형까지 네 가지 단계로 체계화하여 리더십의 유효성을 규명하였다. 그는 하향식 의사결정과 강압적 통제를 특징으로 하는 시스템 1보다, 구성원의 전폭적인 참여와 신뢰 및 양방향 소통을 기반으로 하는 시스템 4(참여적 그룹 체계)가 조직의 생산성과 직무 만족도를 극대화함을 실증하였다. 특히 리더가 구성원 간의 유기적 연결 고리 역할을 수행하는 '연결 핀(Linking Pin)' 개념을 제시하며, 집단 중심의 관리와 상호작용이 조직 성과의 핵심 동력임을 입증하였다. 결론적으로 리커트의 이론은 현대 경영에서 인간 중심적 관리의 과학적 토대를 마련하였으며, 조직의 장기적 성장을 위해 권위주의적 구조에서 벗어나 구성원의 자율성과 협력을 촉진하는 참여적 경영 시스템으로 전환해야 한다는 전략적 지향점을 제시하였다.</t>
  </si>
  <si>
    <t>&lt;로버트 그린리프 - 서번트 리더십 이론&gt;_x000D_
Ⅰ. 서론
  1. 정의
   －리더십의 본질을 지배가 아닌 봉사와 지원으로 재정의하고 리더가 구성원의 성장을 돕는 첫 번째 봉사자로서 기능해야 한다는 실천적 패러다임(Paradigm)이다.
  2. 배경
   －로버트 그린리프(Robert Greenleaf)는 1970년대 초반 기존의 위계 중심적 모델에 대한 성찰을 바탕으로 헤르만 헤세의 소설 속 인물인 레오(Leo)에게서 영감을 얻어 이를 정립하였다.
  3. 목적
   －리더십의 가치를 지배가 아닌 봉사에 둠으로써 구성원의 잠재력을 끌어올리고 조직의 장기적 성과와 공동체(Community)의 안녕을 실현하는 데 있다._x000D_
_x000D_
Ⅱ. 내용_x000D_
 －서번트 리더십은 리더가 타인을 섬기려는 자발적 마음가짐에서 출발하며, 이를 실천하기 위한 구체적인 행동 특성을 포함한다._x000D_
  1. 서번트 리더십의 핵심 철학 및 정의_x000D_
    (1) 봉사자로서의 리더 (Leader as Servant)_x000D_
     －서번트 리더십의 출발점은 리더가 되고자 하는 욕구보다 먼저 '봉사하고자 하는 자연스러운 감정'을 갖는 것이다. 리더는 구성원의 필요를 우선시하며, 그들이 더 건강하고 현명하며 자율적으로 성장할 수 있도록 돕는 역할을 수행한다._x000D_
    (2) 권력의 공유와 임파워먼트 (Empowerment)_x000D_
     －리더는 공식적인 직위에서 나오는 권력을 휘두르는 대신, 의사결정 권한을 구성원들과 공유한다. 이를 통해 구성원들이 스스로 책임감을 느끼고 창의적으로 업무를 수행할 수 있는 환경을 조성한다._x000D_
  2. 서번트 리더의 10가지 주요 행동 특성_x000D_
   －스피어스(Spears)는 그린리프의 저작을 분석하여 서번트 리더가 갖추어야 할 10가지 핵심 요소를 다음과 같이 정리하였다._x000D_
    (1) 경청과 공감 (Listening &amp; Empathy)_x000D_
     －구성원의 목소리에 진심으로 귀를 기울이고, 그들의 감정과 상황을 깊이 이해하려 노력한다. 이는 신뢰 관계 형성의 가장 기초적인 단계다._x000D_
    (2) 치유와 인식 (Healing &amp; Awareness)_x000D_
     －구성원들이 겪는 상처나 갈등을 어루만지고 회복을 돕는다. 또한 리더 자신과 주변 상황을 객관적으로 파악하는 예리한 통찰력을 유지한다._x000D_
    (3) 설득과 개념화 (Persuasion &amp; Conceptualization)_x000D_
     －강압적인 지시가 아닌 논리적 설득을 통해 합의를 이끌어낸다. 동시에 일상적인 업무를 넘어 조직의 장기적인 비전과 꿈을 설계하는 능력을 발휘한다._x000D_
    (4) 예견력과 청지기 정신 (Foresight &amp; Stewardship)_x000D_
     －과거와 현재의 흐름을 바탕으로 미래를 예측하여 대비한다. 또한 조직의 자산을 사유물이 아닌 사회로부터 수탁받은 것으로 여기고 책임감 있게 관리한다._x000D_
    (5) 성장에 대한 헌신과 공동체 형성 (Commitment to the Growth of People &amp; Building Community)_x000D_
     －구성원 개개인의 내적・외적 성장을 위해 시간과 자원을 아끼지 않으며, 조직이 단순한 일터가 아닌 따뜻한 공동체가 되도록 힘쓴다._x000D_
_x000D_
Ⅲ. 평가_x000D_
  1. 긍정적 평가_x000D_
    (1) 리더십의 도덕적・윤리적 토대 강화_x000D_
     －리더십을 단순한 기술이나 전략이 아닌 인간 존중의 철학으로 격상시켰다. 이기적인 권력 남용을 경계하고 이타주의적 가치를 강조함으로써, 현대 조직이 추구해야 할 윤리 경영의 나침반 역할을 수행하였다._x000D_
    (2) 구성원의 자발적 몰입과 장기적 성과 창출_x000D_
     －리더의 진심 어린 지원을 받은 구성원들은 조직에 대해 높은 심리적 안전감과 충성심을 갖게 된다. 이는 이직률 감소와 창의적 혁신으로 이어지며, 조직의 지속 가능한 경쟁력을 확보하는 데 기여한다._x000D_
    (3) 현대적 수평 조직 문화와의 높은 적합성_x000D_
     －지식 근로자가 중심이 된 현대 조직에서 강압적 통제는 더 이상 유효하지 않다. 서번트 리더십은 자율과 책임을 중시하는 수평적 소통 구조에 가장 최적화된 리더십 모델로서 많은 기업의 벤치마킹 대상이 되었다._x000D_
  2. 부정적 평가_x000D_
    (1) 의사결정의 신속성 및 효율성 저하_x000D_
     －경청, 공감, 설득의 과정을 중시하다 보니 긴박한 위기 상황에서 신속한 결단이 필요한 경우 대응 속도가 늦어질 수 있다. 모든 구성원의 목소리를 반영하려는 노력이 때로는 행정적 낭비를 초래한다는 비판이 존재한다._x000D_
    (2) 리더의 역할과 권위의 모호성_x000D_
     －'섬기는 자'라는 개념이 자칫 리더의 리더십을 약화시키거나 유약한 이미지를 심어줄 위험이 있다. 리더가 지나치게 수동적으로 비춰질 경우, 강력한 추진력이 필요한 과업에서 동력을 상실하거나 무책임한 방임으로 오해받을 소지가 있다._x000D_
    (3) 실증적 측정 및 성과 연결의 난해함_x000D_
     －서번트 리더십은 추상적이고 철학적인 성격이 강해, 그 효과를 양적으로 측정하고 구체적인 경제적 성과(ROI)와 직접적으로 연결하는 데 어려움이 있다. 또한 리더 개인의 성인 군자적 기질에 지나치게 의존한다는 지적도 제기된다._x000D_
_x000D_
Ⅳ. 결론_x000D_
 －로버트 그린리프의 서번트 리더십 이론은 리더를 조직의 군림하는 지배자가 아닌 구성원의 성장을 돕고 봉사하는 조력자로 정의하며 리더십의 패러다임을 혁신적으로 전환하였다. 그는 리더십의 본질이 타인을 향한 봉사 정신에 기반해야 함을 강조하며, 경청・공감・치유・설득・공동체 구축 등 10가지 핵심 요소를 통해 구성원의 잠재력을 극대화하는 메커니즘을 규명하였다. 특히 리더가 구성원의 요구를 우선적으로 충족시킬 때 조직의 장기적 신뢰와 자발적 헌신이 형성된다는 사실을 실증하였다. 결론적으로 그린리프의 이론은 현대 경영에서 인간 존중과 도덕적 진정성이 조직의 지속 가능한 성과를 도출하는 결정적 동력임을 입증하였다. 이는 수평적 조직 문화가 요구되는 현대 사회에서 리더가 권위주의를 탈피하고 구성원과 상생하며 공동의 목표를 달성하기 위한 윤리적이고 실천적인 리더십 표준을 제시하였다고 평가된다.</t>
  </si>
  <si>
    <t>&lt;로버트 그린리프 - 서번트 리더십과 임파워먼트&gt;_x000D_
Ⅰ. 서론
  1. 정의
   －리더가 권위와 권력을 내려놓고 구성원의 니즈를 우선적으로 충족시킴으로써 그들의 잠재력을 깨우고 자발적인 헌신을 이끌어내는 인간 중심의 경영 패러다임(Paradigm)이다.
  2. 배경
   －로버트 그린리프(Robert K. Greenleaf)는 1970년 에세이를 통해 헤르만 헤세의 소설 속 인물인 레오(Leo)에게서 영감을 얻어 타인을 섬기는 자가 진정한 리더라는 역설적 철학을 정립하였다.
  3. 목적
   －구성원 개개인의 가치를 존중하고 임파워먼트(Empowerment)를 실현하여 잠재력을 발휘하게 함으로써 조직의 지속 가능한 발전과 자발적 헌신을 도모하는 메커니즘을 규명하는 데 있다._x000D_
_x000D_
Ⅱ. 내용_x000D_
 －그린리프는 리더가 구성원의 성장을 돕는 '종(Servant)'의 마음가짐을 가질 때 비로소 진정한 영향력이 발생한다고 보았다._x000D_
  1. 서번트 리더십의 핵심 철학과 특징_x000D_
    (1) 섬김의 우선성 (Service First)_x000D_
     －서번트 리더십은 '나는 리더다'라는 생각보다 '나는 돕고 싶다'는 마음에서 시작된다. 리더는 구성원들이 과업을 수행하는 데 있어 겪는 장애물을 제거해 주고, 그들이 필요로 하는 자원을 지원하는 조력자의 역할을 자처한다. 이러한 이타적인 태도는 구성원들에게 깊은 신뢰를 심어주며 자발적 추종을 이끌어낸다._x000D_
    (2) 구성원의 성장과 안녕에 대한 헌신_x000D_
     －리더의 성공 척도는 조직의 이익이 아니라 '섬김을 받은 사람들이 더 건강해지고, 현명해지며, 자율성을 갖게 되었는가'에 있다. 구성원 개개인의 인격적 성숙과 직무 역량 강화를 최우선 과제로 삼으며, 구성원들이 종국에는 스스로 타인을 섬기는 리더로 성장할 수 있도록 돕는 것이 서번트 리더십의 궁극적인 지향점이다._x000D_
  2. 서번트 리더십을 통한 임파워먼트의 실현_x000D_
    (1) 경청과 공감 (Listening and Empathy)_x000D_
     －서번트 리더는 자신의 주장을 강요하기보다 구성원의 목소리에 귀를 기울인다. 구성원의 고충과 요구를 깊이 이해하려는 공감적 태도는 구성원들로 하여금 자신이 조직에서 소중한 존재임을 느끼게 하며, 이는 심리적 임파워먼트의 기초가 된다._x000D_
    (2) 권한 위임과 공동체 의식 형성_x000D_
     －리더는 정보를 독점하지 않고 공유하며, 의사결정 권한을 구성원들에게 과감히 이양한다. 구성원들은 스스로 결정을 내리고 책임을 지는 과정을 통해 주인 의식을 갖게 된다. 또한 리더는 조직을 단순한 고용 관계가 아닌 상호 의존적인 공동체로 인식하게 함으로써 협력적인 조직 문화를 구축한다._x000D_
    (3) 치유와 통찰 (Healing and Foresight)_x000D_
     －리더는 구성원들이 겪은 상처나 실패를 치유하고 다시 일어설 수 있도록 돕는다. 동시에 과거의 경험과 현재의 상황을 바탕으로 미래를 내다보는 통찰력을 발휘하여, 구성원들에게 명확한 비전을 제시함으로써 그들이 나아갈 방향을 잃지 않도록 지원한다._x000D_
_x000D_
Ⅲ. 평가_x000D_
  1. 긍정적 평가_x000D_
    (1) 인본주의적 리더십의 새로운 지평 개척_x000D_
     －권위주의적이고 지시 중심적인 리더십에서 벗어나 인간 존엄성과 성장을 중시하는 도덕적 리더십의 전형을 제시하였다. 이는 현대 조직에서 강조되는 윤리 경영과 가치 중심 경영의 이론적 모태가 되었다._x000D_
    (2) 자발적 몰입과 장기적 성과 창출_x000D_
     －리더의 섬김을 경험한 구성원들은 조직에 대한 높은 충성도와 신뢰를 보이며, 이는 외부적 보상 없이도 스스로 최선을 다하는 내재적 동기 부여로 이어진다. 결과적으로 이직률을 낮추고 조직의 장기적인 경쟁력을 확보하는 데 기여한다._x000D_
    (3) 현대적 조직 구조와의 적합성_x000D_
     －수평적 소통과 자율성이 중시되는 지식 정보화 사회의 팀 중심 조직에서 서번트 리더십은 매우 강력한 힘을 발휘한다. 구성원 개개인의 창의성을 극대화하기 위한 임파워먼트의 도구로서 탁월한 유용성을 갖는다._x000D_
  2. 부정적 평가_x000D_
    (1) 의사결정의 신속성 저해 우려_x000D_
     －구성원들의 의견을 모두 경청하고 합의를 이끌어내는 과정은 상당한 시간을 소모한다. 위기 상황이나 빠른 결단이 요구되는 급변하는 경영 환경에서는 리더십의 효율성이 떨어질 수 있다는 지적이 있다._x000D_
    (2) 리더의 역할과 권위 약화 가능성_x000D_
     －'서번트'라는 용어가 주는 뉘앙스로 인해 리더가 단순히 구성원들의 뒤치다꺼리를 하는 유약한 존재로 오해받을 수 있다. 리더의 정당한 권위가 실종될 경우 조직의 질서가 무너지고 목표 지향성이 흐려질 위험이 존재한다._x000D_
    (3) 상황적 제약과 적용의 난이도_x000D_
     －모든 구성원이 서번트 리더십을 긍정적으로 받아들이는 것은 아니다. 성숙도가 낮거나 이기적인 구성원의 경우 리더의 호의를 악용하여 태만해질 수 있으며, 리더 개인에게 가해지는 감정적・육체적 소모가 지나치게 크다는 한계가 있다._x000D_
_x000D_
Ⅳ. 결론_x000D_
 －로버트 그린리프의 서번트 리더십 이론은 리더를 지배자가 아닌 봉사자로 정의하며, 구성원의 성장을 돕고 그들의 필요를 충족시키는 헌신을 통해 조직의 목표를 달성하는 역동적 기제를 규명하였다. 그는 경청・공감・치유・설득 등의 자질을 바탕으로 리더와 구성원 간의 수평적 신뢰 관계를 형성하고, 이를 통해 구성원이 스스로 잠재력을 발휘할 수 있도록 권한을 위임하는 임파워먼트(Empowerment)를 실현하였다. 이는 리더의 권력이 공식적 직위가 아닌 도덕적 권위와 이타적 태도에서 비롯됨을 입증한 결과다. 결론적으로 그린리프의 이론은 조직 내 인간 존엄성을 회복하고 자율적 경영 문화를 확립하는 데 기여하였으며, 현대 조직 관리에서 구성원의 내재적 동기를 자극하고 공동체 의식을 함양하여 조직의 장기적인 지속 가능성과 성과를 제고하는 핵심적인 리더십 패러다임으로 정착되었다.</t>
  </si>
  <si>
    <t>&lt;로버트 던컨, 제임스 톰슨 - 환경 불확실성의 유형 분류&gt;_x000D_
Ⅰ. 서론
  1. 정의
   －조직이 직면한 외부 환경의 복잡성과 가변성을 체계적으로 분석하여 환경의 요구에 부합하는 조직 구조와 의사결정 전략을 도출하기 위한 유형 분류 체계다.
  2. 배경
   －로버트 던컨(Robert Duncan)과 제임스 톰슨(James Thompson)은 모든 상황에 적합한 유일 최선의 구조는 없다는 구조적 상황 이론(Structural Contingency Theory)에 기반하여 환경 변수를 과학적으로 측정하고자 하였다.
  3. 목적
   －환경의 단순・복잡성과 정적・동태성이라는 축으로 불확실성 유형을 규명하여 정보 처리 능력을 최적화하고 환경 요구에 부합하는 유연하거나 안정적인 관리 시스템(Management System)을 설계하는 데 있다._x000D_
_x000D_
Ⅱ. 내용_x000D_
 －로버트 던컨은 환경을 분석하는 두 가지 핵심 차원을 결합하여 조직이 느끼는 인지적 불확실성의 정도를 네 가지 유형으로 분류하였다._x000D_
  1. 환경 분석의 두 가지 차원_x000D_
    (1) 단순・복잡성 차원 (Simple-Complex Dimension)_x000D_
     －조직의 의사결정에 고려해야 할 환경 요소의 수와 이들 간의 유사성을 의미한다. 환경 요소가 적고 동질적이면 단순한 환경이며, 반대로 요소가 많고 이질적이면 복잡한 환경으로 규정된다._x000D_
    (2) 정적・동태성 차원 (Static-Dynamic Dimension)_x000D_
     －환경 요소들이 시간의 흐름에 따라 변화하는 속도와 그 변화의 예측 가능성을 의미한다. 환경이 안정적이고 변화가 적으면 정적 환경이며, 변화가 빠르고 불규칙하면 동태적 환경이다._x000D_
  2. 불확실성의 4가지 유형_x000D_
    (1) 단순・정적 환경 (낮은 불확실성)_x000D_
     －환경 요소의 수가 적고 변화가 거의 없는 상태다. 의사결정에 필요한 정보량이 적고 예측이 매우 쉬워 기계적이고 표준화된 조직 구조가 가장 효율적이다. 예 : 용기 제조사, 표준화된 소모품 생산업체 등._x000D_
    (2) 복잡・정적 환경 (낮은 수준의 중등도 불확실성)_x000D_
     －고려해야 할 요소는 많으나 그 요소들이 급격하게 변하지는 않는 상태다. 많은 정보 수집이 필요하지만 일단 파악되면 예측이 가능하다. 분권화된 전문가 집단이 필요하다. 예 : 대학, 보험사 등._x000D_
    (3) 단순・동적 환경 (높은 수준의 중등도 불확실성)_x000D_
     －환경 요소의 수는 적지만 이들이 매우 빠르고 불규칙하게 변화하는 상태다. 정보의 신선도가 중요하며 기민한 대응력이 요구된다. 유기적이고 유연한 조직 구조가 유리하다. 예 : 패션 의류업체, 장난감 제조업체 등._x000D_
    (4) 복잡・동적 환경 (높은 불확실성)_x000D_
     －수많은 이질적 요소들이 상호작용하며 급격하게 변화하는 가장 어려운 환경이다. 정보 처리의 한계로 인해 의사결정의 위험도가 가장 높으며, 극도로 유연하고 분권화된 조직 구조가 필수적이다. 예 : 하이테크 IT 기업, 항공우주 산업 등._x000D_
  3. 제임스 톰슨의 조직 적응 전략_x000D_
   －톰슨은 환경의 불확실성이 조직의 내부 핵심 공정(Technical Core)을 위협하지 않도록 완충(Buffering)과 평탄화(Smoothing) 등의 전략을 통해 조직 구조를 설계해야 한다고 주장하며 던컨의 분류에 전략적 실행 방안을 더하였다._x000D_
_x000D_
Ⅲ. 평가_x000D_
  1. 긍정적 평가_x000D_
    (1) 환경의 다차원적 분석 틀 제공_x000D_
     －막연하게 인식되던 '불확실성'이라는 개념을 단순・복잡과 정적・동태라는 구체적인 두 축으로 분리하여 가시화함으로써 조직 진단의 객관성을 획기적으로 높였다._x000D_
    (2) 구조적 상황이론의 실천적 적용 확대_x000D_
     －환경의 특성에 따라 기계적 구조와 유기적 구조 중 무엇을 선택해야 하는지에 대한 명확한 논리적 근거를 제시하여 조직 설계의 효율성을 증대시켰다._x000D_
    (3) 정보 처리 관점의 조직 관리 부각_x000D_
     －불확실성이 결국 정보의 부족에서 기인한다는 점을 명확히 하여, 조직이 환경에 적응하기 위해 어떤 정보 수집 체계와 의사결정 경로를 구축해야 하는지 지침을 제공하였다._x000D_
  2. 부정적 평가_x000D_
    (1) 인지적 불확실성의 주관성 문제_x000D_
     －동일한 객관적 환경이라도 리더의 경험이나 성향에 따라 불확실성을 느끼는 정도가 다를 수 있는데, 본 이론은 이러한 개인차와 지각의 오류를 충분히 반영하지 못했다는 지적이 있다._x000D_
    (2) 정태적 분류의 한계_x000D_
     －환경을 네 가지 사분면에 고정하여 설명함에 따라, 환경이 유형 간을 넘나들며 급격히 전이되는 동태적 전환 과정을 설명하기에는 부족함이 있다는 비판이 존재한다._x000D_
    (3) 환경에 대한 능동적 대응 간과_x000D_
     －조직이 환경에 단순히 적응하는 존재임을 전제로 하여, 조직이 스스로 환경을 선택하거나 정치적・전략적 수단을 통해 환경 자체를 변화시키려는 능동적 행위(Strategic Choice)를 과소평가하였다._x000D_
_x000D_
Ⅳ. 결론_x000D_
 －로버트 던컨과 제임스 톰슨은 조직이 직면하는 환경 불확실성을 환경의 동태성・정태성과 복잡성・단순성이라는 두 가지 차원을 축으로 하여 체계적으로 분류하였다. 던컨은 환경 요소의 수와 동질성을 의미하는 복잡성 차원과 환경 요소의 변화 속도를 의미하는 동태성 차원을 결합하여 네 가지 불확실성 유형을 제시하였으며, 특히 변화가 빈번한 동태적 환경이 복잡한 환경보다 불확실성 지각에 더 큰 영향을 미친다는 사실을 규명하였다. 톰슨은 이러한 환경적 특성이 조직의 기술적 핵심부와 상호작용하며 조직의 구조적 설계와 의사결정 방식에 결정적 제약 요인으로 작용함을 입증하였다. 결론적으로 이들의 이론은 환경을 객관적 실체가 아닌 조직이 적응해야 할 정보와 자원의 불확실성 보고로 재정의하였다. 이는 현대 조직 이론에서 외부 환경의 성격에 부합하는 가변적 조직 구조를 설계하고 전략적 유연성을 확보하기 위한 진단 도구로서 핵심적인 토대를 마련하였다.</t>
  </si>
  <si>
    <t>&lt;로버트 맥크래, 폴 코스타 - Big5 모델&gt;_x000D_
Ⅰ. 서론
  1. 정의
   －인간의 성격이 문화와 언어를 초월하여 다섯 가지의 핵심적이고 독립적인 차원으로 수렴된다고 보는 현대 심리학의 가장 지배적인 성격 5요인 모델(Big Five Model)이다.
  2. 배경
   －로버트 맥크래(Robert McCrae)와 폴 코스타(Paul Costa)는 올포트와 카텔의 어휘적 접근 연구를 집대성하고 1980년대 중반부터 방대한 통계적 요인 분석(Factor Analysis)을 통해 체계를 정립하였다.
  3. 목적
   －성격의 기본 구조를 체계화하여 개인차를 객관적으로 측정하고 직무 성과와 대인관계 등을 예측함으로써 조직 관리 현장에서 적재적소의 인력 배치와 리더십 개발(Leadership Development)을 도모하는 데 있다._x000D_
_x000D_
Ⅱ. 내용_x000D_
 －Big 5 모델은 성격을 구성하는 다섯 가지의 광범위한 차원을 제시하며, 각 차원은 다시 구체적인 하위 특성들로 세분화된다._x000D_
  1. 성격의 5가지 핵심 차원 (OCEAN)_x000D_
    (1) 개방성 (Openness to Experience)_x000D_
     －새로운 아이디어, 문화, 예술, 경험에 대해 수용적이고 호기심이 많은 정도다. 창의적이고 지적인 자극을 즐기며 변화를 두려워하지 않는다. 변화가 빠르고 혁신이 필요한 직무나 전략 기획 분야에서 높은 유효성을 보인다._x000D_
    (2) 성실성 (Conscientiousness)_x000D_
     －목표를 달성하기 위해 자신을 통제하고 규율을 지키며 계획적으로 행동하는 정도다. 신중함, 책임감, 질서 정연함이 핵심 요소다. Big 5 차원 중 직무 성과와 가장 강력하고 일관된 상관관계를 보이는 요소로, 조직 내 신뢰 형성과 성과 달성의 핵심이다._x000D_
    (3) 외향성 (Extraversion)_x000D_
     －타인과의 상호작용을 원하고 자극을 추구하는 정도를 의미한다. 외향성이 높은 사람은 사교적이고 활동적이며 긍정적인 정서를 자주 표현한다. 조직 내에서 팀워크를 주도하거나 영업, 마케팅 분야에서 강점을 보인다._x000D_
    (4) 친화성 (Agreeableness, 우호성)_x000D_
     －타인에게 협력적이고 따뜻하며 이타적인 태도를 보이는 정도를 의미한다. 친화성이 높은 사람은 신뢰감이 있고 겸손하며 타인을 돕는 데 적극적이다. 갈등이 잦은 환경에서 조정자 역할을 수행하거나 고객 서비스 업무에 적합하다._x000D_
    (5) 신경증 (Neuroticism)_x000D_
     －분노, 불안, 우울과 같은 부정적인 정서를 얼마나 쉽게 느끼는가에 대한 지표다. 신경증이 높은 사람은 스트레스에 취약하고 정서적으로 불안정할 가능성이 크다. 반대로 이 점수가 낮으면 정서적 안정성(Emotional Stability)이 높다고 평가하며, 위기 상황에서도 평정심을 유지한다._x000D_
  2. 이론의 구조적 특징_x000D_
    (1) 연속적 척도 구조_x000D_
     －MBTI와 같은 이분법적 분류와 달리, Big 5는 각 요인을 연속적인 수치(Spectrum)로 측정한다. 예를 들어 "내향 아니면 외향"이 아니라 "외향성 점수가 75점"이라는 식으로 표현하여 개인의 미세한 차이를 정교하게 포착한다._x000D_
    (2) 시간적・문화적 보편성_x000D_
     －맥크래와 코스타는 수많은 종단 연구를 통해 성격의 5요인이 성인기 이후에 매우 안정적으로 유지된다는 점과, 전 세계 다양한 문화권에서도 동일한 5가지 구조가 발견된다는 점을 입증하였다._x000D_
_x000D_
Ⅲ. 평가_x000D_
  1. 긍정적 평가_x000D_
    (1) 과학적 타당도와 신뢰도의 확보_x000D_
     －요인 분석이라는 엄격한 통계적 기법을 통해 도출되었으며, 수많은 후속 연구를 통해 그 타당성이 반복적으로 검증되었다. 현재 학계에서 성격 측정을 위해 가장 신뢰하는 표준 모델로 자리 잡았다._x000D_
    (2) 직무 성과 예측의 탁월성_x000D_
     －특히 '성실성' 요인이 대부분의 직종에서 성과를 예측하는 강력한 변수임을 규명하였다. 이는 기업의 채용 및 선발 과정에서 주관성을 배제하고 객관적인 성과 예측 모델을 구축하는 데 결정적인 공헌을 하였다._x000D_
    (3) 성격 연구의 공통 언어 제공_x000D_
     －파편화되어 있던 성격 관련 용어와 이론들을 5가지 차원으로 통합함으로써, 전 세계 연구자들이 동일한 기준 위에서 인간의 성격을 논의하고 비교할 수 있는 학술적 플랫폼을 마련하였다._x000D_
  2. 부정적 평가_x000D_
    (1) 성격의 동태적・심층적 측면 간과_x000D_
     －성격의 "구조"를 설명하는 데는 탁월하지만, 성격이 "왜" 형성되었는지나 성격이 상황 속에서 어떻게 "작동"하는지에 대한 역동적인 설명이 부족하다는 비판을 받는다. 즉, 묘사는 훌륭하나 원인 분석은 미흡하다는 지적이다._x000D_
    (2) 상황적 변수의 영향력 과소평가_x000D_
     －인간의 행동은 성격뿐만 아니라 그가 처한 상황이나 환경에 의해서도 크게 달라질 수 있다. Big 5는 성향적 요인에만 집중하여 환경과의 상호작용을 충분히 포괄하지 못한다는 한계가 있다._x000D_
    (3) 자아 개념 및 가치관의 누락_x000D_
     －인간의 정체성을 형성하는 핵심 요소인 신념, 가치관, 자아존중감 등은 5가지 요인만으로 온전히 설명되지 않는다. 인간의 복잡한 내면 세계를 단 5가지 범주로 환원하는 것이 지나친 단순화라는 비판이 존재한다._x000D_
_x000D_
Ⅳ. 결론_x000D_
 －로버트 맥크래와 폴 코스타의 Big 5 모델은 인간의 성격을 보편적이고 구조적인 차원에서 파악함으로써 심리 검사와 행동 예측의 객관적 기준을 마련하였다는 점에서 학술적 가치가 매우 크다. 특히 이 이론은 성격이 생애 전반에 걸쳐 비교적 일관되게 유지된다는 점을 시사하며, 개인의 적응 기제와 심리적 안녕감을 이해하는 핵심 지표로 활용된다. 결과적으로 5요인 모델은 성격 심리학의 파편화된 이론들을 통합하고 표준화된 평가 도구를 제공함으로써 현대 심리학의 실증적 토대를 공고히 구축하였다고 평가할 수 있다.</t>
  </si>
  <si>
    <t>&lt;로버트 블레이크, 제인 모튼 - 관리격자 모델&gt;_x000D_
Ⅰ. 서론
  1. 정의
   －리더의 관심을 생산과 인간이라는 두 가지 독립된 축의 9등급 격자(Grid)로 도식화하여 리더십 스타일을 정교하게 계량화하고 진단하는 실무적 모델이다.
  2. 배경
   －로버트 블레이크(Robert Blake)와 제인 모튼(Jane Mouton)은 1964년 오하이오 주립대학교의 연구를 계승하여 리더가 자신의 스타일을 개선할 수 있는 구체적 도구를 제공하고자 이를 정립하였다.
  3. 목적
   －조직 성과와 구성원 만족을 동시에 극대화하는 9.9형 팀형(Team Management) 리더십을 제시하고 두 영역에 대한 높은 관심이 조직의 시너지를 창출함을 입증하여 체계적인 훈련 방향을 제공하는 데 있다._x000D_
_x000D_
Ⅱ. 내용_x000D_
 －블레이크와 모튼은 리더의 태도를 가로축(생산에 대한 관심)과 세로축(인간에 대한 관심)의 81개 격자로 세분화하였다._x000D_
  1. 관리격자의 5가지 핵심 리더십 유형_x000D_
    (1) (1.1)형 : 무관심형 (Impoverished Management)_x000D_
     －생산과 인간 모두에 대해 관심이 극도로 낮은 유형이다. 리더는 자신의 직위를 유지하는 데 급급하며, 최소한의 노력만 투입하여 조직 구성원으로 남으려 한다. 과업 달성도 어렵고 구성원과의 관계도 소원한 가장 비효율적인 리더십 형태다._x000D_
    (2) (1.9)형 : 컨트리클럽형 (Country Club Management)_x000D_
     －생산보다는 인간 관계와 구성원의 만족에만 치중하는 유형이다. 조직 분위기는 화기애애하고 친밀하지만, 정작 달성해야 할 성과나 목표에 대해서는 소홀하다. 결과적으로 조직의 생산성이 저하될 위험이 크다._x000D_
    (3) (9.1)형 : 과업형 (Authority-Compliance Management)_x000D_
     －인간에 대한 배려를 최소화하고 오직 생산 효율성과 성과에만 몰입하는 유형이다. 구성원을 생산 도구로 간주하며, 강압적인 권한 행사를 통해 목표를 달성하려 한다. 단기적 성과는 높을 수 있으나 구성원의 이직과 갈등을 초래한다._x000D_
    (4) (5.5)형 : 중간형 (Middle-of-the-Road Management)_x000D_
     －생산과 인간 관계 사이에서 적당한 타협점을 찾는 유형이다. 조직의 성과를 유지하면서도 구성원의 사기를 꺾지 않을 정도로만 관리한다. 그러나 어느 쪽에서도 탁월한 성과를 내지 못하는 현상 유지 중심의 평범한 리더십에 머물기 쉽다._x000D_
    (5) (9.9)형 : 팀형 (Team Management)_x000D_
     －생산과 인간 모두에 대해 최고의 관심을 기울이는 가장 이상적인 유형이다. 상호 신뢰와 존중을 바탕으로 구성원을 의사결정에 참여시키며, 조직 목표와 개인 목표의 일치를 통해 최상의 성과를 도출한다._x000D_
  2. 리더십 변화를 위한 6단계 조직 개발 프로그램_x000D_
    (1) 개인 및 팀 역량 강화 단계_x000D_
     －리더 개개인이 자신의 격자 위치를 인식하고 9.9형 리더십을 학습하는 1단계와, 실제 업무 팀 단위로 협력 체계를 점검하는 2단계를 거친다._x000D_
    (2) 조직 차원의 통합 및 정착 단계_x000D_
     －부서 간 갈등을 해결하는 3단계를 지나, 조직 전체의 전략적 비전을 수립하는 4단계와 이를 실행하는 5단계로 이어진다. 마지막 6단계에서는 변화의 성과를 측정하고 안정화하여 조직 체질을 개선한다._x000D_
_x000D_
Ⅲ. 평가_x000D_
  1. 긍정적 평가_x000D_
    (1) 리더십 진단의 구체적 계량화_x000D_
     －막연한 리더십 스타일을 9x9 격자라는 수치적 지표로 시각화하여, 리더가 스스로의 강점과 약점을 객관적으로 파악할 수 있는 강력한 자가 진단 도구를 제공하였다._x000D_
    (2) 조직 개발(OD)과의 유기적 결합_x000D_
     －단순히 리더 개인의 스타일 변화에 그치지 않고, 이를 조직 전체의 문화 혁신과 연결하는 6단계 프로그램을 제시함으로써 실무적인 경영 혁신 방법론으로서의 가치를 증명하였다._x000D_
    (3) 시너지 효과의 이론적 근거 제시_x000D_
     －과업과 인간이 서로 상충하는 것이 아니라, 두 영역에 대한 높은 관심이 결합될 때 구성원의 자발적 몰입을 통해 성과가 극대화된다는 '시너지'의 논리를 확산시키는 데 기여하였다._x000D_
  2. 부정적 평가_x000D_
    (1) 상황적 요인의 간과_x000D_
     －9.9형(팀형)을 모든 상황에서 추구해야 할 유일하고 보편적인 '최선의 방식'으로 규정하였다. 그러나 긴급한 위기나 미숙련 노동 환경 등 상황에 따라 다른 유형이 더 효과적일 수 있다는 상황론적 비판을 받는다._x000D_
    (2) 관심과 실제 행동의 불일치 가능성_x000D_
     －본 모델은 리더의 '관심(Concern)' 정도를 측정하지만, 실제 현장에서 리더가 그 관심을 효과적인 '행동'으로 옮길 수 있는 기술을 갖추었는지는 별개의 문제라는 한계가 있다._x000D_
    (3) 이상주의적 접근에 대한 실현 의문_x000D_
     －모든 리더가 9.9형이 되어야 한다는 주장은 이상적이지만, 인간의 본성이나 조직 내의 권력 관계, 자원 제약 등을 고려할 때 현실적으로 달성하기 매우 어렵고 피로도가 높다는 지적이 존재한다._x000D_
_x000D_
Ⅳ. 결론_x000D_
 －로버트 블레이크와 제인 모튼의 관리격자 모델은 리더의 행동 유형을 생산에 대한 관심과 인간에 대한 관심이라는 두 축을 기준으로 격자화하여 (1,1)형부터 (9,9)형까지 다섯 가지 대표 유형으로 체계화하였다. 이들은 리더십의 효과성이 특정 상황에 국한되지 않고, 과업 달성과 구성원의 욕구 충족을 동시에 극대화하는 팀 경영형(9,9) 리더십이 조직의 유효성을 높이는 가장 바람직한 모델임을 입증하였다. 이는 리더십을 고정된 성향이 아닌 훈련을 통해 교정 가능한 행동 양식으로 정의하고, 조직 개발 차원에서 리더의 행동 변화를 유도하는 실천적 진단 도구를 제공한 결과다. 결론적으로 관리격자 모델은 리더십 행동 이론을 정교화하여 현대 경영의 리더십 교육 및 훈련 프로그램의 표준적 지침을 확립하였으며, 조직 구성원의 자발적 참여와 생산성 향상을 동시에 달성할 수 있는 통합적 관리 전략을 제시하였다.</t>
  </si>
  <si>
    <t>&lt;로버트 여키스, 존 도슨 - 여키스・도슨 법칙&gt;_x000D_
Ⅰ. 서론
  1. 정의
   －각성 수준(Arousal Level)이나 스트레스가 인간의 수행 능력에 미치는 상관관계를 역 U자형(Inverted U-shape) 곡선으로 설명하며 최적의 성과를 내는 임계점을 규명한 이론이다.
  2. 배경
   －로버트 여키스(Robert Yerkes)와 존 도슨(John Dodson)은 1908년 쥐를 대상으로 한 학습 실험을 통해 자극이 강할수록 성과가 비례한다는 기존의 선형적 관점을 비판하며 이를 정립하였다.
  3. 목적
   －과도한 자극이 오히려 성과를 저해함을 입증하여 구성원에게 부여되는 업무 압박이나 동기부여 자극이 적절한 수준을 유지하도록 관리함으로써 조직 전체의 유효성(Effectiveness)을 극대화하는 데 있다._x000D_
_x000D_
Ⅱ. 내용_x000D_
 －여키스와 도슨은 각성과 성과 사이의 역동적 관계를 규명하며, 과업의 성격에 따른 차별적 적용 원리를 제시하였다._x000D_
  1. 역 U자형 가설 (The Inverted U-shape Hypothesis)_x000D_
    (1) 각성 수준과 성과의 상관관계_x000D_
     －인간의 성과는 각성(또는 스트레스) 수준이 높아짐에 따라 점진적으로 향상되다가, 특정 지점인 최적 각성 지점에서 정점에 도달한다. 그러나 각성 수준이 이 지점을 넘어서게 되면 불안, 긴장, 집중력 저하 등이 발생하며 성과는 급격히 하락하기 시작한다._x000D_
    (2) 세 가지 영역의 구분_x000D_
     －첫째, 저각성 영역은 자극이 너무 부족하여 권태와 무기력함을 느끼는 상태로 성과가 낮다. 둘째, 최적 각성 영역은 적절한 긴장감이 창의성과 집중력을 극대화하여 최고의 성과를 내는 상태다. 셋째, 고각성 영역은 과도한 스트레스로 인해 심리적 소진과 신체적 경직이 나타나 성과가 저하되는 상태다._x000D_
  2. 과업의 난이도에 따른 차이_x000D_
    (1) 단순 과업 (Simple Tasks)_x000D_
     －반복적이고 숙달된 단순 과업의 경우, 비교적 높은 수준의 각성 상태에서도 성과가 잘 유지되거나 오히려 향상되는 경향을 보인다. 강한 압박이 있을 때 단순 작업의 속도가 빨라지는 것과 같은 원리다._x000D_
    (2) 복잡 과업 (Complex Tasks)_x000D_
     －높은 지적 집중력이나 창의성이 요구되는 복잡한 과업의 경우, 각성 수준이 조금만 높아져도 성과가 급격히 저하된다. 이러한 업무를 수행할 때는 평소보다 낮은 수준의 각성 상태, 즉 비교적 편안하고 안정된 환경을 유지하는 것이 최적 성과 도출에 유리하다._x000D_
  3. 개인적 변수와 최적 지점의 이동_x000D_
   －최적의 각성 지점은 고정된 것이 아니라 개인의 역량, 성격(내향성/외향성), 직무 경험 등에 따라 좌우로 이동한다. 숙련된 전문가일수록 더 높은 압박 상황에서도 평정심을 유지하며 최적의 성과를 낼 가능성이 높다._x000D_
_x000D_
Ⅲ. 평가_x000D_
  1. 긍정적 평가_x000D_
    (1) 스트레스 관리의 전략적 패러다임 제시_x000D_
     －스트레스를 무조건 제거해야 할 악으로 보지 않고 성과 향상을 위한 필수적인 에너지로 재정의함으로써, 조직 내 적정 긴장 유지의 중요성을 학문적으로 입증하였다._x000D_
    (2) 과업 성격별 차별적 관리 근거 마련_x000D_
     －업무의 난이도와 복잡성에 따라 리더가 부여해야 할 자극의 강도가 달라야 함을 밝혀, 직무 특성에 따른 맞춤형 리더십 발휘와 환경 설계의 토대를 제공하였다._x000D_
    (3) 번아웃 예방 및 몰입 이론의 기초 형성_x000D_
     －과도한 각성이 성과를 저해한다는 사실을 경고함으로써 구성원의 심리적 소진을 방지하는 근거를 마련하였으며, 이후 칙센트미하이의 몰입(Flow) 이론 등이 탄생하는 데 영감을 주었다._x000D_
  2. 부정적 평가_x000D_
    (1) 최적 지점 측정의 주관성과 모호성_x000D_
     －최적의 각성 수준이 구체적으로 어느 정도인지 수치화하거나 객관적으로 측정하기 어렵다. 개인마다, 상황마다 정점이 다르기 때문에 실무적으로 적용할 때 정밀함이 떨어진다는 지적이 있다._x000D_
    (2) 현대 업무 환경의 복합성 반영 부족_x000D_
     －20세기 초의 단순 실험을 바탕으로 하여, 극도로 복잡하고 다층적인 현대의 지식 노동 환경에서 나타나는 다양한 심리적 변수들을 온전히 설명하기에는 모델이 지나치게 단순하다는 비판이 존재한다._x000D_
    (3) 각성과 정서의 질적 차이 간과_x000D_
     －신체적 각성의 양에만 집중하여, 그 각성이 긍정적인 기대감에서 온 것인지 혹은 부정적인 공포에서 온 것인지와 같은 질적 차이가 성과에 미치는 미묘한 영향을 충분히 다루지 못했다._x000D_
_x000D_
Ⅳ. 결론_x000D_
 －로버트 여키스와 존 도슨의 이론은 스트레스와 직무 성과 사이의 역U자형 관계를 규명하여 적정 수준의 각성이 최적의 수행 능력을 이끌어낸다는 점을 체계화하였다. 이들은 자극이 너무 낮으면 동기 유발이 부족하여 성과가 저하되고, 반대로 자극이 과도하면 불안과 긴장으로 인해 효율성이 급격히 떨어진다는 사실을 입증하였다. 특히 과업의 난이도에 따라 최적의 각성 수준이 상이하게 나타난다는 점을 분석함으로써 개인별・직무별 맞춤형 스트레스 관리의 필요성을 시사하였다. 결론적으로 여키스・도슨 법칙은 스트레스를 무조건 제거해야 할 대상이 아닌 성과 향상을 위해 전략적으로 관리해야 할 동력으로 재정의하였으며, 현대 조직 관리에서 구성원의 몰입과 생산성을 극대화하기 위한 적정 긴장 수준 유지의 이론적 근거를 확립하였다고 평가된다.</t>
  </si>
  <si>
    <t>&lt;로버트 카츠 - 3가지 기술접근법&gt;_x000D_
Ⅰ. 서론
  1. 정의
   －성공적인 리더십이 리더의 타고난 기질이 아닌 학습과 경험을 통해 습득 가능한 세 가지 핵심 기술(Skills)에 달려 있다고 보고 이를 체계화한 역량 중심 이론이다.
  2. 배경
   －로버트 카츠(Robert L. Katz)는 1955년 하버드 비즈니스 리뷰를 통해 당시 리더십 연구가 리더의 성격이나 기질 등 특성(Trait)에만 매몰되어 있던 한계를 극복하고자 이를 정립하였다.
  3. 목적
   －리더십 기술을 분류하고 조직 내 계층별로 요구되는 기술의 상대적 중요도를 규명하여 리더 선발 및 교육 시 계층별 직무 특성에 맞는 구체적인 역량 개발(Competency Development) 지표를 제공하는 데 있다._x000D_
_x000D_
Ⅱ. 내용_x000D_
 －카츠는 리더가 보유해야 할 기술을 전문적 기술, 인간관계 기술, 개념적 기술로 구분하였다._x000D_
  1. 리더십의 3가지 핵심 기술_x000D_
    (1) 전문적 기술 (Technical Skill)_x000D_
     －특정한 종류의 작업이나 활동에 대한 지식 및 숙련도를 의미한다. 이는 도구, 기법, 절차를 다루는 능력을 포함한다. 예를 들어 엔지니어가 소프트웨어를 설계하거나 회계사가 재무제표를 분석하는 능력이 이에 해당한다. 주로 사물이나 구체적인 프로세스를 다루는 기술이다._x000D_
    (2) 인간적 기술 (Human Skill)_x000D_
     －사람들과 함께 일하는 능력으로, 구성원들과 협력하고 팀워크를 구축하는 사회적 역량을 의미한다. 타인의 관점을 이해하고 동기를 부여하며, 갈등을 조정하는 소통 능력이 핵심이다. 이는 사물이 아닌 사람을 다루는 기술이다._x000D_
    (3) 개념적 기술 (Conceptual Skill)_x000D_
     －조직의 전체적인 복잡성을 이해하고, 각 부분이 서로 어떻게 연결되어 있는지 파악하는 인지적 능력이다. 전략적 비전을 수립하고 추상적인 아이디어를 구체적인 실행 계획으로 전환하며, 조직이 나아갈 방향을 설정하는 통찰력을 의미한다. 이는 아이디어와 비전을 다루는 기술이다._x000D_
  2. 관리 계층별 기술의 상대적 중요도_x000D_
   －카츠는 조직 내 지위가 높아짐에 따라 요구되는 기술의 비중이 역동적으로 변화한다고 설명하였다._x000D_
    (1) 하위 관리층 (Lower Management)_x000D_
     －현장 실무를 직접 지도해야 하므로 전문적 기술의 중요성이 가장 높다. 부하 직원과의 소통을 위한 인간관계 기술도 필수적이나, 상대적으로 조직 전체를 조망하는 개념적 기술의 요구 비중은 낮은 편이다._x000D_
    (2) 중간 관리층 (Middle Management)_x000D_
     －상위층과 하위층을 잇는 허리 역할을 수행하므로 세 가지 기술이 균형 있게 요구된다. 특히 부서 간 협업과 조정이 빈번하기 때문에 인간관계 기술이 매우 핵심적인 역량으로 작용한다._x000D_
    (3) 상위 관리층 (Top Management)_x000D_
     －조직의 미래를 설계하고 의사결정을 내려야 하므로 개념적 기술의 중요성이 압도적으로 높아진다. 반면 구체적인 실무 지식인 전문적 기술의 중요성은 상대적으로 낮아지며, 조직 전체의 응집력을 유지하기 위한 인간관계 기술은 여전히 높은 수준으로 요구된다._x000D_
_x000D_
Ⅲ. 평가_x000D_
  1. 긍정적 평가_x000D_
    (1) 리더십의 실천적 역량 관점 제시_x000D_
     －막연한 리더의 자질론에서 벗어나 학습과 훈련으로 습득 가능한 '기술(Skill)'의 개념을 도입하였다. 이는 기업 교육 현장에서 리더십 육성 프로그램을 설계하는 데 있어 가장 기본이 되는 이론적 토대를 마련하였다._x000D_
    (2) 계층별 맞춤형 리더십 개발 기여_x000D_
     －모든 리더에게 동일한 역량을 요구하는 것이 아니라, 직위와 역할에 따라 집중해야 할 기술이 다르다는 점을 명확히 하였다. 이는 인사 배치와 승진 심사 시 직무에 적합한 인재를 식별하는 정교한 기준을 제공하였다._x000D_
    (3) 관리 효율성의 체계적 분석_x000D_
     －전문성, 소통, 전략이라는 세 축을 통해 조직 내 관리 프로세스가 어떻게 작동해야 하는지 시각화하였다. 특히 인간관계 기술이 모든 계층에서 공통적으로 중요하다는 점을 강조하여 조직 내 정서적 관리의 보편성을 입증하였다._x000D_
  2. 부정적 평가_x000D_
    (1) 리더십 기술 간의 경계 모호성_x000D_
     －전문적 기술과 개념적 기술이 실제 현장에서는 유기적으로 얽혀 있는 경우가 많아, 이를 엄격하게 분리하여 측정하기 어렵다는 지적이 있다. 또한 최근에는 하위 관리자에게도 높은 수준의 개념적 기술(전략적 사고)이 요구되는 등 시대적 변화를 반영하지 못했다는 비판이 있다._x000D_
    (2) 상황 변수의 고려 미흡_x000D_
     －기술의 중요성을 오직 '계층'이라는 변수로만 설명하였다. 조직이 처한 산업군, 위기 상황 여부, 조직 문화의 성격에 따라 요구되는 기술의 우선순위가 달라질 수 있다는 상황론적 관점을 충분히 포괄하지 못했다._x000D_
    (3) 리더십의 동태적 변화 설명 부족_x000D_
     －리더가 하위직에서 상위직으로 이동할 때 기존의 전문적 기술을 어떻게 내려놓고 새로운 개념적 기술을 습득해야 하는지에 대한 전환(Transition) 과정의 심리적・기술적 메커니즘을 자세히 설명하지 못한다는 한계가 있다._x000D_
_x000D_
Ⅳ. 결론_x000D_
 －로버트 카츠의 기술접근법은 경영자의 역량이 고정된 특성이 아니라 계층에 따라 가변적으로 요구되는 기술의 집합임을 시사한다. 특히 효율적인 경영자가 되기 위해서는 본인이 속한 조직적 위치에 따라 기술적 숙련도를 조정해야 한다는 결론에 도달한다. 하위직에서는 구체적인 직무 지식이 성공의 핵심이나, 최고경영층으로 갈수록 부분적 전문성보다는 전체를 조망하고 조정하는 개념화 능력이 성과를 결정짓는 결정적 요인이 된다. 따라서 조직은 경영자 후보군을 교육할 때 단순히 보편적 역량을 강화하기보다, 각 직위의 역할 변화에 맞춘 차별화된 기술 습득 경로를 설계해야 한다는 실무적 지침을 제공한다.</t>
  </si>
  <si>
    <t>&lt;로버트 캐플란, 데이비드 노튼 - 균형성과지표(Balanced Scorecard)&gt;_x000D_
Ⅰ. 서론
  1. 정의
   －기업의 비전과 전략을 구체적인 측정 지표로 전환하여 재무적 측정치와 비재무적 측정치 사이의 균형을 도모하는 전략적 성과 관리 시스템(Strategic Performance Management System)이다.
  2. 배경
   －로버트 캐플란(Robert S. Kaplan)과 데이비드 노튼(David P. Norton)은 1990년대 초 기업들이 재무 지표에만 의존하여 미래 성장 잠재력을 소홀히 하고 단기 실적에만 급급하던 한계를 극복하고자 이를 고안하였다.
  3. 목적
   －재무・고객・내부 프로세스・학습과 성장이라는 다각적 관점을 통합하여 조직의 전략 실행력을 극대화하고 무형 자산의 중요성을 반영하여 지속 가능한 경쟁 우위(Sustainable Competitive Advantage)를 확보하는 데 있다._x000D_
_x000D_
Ⅱ. 내용_x000D_
 －캐플란과 노튼은 조직의 성과를 네 가지 유기적인 관점으로 분류하여 관리할 것을 제안하였다._x000D_
  1. 재무적 관점 (Financial Perspective)_x000D_
    (1) 핵심 질문_x000D_
     －주주들에게 성공적으로 보이기 위해서 어떻게 행동해야 하는가?_x000D_
    (2) 주요 내용_x000D_
     －'기업의 전략이 ‘수익성 증대’와 ‘주주 가치 극대화’에 기여하고 있는지를 측정'한다. ‘매출 성장률’, ‘영업이익률’, ‘투자수익률(ROI)’, ‘경제적 부가가치(EVA)’ 등이 대표적인 지표로 활용된다. 이는 '다른 모든 관점의 활동이 ‘최종적으로 도달’해야 하는 ‘결과적 지표’의 성격'을 갖는다._x000D_
  2. 고객 관점 (Customer Perspective)_x000D_
    (1) 핵심 질문_x000D_
     －비전을 달성하기 위해 고객들에게 어떻게 보여야 하는가?_x000D_
    (2) 주요 내용_x000D_
     －'‘고객 지향적인 성과’를 측정'한다. ‘시장 점유율’, ‘고객 만족도’, ‘고객 유지율’, ‘신규 고객 획득률’ 등이 포함된다. 기업이 경쟁하는 표적 시장에서 고객에게 어떠한 가치를 제공할 것인지를 명확히 하는 단계다._x000D_
  3. 내부 프로세스 관점 (Internal Process Perspective)_x000D_
    (1) 핵심 질문_x000D_
     －주주와 고객을 만족시키기 위해 어떤 비즈니스 프로세스에 탁월해야 하는가?_x000D_
    (2) 주요 내용_x000D_
     －'고객 가치를 창출하고 재무적 목표를 달성하기 위해 ‘가장 핵심적인 내부 업무 과정’을 관리'한다. ‘제품 설계 및 개발 역량’, ‘제조 효율성’, ‘사후 서비스 품질’, ‘리드 타임 단축’ 등이 지표로 설정된다._x000D_
  4. 학습과 성장 관점 (Learning and Growth Perspective)_x000D_
    (1) 핵심 질문_x000D_
     －비전을 달성하기 위해 어떻게 변화하고 개선하는 능력을 유지할 것인가?_x000D_
    (2) 주요 내용_x000D_
     －'앞선 세 가지 관점을 뒷받침하는 ‘인프라 구축’에 집중'한다. ‘구성원의 역량 개발’, ‘직무 만족도’, ‘정보 시스템의 활용도’, ‘조직 문화의 유연성’ 등이 포함된다. 이는 조직의 장기적인 성장을 가능케 하는 근본적인 동력이자 선행 지표가 된다._x000D_
  5. 전략 지도 (Strategy Map)_x000D_
   －캐플란과 노튼은 네 가지 관점이 독립적인 것이 아니라 서로 인과관계로 연결되어 있음을 강조하였다. 구성원이 학습하고 성장하면(학습과 성장), 내부 프로세스가 개선되고(내부 프로세스), 이는 고객 만족으로 이어져(고객), 최종적으로 재무적 성과가 창출되는(재무) 일련의 논리 구조를 전략 지도로 시각화한다.(학습과 성장 → 내부 프로세스 개선 → 고객 만족 → 재무 성과 창출)_x000D_
_x000D_
Ⅲ. 평가_x000D_
  1. 긍정적 평가_x000D_
    (1) 전방위적 성과 관리의 실현_x000D_
     －재무 지표라는 과거의 결과물과 비재무 지표라는 미래의 동인을 균형 있게 결합함으로써, '조직이 단기적 이익에 매몰되지 않고 ‘장기적 비전’을 향해 나아갈 수 있는 나침반 역할을 수행'하였다._x000D_
    (2) 전략과 실행의 연계_x000D_
     －'추상적인 비전과 전략을 구체적인 ‘핵심성과지표(KPI)로 계량화’하여 모든 구성원이 ‘자신의 업무가 전략 달성에 어떻게 기여하는지 이해’하게 함으로써 전략의 실행력을 획기적으로 높였다.'_x000D_
    (3) 커뮤니케이션 도구로서의 기능_x000D_
     －'부서 내 상하 간 혹은 부서 간에 ‘서로 다른 성과 지표를 공유하고 조율’하게 함으로써 ‘조직 전체의 목표 정렬을 도모’하고 ‘원활한 소통을 지원’'하였다._x000D_
  2. 부정적 평가_x000D_
    (1) 지표 설정 및 관리의 복잡성_x000D_
     －'너무 많은 지표를 설정할 경우 ‘관리 비용이 증가’하고 ‘핵심 목표에 대한 집중도가 분산’될 수 있다.' 또한, '비재무적 지표를 객관적으로 측정하고 수치화하는 과정에서 ‘주관이 개입될 여지’가 크다.'_x000D_
    (2) 인과관계의 실증적 모호성_x000D_
     －학습과 성장이 반드시 재무적 성과로 이어진다는 '‘선형적 인과관계’가 ‘현실’에서는 외부 환경 변수와 같은 문제로 인해 ‘명확하게 증명되지 않는 경우’가 많다'는 지적이 존재한다._x000D_
    (3) 보상 시스템과의 결합 부작용_x000D_
     －지표 달성 여부를 인사 평가 및 보상과 무리하게 연결할 경우, '구성원들이 ‘측정 가능한 지표’에만 매달리는 ‘수치 중심적 사고(Gaming the System)’에 빠져 ‘실질적인 성장을 저해’할 우려'가 있다._x000D_
_x000D_
Ⅳ. 결론_x000D_
 －로버트 캐플란과 데이비드 노튼의 연구는 '조직의 성과 평가가 과거의 결과물인 재무적 지표에만 의존해서는 안 되며, 미래 성과를 창출하는 동인들을 통합적으로 관리해야 한다는 결론을 도출'하였다. 연구의 핵심은 재무, 고객, 내부 프로세스, 학습과 성장이라는 네 가지 관점이 인과관계로 연결되어 조직의 비전과 전략을 구체적인 행동 지표로 변환시킨다는 점에 있다. 특히 BSC는 단순한 측정 도구를 넘어 전략 실행을 위한 관리 시스템으로서의 기능을 수행하며, 단기적 이익과 장기적 성장 동력 사이의 균형을 유지하게 한다. 결론적으로 '성과 관리의 목적은 ‘사후적인 통제’가 아니라 ‘전략적 목표의 공유’와 ‘지속적인 피드백’을 통한 ‘조직 역량의 결집’에 있으며, 무형 자산의 가치를 가시화하여 전략 실행력을 극대화하는 것이 현대 기업 경쟁력의 원천임을 시사'한다.</t>
  </si>
  <si>
    <t>&lt;로버트 켈리 - 팔로워십 이론&gt;_x000D_
Ⅰ. 서론
  1. 정의
   －조직 성과의 핵심적 기여자인 팔로워를 리더의 지시에 복종하는 수동적 존재가 아닌 주체적이고 능동적으로 기여하는 독립적 행위자로 재정립한 이론이다.
  2. 배경
   －로버트 켈리(Robert Kelley)는 1980년대 후반 리더십 중심적 사고(Leader-Centric)에 매몰된 기존 연구를 비판하며 실제 조직 성과의 상당 부분이 팔로워에 의해 결정됨에 주목하였다.
  3. 목적
   －리더와 팔로워를 상호 의존적인 파트너 관계로 인식하게 하여 건강한 비판 정신과 높은 실행력을 갖춘 팔로워를 육성하고 조직의 유효성(Effectiveness)을 극대화하는 데 있다._x000D_
_x000D_
Ⅱ. 내용_x000D_
 －로버트 켈리는 팔로워의 유형을 두 가지 독립적인 차원을 축으로 하여 다섯 가지 범주로 분류하였다._x000D_
  1. 팔로워십을 결정하는 두 가지 차원_x000D_
    (1) 비판적 사고의 독립성 (Independent Critical Thinking)_x000D_
     －구성원이 리더의 의견이나 조직의 관행에 대해 맹목적으로 순응하지 않고, 스스로의 가치 판단에 따라 분석적이고 독자적으로 생각하는 정도를 의미한다. 높은 수준의 독립적 사고는 창의적인 대안 제시와 건설적인 비판으로 이어진다._x000D_
    (2) 참여의 능동성 (Active Engagement)_x000D_
     －구성원이 조직의 과업을 수행함에 있어 얼마나 열정적이고 주도적으로 행동하는지를 나타낸다. 능동적인 팔로워는 문제가 발생하기 전에 미리 대처하며, 리더의 지시가 없어도 스스로 할 일을 찾아 실천한다._x000D_
  2. 팔로워의 5가지 유형_x000D_
    (1) 모범형 팔로워 (Effective/Exemplary Follower)_x000D_
     －독립적이고 비판적인 사고 능력과 능동적인 참여도를 모두 갖춘 유형이다. 리더에게 건설적인 비판을 서슴지 않으면서도 조직의 목표 달성을 위해 헌신하며, 리더의 파트너로서 조직 성과를 견인하는 핵심 인력이다._x000D_
    (2) 소외형 팔로워 (Alienated Follower)_x000D_
     －독립적 사고 능력은 뛰어나지만 조직에 대한 참여도가 낮은 유형이다. 과거의 상처나 조직에 대한 불만으로 인해 냉소적인 태도를 보이며, 비판을 위한 비판에 머무는 경우가 많다. 이들의 비판적 역량을 긍정적으로 전환하는 것이 조직의 과제다._x000D_
    (3) 순응형 팔로워 (Conformist Follower)_x000D_
     －참여도는 높으나 비판적 사고 능력이 부족한 유형이다. 이른바 '예스맨(Yes-man)'으로 불리며, 리더의 권위에 무조건적으로 복종한다. 단기적으로는 리더를 편하게 하지만, 조직의 경직성을 초래하고 리더의 오판을 방조할 위험이 크다._x000D_
    (4) 수동형 팔로워 (Passive/Sheep Follower)_x000D_
     －독립적 사고와 능동적 참여가 모두 낮은 유형이다. 시키는 일조차 제대로 수행하지 않으며, 리더의 끊임없는 감독이 필요한 존재다. 조직 내에서 의욕이 결여된 상태로 존재하며 기여도가 가장 낮다._x000D_
    (5) 실무형 팔로워 (Pragmatist Follower)_x000D_
     －상황에 따라 태도를 바꾸는 중도적 유형이다. 조직 내의 정치적 지형을 살피며 위험을 회피하고, 최소한의 성과만을 유지하며 생존을 도모한다. 변화를 주도하기보다 안정적인 대세를 따르는 경향이 강하다._x000D_
_x000D_
Ⅲ. 평가_x000D_
  1. 긍정적 평가_x000D_
    (1) 조직 관리 패러다임의 획기적 전환_x000D_
     －리더십의 그림자에 가려져 있던 팔로워의 존재 가치를 수면 위로 끌어올렸다. 조직의 성공이 리더 한 사람의 천재성이 아닌, 리더와 팔로워의 상호작용과 파트너십에 의해 결정됨을 입증함으로써 현대적 협업 모델의 토대를 마련하였다._x000D_
    (2) 팔로워 유형에 따른 맞춤형 육성 전략 제시_x000D_
     －다섯 가지 유형화를 통해 조직 내 인적 자원의 상태를 진단하고, 각 유형에 적합한 관리 및 교육 방향을 제시하였다. 특히 모범형 팔로워가 갖춰야 할 두 가지 차원을 명확히 함으로써 인재 육성의 구체적인 목표점을 설정해 주었다._x000D_
    (3) 건강한 비판 문화와 조직 민주주의 장려_x000D_
     －무조건적인 복종이 미덕이었던 과거의 가치관에서 벗어나, 독립적이고 비판적인 사고가 조직의 리스크를 방지하고 혁신을 유도하는 핵심 자산임을 강조하였다. 이는 수평적이고 개방적인 조직 문화를 구축하는 데 크게 기여하였다._x000D_
  2. 부정적 평가_x000D_
    (1) 팔로워의 주관적 진단 및 상황적 변수 간과_x000D_
     －팔로워의 유형이 고정된 특성이라기보다 리더의 스타일이나 조직 상황에 따라 가변적일 수 있음을 충분히 설명하지 못한다. 훌륭한 모범형 팔로워라도 독재적인 리더 아래에서는 소외형이나 순응형으로 변할 수 있는 동태적 측면이 누락되었다는 지적이다._x000D_
    (2) 리더의 역할과 책임의 모호성 초래_x000D_
     －팔로워십의 중요성을 지나치게 강조하다 보면, 리더가 마땅히 져야 할 전략적 의사결정이나 결과에 대한 책임이 팔로워에게 전가될 우려가 있다. 리더와 팔로워의 역할 분담에 대한 균형 잡힌 설명이 보완될 필요가 있다._x000D_
    (3) 문화적 차이 및 직무 특성의 영향 미비_x000D_
     －켈리의 이론은 서구적 가치관인 독립성과 비판 정신에 기반하고 있어, 위계질서를 중시하거나 집단주의 성향이 강한 동양적 조직 문화에 그대로 적용하기에는 한계가 있다. 또한 직무의 전문성이나 창의성 요구 정도에 따라 이상적인 팔로워의 상이 달라질 수 있음을 간과하였다._x000D_
_x000D_
Ⅳ. 결론_x000D_
 －로버트 켈리의 팔로워십 이론은 조직 성과의 결정 요인을 리더의 역량에만 국한하지 않고 구성원의 능동적 역할인 팔로워십의 관점에서 재해석하였다. 그는 비판적 사고력과 참여의 적극성이라는 두 가지 독립적 차원을 기준으로 팔로워를 모범형・소외형・순응형・수동형・실무형의 다섯 가지 유형으로 체계화하였다. 특히 독립적이고 비판적인 사고를 견지하면서도 조직 목표 달성에 열성적으로 기여하는 모범형 팔로워가 조직 성공의 80% 이상을 결정한다는 사실을 입증하였다. 이는 리더 중심의 전통적 경영 패러다임을 리더와 팔로워 간의 상호보완적 동반자 관계로 전환시킨 결과다. 결론적으로 켈리의 이론은 현대 조직 관리에서 리더를 단순히 추종하는 수동적 존재가 아닌 비전을 공유하고 성과를 공동 창출하는 주체적 팔로워 육성의 중요성을 확립하였으며, 건강한 조직 문화를 구축하기 위한 팔로워십 교육과 역량 개발의 이론적 토대를 마련하였다.</t>
  </si>
  <si>
    <t>&lt;로버트 쿠크, 자넨 수말 - 구성원의 행동・태도와 조직문화의 상관관계&gt;_x000D_
Ⅰ. 서론
  1. 정의
   －조직문화를 구성원의 행동 양식과 태도를 결정짓는 구체적인 심리적 동인이자 행동 규범(Behavioral Norms)으로 정의하고 그 상관관계를 계량적으로 분석한 이론이다.
  2. 배경
   －로버트 쿠크(Robert A. Cooke)와 자넷 수말(Janet L. Szumal)은 거시적 구조에 집중하던 기존 연구에서 벗어나 개별 구성원이 조직 내 생존을 위해 습득하는 미시적 행동 방식에 주목하여 조직문화 인벤토리(OCI)를 개발하였다.
  3. 목적
   －조직 구성원이 공유하는 신념이 개인의 태도와 조직 유효성에 미치는 영향을 측정하여 건설적 문화를 구축하고 성과를 극대화할 수 있는 체계적인 문화적 변혁(Cultural Transformation)의 지침을 제공하는 데 있다._x000D_
_x000D_
Ⅱ. 내용_x000D_
 －쿠크와 수말은 조직의 문화적 지향점을 구성원의 욕구 충족 방식과 대인관계 양상에 따라 세 가지 범주와 열두 가지 세부 행동 지표로 체계화하였다._x000D_
  1. 3가지 주요 문화 군집과 행동 규범_x000D_
    (1) 건설적 문화 (Constructive Culture)_x000D_
     －구성원들이 자신의 잠재력을 실현하고 조직의 목표를 달성하기 위해 능동적이고 협력적으로 행동하도록 장려하는 유형이다._x000D_
      ① 세부 지표 및 행동 양상_x000D_
       －성취(Achievement), 자기실현(Self-Actualization), 인본주의적・격려적(Humanistic-Encouraging), 친화적(Affiliative) 규범이 지배적이다. 구성원은 스스로 도전적인 목표를 설정하고 동료와 정보를 공유하며 서로의 성장을 돕는 태도를 보인다._x000D_
      ② 조직에 미치는 영향_x000D_
       －높은 직무 만족도와 조직 몰입도를 유발하며, 창의적인 문제 해결 능력을 극대화하여 조직의 장기적인 지속 가능성을 높인다._x000D_
    (2) 수동적-방어적 문화 (Passive-Defensive Culture)_x000D_
     －구성원들이 자신의 안위를 보호하기 위해 타인의 기대에 부응하고 상호작용 시 갈등을 회피하려는 성향이 강한 유형이다._x000D_
      ① 세부 지표 및 행동 양상_x000D_
       －승인(Approval), 관습(Conventional), 종속(Dependent), 회피(Avoidance) 규범이 나타난다. 구성원은 상급자의 의견에 무조건 동조하거나 실수를 두려워하여 새로운 시도를 하지 않으려는 소극적인 태도를 보인다._x000D_
      ② 조직에 미치는 영향_x000D_
       －의사결정이 지연되고 변화에 대한 저항이 강력해지며, 구성원들은 만성적인 무력감과 스트레스를 경험하게 된다._x000D_
    (3) 공격적-방어적 문화 (Aggressive-Defensive Culture)_x000D_
     －구성원들이 자신의 가치를 증명하거나 지위를 확보하기 위해 타인을 비판하고 통제하며 경쟁하는 유형이다._x000D_
      ① 세부 지표 및 행동 양상_x000D_
       －반대(Oppositional), 권력(Power), 경쟁(Competitive), 완벽주의(Perfectionistic) 규범이 주를 이룬다. 구성원은 자신의 영향력을 과시하려 하고 동료의 실수를 지적하여 자신의 우월함을 입증하려는 태도를 보인다._x000D_
      ② 조직에 미치는 영향_x000D_
       －단기적인 성과에는 기여할 수 있으나, 극심한 대인 갈등과 번아웃을 초래하며 조직 내 협력 체계를 파괴하는 결과를 낳는다._x000D_
  2. 행동 규범과 조직 유효성의 상관관계_x000D_
    (1) 문화 유형별 성과 차이_x000D_
     －건설적 문화가 강할수록 팀워크와 서비스 품질이 향상되는 반면, 방어적 문화(수동적 혹은 공격적)가 지배적인 조직은 이직률이 높고 구성원의 심리적 웰빙 수준이 현저히 낮게 나타난다._x000D_
    (2) 리더십의 매개 역할_x000D_
     －리더의 스타일이 구성원이 인식하는 행동 규범을 형성하는 핵심 변수로 작용한다. 리더가 성취를 격려하면 건설적 문화가 형성되나, 통제와 비난을 일삼으면 방어적 문화로 고착화된다._x000D_
_x000D_
Ⅲ. 평가_x000D_
  1. 긍정적 평가_x000D_
    (1) 정교한 측정 도구(OCI)를 통한 실증적 분석 체계 확립_x000D_
     －추상적인 조직문화를 열두 가지 행동 지표로 세분화하고 통계적으로 검증 가능한 측정 도구를 제공함으로써 문화 연구의 객관성과 신뢰성을 크게 향상시켰다._x000D_
    (2) 구성원 행동과 조직 성과의 유기적 연결_x000D_
     －문화가 단순히 분위기에 머무는 것이 아니라 실제 직원의 행동 방식을 규정하고 그것이 다시 조직의 성패로 연결되는 인과 기제를 명확히 규명하였다._x000D_
    (3) 조직 변화를 위한 구체적인 목표 지점 제시_x000D_
     －어떤 행동 규범을 강화하고 어떤 규범을 약화시켜야 하는지에 대한 정량적 데이터를 제공하여 리더들이 실무적인 문화 혁신 전략을 수립할 수 있게 도왔다._x000D_
  2. 부정적 평가_x000D_
    (1) 문화적 보편성 적용의 한계_x000D_
     －건설적 문화가 이상적이라는 전제는 서구의 개인주의적 성취 문화에 기반한 것으로, 집단주의나 위계 질서를 중시하는 타 문화권의 독특한 효율성 맥락을 충분히 반영하지 못할 수 있다._x000D_
    (2) 방어적 문화의 기능적 측면 간과_x000D_
     －안전 사고 예방이나 극도의 정밀함이 요구되는 산업군(원자력, 의료 등)에서는 완벽주의나 관습적 규범이 지닌 긍정적 통제 기능이 존재함에도 이를 방어적・부정적으로만 치부한 경향이 있다._x000D_
    (3) 심리적 요인에 편중된 분석_x000D_
     －행동 규범의 형성에는 조직의 보상 시스템, 산업 구조, 기술적 특성 등 외적 변수의 영향력이 상당함에도 불구하고 구성원의 심리적 상호작용에만 분석의 초점을 맞추었다는 비판이 존재한다._x000D_
_x000D_
Ⅳ. 결론_x000D_
 －로버트 쿠크와 자넷 수말은 조직 문화가 구성원의 신념과 행동 규범에 미치는 영향을 실증하여, 조직 문화를 건설적・수동적-방어적・공격적-방어적 양식의 세 가지 범주로 체계화하였다. 이들은 성취와 자기실현을 지향하는 건설적 문화가 구성원의 직무 만족과 몰입을 높여 조직 유효성을 극대화하는 반면, 승인과 관습을 중시하는 수동적 방식이나 힘과 경쟁에 집착하는 공격적 방식은 장기적으로 조직의 성과를 저해함을 규명하였다. 특히 조직 문화 인벤토리(OCI)를 통해 문화적 가치가 개인의 태도를 형성하고 이것이 다시 조직 전체의 역량으로 전이되는 인과 매커니즘을 입증하였다. 결론적으로 쿠크와 수말은 조직 문화를 관리 가능한 행동 규범의 집합으로 정의하고, 지속 가능한 고성과 창출을 위해서는 구성원의 심리적 욕구와 조직의 전략적 목표가 일치하는 건설적 문화로의 전환이 필수적임을 논증하였다.</t>
  </si>
  <si>
    <t>&lt;로버트 퀸, 존 로버우 - 초기 경쟁가치 접근법(CVF)&gt;_x000D_
Ⅰ. 서론
  1. 정의
   －조직 효과성을 측정하는 상충하는 지표들 사이의 잠재적 구조를 파악하고 조직이 추구하는 핵심 가치들의 갈등 관계를 체계화한 메타 모델(Meta-model)이다.
  2. 배경
   －로버트 퀸(Robert E. Quinn)과 존 로버우(John Rohrbaugh)는 1970년대 조직 효과성 지표들이 지나치게 방대하고 모순되어 본질적인 합의가 부재했던 학계의 혼란을 해결하고자 하였다.
  3. 목적
   －난립하는 지표들을 논리적으로 통합하고 상충 관계(Trade-off)를 증명하여 상황에 따른 가치들의 우선순위를 설정할 수 있는 과학적 판단 근거를 제공하는 데 있다._x000D_
_x000D_
Ⅱ. 내용_x000D_
  1. 핵심 차원의 도출_x000D_
   －퀸과 로버우는 1981년과 1983년의 연구를 통해 조직 효과성에 대한 전문가들의 판단 기준을 분석하였다. 연구 결과, 수많은 지표들은 두 가지의 대립하는 축으로 수렴된다는 결과를 도출하였다. 이 두 축의 교차를 통해 조직의 가치를 네 가지 사분면으로 분류하는 경쟁가치 모델이 탄생하였다._x000D_
    (1) 유연성・재량(Flexibility・Discretion) vs 안정성・통제(Stability・Control)_x000D_
     －'‘조직의 구조적 측면’에서 변화 적응력과 재량권을 중시하는가, 아니면 질서와 예측 가능성을 중시하는가를 결정하는 축'이다. ‘유연성’은 '혁신과 인적 자원 개발을 지지'하며, ‘안정성’은 '효율성과 안정적인 운영을 지지'한다._x000D_
    (2) 내부 지향・통합(Internal Focus・Integration) vs 외부 지향・분화(External Focus・Differentiation)_x000D_
     －'조직의 전략적 초점이 내부 구성원의 안녕과 통합에 있는가, 아니면 외부 환경과의 경쟁 및 시장 점유에 있는가를 결정하는 축'이다. ‘내부 지향’은 '조직의 화합을 우선'하며, ‘외부 지향’은 '경쟁 우위 확보를 우선'한다._x000D_
  2. 네 가지 효과성 모델의 특성_x000D_
   －초기 연구에서 정의된 네 가지 모델은 각각 다음과 같은 가치 지향성을 지닌다. _x000D_
    (1) 인간관계 모델(Human Relations Model)_x000D_
     －'‘유연성’과 ‘내부 지향’이 결합'하였다. '‘구성원의 성장과 몰입’을 최우선으로 하며 ‘팀워크와 인적 자원 개발’을 강조'한다. _x000D_
    (2) 개방체계 모델(Open Systems Model)_x000D_
     － '‘유연성’과 ‘외부 지향’이 결합'하였다. '‘환경에 대한 적응과 성장’을 추구하며 ‘창의성과 외부 자원 확보’를 중시'한다. _x000D_
    (3) 합리적 목표 모델(Rational Goal Model)_x000D_
     －'‘안정성’과 ‘외부 지향’이 결합'하였다. '‘생산성과 이윤 극대화’를 목표로 하며 ‘계획과 결과 중심의 경영’을 강조'한다. _x000D_
    (4) 내부 과정 모델(Internal Process Model)_x000D_
     －'‘안정성’과 ‘내부 지향’이 결합'하였다. '‘질서와 규칙 준수를 통한 효율성’을 추구하며 ‘정보 관리와 소통의 안정성’을 중시'한다._x000D_
  3. 경쟁적 가치의 역설_x000D_
   －모델의 명칭에 포함된 경쟁(Competing)이라는 용어는 사분면의 가치들이 서로 공존하기 어려운 역설적 관계임을 의미한다. 예를 들어, 조직이 높은 통제력을 유지하면서 동시에 높은 유연성을 갖기는 어려우며, 외부의 기회를 포착하는 데 집중하면서 동시에 내부의 통합을 공고히 하는 것도 어렵다. 퀸과 로버우는 성공적인 조직일수록 이러한 모순된 가치들 사이에서 균형을 잡거나 상황에 맞는 유연한 이동이 필요함을 역설하였다._x000D_
_x000D_
Ⅲ. 평가_x000D_
  1. 긍정적 평가_x000D_
    (1) 이론적 통합의 기여_x000D_
     －'파편화되어 있던 조직 효과성 연구를 단일한 논리 구조 아래 통합'하였다는 점에서 매우 높은 가치를 인정받는다. 수십 년간 지속된 '지표 간의 혼란을 두 개의 축과 네 개의 영역으로 단순화함으로써 조직 이론의 명료성을 확보'하였다._x000D_
    (2) 조직 역설의 체계적 설명_x000D_
     －'조직 내에서 발생하는 갈등이 리더의 무능 때문이 아니라, 본질적으로 상충하는 가치들 사이의 불가피한 경쟁 때문임을 밝혀냈다.' 이는 리더들이 조직 내 갈등을 수용하고 이를 관리해야 하는 대상으로 인식하게 만드는 인식의 전환을 가져왔다._x000D_
    (3) 과학적 신뢰도 확보_x000D_
     －단순한 직관이나 경험적 추론이 아니라 '전문가 집단의 인지 구조를 ‘다차원 척도 분석’이라는 통계적 기법으로 검증하였다는 점에서 ‘연구의 과학적 신뢰성’을 확보'하였다. 이는 이후 유사한 모델들이 개발될 때 중요한 방법론적 척도가 되었다._x000D_
  2. 부정적 평가_x000D_
    (1) 상황적 한계의 부각_x000D_
     －이 모델은 조직의 가치를 네 가지 유형으로 고착화할 우려가 있다. '실제 조직은 네 영역 중 어느 하나에만 속하기보다는 시간에 따라 극도로 복잡한 양상을 띠는데, 초기 모델은 이러한 ‘동적인 변화 과정’을 충분히 담아내지 못했다는 비판'이 존재한다._x000D_
    (2) 문화적 보편성의 의문_x000D_
     －서구 중심의 조직 전문가들을 대상으로 수행된 연구이기에, '집단주의 문화나 특수한 권위주의 체제를 가진 비서구권 조직에서도 동일한 두 축이 유효한지에 대한 의문이 제기'되었다. 문화적 배경에 따라 내부 지향과 외부 지향의 경계가 모호할 수 있다는 지적이다._x000D_
    (3) 실무적 실행 지침의 부족_x000D_
     －초기 연구는 지표의 분류와 개념적 정의에 집중하였기 때문에, '실제 현장의 경영자들이 어떻게 모순된 가치를 통합하고 실행할 것인가에 대한 구체적인 솔루션이나 리더십 행동 지침을 제공하기에는 한계'가 있었다._x000D_
_x000D_
Ⅳ. 결론_x000D_
 －로버트 퀸과 존 로버우의 초기 경쟁가치 접근법 연구는 현대 조직 이론에서 가장 영향력 있는 프레임워크 중 하나를 탄생시켰다. 이들은 조직 효과성이라는 모호한 개념을 유연성, 안정성, 내부, 외부라는 네 가지 좌표로 명확히 시각화하였으며, 조직 경영이 근본적으로 모순된 가치들을 다루는 것임을 입증하였다. 비록 초기 모델이 정적인 분류에 치중했다는 한계가 있으나, 이는 이후 킴 카메론과의 협력을 통해 조직 문화 진단 도구인 OCAI로 발전하고 리더십 역량 모델로 확장되는 결정적인 토대가 되었다. 결론적으로 퀸과 로버우의 연구는 조직의 다면성을 이해하려는 모든 시도에 있어 가장 필수적인 이론적 지도를 제공한 것으로 평가할 수 있다._x000D_
_x000D_
&lt;CVF 이론의 발전&gt;_x000D_
Ⅰ. 경쟁가치 접근법의 기원과 학술적 배경_x000D_
  1. 조직 효과성 연구의 혼란과 통합의 필요성_x000D_
   －1970년대 후반까지 조직 이론 분야에서 조직 효과성을 측정하는 기준은 연구자마다 제각각이었다. 생산성, 효율성, 적응성, 만족도 등 수많은 지표가 난립하고 있었으며, 이러한 지표들 사이의 상관관계나 우선순위를 통합적으로 설명할 수 있는 이론적 틀이 부재했다. 로버트 퀸은 이러한 학문적 파편화를 해결하기 위해 다양한 효과성 지표들이 공통적으로 지향하는 핵심 가치가 무엇인지 규명하고자 했다._x000D_
  2. 초기 연구의 방향성_x000D_
   －초기 연구는 개별 지표의 나열이 아니라, 조직이 추구하는 가치들 사이의 모순과 갈등 관계를 체계화하는 데 집중했다. '조직은 ‘유연성(재량)’을 원하면서도 동시에 ‘안정성(통제)’을 필요로 하며, ‘내부 구성원의 안녕’을 살피면서도 ‘외부 환경에 대한 성과’를 달성해야 한다는 역설적 상황에 놓여 있다.' 이러한 역설을 설명하기 위한 다차원 척도를 개발하는 것이 연구의 일차적 목표였다._x000D_
_x000D_
Ⅱ. 모델의 정립 단계 : 로버트 퀸과 존 로버우 (1981~1983)_x000D_
  1. 다차원 척도 분석을 통한 가치 차원 추출_x000D_
   －경쟁가치 모델의 이론적 뼈대를 구축한 것은 로버트 퀸과 존 로버우의 공동 연구다. 이들은 1981년과 1983년에 발표한 논문을 통해 '조직 효과성을 판단하는 기준들에 대해 전문가들의 인지적 판단을 분석'했다. 이 과정에서 '‘다차원 척도 분석(Multidimensional Scaling) 기법’을 사용하여 수많은 효과성 지표들이 크게 두 가지의 대립하는 축으로 수렴'된다는 사실을 밝혀냈다._x000D_
  2. 두 가지 핵심 축의 발견_x000D_
   －퀸과 로버우는 조직 가치가 ‘유연성・재량(Flexibility・Discretion)’ 대 ‘안정성・통제(Stability・Control)’라는 ‘수직축’, 그리고 ‘내부 지향・통합(Internal Focus・Integration)’ 대 ‘외부 지향・분화(External Focus・Differentiation)’라는‘수평축’으로 구분됨을 증명했다. 이 두 축이 교차하며 형성되는 네 개의 사분면이 바로 경쟁가치 모델의 기본 구조가 되었다._x000D_
  3. 네 가지 효과성 모델의 명명_x000D_
   －이 단계에서 퀸과 로버우는 각 사분면을 ‘인간관계 모델(Human Relations Model)’, ‘개방체계 모델(Open Systems Model)’, ‘합리적 목표 모델(Rational Goal Model)’, ‘내부 과정 모델(Internal Process Model)’로 명명했다. '이 시기의 연구는 주로 ‘조직의 무엇을 성과로 볼 것인가’라는 ‘조직 효과성’의 ‘개념적 정의와 측정’에 치중되어 있었다.'_x000D_
_x000D_
Ⅲ. 도구의 확장 및 대중화 단계 : 로버트 퀸과 킴 카메론 (1980년대 후반~현재)_x000D_
  1. 조직 문화 진단 도구로의 변모_x000D_
   －'1980년대 중반 이후, 경쟁가치 모델은 ‘단순한 효과성 지표 연구’를 넘어 ‘조직 문화(Organizational Culture)를 분석하는 틀’로 발전'하기 시작했다. 이 과정에서 킴 카메론이 깊이 관여하게 된다. 로버트 퀸과 킴 카메론은 기존의 효과성 모델을 조직의 공유된 가치와 신념 체계를 진단하는 도구로 재구성했다._x000D_
  2. OCAI(Organizational Culture Assessment Instrument)의 개발_x000D_
   －퀸과 카메론은 조직 문화를 네 가지 유형인 ‘공동체 문화(Clan)’, ‘혁신 문화(Adhocracy)’, ‘시장 문화(Market)’, ‘위계 문화(Hierarchy)’로 재정의하고, 이를 측정할 수 있는 설문 도구인 OCAI를 개발했다. 이 도구는 '기업 현장에서 조직의 현재 문화와 희망하는 미래 문화를 비교하는 데 널리 활용'되었다._x000D_
  3. 리더십 및 역량 연구로의 확장_x000D_
   －카메론과의 협력은 '조직 문화를 넘어 ‘리더십 역량 모델’로도 이어졌다.' 이들은 각 문화 유형에 적합한 리더의 역할을 ‘공동체 문화 : 조력자’, ‘혁신 문화 : 선구자’, ‘시장 문화 : 경쟁자(생산자)’, ‘위계 문화 : 감시자(조정자)’ 등으로 제시하며 경영 교육 및 컨설팅 분야에서 모델의 실용성을 극대화했다._x000D_
_x000D_
Ⅳ. 시간적 흐름에 따른 연구 파트너의 변화_x000D_
 －로버트 퀸은 일생 동안 이 모델을 다듬어 왔으며, 연구의 초기 설계 단계에서는 존 로버우와 함께 방법론적 기초를 닦았고, 이후 40년 가까운 세월 동안 모델의 확장과 심화 연구를 수행할 때는 킴 카메론과 긴밀하게 협력했다. 특히 킴 카메론은 미시간 대학교에서 퀸과 동료로 지내며 ‘긍정 조직 학문(Positive Organizational Scholarship)’ 등 현대적 관점을 모델에 주입하는 데 큰 공헌을 했다._x000D_
_x000D_
Ⅴ. 결론_x000D_
 －경쟁가치 접근법은 단일 시점에 완성된 이론이 아니라 수십 년에 걸쳐 발전해 온 역동적인 연구 성과물이다. '모델의 기초적인 2축 4분면 구조와 ‘효과성 지표의 범주화’를 시도한 연구 초기(1980년대 초)에는 로버트 퀸과 존 로버우의 기여가 절대적'이었다. 그러나 이 모델을 '전 세계 기업이 사용하는 ‘조직 문화 진단 툴로 승화’시키고 ‘리더십 이론과 결합’한 중기 이후(1980년대 후반부터 현재)에는 로버트 퀸과 킴 카메론의 협력이 중추적인 역할을 담당'했다. 결과적으로 이들 세 학자는 경쟁가치 접근법이라는 거대한 지적 자산을 형성하는 데 있어 각기 다른 시기에 상호 보완적인 기여를 한 것으로 평가된다.</t>
  </si>
  <si>
    <t>&lt;로버트 퀸, 킴 카메론 - 경쟁가치 모델&gt;_x000D_
Ⅰ. 서론
  1. 정의
   －조직 유효성을 결정하는 상충적 가치들을 유연성과 통제, 내부와 외부 지향성이라는 두 축을 중심으로 통합하여 조직 문화를 진단하고 분류하는 모델(Model)이다.
  2. 배경
   －로버트 퀸(Robert E. Quinn)과 킴 카메론(Kim S. Cameron)은 조직의 성공 기준이 관점에 따라 상이하며 특히 서로 모순되고 대립되는 가치들이 조직 내에 동시에 존재한다는 인식에서 이를 정립하였다.
  3. 목적
   －관계・혁신・위계・결과 지향의 네 가지 유형을 제시하여 경영자가 조직의 상태를 객관적으로 파악하고 상황에 따라 강조해야 할 핵심 가치를 설정하여 균형 잡힌 변화 전략(Change Strategy)을 수립하도록 돕는 데 있다._x000D_
_x000D_
Ⅱ. 내용_x000D_
 －경쟁가치 모델은 조직을 바라보는 두 가지 핵심 차원을 교차시켜 네 가지의 조직문화 및 유효성 유형을 제시한다._x000D_
  1. 모델의 두 가지 핵심 축_x000D_
    (1) 유연적・재량(Flexibility・Discretion) vs 안정적・통제(Stability・Control)_x000D_
     －조직의 구조적 측면을 나타낸다. 변화와 자율성을 중시하는 유연한 가치와 안정, 질서, 예측 가능성을 중시하는 통제적 가치 사이의 긴장 관계를 의미한다._x000D_
    (2) 내향적・통합(Internal Focus・Integration) vs 외향적・분화(External Focus・Differentiation)_x000D_
     －조직의 전략적 초점을 나타낸다. 조직 내부의 화합과 구성원의 발전에 집중하는 가치와 시장 경쟁력, 고객, 성과와 같은 외부 환경에 집중하는 가치 사이의 상충 관계를 의미한다._x000D_
  2. 4가지 조직 문화 유형 및 특성_x000D_
    (1) 공동체 문화 (Clan Culture) : 유연적・내향적 지향_x000D_
     －가족 같은 조직 분위기를 형성하며 구성원 간의 협력과 참여를 중시한다._x000D_
      ① 관리 방식_x000D_
       －리더는 조력자나 멘토의 역할을 수행하며, 인적 자원의 개발과 구성원의 몰입을 통해 유효성을 달성한다._x000D_
      ② 핵심 가치_x000D_
       －결속력, 팀워크, 소속감, 공유된 가치관이 핵심이다._x000D_
    (2) 혁신 문화 (Adhocracy Culture) : 유연적・외향적 지향_x000D_
     －변화에 민감하게 반응하며 창의성과 모험 성향을 강조하는 문화다._x000D_
      ① 관리 방식_x000D_
       －리더는 선구자나 혁신가의 역할을 하며, 신제품 개발이나 새로운 시장 개척을 통해 성장을 도모한다._x000D_
      ② 핵심 가치_x000D_
       －창의성, 적응성, 민첩성, 미래 비전이 핵심이다._x000D_
    (3) 시장 문화 (Market Culture) : 안정적・외향적 지향_x000D_
     －성과 달성과 시장 점유율 확대를 최우선으로 하며 경쟁적 성향이 강하다._x000D_
      ① 관리 방식_x000D_
       －리더는 추진력이 강한 경쟁자나 생산자의 역할을 수행하며, 목표 달성 여부와 생산성을 기준으로 조직을 통제한다._x000D_
      ② 핵심 가치_x000D_
       －경쟁 우위, 시장 점유율, 수익성, 목표 완수가 핵심이다._x000D_
    (4) 위계 문화 (Hierarchy Culture) : 안정적・내향적 지향_x000D_
     －공식적인 규칙과 절차를 준수하며 업무의 안정성과 효율성을 추구한다._x000D_
      ① 관리 방식_x000D_
       －리더는 감시자나 조정자의 역할을 하며, 표준화된 공정과 예측 가능한 결과 산출을 통해 조직을 운영한다._x000D_
      ② 핵심 가치_x000D_
       －효율성, 정확성, 안정성, 문서화된 규정이 핵심이다._x000D_
_x000D_
Ⅲ. 평가_x000D_
  1. 긍정적 평가_x000D_
    (1) 조직의 역설적 가치에 대한 통합적 시각 제공_x000D_
     －조직 내에 존재하는 상충하는 가치(예 : 효율성 대 창의성)를 배타적인 것이 아닌 공존해야 할 요소로 파악하여 조직 설계의 균형감을 부여하였다._x000D_
    (2) 실무적인 조직 진단 및 도구화의 성공_x000D_
     －조직문화 진단 도구(OCAI)를 통해 현재 조직의 상태와 바람직한 미래 상태를 시각화함으로써 리더들이 구체적인 변화 방향을 설정하도록 도왔다._x000D_
    (3) 리더십 역량 모델과의 높은 연계성_x000D_
     －문화 유형에 따른 리더의 역할을 구체화하여, 상황에 맞는 리더십 스타일을 개발하고 조직의 목적에 맞게 인적 자원을 배치하는 데 기여하였다._x000D_
  2. 부정적 평가_x000D_
    (1) 유형 분류의 일반화 및 단순화 위험_x000D_
     －실제 조직은 네 가지 유형 중 하나로 명확히 구분되기보다 여러 특성이 혼재되어 있으며, 산업의 복잡성을 단 네 개의 범주로만 설명하기에는 한계가 있다._x000D_
    (2) 환경 변화에 따른 동태적 경로 설명 부족_x000D_
     －조직 수명주기에 따른 이동은 설명하지만, 급격한 기술 혁신 환경에서 조직이 어떻게 즉각적으로 가치 축을 이동해야 하는지에 대한 구체적 전략이 미흡하다는 지적이 있다._x000D_
    (3) 가치 간 갈등 해결을 위한 구체적 지침 부족_x000D_
     －대립되는 가치들이 충돌할 때 발생하는 구체적인 자원 배분 갈등이나 부서 간 정치적 문제를 해결하기 위한 미시적인 실행 방안은 다소 추상적이다._x000D_
_x000D_
Ⅳ. 결론_x000D_
 －로버트 퀸과 킴 카메론은 유연성・안정성 및 내부・외부 지향성이라는 상충되는 가치를 기준으로 조직문화를 관계・혁신・위계・시장 문화의 4가지 유형으로 분류하고 경쟁가치 모델을 정립하였다. 이들은 구성원 간의 결속을 중시하는 관계 문화와 창의적 도전을 강조하는 혁신 문화, 절차와 통제에 기반한 위계 문화, 그리고 성과와 경쟁을 지향하는 시장 문화가 조직 내에서 경합하며 공존한다는 사실을 규명하였다. 연구 결과 특정 문화의 지배적 성향은 조직의 성장 단계와 환경적 요구에 따라 변화하며, 지속 가능한 고성과를 창출하기 위해서는 서로 대립하는 가치들 사이의 동태적 균형을 유지하는 것이 필수적임을 체계화하였다. 결론적으로 퀸과 카메론의 이론은 조직문화를 다차원적 가치의 복합체로 재정의하고, 경영자가 상황에 적합한 가치 비중을 조절함으로써 조직 유효성을 극대화할 수 있는 진단 및 설계 도구를 제공하였다.</t>
  </si>
  <si>
    <t>&lt;로버트 퀸, 킴 카메론 - 조직수명주기 모형&gt;_x000D_
Ⅰ. 서론
  1. 정의
   －조직이 탄생하여 성숙에 이르기까지 겪는 구조적 변천과 각 단계에서 추구하는 유효성(Effectiveness) 가치의 동태적인 변화를 체계적으로 유형화한 모델이다.
  2. 배경
   －로버트 퀸(Robert E. Quinn)과 킴 카메론(Kim S. Cameron)은 1983년 기존의 성장 단계론을 계승하면서 조직 성장이 규모 확대를 넘어 관리적 우선순위의 변화를 수반한다는 점에 주목하여 이를 정립하였다.
  3. 목적
   －수명주기 단계에 적합한 조직 구조와 관리 시스템을 규명하여 다음 단계로의 성공적인 전환을 위한 구조적 정렬과 문화적 변화(Cultural Change)를 선제적으로 준비할 수 있는 전략적 틀을 제공하는 데 있다._x000D_
_x000D_
Ⅱ. 내용_x000D_
 －퀸과 카메론은 조직의 수명주기를 4단계로 구분하고, 각 단계에서 나타나는 조직 구조의 특성과 관리적 초점을 설명하였다._x000D_
  1. 조직수명주기의 4단계 모델_x000D_
    (1) 창업 단계 (Entrepreneurial Stage)_x000D_
     －조직이 탄생하는 초기 단계로, 창의적인 제품 개발과 시장 생존이 최우선 과제다._x000D_
      ① 구조적 특성_x000D_
       －공식적인 구조가 거의 없는 유기적이고 비공식적인 형태를 띤다. 의사결정은 창업자 개인에게 집중되며, 구성원들은 열정과 헌신을 바탕으로 모호한 역할 속에서 다양하게 협력한다._x000D_
      ② 관리 초점_x000D_
       －혁신과 자원 확보에 집중하며, 성과에 대한 보상보다는 비전 공유와 생존 자체에 가치를 둔다._x000D_
    (2) 집단화 단계 (Collectivity Stage)_x000D_
     －조직이 비약적으로 성장하며 구성원 간의 결속력이 강해지는 단계다._x000D_
      ① 구조적 특성_x000D_
       －초기적인 부서화가 이루어지며 비공식적이지만 강력한 사명감이 조직을 지배한다. 리더십은 카리스마적 성격을 띠며 구성원들은 가족 같은 분위기 속에서 장시간 노동을 마다하지 않는다._x000D_
      ② 관리 초점_x000D_
       －내부 결속과 사기 진작에 힘쓰며, 비공식적인 의사소통을 통해 조직의 목표를 통합한다. 이 단계의 끝에서 체계적인 관리 부재로 인한 혼란이 발생하기 시작한다._x000D_
    (3) 공식화 단계 (Formalization and Control Stage)_x000D_
     －조직의 규모가 커짐에 따라 효율성과 안정성을 위해 규정과 절차를 도입하는 단계다._x000D_
      ① 구조적 특성_x000D_
       －관료제적 특성이 강화되며 명확한 직무 기술서, 규정집, 공식적인 보고 체계가 확립된다. 전문 경영인이 등장하며 권한과 책임이 세분화된다._x000D_
      ② 관리 초점_x000D_
       －생산성의 극대화와 보수적인 운영을 중시한다. 목표 관리(MBO)와 같은 정량적 성과 측정 도구가 활용되며 조직의 예측 가능성을 높이는 데 주력한다._x000D_
    (4) 정교화 단계 (Elaboration of Structure Stage)_x000D_
     －관료제의 경직성을 극복하기 위해 다시 유연성과 협력을 강조하는 성숙 단계다._x000D_
      ① 구조적 특성_x000D_
       －거대한 조직을 팀제, 매트릭스 구조, 혹은 프로젝트 단위로 재편하여 관료주의적 폐해를 줄인다. 수평적 연계 기제를 강화하고 부서 간 협업을 독려한다._x000D_
      ② 관리 초점_x000D_
       －재혁신과 재활성화를 목표로 한다. 분권화를 실현하면서도 전체적인 통합을 유지하기 위한 고도의 관리 기술이 요구되며, 자기 갱신을 통해 조직의 쇠퇴를 방지한다._x000D_
  2. 경쟁 가치 모형(CVF)과의 연계_x000D_
   －퀸과 카메론은 수명주기별로 강조되는 가치가 경쟁 가치 모형의 네 가지 영역과 일치함을 규명하였다._x000D_
    (1) 단계별 가치 이동_x000D_
     －창업 단계의 개방 시스템 모델(혁신)에서 집단화 단계의 인간관계 모델(결속), 공식화 단계의 내부 프로세스 모델(안정)을 거쳐 정교화 단계의 합리적 목표 모델(생산성)과 혁신의 재결합으로 이동한다._x000D_
    (2) 다중 역할 리더십_x000D_
     －리더는 조직이 처한 단계에 따라 혁신가, 조력자, 감독자, 생산자 등의 역할을 유연하게 전환하며 조직의 정합성을 유지해야 한다._x000D_
_x000D_
Ⅲ. 평가_x000D_
  1. 긍정적 평가_x000D_
    (1) 조직 유효성의 다차원적 시각 확립_x000D_
     －조직의 성공 기준이 고정된 것이 아니라 수명주기에 따라 가변적임을 입증함으로써, 상황 적합적인 조직 진단과 평가의 논리적 근거를 마련하였다._x000D_
    (2) 구조와 문화의 통합적 고찰_x000D_
     －단순히 직제표상의 변화만을 다룬 것이 아니라, 각 단계에서 구성원들이 공유하는 가치관과 문화적 특성이 구조와 어떻게 상호작용하는지 심도 있게 규명하였다._x000D_
    (3) 성숙 조직의 쇠퇴 방지 대안 제시_x000D_
     －공식화 단계 이후의 정교화 단계를 제시함으로써, 거대 관료제 조직이 어떻게 활력을 되찾고 지속적인 혁신을 이어갈 수 있는지에 대한 실천적 해법을 제공하였다._x000D_
  2. 부정적 평가_x000D_
    (1) 수명주기 단계 구분의 모호성_x000D_
     －실제 기업 현장에서는 각 단계의 경계가 불분명하며, 여러 단계의 특성이 동시에 나타나거나 특정 단계를 건너뛰는 예외 사례를 설명하기에 한계가 있다._x000D_
    (2) 외부 환경의 결정적 영향력 간과_x000D_
     －조직 내부의 성숙 과정에 초점을 맞춘 나머지, 파괴적 기술 혁신이나 시장 생태계의 급변 등 조직 외부의 강력한 압력이 수명주기를 강제로 단축하거나 변화시키는 역동성을 충분히 반영하지 못했다._x000D_
    (3) 중소기업 및 스타트업에의 편향적 적용 우려_x000D_
     －모형 자체가 대규모 조직으로 성장해가는 경로를 가정하고 있어, 특정 규모를 유지하며 전문성을 추구하는 강소기업이나 가상 조직 형태의 현대적 사업 모델에는 적용하기 어렵다는 지적이 있다._x000D_
_x000D_
Ⅳ. 결론_x000D_
 －로버트 퀸과 킴 카메론은 조직이 성장 단계에 따라 서로 다른 조직 유효성 가치를 추구하며 구조적 특성을 변화시킨다는 조직수명주기 모형을 정립하였다. 이들은 조직의 발전을 창업 단계・집단화 단계・공식화 단계・정교화 단계의 4단계로 구분하고, 각 단계마다 강조되는 관리 목표와 구조적 형태가 달라짐을 입증하였다. 특히 초기 단계에서는 유연성과 자원 확보를 중시하는 개방 체제 및 인간 관계 모델이 지배적이나, 성숙기에 접어들수록 생산성과 효율성을 강조하는 내부 프로세스 및 합리적 목표 모델로 유효성 기준이 전이된다는 사실을 체계화하였다. 결론적으로 퀸과 카메론은 조직의 수명주기 단계와 조직 유효성 가치 간의 동태적 적합성이 조직의 생존과 성장을 결정하는 핵심 요인임을 논증하였다. 이는 현대 조직 관리에서 조직이 처한 발달 단계를 정확히 진단하고, 그에 부합하는 다차원적 관리 역량과 구조적 유연성을 확보해야 한다는 통합적 설계 지침을 제공하였다.</t>
  </si>
  <si>
    <t>&lt;로버트 퀸, 킴 카메론 - 조직수명주기 이론&gt;_x000D_
Ⅰ. 서론
  1. 정의
   －조직을 생물학적 유기체와 같이 생성・성장・성숙・소멸의 과정을 거치는 존재로 보고 발달 단계에 따른 주요 과업과 구조적 특징 및 효과성 기준의 동태적 변화를 규명한 이론이다.
  2. 배경
   －로버트 퀸(Robert E. Quinn)과 킴 카메론(Kim S. Cameron)은 1983년 연구를 통해 조직 발달 단계에 따라 조직 효과성(Organizational Effectiveness)을 판단하는 가치 기준이 조정되어야 한다는 점에 주목하여 이를 정립하였다.
  3. 목적
   －창업기부터 정교화 단계까지 각 시기별 우선순위 가치를 체계화하고 경쟁가치 접근법(Competing Values Framework)을 결합하여 조직 발달 수준에 부합하는 리더십 역량과 관리 체계 구축을 위한 통합적 분석 틀을 제공하는 데 있다._x000D_
_x000D_
Ⅱ. 내용_x000D_
 －퀸과 카메론은 조직의 발달 단계를 4단계로 구분하고, 각 단계에서 강조되는 경쟁가치와 ‘효과성 모델의 변화’를 다음과 같이 설명하였다._x000D_
  1. 창업 단계 (Entrepreneurial Stage)_x000D_
    (1) 주요 특징_x000D_
     －'조직이 형성되는 초기 단계로 ‘창의적인 아이디어를 제품화’하고 ‘생존을 위한 자원 확보’에 주력'한다. 구조는 비공식적이며 창업자의 개인적인 비전과 열정에 전적으로 의존하는 경향이 있다._x000D_
    (2) 지향 가치_x000D_
     －'‘유연성’과 ‘외부 지향성’을 특징으로 하는 ‘개방체계 모델’이 강조'된다. ‘혁신’, ‘창의성’, ‘자원 획득’, ‘외부 환경에 대한 적응력’이 조직 효과성의 주요 지표가 된다._x000D_
  2. 집단화 단계 (Collectivity Stage)_x000D_
    (1) 주요 특징_x000D_
     －'조직이 급격히 성장하며 구성원 간의 강한 응집력과 사명감이 형성되는 시기'다. ‘리더십이 명확’해지고 구성원들은 가족과 같은 ‘유대감을 공유’하며 ‘조직의 목표를 내재화’한다._x000D_
    (2) 지향 가치_x000D_
     －'‘유연성’과 ‘내부 지향성’을 특징으로 하는 ‘인간관계 모델’이 강조'된다. ‘구성원의 몰입’, ‘사기 진작’, ‘팀워크 강화’, ‘인적 자원의 개발’이 효과성의 핵심 기준이 된다._x000D_
  3. 공식화 단계 (Formalization Stage)_x000D_
    (1) 주요 특징_x000D_
     －'조직 규모가 커짐에 따라 효율적인 통제를 위해 규칙, 절차, 시스템이 도입되는 시기'다. ‘전문 경영인이 등장’하며 ‘권한의 위임’과 ‘부서 간 분화가 엄격’해지는 ‘관료제적 특성’이 나타난다._x000D_
    (2) 지향 가치_x000D_
     －'안정성(통제)을 특징으로 하는 ‘내부 과정 모델(내부지향)’ 및 ‘합리적 목표 모델(외부지향)’이 강조'된다. ‘운영의 능률성’, ‘생산성’, ‘계획 준수’, ‘제도적 안정성’이 성과 측정의 중심이 된다._x000D_
  4. 정교화 단계 (Elaboration Stage)_x000D_
    (1) 주요 특징_x000D_
     －'관료화로 인한 경직성을 극복하고 재활성화를 추구하는 시기'다. ‘협력적 팀 체제’나 ‘매트릭스 구조’를 도입하며, 조직의 효율성을 유지하면서도 '다시 ‘유연성을 확보’하여 ‘개방체계 모델을 지향’하는 노력이 일어난다.'_x000D_
    (2) 지향 가치_x000D_
     －‘모든 모델’의 가치를 상황에 맞게 재결합하는 통합적 균형이 요구된다. ‘혁신을 지속하면서도 시스템의 안정성을 잃지 않는 고도의 균형 감각’이 효과성의 척도가 된다._x000D_
_x000D_
Ⅲ. 평가_x000D_
  1. 긍정적 평가_x000D_
    (1) 조직 진단의 역동성 확보_x000D_
     －'조직 효과성 기준이 고정된 것이 아니라 ‘수명주기에 따라 변화해야 함을 증명’함으로써 조직 상황에 맞는 가변적 관리 지침을 제공'하였다. 이는 리더가 현재의 성공에 안주하지 않고 다음 단계를 대비하게 하는 전략적 시각을 제공한다._x000D_
    (2) 전략적 정렬 및 리더십 가이드_x000D_
     －'추상적인 경쟁가치 접근법을 조직의 실제 성장 과정과 연결하여 실천적 가치를 극대화'하였다. 각 단계에서 '리더가 수행해야 할 역할인 조력자, 선구자, 경쟁자, 감시자 등을 구체화하여 리더십 육성 도구로 널리 활용'되게 하였다._x000D_
    (3) 조직 변화의 정당성 부여_x000D_
     －'조직이 성장함에 따라 과거의 관리 방식이 유효하지 않을 수 있음을 이론적으로 뒷받침'하였다. 이를 통해 조직 변혁이나 구조 개편 시 구성원들을 설득할 수 있는 논리적 근거를 마련해 주었다._x000D_
  2. 부정적 평가_x000D_
    (1) 단계 전이의 결정론적 시각_x000D_
     －'모든 조직이 제시된 단계를 순차적으로 밟는 것은 아니며 특정 단계를 건너뛰거나 회귀하는 복잡한 양상을 충분히 설명하지 못한다.' 또한 '외부 환경의 급격한 변화가 수명주기를 왜곡할 가능성을 다소 간과하였다는 지적'이 있다._x000D_
    (2) 쇠퇴기 설명 및 구현의 한계_x000D_
     －'정교화 단계 이후 조직이 겪게 되는 쇠퇴나 소멸의 과정을 구체적으로 다루지 않아 수명주기 전체를 포괄하는 데는 한계'가 있다. 또한 '성숙기 조직(정교화 단계)이 다시 유연성을 확보(개방체계 모델 지향)하는 과정은 현실적으로 매우 복잡하며 구체적인 방법론 제시가 부족하다'는 평이 존재한다._x000D_
    (3) 측정의 주관성 및 모호성_x000D_
     －'조직이 현재 정확히 어떤 단계에 위치해 있는지 판단하는 기준이 모호'할 수 있다. 특히 '대규모 조직의 경우 각 부서나 사업부마다 수명주기가 다를 수 있어 조직 전체를 하나의 지표로 평가하기에는 무리'가 따른다._x000D_
_x000D_
Ⅳ. 결론_x000D_
 －로버트 퀸과 킴 카메론의 연구는 '조직이 성장함에 따라 효과성을 정의하는 기준과 핵심 가치가 가변적으로 변화해야 한다는 결론을 도출'하였다. 연구의 핵심은 조직이 창업 단계・집단화 단계・공식화 단계・정교화 단계를 거치면서 각 단계마다 직면하는 위기를 극복하기 위해 서로 상충하는 관리 모델을 유연하게 전환해야 한다는 점에 있다. 초기에는 유연성과 재량을 강조하는 개방체계 모델이 유효하나, 조직이 성숙해질수록 안정성과 통제를 중시하는 내부과정 모델로의 보완이 필수적이다. 결론적으로 조직 성패의 관건은 현재의 수명주기를 정확히 진단하고 그 단계에 적합한 가치 평가 기준을 적용하는 리더십의 적응력에 달려 있다. '특정 단계에서의 성공 방식이 다음 단계의 생존을 보장하지 않으므로, 경영자는 조직의 진화 과정에 맞춰 상반된 가치들 사이의 우선순위를 재조정하고 통합해야 한다.' 이는 '조직 효과성이 고정된 지표가 아니라 수명주기에 따른 역동적인 균형 잡기의 산물임을 시사한다.'</t>
  </si>
  <si>
    <t>&lt;로버트 하우스 - 카리스마적 리더십 이론&gt;_x000D_
Ⅰ. 서론
  1. 정의
   －리더의 강력한 정서적 영향력을 바탕으로 부하의 가치관과 태도를 변화시켜 구성원의 영혼을 깨우고 가치 지향적인 헌신을 이끌어내는 고차원적 리더십 메커니즘(Mechanism)이다.
  2. 배경
   －로버트 하우스(Robert House)는 1976년 당시 주류였던 상황 이론들이 리더와 부하 사이의 합리적이고 거래적인 관계만을 강조했던 한계를 극복하고 위대한 리더의 헌신적 추종 현상을 규명하고자 이를 정립하였다.
  3. 목적
   －카리스마적 리더의 심리적 특성과 행동 양식을 정의하여 단순히 보상을 통한 관리가 아닌 구성원의 내면적 변화를 통해 탁월한 조직 유효성(Effectiveness)을 달성하는 리더십의 본질을 제시하는 데 있다._x000D_
_x000D_
Ⅱ. 내용_x000D_
 －하우스는 카리스마적 리더십을 리더의 ‘특성’, ‘행동’, ‘부하에 미치는 영향’이라는 세 가지 측면에서 구조화하였다._x000D_
  1. 카리스마적 리더의 개인적 특성 및 행동_x000D_
    (1) 핵심적인 개인적 특성_x000D_
     －하우스는 카리스마적 리더가 일반적인 리더와 구별되는 강력한 심리적 자산을 보유하고 있다고 보았다. 이들은 자신의 신념과 판단에 대해 극도로 높은 ‘자신감(Self-confidence)’을 보이며, 타인에게 영향력을 행사하려는 강력한 ‘지배 욕구(Dominance)’를 갖는다. 또한 자신이 추구하는 가치가 도덕적으로 정당하다는 확고한 ‘도덕적 확신’을 지니고 있다._x000D_
    (2) 상징적 행동과 역할 모델링_x000D_
     －카리스마적 리더는 부하들에게 자신이 지향하는 가치와 신념을 행동으로 직접 보여주는 ‘역할 모델(Role Modeling)’ 기능을 수행한다. 리더가 몸소 실천하는 모습은 부하들에게 강력한 메시지를 전달하며, 그들로 하여금 리더를 동일시하게 만든다._x000D_
    (3) 높은 기대와 신뢰의 전달_x000D_
     －리더는 부하들에게 매우 도전적인 목표를 제시함과 동시에, 그들이 충분히 해낼 수 있다는 ‘높은 기대와 신뢰’를 끊임없이 표현한다. 이는 부하의 자기 효능감을 높이고 리더의 비전에 동참하게 만드는 핵심적인 소통 기술이다._x000D_
  2. 부하에게 미치는 영향과 심리적 변화_x000D_
    (1) 리더와의 정서적 동일시_x000D_
     －카리스마적 리더십의 가장 큰 특징은 부하들이 리더를 단순히 상사로 보는 것이 아니라 리더의 신념과 인격에 매료되어 그를 닮고자 하는 ‘동일시(Identification)’ 현상이 나타난다는 점이다._x000D_
    (2) 가치 내면화와 무조건적 헌신_x000D_
     －리더가 제시하는 비전이 부하의 자아 개념과 연결되면서, 부하들은 보상을 바라고 일하는 단계를 넘어 그 비전 자체를 자신의 것으로 받아들이는 ‘가치 내면화’ 과정을 겪는다. 이는 리더에 대한 무조건적 신뢰와 자발적인 자기 희생으로 이어진다._x000D_
    (3) 집단 정체성의 강화_x000D_
     －리더는 개별 구성원들을 하나의 공동 운명체로 묶어주는 강력한 ‘집단 정체성’을 부여한다. 이를 통해 조직은 위기 상황에서도 흔들리지 않는 강력한 응집력을 보유하게 된다._x000D_
_x000D_
Ⅲ. 평가_x000D_
  1. 긍정적 평가_x000D_
    (1) 리더십 연구의 질적 전환 및 지평 확대_x000D_
     －합리적 교환 관계에 머물러 있던 리더십 연구를 정서적, 가치 지향적, 영감적인 영역으로 격상시켰다. 이는 훗날 베스(Bass) 등에 의해 전개된 변혁적 리더십 이론의 모태가 되는 혁신적인 학술적 공헌이다._x000D_
    (2) 위기 극복 및 변화 주도의 핵심 기제 규명_x000D_
     －조직이 극심한 불확실성이나 위기에 처했을 때, 단순한 시스템 관리보다 리더의 카리스마가 왜 강력한 힘을 발휘하는지 논리적으로 설명하였다. 이는 변화 경영 시대에 리더가 갖추어야 할 자질에 대해 깊은 통찰을 제공한다._x000D_
    (3) 구성원의 자아 개념과 리더십의 결합_x000D_
     －리더십이 구성원의 동기부여를 넘어 그들의 ‘자아 정체성’에 어떠한 영향을 미치는지 분석함으로써, 인간의 내면적 성장과 조직의 목표 달성이 어떻게 통합될 수 있는지 과학적으로 입증하였다._x000D_
  2. 부정적 평가_x000D_
    (1) 어두운 면(Dark Side)에 대한 우려_x000D_
     －카리스마적 리더십은 리더 개인의 인격에 과도하게 의존한다. 만약 리더가 반사회적이거나 자기애적인 성향을 가졌을 경우, 조직을 파멸로 이끌거나 부하들을 맹목적인 복종의 상태로 몰아넣을 수 있는 위험성이 존재한다._x000D_
    (2) 리더십 전수 및 육성의 어려움_x000D_
     －카리스마적 특질은 학습이나 훈련을 통해 습득하기가 매우 어렵다는 인식이 강하다. 이는 리더십을 체계적으로 육성하고자 하는 조직의 관점에서 볼 때, 복제가 불가능한 신비주의적 영역에 가깝다는 한계가 있다._x000D_
    (3) 리더에 대한 과도한 의존성과 조직의 취약성_x000D_
     －강력한 카리스마를 가진 리더가 부재하거나 교체될 때 조직이 급격하게 흔들리는 ‘리더 의존성’ 문제를 초래할 수 있다. 시스템보다 인물에 의존하는 조직 구조는 장기적인 안정성 측면에서 취약할 수 있다는 지적을 받는다._x000D_
_x000D_
Ⅳ. 결론_x000D_
 －로버트 하우스의 카리스마적 리더십 이론은 리더의 독특한 개인적 특성과 행동이 구성원들에게 미치는 심리적 영향력을 분석하여, 추종자들의 가치관과 태도를 변화시키는 메커니즘을 규명하였다. 그는 카리스마적 리더가 높은 자신감・지배 성향・확고한 신념을 바탕으로 매력적인 비전을 제시하며, 이를 통해 구성원의 자존감을 높이고 조직 목표에 대한 이념적 몰입을 이끌어냄을 입증하였다. 이는 리더십의 본질을 단순한 교환 관계가 아닌 리더와 구성원 간의 감정적 결속과 자아 일체화 과정으로 정의한 결과다. 결론적으로 하우스의 이론은 위기 상황이나 불확실성이 높은 환경에서 조직의 획기적인 변화를 견인하는 리더의 상징적 역할을 체계화하였으며, 현대 경영에서 구성원의 자발적 헌신과 열망을 결집하여 비전 중심의 성장을 달성하기 위한 변혁적 리더십 연구의 이론적 토대를 구축하였다.</t>
  </si>
  <si>
    <t>&lt;로버트 하우스 - GLOBE 분석 도구&gt;_x000D_
Ⅰ. 서론
  1. 정의
   －전 세계 60여 개국 이상의 문화적 차원을 9가지로 세분화하고 문화적 변수가 해당 사회에서 기대되는 리더십 스타일 및 조직 유효성에 미치는 영향력을 규명한 국제 공동 연구 모델이다.
  2. 배경
   －로버트 하우스(Robert J. House)는 1990년대 초반 호프스테더 이론의 데이터 한계를 인식하고 문화와 리더십 사이의 구체적인 인과관계를 설명하기 위해 방대한 실증 조사를 바탕으로 프로젝트를 정립하였다.
  3. 목적
   －국가별 문화적 맥락을 정교하게 이해함으로써 글로벌 환경에서 활동하는 리더들이 특정 문화권에서 가장 효과적이라고 인식되는 리더십(Leadership)을 발휘할 수 있도록 실증적 가이드를 제공하는 데 있다._x000D_
_x000D_
Ⅱ. 내용_x000D_
 －GLOBE 연구는 문화를 측정하는 9가지 차원을 제시하고, 이를 바탕으로 전 세계 문화를 10개의 군집으로 분류하였으며, 보편적 리더십 특성을 도출하였다._x000D_
  1. 9가지 문화 차원_x000D_
    (1) 성과 지향성 (Performance Orientation)_x000D_
     －'조직이나 사회가 구성원의 성취와 우수성을 장려하고 보상하는 정도'를 의미한다._x000D_
    (2) 미래 지향성 (Future Orientation)_x000D_
     －'미래를 대비하여 계획을 세우고 투자를 하는 등 장기적인 관점을 중시하는 정도'다._x000D_
    (3) 인간 지향성 (Humane Orientation)_x000D_
     －'타인에게 공정하고 이타적이며 친절하게 대하는 것을 장려하고 보상하는 정도'를 나타낸다._x000D_
    (4) 제도적 집단주의 (Institutional Collectivism)_x000D_
     －'조직이나 사회의 제도가 자원 배분과 집단적 행동을 독려하는 정도'다._x000D_
    (5) 그룹 내 집단주의 (In-Group Collectivism)_x000D_
     －'개인이 가족이나 소규모 집단에 대해 헌신하고 자부심을 느끼는 정도'를 의미한다._x000D_
    (6) 양성 평등주의 (Gender Egalitarianism)_x000D_
     －'성별에 따른 불평등을 최소화하고 여성의 역할을 어느 정도 중시하는지'를 나타낸다._x000D_
    (7) 단정적 태도 (Assertiveness)_x000D_
     －'대인관계에서 얼마나 자신감 있고 공격적이며 단호하게 행동하는지의 정도'다._x000D_
    (8) 권력 거리 (Power Distance)_x000D_
     －'권력의 불평등한 분배를 수용하고 기대하는 정도'다._x000D_
    (9) 불확실성 회피 (Uncertainty Avoidance)_x000D_
     －'규범과 절차에 의존하여 미래의 불확실성을 피하려는 정도'를 의미한다._x000D_
  2. 문화 군집과 리더십의 관계_x000D_
    (1) 문화 군집화 (Culture Clusters)_x000D_
     －GLOBE는 지리적, 언어적, 종교적 유사성을 바탕으로 전 세계 문화를 앵글로, 유교 아시아, 라틴 아메리카 등 10개의 군집으로 분류하였다. 각 군집은 9가지 차원에서 독특한 프로파일을 나타낸다._x000D_
    (2) 리더십 유형 분석_x000D_
     －연구팀은 각 문화권에서 선호되는 리더십을 '카리스마/가치 기반', '팀 지향', '참여적', '인간 지향', '자아 보전', '자율적 리더십'의 6가지로 구분하여 분석하였다._x000D_
  3. 보편적 리더십 요인_x000D_
    (1) 보편적 긍정 요인_x000D_
     －정직함, 결단력, 팀 빌딩 능력 등은 전 세계 어느 문화권에서나 효과적인 리더의 자질로 평가받았다._x000D_
    (2) 보편적 부정 요인_x000D_
     －독단적, 비협조적, 자기 중심적인 성향은 대부분의 문화권에서 리더로서 부적합한 특성으로 분류되었다._x000D_
_x000D_
Ⅲ. 평가_x000D_
  1. 긍정적 평가_x000D_
    (1) 문화 분석의 정교화 및 현대화_x000D_
     －호프스테더의 차원을 확장하고 세분화함으로써, '국가 문화를 더욱 입체적이고 정밀하게 분석할 수 있는 틀을 마련'하였다. 특히 1990년대 이후의 최신 데이터를 반영하여 이론의 시의성을 높였다._x000D_
    (2) 문화와 리더십의 직접적 연결_x000D_
     －단순히 문화 차이를 기술하는 데 그치지 않고, '각 문화권에서 어떠한 리더십이 실제 성과와 유효성으로 이어지는지를 실증적으로 입증'하여 '글로벌 리더십 연구의 새로운 지평'을 열었다._x000D_
    (3) 문화적 실재와 당위의 구분_x000D_
     －현재 그 사회가 어떠한가(As Is)와 어떠해야 하는가(To Be)를 구분하여 측정함으로써, 문화적 가치관의 동태적 변화 방향과 구성원들의 갈망을 심층적으로 이해할 수 있게 하였다._x000D_
  2. 부정적 평가_x000D_
    (1) 이론의 복잡성으로 인한 실무 적용 난해_x000D_
     －9가지 문화 차원과 6가지 리더십 스타일, 10개의 군집이라는 방대한 체계는 '실무자들이 직관적으로 이해하고 현장에 즉각 적용하기에 지나치게 복잡하다'는 지적이 있다._x000D_
    (2) 설문 응답의 주관성 및 편향성_x000D_
     －중간 관리자들의 자기 보고식 설문에 의존함에 따라, '실제 행동보다는 응답자가 바람직하다고 생각하는 사회적 가치가 반영되었을 가능성을 완전히 배제하기 어렵다'는 측정상의 한계가 존재한다._x000D_
    (3) 국가 내 하위 문화의 무시_x000D_
     －호프스테더와 마찬가지로 국가를 분석 단위로 삼아, '한 국가 내에 존재하는 다양한 민족, 종교, 지역 간의 문화적 다양성을 충분히 포괄하지 못한다는 근본적인 비판'을 받는다._x000D_
_x000D_
Ⅳ. 결론_x000D_
 －로버트 하우스가 주도한 GLOBE 프로젝트는 호프스테더의 연구를 계승・발전시켜 전 세계 62개국의 문화적 특성과 리더십의 상관관계를 심층적으로 규명하였다. 문화 차원을 9개 영역으로 구체화하고 문화적 가치와 실제 관행의 차이를 구분함으로써 조직 문화 분석의 정교함을 극대화하였다. 특히 문화권별로 선호되는 리더십 유형이 상이하며, 특정 리더십 특성이 보편적으로 수용될 수 있음을 실증적으로 입증하였다. 결론적으로 GLOBE 분석 도구는 '글로벌 경영 환경에서 리더가 직면하는 문화적 복잡성을 이해하고 적응하기 위한 과학적 근거를 제공하였으며, 국가 문화가 리더십의 효과성에 미치는 영향력을 체계화하여 현대 국제 경영 및 조직 관리 연구에 독보적인 이정표를 세웠다'고 평가된다.</t>
  </si>
  <si>
    <t>&lt;로저 마이어, 제임스 데이비스, 데이비드 스쿠먼 - 신뢰 형성 요인 모델&gt;_x000D_
Ⅰ. 서론
  1. 정의
   －신뢰자(Trustor)가 수탁자(Trustee)의 능력・배려・무결성이라는 세 가지 핵심 속성을 인지함으로써 형성되는 심리적 메커니즘을 구조화한 통합 모델이다.
  2. 배경
   －로저 마이어(Roger C. Mayer) 등은 1995년 신뢰의 정의가 파편화되어 있고 형성 과정의 인과관계가 명확하지 않았던 기존 연구의 한계를 극복하기 위해 ‘조직 신뢰의 통합 모델(An Integrative Model of Organizational Trust)’을 발표하였다.
  3. 목적
   －추상적인 신뢰 개념을 과학적으로 측정 가능한 요인들로 체계화하여 조직 내에서 신뢰를 구축하고 관리할 수 있는 통합적인 프레임워크(Framework)를 제공하는 데 있다._x000D_
_x000D_
Ⅱ. 내용_x000D_
 －마이어와 데이비스의 모델은 신뢰를 '상대방이 자신에게 중요한 행동을 할 것이라는 기대에 기반하여, 상대방의 행동을 감시하거나 통제할 수 없는 상황에서도 자신의 취약성을 기꺼이 수용하려는 의도'로 정의한다. 이러한 신뢰를 형성하는 핵심 3요소는 다음과 같다._x000D_
  1. 능력 (Ability)_x000D_
   －능력은 수탁자가 특정 영역에서 영향력을 발휘하고 과업을 완수할 수 있는 기술, 역량, 전문성을 갖추고 있다는 신뢰자의 인식을 의미한다._x000D_
    (1) 형성 기제_x000D_
     －상대방이 맡은 바 직무를 수행할 수 있는 실질적인 지식과 기술을 보유하고 있다는 사실이 입증될 때 형성된다._x000D_
    (2) 특징_x000D_
     －능력은 특정 상황이나 도메인에 한정되는 경향이 있다. 예를 들어, 기술적 역량은 뛰어나지만 인사 관리 능력이 부족한 상사의 경우 특정 업무 영역에서만 신뢰를 얻게 된다. 과업 중심적 신뢰의 기초가 되며, 전문성이 결여된 상태에서는 다른 요인이 충족되더라도 높은 수준의 신뢰를 형성하기 어렵다._x000D_
  2. 배려 (Benevolence)_x000D_
   －배려는 수탁자가 신뢰자에게 이익을 주고자 하는 선한 의도를 가지고 있으며, 사적인 이익보다 신뢰자의 안녕을 고려한다는 믿음이다._x000D_
    (1) 형성 기제_x000D_
     －상대방이 보상이나 강요 없이도 자발적으로 신뢰자의 입장을 배려하고 도움을 주려는 태도를 보일 때 형성된다._x000D_
    (2) 특징_x000D_
     －수탁자와 신뢰자 사이의 정서적 유대감과 관계의 질을 결정짓는 요소다. 배려가 높게 인식될수록 신뢰자는 상대방이 자신을 이용하지 않을 것이라는 안도감을 가지게 되며, 이는 장기적인 관계 유지의 핵심 동인이 된다._x000D_
  3. 무결성 (Integrity)_x000D_
   －무결성은 수탁자가 일관된 원칙과 가치관을 고수하며, 일정하게 행동한다는 신뢰자의 인식이다._x000D_
    (1) 형성 기제_x000D_
     －상대방의 과거 행동 기록, 공정성에 대한 평판, 말과 행동의 일치성(언행일치) 등을 관찰함으로써 형성된다._x000D_
    (2) 특징_x000D_
     －도덕적이고 윤리적인 신뢰의 바탕이 된다. 상대방이 설령 자신에게 이익을 주지 않더라도, 정의롭고 일관된 원칙에 따라 행동한다면 무결성이 높다고 평가된다. 초기 관계에서 상대방을 판단하는 가장 중요한 기준이 되며, 무결성이 훼손될 경우 신뢰 관계는 즉각적으로 붕괴될 위험이 크다._x000D_
_x000D_
Ⅲ. 평가_x000D_
  1. 긍정적 평가_x000D_
    (1) 신뢰 개념의 체계적 구조화 및 표준화_x000D_
     －모호하게 정의되던 신뢰를 능력, 배려, 무결성이라는 세 가지 명확한 차원으로 구분하여 제시하였다. 이는 신뢰를 실증적으로 측정하고 연구할 수 있는 표준 모델을 제공함으로써 조직 행동론의 학문적 발전에 크게 기여하였다._x000D_
    (2) 신뢰 형성의 인과 기제 명시_x000D_
     －단순히 신뢰의 속성을 나열하는 데 그치지 않고, 수탁자의 특성이 신뢰 형성으로 이어지고 이것이 다시 위험 감수 행동(Risk Taking in Relationship)으로 연결되는 전체 프로세스를 도식화하여 이론적 완결성을 높였다._x000D_
    (3) 상황적 맥락과 개인적 성향의 반영_x000D_
     －신뢰 형성 과정에서 신뢰자의 고유한 성향(신뢰 성향)과 상황적 위험 요인을 함께 고려하였다. 이는 신뢰가 단순히 상대방의 특성뿐만 아니라 관계적 맥락 속에서 결정된다는 점을 균형 있게 다룬 결과로 평가받는다._x000D_
  2. 부정적 평가_x000D_
    (1) 요인 간 상호작용 및 가중치 설명 부족_x000D_
     －세 가지 요인(ABI)이 서로 어떤 영향을 주고받는지, 혹은 특정 상황에서 어떤 요인이 더 결정적인지에 대한 설명이 부족하다. 예를 들어 업무 초기 단계와 숙련 단계에서 능력과 배려의 중요도 차이를 명확히 규명하지 못했다._x000D_
    (2) 인지적 판단 과정의 지나친 강조_x000D_
     －신뢰 형성을 수탁자의 특성에 대한 신뢰자의 인지적 평가 결과로 보았다. 그러나 실제 인간관계에서는 첫인상이나 직관, 무의식적인 호감 등 감정적이고 비합리적인 요소가 신뢰 형성에 미치는 영향력이 큰데 이를 충분히 반영하지 못했다는 지적이 있다._x000D_
    (3) 문화적 차이에 따른 보편성 한계_x000D_
     －본 모델은 주로 서구적 가치관을 바탕으로 설계되었다. 집단주의적 문화나 관계 지향적인 동양 문화권에서는 무결성이나 능력보다 사적인 연고나 집단 내 유대감이 신뢰 형성에 더 큰 비중을 차지할 수 있으나, 이러한 문화적 특수성을 포괄하기에 한계가 있다._x000D_
_x000D_
Ⅳ. 결론_x000D_
 －로저 마이어와 제임스 데이비스의 신뢰 형성 요인 모델은 조직 내 인간관계의 핵심인 신뢰를 분석하는 데 있어 가장 영향력 있는 이론적 도구다. 이들은 능력, 배려, 무결성이라는 세 가지 기둥을 통해 신뢰가 어떻게 구축되는지를 명료하게 설명해냈으며, 이는 오늘날 리더십 개발과 조직 문화 혁신의 핵심 지침으로 활용되고 있다. 결론적으로 본 모델은 조직 구성원들이 서로를 신뢰하기 위해 갖추어야 할 구체적인 덕목을 제시하였다는 점에서 실무적 가치가 매우 높다. 비록 감정적 측면이나 문화적 다양성을 완벽히 포괄하지 못했다는 비판이 있으나, 신뢰를 관리 가능한 전략적 자산으로 격상시킨 이들의 공헌은 현대 경영학사에서 변치 않는 중요한 위치를 차지한다.</t>
  </si>
  <si>
    <t>&lt;로저 피셔, 윌리엄 유리 - 통합적 협상전략&gt;_x000D_
Ⅰ. 서론
  1. 정의
   －협상을 상대방을 굴복시키는 제로섬 게임이 아닌 서로의 필요를 충족시켜 전체 파이를 키우는 윈・윈(Win-Win)의 과정으로 재정의한 전략적 모델이다.
  2. 배경
   －로저 피셔(Roger Fisher)와 윌리엄 유리(William Ury)는 하버드 협상 프로젝트를 통해 기존의 분배적 협상이 가진 한계를 극복하고자 1981년 ‘예스에 이르는 협상법(Getting to Yes)’을 통해 이를 체계화하였다.
  3. 목적
   －대립하는 이해관계 속에서 공통 이익을 발견하고 창의적 대안을 제시하여 감정 소모 없이 합리적 원칙에 기반한 지속 가능한 합의(Sustainable Agreement)를 이끌어내는 데 있다._x000D_
_x000D_
Ⅱ. 내용_x000D_
 －통합적 협상전략은 단순히 양보하거나 타협하는 것이 아니라, 원칙에 입각하여 공동의 문제를 해결하는 과정이다._x000D_
  1. 원칙 협상의 4가지 핵심 요소_x000D_
   －피셔와 유리는 성공적인 통합 협상을 위해 다음과 같은 4가지 원칙을 준수해야 한다고 보았다._x000D_
    (1) 사람과 문제를 분리하라 (Separate the People from the Problem)_x000D_
     －협상가들은 흔히 상대방에 대한 감정적 적대감과 당면한 문제를 혼동한다. 이들은 상대방을 공격하는 대신, 상대방과 나란히 서서 공동의 과제를 해결하는 파트너십을 구축해야 한다고 주장한다. 관계는 부드럽게 유지하되, 문제는 엄격하게 다루는 태도가 필수적이다._x000D_
    (2) 입장이 아닌 이해관계에 집중하라 (Focus on Interests, not Positions)_x000D_
     －'입장(Position)'은 겉으로 드러난 요구 사항이지만, '이해관계(Interest)'는 그 요구 뒤에 숨겨진 근본적인 동기나 욕구다. 표면적인 입장은 충돌하더라도 그 밑바닥의 이해관계는 양립 가능할 때가 많다. '왜 그것을 원하는가'를 질문하여 숨은 니즈를 찾아내는 것이 협상의 돌파구가 된다._x000D_
    (3) 상호 이익을 위한 다양한 대안을 창출하라 (Invent Options for Mutual Gain)_x000D_
     －단 하나의 정답을 찾으려 서두르지 말고, 양측의 이해관계를 동시에 충족시킬 수 있는 다양한 대안을 브레인스토밍해야 한다. 파이를 어떻게 나눌지 결정하기 전에 파이 자체를 키우는 창의적인 노력이 선행되어야 한다._x000D_
    (4) 객관적 기준을 활용하라 (Insist on using Objective Criteria)_x000D_
     －어느 한쪽의 의지나 권력에 굴복하는 것이 아니라, 시장 가치나 법적 기준, 전문가의 의견 등 누구나 납득할 수 있는 공정하고 객관적인 기준에 근거하여 합의를 도출해야 한다. 이는 협상 과정의 공정성을 담보하고 합의의 정당성을 높인다._x000D_
  2. 바트나(BATNA)와 협상의 권력 : 최선의 대안(Best Alternative to a Negotiated Agreement)_x000D_
   －피셔와 유리는 협상 테이블에서 가장 강력한 힘은 상대방을 위협하는 것이 아니라, 협상이 결렬되었을 때 내가 선택할 수 있는 가장 훌륭한 대안을 확보하는 데서 나온다고 보았다. 강력한 베트나를 가진 협상가는 무리한 합의에 매달리지 않고 당당하게 협상에 임할 수 있다._x000D_
_x000D_
Ⅲ. 평가_x000D_
  1. 긍정적 평가_x000D_
    (1) 협상의 패러다임을 경쟁에서 협력으로 전환_x000D_
     －협상을 승패의 전쟁터가 아닌 공동의 가치 창출 과정으로 격상시켰다. 이는 노사 관계, 외교, 비즈니스 파트너십 등 장기적 관계가 중요한 모든 영역에서 협상의 질을 근본적으로 개선하는 데 기여하였다._x000D_
    (2) 실천 가능하고 체계적인 전략 제공_x000D_
     －4가지 원칙과 베트나라는 개념은 복잡한 협상 이론을 실무자들이 즉각 적용할 수 있는 구체적인 행동 지침으로 변모시켰다. 협상 교육의 표준 모델로서 전 세계적인 파급력을 가졌다._x000D_
    (3) 장기적 신뢰 자산의 축적 가능성 제고_x000D_
     －상대방의 이해관계를 존중하고 공정한 기준을 따르는 방식은 단기적인 이득을 넘어 양측 간의 신뢰를 공고히 한다. 이는 일회성 거래를 넘어 반복적이고 지속적인 협력 체계를 구축하는 데 결정적인 토대를 마련해 주었다._x000D_
  2. 부정적 평가_x000D_
    (1) 상대방이 분배적 협상가일 경우의 취약성_x000D_
     －내가 통합적 접근을 하더라도 상대방이 정보의 비대칭성을 이용하거나 공격적인 분배 전술을 구사할 경우, 일방적인 양보자로 전락하거나 협상이 결렬될 위험이 있다. 상대의 전략에 대응하는 유연한 방어책이 부족하다는 지적이다._x000D_
    (2) 문화적・상황적 특수성의 간과_x000D_
     －객관적 기준과 합리적 토론을 중시하는 서구적 합리주의에 기반하고 있어, 체면이나 위계, 정서적 유대를 중시하는 다른 문화권의 협상 맥락에서는 원칙 협상이 차갑거나 무례하게 지각될 수 있다는 한계가 있다._x000D_
    (3) 고도의 창의성과 시간 소모_x000D_
     －상호 이익을 위한 대안을 찾는 과정은 상당한 시간과 인지적 노력을 필요로 한다. 빠른 의사결정이 요구되거나 이해관계가 완전히 정반대인 극심한 갈등 상황에서는 이상적인 담론에 그칠 우려가 있다._x000D_
_x000D_
Ⅳ. 결론_x000D_
 －로저 피셔와 윌리엄 유리의 통합적 협상전략은 협상을 단순한 자원 분할이 아닌, 공동의 가치를 창출하여 양측 모두의 이익을 극대화하는 상생(Win-Win)의 과정으로 재정의하였다. 이들은 사람과 문제를 분리하고, 입장(Position)이 아닌 실질적 이해관계(Interest)에 집중하며, 상호 이익을 위한 대안을 개발할 것을 제안하였다. 특히 객관적 기준을 활용한 합리적 합의와 협상 결렬 시 최선의 대안인 바트나(BATNA)의 확보를 통해 협상력을 강화하는 기제를 확립하였다. 결론적으로 피셔와 유리의 이론은 대립적 관계를 협력적 문제 해결 관계로 전환시켰으며, 현대 조직 관리 및 국제 분쟁 해결에서 장기적 신뢰 관계를 유지하면서도 최적의 성과를 도출하기 위한 전략적 협상의 표준적 모델을 제시하였다고 평가된다.</t>
  </si>
  <si>
    <t>&lt;로저 해리슨, 찰스 핸디 - 공식화와 집권과 기준&gt;_x000D_
Ⅰ. 서론
  1. 정의
   －조직의 공식화(Formalization)와 집권화(Centralization) 정도를 기준으로 조직 문화를 네 가지 유형으로 분류하고 구조적 특성과 구성원의 가치관 사이의 적합성을 규명한 이론이다.
  2. 배경
   －로저 해리슨(Roger Harrison)이 제시한 이데올로기를 찰스 핸디(Charles Handy)가 그리스 신화의 신들에 비유하여 체계화했으며 조직의 가시적 구조 이면에 존재하는 문화적 지문(Cultural Fingerprint)에 주목하였다.
  3. 목적
   －공식화와 집권화에 따른 문화 유형이 특정 환경 및 과업에 정렬(Alignment)되는 방식을 파악하여 조직의 유연성을 확보하고 성과를 극대화할 수 있는 최적의 관리 전략 수립을 돕는 데 있다._x000D_
_x000D_
Ⅱ. 내용_x000D_
 －해리슨과 핸디는 조직 내의 권위가 어디에 집중되어 있는지, 그리고 업무가 얼마나 절차화되어 있는지에 따라 조직문화를 네 가지 유형으로 분류하였다._x000D_
  1. 조직문화를 결정하는 구조적 차원_x000D_
    (1) 집권화 (Centralization)_x000D_
     －의사결정 권한이 조직의 상층부나 특정 핵심 인물에게 얼마나 집중되어 있는지를 나타낸다. 이는 권위의 소재와 영향력의 흐름을 결정하는 수직적 축이다._x000D_
    (2) 공식화 (Formalization)_x000D_
     －조직 내 업무 절차, 규칙, 역할 분담이 얼마나 문서화되고 표준화되어 있는지를 나타낸다. 이는 조직의 체계성과 예측 가능성을 결정하는 수평적 축이다._x000D_
  2. 4가지 조직문화 유형 (Handy의 그리스 신화 비유)_x000D_
    (1) 권력 문화 (Power Culture) : 제우스(Zeus)_x000D_
     －집권화는 높고 공식화는 낮은 형태의 문화로, 중앙의 강력한 리더를 중심으로 운영되는 거미줄 형태의 구조를 띤다._x000D_
      ① 관리 방식_x000D_
       －모든 의사결정은 중앙의 리더에 의해 이루어지며, 리더와 연결된 소수의 핵심 인물이 실권을 행사한다. 명문화된 규칙보다는 리더와의 관계나 직관에 의해 움직인다._x000D_
      ② 장단점_x000D_
       －환경 변화나 위기 상황에서 신속한 대응이 가능하지만, 리더의 역량에 지나치게 의존하게 되어 리더가 부재할 경우 조직 전체가 마비될 위험이 크다._x000D_
    (2) 역할 문화 (Role Culture) : 아폴로(Apollo)_x000D_
     －집권화와 공식화가 모두 높은 전형적인 관료제적 문화로, 그리스 신전 기둥과 같은 구조를 띤다._x000D_
      ① 관리 방식_x000D_
       －논리와 이성을 중시하며, 각 부서가 전문화된 역할을 수행하고 상부의 경영진이 이를 조정한다. 업무 설명서와 절차가 매우 상세하게 규정되어 있다._x000D_
      ② 장단점_x000D_
       －업무의 안정성과 효율성을 보장하지만, 환경 변화에 대응하는 속도가 매우 느리고 구성원들이 규칙 준수에만 매몰되어 창의성이 저하될 수 있다._x000D_
    (3) 과업 문화 (Task Culture) : 아테나(Athena)_x000D_
     －공식화는 낮고 집권화도 비교적 낮은 형태로, 문제 해결과 프로젝트 완수를 최우선으로 하는 그물망(Matrix) 형태의 구조다._x000D_
      ① 관리 방식_x000D_
       －권한은 직급이 아닌 전문 지식과 능력에 따라 배분된다. 다양한 분야의 전문가들이 모여 협력하며, 팀워크를 통해 성과를 창출한다._x000D_
      ② 장단점_x000D_
       －혁신적이고 변화에 민감하게 반응할 수 있어 첨단 산업에 적합하지만, 자원의 중복 활용이 발생하기 쉽고 전문가들 간의 통제가 어려울 수 있다._x000D_
    (4) 개인 문화 (Person Culture) : 디오니소스(Dionysus)_x000D_
     －조직보다 개인이 중심이 되는 문화로, 집권화와 공식화가 모두 낮은 형태이며 은하수 형태를 띤다. 조직은 단지 구성원의 전문성을 발휘하기 위한 장소로 기능한다. 통제 기제가 거의 없으며 구성원 개개인이 독립적인 권한을 행사하는 전문가 집단에서 주로 나타난다. 법무법인이나 교수 그룹 등이 대표적인 사례다._x000D_
_x000D_
Ⅲ. 평가_x000D_
  1. 긍정적 평가_x000D_
    (1) 조직 구조와 문화의 상관관계 규명_x000D_
     －공식화와 집권화라는 명확한 설계 변수를 통해 추상적인 문화 개념을 논리적으로 유형화함으로써 조직 진단의 객관적 틀을 마련하였다._x000D_
    (2) 직관적인 비유를 통한 이해도 증진_x000D_
     －그리스 신화의 신들을 메타포로 활용하여 각 문화 유형의 특징을 선명하게 전달함으로써 경영자들이 조직의 성격을 쉽게 파악하고 소통할 수 있게 하였다._x000D_
    (3) 상황 적응적 문화 경영의 토대 마련_x000D_
     －산업 특성이나 조직의 성장 단계에 따라 적합한 문화 유형이 다를 수 있음을 시사하여, 환경에 부합하는 문화적 정합성 확보의 중요성을 일깨웠다._x000D_
  2. 부정적 평가_x000D_
    (1) 유형 분류의 배타적 경직성_x000D_
     －실제 조직에서는 여러 문화가 부서별로 다르게 나타나거나 중첩되어 존재함에도 불구하고, 이를 단일 유형으로만 정의하려 한 점은 복합적 현실을 충분히 반영하지 못한다._x000D_
    (2) 개인 문화 유형의 일반화 한계_x000D_
     －개인 중심의 문화는 특정 전문직 집단에만 국한될 뿐, 대규모 인력이 유기적으로 협업해야 하는 일반적인 기업 조직에 적용하기에는 현실성이 떨어진다는 지적이 있다._x000D_
    (3) 동태적 변화 프로세스의 부재_x000D_
     －각 문화의 특징을 기술하는 정태적 분석에 치중한 나머지, 환경 변화에 따라 하나의 문화에서 다른 문화로 전이하는 구체적인 이행 경로와 방법론은 다소 미흡하다._x000D_
_x000D_
Ⅳ. 결론_x000D_
 －로저 해리슨과 찰스 핸디는 공식화와 집권화의 정도를 기준으로 조직문화를 권력・역할・과업・개인 중심 문화의 4가지 유형으로 분류하고, 각 문화가 조직의 의사결정 체계 및 효율성에 미치는 영향을 규명하였다. 이들은 소수 권력자에게 의존하는 권력 문화, 규정과 절차를 중시하는 역할 문화, 직무 완성과 문제 해결에 집중하는 과업 문화, 그리고 구성원의 자아실현을 최우선하는 인간 중심 문화가 서로 다른 구조적 기반을 가짐을 입증하였다. 특히 특정 문화 유형이 절대적으로 우월한 것이 아니라, 조직이 처한 환경의 복잡성과 기술적 특성에 따라 적합한 문화적 원형이 달라진다는 사실을 체계화하였다. 결론적으로 해리슨과 핸디의 이론은 조직의 공식적 통제 수준과 권력의 배분 방식이 조직의 상징적 가치관과 긴밀하게 결합되어야 함을 논증하였다. 이는 현대 경영에서 조직의 규모와 목적에 부합하는 관리 체계를 설계할 때, 구조적 변수와 문화적 역동성을 통합적으로 고려해야 한다는 설계 지침을 제공하였다.</t>
  </si>
  <si>
    <t>&lt;루이스 폰디 - 갈등의 과정&gt;_x000D_
Ⅰ. 서론
  1. 정의
   －조직 내 갈등을 정적인 상태가 아닌 잠재적 단계부터 결과 단계까지 일련의 시기를 거치며 진화하고 순환하는 역동적인 프로세스(Dynamic Process)로 정의한 이론이다.
  2. 배경
   －루이스 폰디(Louis Pondy)는 1967년 갈등을 일시적 사건으로만 보던 당시 학계의 관점을 비판하며 ‘조직 갈등 : 개념과 모델(Organizational Conflict : Concepts and Models)’을 통해 갈등의 생애 주기에 주목하였다.
  3. 목적
   －갈등이 표출되는 단계를 구조화하여 리더가 갈등의 현재 위치를 정확히 진단하고 파괴적인 결과로 이어지기 전 적절한 관리적 개입(Managerial Intervention) 시점을 포착할 수 있는 분석적 틀을 제공하는 데 있다._x000D_
_x000D_
Ⅱ. 내용_x000D_
 －폰디는 갈등을 다섯 가지 연속적인 단계로 구성된 하나의 에피소드(Episode)로 설명한다._x000D_
  1. 갈등의 5단계 프로세스_x000D_
    (1) 제1단계 : 잠재적 갈등 (Latent Conflict)_x000D_
     －갈등이 겉으로 드러나지는 않았으나 발생할 가능성이 내재된 상태다. 주로 자원의 희소성, 부서 간 목표의 차이, 자율성에 대한 욕구 등 구조적 요인에 의해 형성된다. 이 단계에서 리더는 조직 설계상의 결함을 파악하여 갈등의 씨앗을 사전에 관리해야 한다._x000D_
    (2) 제2단계 : 인지된 갈등 (Perceived Conflict)_x000D_
     －갈등 당사자들이 잠재적 갈등 요인을 지적으로 인식하기 시작하는 단계다. 물리적 충돌은 없으나 상대방과의 목표 불일치를 깨닫게 된다. 때로는 실제적인 갈등 원인이 없더라도 오해나 의사소통의 왜곡으로 인해 갈등이 발생했다고 착각하는 '가성 갈등'이 나타나기도 한다._x000D_
    (3) 제3단계 : 느껴진 갈등 (Felt Conflict)_x000D_
     －인지된 갈등이 개인의 감정적 영역으로 전이되는 단계다. 당사자들은 불안, 긴장, 분노, 적대감 등을 느끼며 갈등을 개인적인 문제로 받아들인다. 이 시기에는 논리적 해결보다는 감정적 대응이 우선시될 위험이 크다._x000D_
    (4) 제4단계 : 현시적 갈등 (Manifest Conflict)_x000D_
     －갈등이 언어적 공격, 비협조, 태업, 물리적 투쟁 등 구체적인 행동으로 표출되는 단계다. 제삼자가 갈등의 존재를 명확히 알 수 있으며, 조직의 효율성에 직접적인 타격을 주기 시작한다. 리더의 적극적인 중재와 조정이 가장 시급하게 요구되는 시점이다._x000D_
    (5) 제5단계 : 갈등의 여파 (Conflict Aftermath)_x000D_
     －갈등이 해결되거나 억제된 이후의 상태다. 갈등이 건설적으로 해결되었다면 당사자 간의 신뢰가 회복되고 조직의 적응력이 높아지지만, 억압적으로 해결되거나 미봉책에 그쳤다면 원망과 앙금이 남아 더욱 강력한 잠재적 갈등의 원인으로 작용하는 악순환이 발생한다._x000D_
  2. 갈등의 원천과 조직적 맥락_x000D_
    (1) 하위 목표의 차별화와 분업화_x000D_
     －폰디는 조직이 전문화될수록 각 부서가 추구하는 목표가 분화되어 갈등이 필연적으로 발생한다고 보았다. 이는 개인의 성격보다는 조직의 구조적 복잡성이 갈등의 주된 원천임을 시사한다._x000D_
    (2) 자원 공유와 상호 의존성_x000D_
     －한정된 예산이나 인력을 여러 부서가 공유해야 하거나, 한 부서의 업무가 끝나야 다음 부서가 일을 시작할 수 있는 순차적 의존 관계에서 갈등 에피소드는 더욱 빈번하게 발생한다._x000D_
_x000D_
Ⅲ. 평가_x000D_
  1. 긍정적 평가_x000D_
    (1) 갈등의 동태적 흐름에 대한 체계적 통찰 제공_x000D_
     －갈등을 고정된 사건이 아닌 '흐르는 과정'으로 정의함으로써 리더십의 역할을 사후 수습에서 사전 예방 및 과정 관리로 확장시켰다. 각 단계별 특징을 명확히 하여 관리적 개입의 시각을 정교화하였다._x000D_
    (2) 감정과 인지의 분리를 통한 심층적 분석_x000D_
     －갈등을 단순히 머리로 아는 것(인지)과 가슴으로 느끼는 것(감정)으로 구분하여 설명함으로써, 조직 내 인간관계 갈등의 복잡한 이면을 심리학적으로 깊이 있게 통찰할 수 있는 틀을 마련하였다._x000D_
    (3) 갈등의 연속성과 순환성 강조_x000D_
     －'갈등의 여파' 단계를 통해 현재의 갈등 해결 방식이 미래의 조직 문화에 어떤 영향을 미치는지 경고하였다. 이는 단기적인 봉합보다는 근본적인 원인 치유가 중요하다는 인식을 확산시키는 데 기여하였다._x000D_
  2. 부정적 평가_x000D_
    (1) 단계적 진행의 고정관념화 위험_x000D_
     －모든 갈등이 반드시 1단계부터 5단계까지 순차적으로 진행되는 것은 아니다. 어떤 갈등은 인지 단계를 생략하고 즉각적인 행동(현시적 갈등)으로 분출되기도 하는데, 이러한 비선형적 발달을 충분히 설명하지 못한다._x000D_
    (2) 갈등 관리 기법에 대한 구체성 부족_x000D_
     －갈등이 진행되는 과정에 대한 진단적 가치는 매우 높으나, 각 단계에서 리더가 구체적으로 어떤 대화 기법이나 협상 전략을 사용해야 하는지에 대한 실천적인 솔루션은 다소 부족하다는 평가를 받는다._x000D_
    (3) 문화적・개인적 성향 차이의 간과_x000D_
     －문화적 배경이나 개인의 성격에 따라 갈등을 인지하거나 느끼는 속도와 강도가 다를 수 있음에도 불구하고, 본 모델은 보편적인 인간의 인지 과정을 가정하고 있어 개인차에 따른 변용 가능성을 충분히 다루지 못했다._x000D_
_x000D_
Ⅳ. 결론_x000D_
 －루이스 폰디의 갈등 과정 모델은 갈등을 단발적 사건이 아닌 잠재적 갈등・지각된 갈등・느껴진 갈등・현시적 갈등・갈등의 여파라는 5단계의 동태적 흐름으로 체계화하였다. 그는 조직 내 자원 부족이나 역할 차이 등 구조적 요인이 잠재해 있다가, 특정 계기를 통해 인지적・감정적 차원으로 전이되며, 최종적으로 공격적 언행이나 태업과 같은 외적 행동으로 표출되는 기제를 입증하였다. 특히 갈등 처리 이후의 결과가 다음 갈등의 토대가 된다는 갈등의 여파(Conflict Aftermath) 개념을 통해 갈등의 순환적 성격을 규명하였다. 결론적으로 폰디의 이론은 조직 관리자에게 갈등이 표면화되기 이전 단계에서의 선제적 관리와, 갈등 종결 후 조직 분위기를 재정비하는 사후 관리의 중요성을 시사하였으며, 현대 조직 행동론에서 갈등의 진행 단계에 따른 차별화된 개입 전략 수립의 핵심적인 분석 틀을 제공하였다.</t>
  </si>
  <si>
    <t>&lt;리 가든스와츠, 애니타 로웨 - 다양성 계측 모델&gt;_x000D_
Ⅰ. 서론
  1. 정의
   －조직 내 구성원이 지닌 차이점을 성격・내부적・외부적・조직적 요인이라는 4가지 동심원 구조로 도식화하여 다층적 다양성을 전략적으로 관리하기 위한 분석 틀이다.
  2. 배경
   －리 가든스와츠(Lee Gardenswartz)와 애니타 로웨(Anita Rowe)는 1990년대 글로벌화로 급격히 다양해진 일터 환경에서 단순한 인종이나 성별을 넘어선 심층적인 다양성 관리(Diversity Management)의 필요성에 주목하였다.
  3. 목적
   －다양성의 층위를 체계적으로 구조화하여 편견을 극복하고 포용적인 조직 문화를 구축함으로써 구성원의 고유한 특성을 창의성과 혁신의 원천으로 활용하여 인적 자원의 가치를 극대화(Maximization)하는 데 있다._x000D_
_x000D_
Ⅱ. 내용_x000D_
 －가든스와츠와 로웨는 다양성을 한 개인을 둘러싼 동심원 형태의 4가지 층위로 설명하며, 중심에서 밖으로 나갈수록 개인이 통제하기 어려운 요소에서 통제 가능한 요소로 확장된다고 보았다._x000D_
  1. 다양성의 4가지 층위_x000D_
    (1) 성격 (Personality)_x000D_
     －모델의 가장 중심에 위치하며, 개인의 고유한 기질과 스타일을 의미한다. 이는 한 개인이 세상에 반응하고 타인과 상호작용하는 근본적인 방식을 규정하며, 다른 모든 층위의 요소들이 발현되는 기반이 된다._x000D_
    (2) 내부적 차원 (Internal Dimensions)_x000D_
     －개인이 태어날 때부터 보유하거나 선택할 수 없는 생물학적・사회적 특성이다. 인종, 성별, 나이, 신체적 능력, 성적 지향 등이 이에 해당한다._x000D_
      ① 가시성_x000D_
       －이 차원의 요소들은 대부분 겉으로 드러나기 때문에 편견이나 고정관념이 가장 쉽게 형성되는 영역이다._x000D_
      ② 통제 불가능성_x000D_
       －개인이 스스로 바꿀 수 없는 고정된 특성이라는 점에서 차별 금지의 핵심 대상이 된다._x000D_
    (3) 외부적 차원 (External Dimensions)_x000D_
     －개인의 생애 주기 동안 형성되는 사회적・경제적 배경이다. 종교, 교육 수준, 결혼 여부, 부모 상태, 거주 지역, 소득, 개인적 습관 등이 포함된다._x000D_
      ① 가변성_x000D_
       －내부적 차원과 달리 개인의 선택이나 노력, 환경 변화에 따라 바뀔 수 있는 요소들이다._x000D_
      ② 가치관 형성_x000D_
       －개인의 삶의 방식과 가치 판단에 깊은 영향을 미치며, 직장 내 상호작용의 질을 결정짓는 중요한 요인이 된다._x000D_
    (4) 조직적 차원 (Organizational Dimensions)_x000D_
     －개인이 소속된 조직 내에서의 지위와 역할에 따른 차이다. 직무 내용, 직위, 근무 연한, 소속 부서, 노조 가입 여부, 근무지 위치 등이 해당한다._x000D_
      ① 업무적 정체성_x000D_
       －조직 내에서 개인이 자신을 정의하는 방식과 권력 역학 관계를 규정한다._x000D_
      ② 제도적 격차_x000D_
       －직종이나 직급 간의 위화감을 조성할 수 있는 요인이 되므로 조직 통합 관리의 핵심 대상이다._x000D_
  2. 다양성 관리의 전략적 원리_x000D_
   －가든스와츠와 로웨는 리더가 가시적인 '내부적 차원'에만 매몰되지 말고, 수면 아래에 있는 외부적・조직적 차원의 다양성을 인식해야 한다고 주장하였다. 구성원 간의 갈등은 대개 성격이나 외부적 가치관의 차이에서 발생하므로, 다층적인 접근을 통해 포용적 환경을 조성하는 것이 본 모델의 핵심 작동 원리다._x000D_
_x000D_
Ⅲ. 평가_x000D_
  1. 긍정적 평가_x000D_
    (1) 다양성 개념의 입체적 확장_x000D_
     －다양성을 단순히 인종이나 성별이라는 좁은 틀에서 해방시켜 성격, 가치관, 조직 내 지위까지 아우르는 포괄적인 프레임워크로 정립함으로써 다양성 관리의 지평을 획기적으로 넓혔다._x000D_
    (2) 갈등 관리의 실질적 도구 제공_x000D_
     －조직 내 발생하는 대인관계 갈등이 어떤 층위의 차이에서 기인하는지를 분석할 수 있는 진단 도구를 제공하여, 리더들이 보다 정교하고 맞춤화된 갈등 해결 전략을 수립할 수 있도록 도왔다._x000D_
    (3) 포용적 조직 문화의 이론적 근거 마련_x000D_
     －모든 구성원은 각기 다른 4가지 층위의 조합을 가진 고유한 존재라는 인식을 심어줌으로써, 소수자 보호를 넘어 전 구성원의 개성을 존중하는 보편적 포용 경영의 토대를 구축하였다._x000D_
  2. 부정적 평가_x000D_
    (1) 관리 범위의 과도한 팽창에 따른 모호성_x000D_
     －다양성의 범위를 개인적 습관이나 거주 지역까지 넓힘으로써, 인사 관리자가 실질적으로 어디까지 개입하고 관리해야 하는지에 대한 우선순위 설정이 어려워질 수 있다는 지적이 있다._x000D_
    (2) 차원 간 상호작용 분석의 부족_x000D_
     －각 층위가 독립적으로 존재하는 것이 아니라 서로 얽혀서 복합적인 차별이나 특혜를 만들어내는 '교차성(Intersectionality)' 관점에서의 분석이 상대적으로 미흡하다는 비판이 존재한다._x000D_
    (3) 서구 중심적 가치관의 투영_x000D_
     －외부적 차원의 요소들(종교, 결혼 여부 등)이 문화권에 따라 중요도가 판이함에도 불구하고, 모델의 구성이 다분히 북미나 유럽의 조직 문화를 배경으로 설계되어 글로벌 적용 시 문화적 타당성 검토가 필요하다._x000D_
_x000D_
Ⅳ. 결론_x000D_
 －리 가든스와츠와 애니타 로웨는 조직 내 다양성을 체계적으로 이해하고 관리하기 위해 개인의 정체성을 4개의 층위로 구분한 다양성 계측 모델(Four Layers of Diversity)을 정립하였다. 이들은 개인의 고유한 성격(Personality)을 중심으로 성별・연령 등 생득적인 내부 차원, 교육・경력 등 가변적인 외부 차원, 그리고 직위・소속 부서 등 조직적 차원이 상호작용하며 개인의 가치관과 행동을 형성하는 매커니즘을 규명하였다. 특히 표면적 차원의 다양성을 넘어 내면적이고 조직적인 차원까지 포괄하는 통합적 관리가 조직의 창의성과 성과 향상에 필수적임을 입증하였다. 결론적으로 가든스와츠와 로웨는 다양성 관리를 단순한 소수자 보호를 넘어 인적 자원의 다면적 가치를 극대화하는 전략적 포용의 과정으로 정의하였다. 이는 현대 인적 자원 관리에서 구성원 간의 차이를 인식하고 이를 조직의 유연성과 경쟁력으로 전환하기 위한 다층적 다양성 관리 프로그램 설계의 이론적 토대가 되었다.</t>
  </si>
  <si>
    <t>&lt;리처드 다프트, 로버트 렝글 - 매체 풍부성 이론&gt;_x000D_
Ⅰ. 서론
  1. 정의
   －조직 내 의사결정과 소통 과정에서 발생하는 모호성을 해결하기 위해 매체가 가진 정보 전달 능력의 차이를 분석하고 업무 특성에 최적화된 매체 선택 기준을 제시하는 이론이다.
  2. 배경
   －리처드 다프트(Richard L. Daft)와 로버트 렝글(Robert H. Lengel)은 1980년대 중반 정보의 왜곡과 오해가 조직 효율성을 저해한다는 점에 주목하여 매체 풍부성(Media Richness)에 따른 효과적인 통신 수단을 규명하고자 하였다.
  3. 목적
   －메시지의 모호성 정도에 부합하는 풍부성을 가진 매체를 선택함으로써 구성원 간의 공통된 이해를 신속하게 도출하고 조직 내 커뮤니케이션(Communication)의 효율성과 의사결정의 정확도를 극대화하는 데 있다._x000D_
_x000D_
Ⅱ. 내용_x000D_
 －매체 풍부성 이론은 매체가 정보를 전달하는 용량과 그 정보가 수신자에게 미치는 영향력의 정도를 체계적으로 분류한다._x000D_
  1. 매체 풍부성의 정의 및 결정 요인_x000D_
   －매체 풍부성은 특정 매체가 정보를 전달하고 상호 이해를 증진시키는 능력을 의미하며, 네 가지 기준에 의해 결정된다._x000D_
    (1) 즉각적인 피드백 (Immediate Feedback)_x000D_
     －수신자가 발신자에게 얼마나 빨리 응답할 수 있는지에 대한 여부다. 실시간 상호작용이 가능할수록 풍부한 매체로 분류된다._x000D_
    (2) 다중 단서의 활용 (Multiple Cues)_x000D_
     －언어적 메시지 외에도 신체 언어, 목소리 톤, 표정 등 다양한 비언어적 신호를 함께 전달할 수 있는 능력이다._x000D_
    (3) 언어의 다양성 (Language Variety)_x000D_
     －숫자나 수식 같은 기호 외에 자연어(Natural Language)를 사용하여 복잡한 개념을 정교하게 설명할 수 있는 정도다._x000D_
    (4) 개인적 초점 (Personal Focus)_x000D_
     －메시지를 수신자의 상황과 특성에 맞게 개인화할 수 있는지 여부다. 감정적 교류가 가능할수록 매체는 풍부해진다._x000D_
  2. 매체의 계층 구조_x000D_
   －이론은 매체를 풍부성이 높은 것부터 낮은 것 순으로 다음과 같이 배열한다._x000D_
    (1) 대면 접촉 (Face-to-Face)_x000D_
     －가장 풍부한 매체로, 즉각적인 피드백과 모든 비언어적 단서를 활용할 수 있어 가장 모호한 문제를 해결하는 데 적합하다._x000D_
    (2) 전화 및 화상 통화_x000D_
     －물리적 접촉은 없으나 목소리 톤과 실시간 대화를 통해 높은 수준의 정보 전달이 가능하다._x000D_
    (3) 개인적 서신 및 이메일_x000D_
     －언어적 메시지에 집중하며 피드백 속도가 상대적으로 느리다. 구체적인 정보 전달에는 유리하나 감정적 오해의 소지가 있다._x000D_
    (4) 공식적 문서 및 보고서_x000D_
     －가장 낮은 풍부성을 가진 매체로, 정형화된 수치나 사실을 전달하는 데 사용된다. 개인적 초점이 낮고 피드백이 거의 불가능하다._x000D_
  3. 업무 모호성과 매체의 적합성_x000D_
   －이론의 핵심은 업무의 성격과 매체의 풍부성을 일치시키는 적합성(Fit)에 있다._x000D_
    (1) 모호한 업무 (Equivocality)_x000D_
     －해석이 다양할 수 있고 갈등이 예상되는 업무는 대면 접촉과 같은 풍부한 매체를 사용하여 공통된 의미를 형성해야 한다._x000D_
    (2) 불확실한 업무 (Uncertainty)_x000D_
     －단순히 정보가 부족한 상태의 업무는 공식적인 보고서나 데이터와 같은 낮은 풍부성의 매체를 통해 필요한 정보를 대량으로 전달하는 것이 효율적이다._x000D_
_x000D_
Ⅲ. 평가_x000D_
  1. 긍정적 평가_x000D_
    (1) 매체 선택의 과학적 기준 제시_x000D_
     －추상적이었던 커뮤니케이션 과정을 매체와 과업의 적합성이라는 논리로 구조화하였다. 이는 조직 설계자와 관리자들이 효과적인 소통 도구를 선택하는 데 있어 명확한 의사결정 기준을 제공하였다._x000D_
    (2) 조직의 정보 처리 능력 향상_x000D_
     －업무의 모호성에 따라 매체를 전략적으로 배분함으로써, 조직 내 불필요한 회의를 줄이고 정보 전달의 속도와 정확성을 높이는 데 기여하였다._x000D_
    (3) 다학제적 연구의 토대 마련_x000D_
     －경영학뿐만 아니라 언론학, 정보시스템학 등 다양한 분야에서 디지털 매체의 효과성을 분석하는 핵심 이론으로 인용되며 학문적 외연을 확장시켰다._x000D_
  2. 부정적 평가_x000D_
    (1) 뉴미디어의 특성 반영 한계_x000D_
     －이론이 정립된 시기가 1980년대인 탓에, 현재의 메신저나 협업 툴처럼 비대면이면서도 즉각적 피드백과 다중 단서를 제공하는 매체들의 복합적인 성격을 충분히 설명하지 못한다._x000D_
    (2) 사회적・문화적 맥락의 간과_x000D_
     －매체 선택이 단순히 합리적인 업무 적합성에 의해서만 결정된다고 보았으나, 실제로는 조직의 문화, 상급자의 선호, 사회적 압력 등 비합리적인 요인에 의해 매체가 선택되는 경우가 많다는 점이 지적된다._x000D_
    (3) 매체 경험과 숙련도의 무시_x000D_
     －사용자가 특정 매체에 얼마나 익숙한지에 따라 정보 전달의 효율성이 달라질 수 있음에도 불구하고, 매체 자체의 물리적 특성만을 강조하여 개인의 역량을 과소평가했다는 비판이 있다._x000D_
_x000D_
Ⅳ. 결론_x000D_
 －리처드 다프트와 로버트 렝글의 매체 풍부성 이론은 조직 커뮤니케이션 연구에 있어 효율성의 원칙을 정립한 고전적 명저로 평가받는다. 이들은 정보의 홍수 속에서 매체의 양보다 업무의 질에 맞는 매체의 '풍부성'을 선택하는 것이 조직의 성패를 결정짓는 핵심 역량임을 입증하였다. 비록 기술 발전에 따른 매체의 진화를 완벽히 예측하지 못했다는 한계가 있으나, 메시지의 모호성을 해소하기 위해 인간적인 접촉과 다각적인 피드백이 필수적이라는 이들의 통찰은 여전히 유효하다. 결론적으로 매체 풍부성 이론은 디지털 전환이 가속화되는 현대 조직에 있어, 단순히 최첨단 도구를 도입하는 것을 넘어 인간 사이의 진정한 이해와 협력을 이끌어내기 위한 커뮤니케이션 전략의 본질이 무엇인지를 일깨워주고 있다.</t>
  </si>
  <si>
    <t>&lt;리처드 라자루스, 수잔 포크먼 - 상호작용적 스트레스 모델&gt;_x000D_
Ⅰ. 서론
  1. 정의
   －스트레스가 환경 자극이나 생리적 반응 그 자체가 아니라 환경과 개인 사이의 상호관계(Interaction) 속에서 발생한다고 보며 인지적 평가와 대처 과정을 체계화한 이론이다.
  2. 배경
   －리처드 라자루스(Richard Lazarus)와 수잔 포크먼(Susan Folkman)은 1984년 저서를 통해 스트레스를 결정론적으로 보던 기존 시각을 비판하고 동일한 자극에 대한 개인차(Individual Difference)의 원인을 규명하고자 하였다.
  3. 목적
   －인지적 평가(Cognitive Appraisal)와 대처 메커니즘을 구조화하여 인간의 적응 과정을 설명하고 구성원의 관점 변화와 대처 전략 학습을 통해 직무 스트레스를 건설적인 에너지로 전환하는 심리학적 토대를 제공하는 데 있다._x000D_
_x000D_
Ⅱ. 내용_x000D_
 －라자루스와 포크먼은 '스트레스를 ‘인지적 평가’와 ‘대처’의 과정으로 정의하고 이를 체계적인 단계로 구분하였다.'_x000D_
  1. 인지적 평가 (Cognitive Appraisal)_x000D_
    (1) 1차 평가 (Primary Appraisal)_x000D_
     －'외부 자극이 자신의 안녕(Well-being)에 어떠한 영향을 미치는지 판단하는 단계다.' 개인은 상황을 ‘무관함’, ‘긍정적-유익함’, ‘스트레스적’ 중 하나로 평가한다. 특히 스트레스로 평가할 경우, 이를 이미 발생한 ‘손실(상실)’, 미래에 일어날 ‘위협’, 혹은 성장의 기회인 ‘도전’으로 세분화하여 인식한다._x000D_
    (2) 2차 평가 (Secondary Appraisal)_x000D_
     －'1차 평가에서 상황이 스트레스라고 판단될 때, 자신이 가용한 대처 자원이 무엇인지 평가하는 단계다.' `내가 이 상황을 해결할 수 있는가?`, `나에게 어떤 능력이 있는가?`를 검토하며, 이 단계에서 개인이 느끼는 스트레스의 실질적인 강도가 결정된다._x000D_
    (3) 재평가 (Reappraisal)_x000D_
     －'상황의 변화나 자신의 대처 결과에 따라 초기 평가를 수정하는 지속적인 모니터링 과정이다.'_x000D_
  2. 대처 기제 (Coping Mechanism)_x000D_
    (1) 문제 중심적 대처 (Problem-focused Coping)_x000D_
     －'스트레스의 원인이 되는 환경적 조건을 직접적으로 변화시키려는 시도다.' 업무 목표의 재설정, 시간 관리, 정보 수집, 기술 습득 등이 이에 해당한다. 주로 상황을 통제할 수 있다고 믿을 때 사용되는 적극적인 방식이다._x000D_
    (2) 정서 중심적 대처 (Emotion-focused Coping)_x000D_
     －'스트레스로 인해 발생하는 부정적인 감정적 고통을 완화하거나 관리하려는 시도다.' 회피, 거리 두기, 명상, 긍정적 재해석, 혹은 술이나 약물에 의존하는 행위 등이 포함된다. 상황을 직접적으로 바꾸기 어려울 때 심리적 안정을 찾기 위해 활용된다._x000D_
  3. 개인적・사회적 중재 변수_x000D_
   －스트레스 평가와 대처에는 개인의 가치관, 신념, 자아존중감과 같은 내적 자원뿐만 아니라 사회적 지지(Social Support)와 같은 외적 자원이 중요한 영향을 미친다. 특히 조직 내 동료와 상사의 지지는 구성원의 2차 평가 과정을 긍정적으로 유도하는 핵심 변수가 된다._x000D_
_x000D_
Ⅲ. 평가_x000D_
  1. 긍정적 평가_x000D_
    (1) 스트레스 연구의 인지적 패러다임 전환_x000D_
     －스트레스를 외부 환경의 자극에 대한 수동적 반응이 아닌, 인간의 주관적 해석과 대처가 개입되는 능동적 과정으로 재정의함으로써 현대 심리학의 지평을 획기적으로 넓혔다._x000D_
    (2) 대처(Coping)의 중요성 및 유형 구체화_x000D_
     －단순히 스트레스 수치를 측정하는 것을 넘어, 개인이 상황에 어떻게 대응하느냐에 따라 결과가 달라질 수 있음을 입증하고 구체적인 대처 전략들을 범주화하여 실천적 유용성을 높였다._x000D_
    (3) 상황적 유연성과 역동성 확보_x000D_
     －스트레스가 고정된 상태가 아니라 평가와 재평가를 통해 끊임없이 변화하는 일련의 거래(Transaction) 과정임을 규명하여, 개인의 인지 변화를 통한 스트레스 관리의 가능성을 제시하였다._x000D_
  2. 부정적 평가_x000D_
    (1) 개념의 복잡성과 실증적 측정의 어려움_x000D_
     －인지적 평가와 대처 과정이 매우 빠르고 복합적으로 일어나기 때문에, 이를 명확히 분리하여 객관적으로 측정하고 수치화하기가 쉽지 않다는 방법론적 한계가 지적된다._x000D_
    (2) 환경적 결정 요인의 과소평가_x000D_
     －개인의 인지적 평가를 지나치게 강조한 나머지, 객관적으로 명백하게 가혹한 노동 환경이나 구조적인 스트레스원 자체가 주는 파괴적인 영향력을 다소 희석시킬 위험이 있다는 비판이 존재한다._x000D_
    (3) 무의식적 기제에 대한 설명 부족_x000D_
     －의식적인 평가와 전략적 대처에 집중함으로써, 개인이 의식하지 못하는 사이에 작동하는 방어 기제나 과거의 고착된 심리적 외상이 스트레스 반응에 미치는 무의식적 영향력을 충분히 포괄하지 못했다._x000D_
_x000D_
Ⅳ. 결론_x000D_
 －리처드 라자루스와 수잔 포크먼의 상호작용론적 스트레스 이론은 스트레스를 객관적 자극이 아닌 개인과 환경 사이의 역동적인 거래 관계로 재정의하며 인지적 평가의 핵심적 역할을 규명하였다. 이들은 자극의 유해성을 판단하는 일차적 평가와 자신의 대처 자원을 분석하는 이차적 평가 과정을 통해 스트레스 반응이 결정됨을 입증하였다. 특히 문제 해결 중심 대처와 정서 완화 중심 대처라는 다차원적 전략을 제시하여 스트레스 관리의 주도권을 개인의 인지적 유연성과 실행 능력으로 전환하였다. 결론적으로 라자루스와 포크먼의 모델은 동일한 자극에 대한 반응의 개인차를 논리적으로 설명하는 분석틀을 제공하였으며, 현대 심리학에서 스트레스를 단순한 생리적 현상을 넘어 능동적으로 관리 및 극복 가능한 심리적 프로세스로 체계화하였다고 평가된다.</t>
  </si>
  <si>
    <t>&lt;리처드 루멜트 - 다각화 전략&gt;_x000D_
Ⅰ. 서론
  1. 정의
   －기업의 사업 영역 확장 시 경로와 구조 선택이 기업 가치에 미치는 영향을 분석하여 기존 사업과 신규 사업 간의 관련성(Relatedness)에 기초한 다각화 유형을 체계화한 전략 이론이다.
  2. 배경
   －리처드 루멜트(Richard Rumelt)는 1960・70년대 미국 기업들이 추진한 무분별한 복합 다각화(Conglomeration)가 규모의 확대에도 불구하고 수익성 저하를 초래한 현상에 대한 비판적 성찰에서 연구를 시작하였다.
  3. 목적
   －사업 다각화 범위와 방식이 경영 성과에 미치는 인과관계를 실증하여 핵심 역량과 연계된 관련 다각화가 수익성 제고에 가장 효과적임을 입증하고 시너지 창출을 통한 지속 가능한 경쟁 우위(Competitive Advantage) 확보를 돕는 데 있다._x000D_
_x000D_
Ⅱ. 내용_x000D_
 －루멜트는 다각화의 범위를 단순히 제품의 수로 측정하지 않고, 주력 사업의 비중과 사업 간 기술・마케팅적 연결 고리를 기준으로 4가지 주요 유형을 정의하였다._x000D_
  1. 다각화의 4가지 유형 분류_x000D_
    (1) 단일 사업형 (Single Business)_x000D_
     －매출액의 95% 이상이 하나의 사업 영역에서 발생하는 구조다. 특정 분야에 자원과 역량을 집중하여 전문성을 극대화할 수 있으나, 해당 시장의 위축 시 대안이 없다는 위험이 존재한다._x000D_
    (2) 수직적 주력 사업형 (Dominant Business)_x000D_
     －매출액의 70%에서 95% 사이가 주력 사업에서 발생하며, 나머지 사업이 주력 사업의 전방이나 후방으로 연결된 형태다. 수직적 통합을 통해 효율성을 높이지만 가치 사슬 전체의 경직성을 초래할 수 있다._x000D_
    (3) 관련 다각화형 (Related Business)_x000D_
     －매출액의 70% 미만이 주력 사업에서 발생하지만, 모든 사업이 공통된 핵심 기술, 유통망, 혹은 고객 층을 공유하는 형태다. 루멜트는 이를 다시 관련-제한형(Related-Constrained)과 관련-연결형(Related-Linked)으로 세분화하였으며, 기업의 고유한 강점을 활용한 시너지가 가장 활발히 일어나는 구조로 보았다._x000D_
    (4) 비관련 다각화형 (Unrelated Business)_x000D_
     －각 사업 부문 간에 특별한 관련성 없이 재무적 투자나 위험 분산 차원에서 운영되는 복합 기업 형태다. 시장의 불확실성에 대응하는 포트폴리오 효과는 있으나, 관리 복잡성이 증대되고 시너지 창출이 어렵다._x000D_
  2. 전략적 성과와 시너지의 원천_x000D_
    (1) 관련-제한형의 우위성_x000D_
     －루멜트의 실증 연구 결과에 따르면, 사업 부문들이 서로 긴밀하게 연결되어 핵심 역량을 공유하는 '관련-제한형' 다각화 기업이 가장 높은 수익률을 기록하였다. 이는 기업이 가진 무형 자산(기술, 브랜드 등)을 새로운 시장에 효율적으로 투입할 수 있기 때문이다._x000D_
    (2) 다각화의 경제성_x000D_
     －단순한 규모의 경제가 아닌 '범위의 경제(Economies of Scope)'가 전략의 핵심이 된다. 한 사업에서 구축된 전문성이 다른 사업의 비용을 낮추거나 가치를 높이는 데 기여할 때 진정한 다각화의 목적이 달성된다고 보았다._x000D_
_x000D_
Ⅲ. 평가_x000D_
  1. 긍정적 평가_x000D_
    (1) 다각화 연구의 실증적 체계 확립_x000D_
     －막연하게 논의되던 다각화 전략을 계량화된 지표(주력 사업 비중 등)를 통해 유형화함으로써, 전략 경영 분야에 과학적 분석 방법론을 정착시키는 데 기여하였다._x000D_
    (2) 관련성(Relatedness) 개념의 부각_x000D_
     －기업의 확장이 성공하기 위해서는 반드시 기존의 핵심 역량과 연결되어야 한다는 점을 명확히 하여, 무분별한 문발식 확장에 경종을 울리고 '본업 중심의 혁신'을 강조하였다._x000D_
    (3) 자원 기반 관점(RBV)의 기틀 마련_x000D_
     －기업 내부의 보이지 않는 자원과 역량이 사업 확장 시 어떻게 가치를 창출하는지를 규명함으로써, 이후 경영전략의 주류가 된 자원거점 이론의 발전에 결정적인 영감을 제공하였다._x000D_
  2. 부정적 평가_x000D_
    (1) 관련성 판단의 주관성_x000D_
     －무엇을 '관련성'으로 정의할 것인가에 대해 분석가마다 기준이 다를 수 있으며, 겉보기에는 관련이 없어 보이는 사업들이 기술 융복합을 통해 새로운 시너지를 내는 현대의 역동성을 설명하기에는 기준이 다소 고전적이다._x000D_
    (2) 비관련 다각화의 긍정적 측면 간과_x000D_
     －자본 시장이 미성달된 국가나 급격한 산업 전환기에는 비관련 다각화가 제공하는 내부 자본 시장의 효율성이나 위험 분산 효과가 기업 생존에 결정적일 수 있다는 점을 충분히 고려하지 못했다._x000D_
    (3) 실행 역량보다 구조에 치중_x000D_
     －다각화의 성패는 구조적 유형뿐만 아니라 각 사업부를 운영하는 리더십의 역량과 조직 문화의 통합 능력에 좌우되는 경우가 많으나, 이론의 초점이 분류와 유형에 집중되어 실행 단의 복잡성을 다루는 데는 미흡하다._x000D_
_x000D_
Ⅳ. 결론_x000D_
 －리처드 루멜트는 기업의 다각화 유형이 성과에 미치는 영향을 실증적으로 분석하여, 다각화의 범위보다 사업 간의 전략적 관련성이 기업 가치 제고의 핵심 변수임을 규명하였다. 그는 기업을 수직적・수평적 통합 정도에 따라 단일 사업형, 주력 사업형, 관련 다각화형, 비관련 다각화형으로 분류하고, 핵심 역량을 공유하는 관련 다각화 기업이 가장 높은 수익성을 시현한다는 사실을 입증하였다. 특히 무분별한 외연 확장보다는 기존 자산과 기술을 효율적으로 전이할 수 있는 시너지 창출 여부가 성패를 결정한다는 매커니즘을 체계화하였다. 결론적으로 루멜트는 다각화를 단순한 위험 분산 수단이 아닌 자원 배분의 최적화 과정으로 정의하였다. 이는 현대 전략 경영에서 기업이 규모의 경제를 넘어 범위의 경제를 달성하고, 핵심 사업과의 연계성을 바탕으로 지속 가능한 경쟁 우위를 확보해야 한다는 논리적 토대를 구축하였다.</t>
  </si>
  <si>
    <t>&lt;리처드 사이어트, 제임스 마치, 허버트 사이먼 - 카네기 모형&gt;_x000D_
Ⅰ. 서론
  1. 정의
   －조직을 여러 이해관계자의 연합체로 정의하고 인간의 제한된 합리성(Bounded Rationality)과 정치적 역동성 속에서 만족스러운 대안을 도출하는 의사결정 과정을 체계화한 모델이다.
  2. 배경
   －리처드 사이어트(Richard Cyert) 등 카네기 멜런 대학교 학자들은 고전 경제학의 ‘합리적 경제인’ 가설이 지닌 비현실성을 비판하며 실제 조직 내 의사결정이 완벽한 정보 없이 이루어지는 점에 주목하였다.
  3. 목적
   －상충하는 목표를 가진 구성원들 사이의 정치적 합의 과정을 규명하여 불확실한 환경에서 경영자가 실질적이고 만족스러운 대안(Satisficing Alternative)을 도출할 수 있는 과학적이며 실무적인 통찰을 제공하는 데 있다._x000D_
_x000D_
Ⅱ. 내용_x000D_
 －카네기 모형은 조직 의사결정이 단순한 산술적 계산이 아니라 사회적, 정치적 상호작용의 산물임을 강조하며 다음과 같은 핵심 요소들을 제시한다._x000D_
  1. 의사결정 연합의 형성 (Coalition Formation)_x000D_
   －조직은 서로 다른 목표와 가치관을 가진 하위 부서나 개인들의 집합이다. 중요한 의사결정 상황에서 리더들은 자신의 대안을 지지해줄 세력을 모아 '연합'을 구성한다. 의사결정은 이들 연합체 간의 활발한 토론, 협상, 타협을 통해 비로소 확정되는 정치적 과정의 성격을 띤다._x000D_
  2. 제한된 합리성 (Bounded Rationality)_x000D_
   －의사결정자는 모든 정보를 수집하거나 미래의 결과를 완벽하게 예측할 능력이 없다. 시간적, 비용적 제약과 인간의 인지적 한계로 인해 조직은 현실적으로 가능한 범위 내에서만 합리성을 추구하게 되며, 이는 정보 탐색을 국한하고 직관에 의존하게 만드는 원인이 된다._x000D_
  3. 만족해의 채택 (Satisficing)_x000D_
   －카네기 모형에 따르면 조직은 이론상의 최적안(Optimal Solution)을 찾기 위해 무한한 에너지를 투입하지 않는다. 대신 현재 직면한 문제를 해결할 수 있는 최소한의 수용 기준을 충족하는 '적당히 만족스러운' 대안이 발견되면 즉시 탐색을 중단하고 이를 선택한다._x000D_
  4. 문제 중심적 탐색 (Problemistic Search)_x000D_
   －조직은 일상적인 상황에서는 기존의 관행(SOP)을 따르다가 명확한 문제가 발생했을 때만 대안을 찾기 시작한다. 또한 해결책을 찾을 때도 문제와 직접 관련된 가까운 영역에서 시작하여 점차 범위를 넓혀가는 국지적 탐색(Local Search)의 특성을 보인다._x000D_
_x000D_
Ⅲ. 평가_x000D_
  1. 긍정적 평가_x000D_
    (1) 현실적 타당성의 확보_x000D_
     －고전 경제학의 이상적인 모델을 탈피하여 실제 기업 현장에서 빈번하게 발생하는 정치적 갈등, 정보의 불완전성, 심리적 제약 등을 매우 정교하게 묘사함으로써 경영자들에게 실전적인 지침을 제공하였다._x000D_
    (2) 조직 이론의 패러다임 전환_x000D_
     －의사결정을 단순한 기술적 선택이 아닌 조직 구성원 간의 사회적 상호작용으로 재정의함으로써, 현대 조직 행태론과 전략 경영 분야에서 이해관계자 관리의 중요성을 부각하는 학문적 토대를 굳건히 하였다._x000D_
    (3) 상황적 유연성 제고_x000D_
     －모든 조직에 적용되는 유일한 정답은 없다는 점을 강조하여, 리더가 조직의 특성과 환경의 불확실성에 따라 의사결정 방식을 유연하게 조정해야 한다는 필요성을 일깨워주었다._x000D_
  2. 부정적 평가_x000D_
    (1) 혁신적 의사결정의 저해_x000D_
     －'만족해'와 '국지적 탐색'을 강조하는 경향은 조직이 파격적인 혁신이나 근본적인 변화를 추구하기보다 과거의 관행이나 적당한 타협안에 안주하게 만드는 논리적 근거로 악용될 우려가 있다._x000D_
    (2) 규범적 처방의 부족_x000D_
     －조직이 비합리적으로 행동하는 실태를 기술(Description)하는 데는 탁월하지만, 급변하는 환경에서 더 높은 성과를 내기 위해 구체적으로 조직 구조를 어떻게 개선해야 하는지에 대한 처방(Prescription)은 상대적으로 미흡하다._x000D_
    (3) 기술적 진보의 반영 미비_x000D_
     －빅데이터와 인공지능이 인간의 제한된 합리성을 비약적으로 보완해주는 현재의 기술적 환경에서, 인간의 인지적 한계만을 강조하는 전통적 카네기 모형은 그 설명력이 일부 제한될 수 있다._x000D_
_x000D_
Ⅳ. 결론_x000D_
 －리처드 사이어트, 제임스 마치, 허버트 사이먼이 정립한 카네기 모형은 경영을 데이터의 연산이 아닌 고도의 정치적 예술이자 사회적 조율의 과정으로 정의하였다. 이들은 조직의 불완전함을 인정하는 것이야말로 합리적 경영의 출발점임을 시사하였으며, 연합 형성과 협상을 통한 합의 도출이 조직의 생존에 얼마나 필수적인지를 입증하였다. 결론적으로 카네기 모형은 현대의 리더들에게 최고의 의사결정이란 단순히 수치상 우수한 대안을 선택하는 행위를 넘어 구성원들의 상충하는 목표를 통합하고 실행 가능한 합의를 이끌어내는 시스템 설계 과정임을 시사하고 있다. 이러한 통찰은 인공지능이 최적의 수치를 도출하는 현재에도 최종적인 가치 판단과 정치적 결단은 여전히 인간 리더의 고유한 통찰력에 달려 있음을 다시 한번 입증하고 있다.</t>
  </si>
  <si>
    <t>&lt;리처드 월튼, 로버트 매커시 - 분배적 협상전략&gt;_x000D_
Ⅰ. 서론
  1. 정의
   －한정된 자원을 두고 서로 더 많은 몫을 차지하려는 제로섬(Zero-sum) 게임의 논리를 바탕으로 정반대의 이해관계 속에서 자신의 이익을 극대화하는 전략적 협상 방식이다.
  2. 배경
   －리처드 월튼(Richard Walton)과 로버트 매커시(Robert McKersie)는 1965년 저서 ‘노사협상의 행동이론(A Behavioral Theory of Labor Negotiations)’을 통해 갈등적 상황에서의 협상 양상을 체계화하였다.
  3. 목적
   －자원 쟁탈전의 본질을 이해하고 상대방의 정보와 의도를 파악하여 유리한 합의점(Settlement Point)을 도출할 수 있는 분석적 틀을 제공함으로써 조직 관리 및 노사 관계 현장의 실무적 대응력을 높이는 데 있다._x000D_
_x000D_
Ⅱ. 내용_x000D_
 －분배적 협상은 한정된 파이(Pie)를 두고 서로 더 큰 조각을 가지려는 경쟁적 협상의 전형을 보여준다._x000D_
  1. 분배적 협상의 구조와 주요 개념_x000D_
    (1) 목표점(Target Point)과 저지점(Resistance Point)_x000D_
     －협상가는 자신이 얻고자 하는 가장 이상적인 결과인 '목표점'과, 이 선을 넘어서면 차라리 협상을 결렬시키는 것이 낫다고 판단하는 마지노선인 '저지점'을 설정한다. 분배적 협상의 성패는 상대방의 저지점을 정확히 파악하여 그 근처에서 합의를 이끌어내는 데 달려 있다._x000D_
    (2) 합의 가능 영역(ZOPA : Zone of Possible Agreement)_x000D_
     －양측의 저지점 사이에 형성되는 구간이다. 구매자의 최대 지불 용의액과 판매자의 최소 수용 가격이 겹치는 지점에서 합의가 발생한다. 만약 양측의 저지점이 겹치지 않는다면 합의 가능 영역은 존재하지 않으며 협상은 결렬된다._x000D_
    (3) 베트나(BATNA : Best Alternative to a Negotiated Agreement)_x000D_
     －협상이 결렬되었을 때 선택할 수 있는 최선의 대안을 의미한다. 강력한 베트나를 가진 협상가는 더 높은 저지점을 설정할 수 있으며, 이는 협상 테이블에서 강력한 권력의 원천이 된다._x000D_
  2. 분배적 협상의 핵심 전략과 전술_x000D_
    (1) 정보의 비대칭성 활용과 정보 통제_x000D_
     －자신의 저지점이나 약점은 철저히 숨기면서 상대방의 정보를 최대한 캐내는 것이 핵심이다. 상대방이 성급하게 결론을 내리도록 유도하거나, 자신의 양보가 매우 어렵고 가치 있는 것임을 강조하여 상대의 기대치를 낮추는 심리전이 동반된다._x000D_
    (2) 첫 제안과 닻 내리기 효과(Anchoring Effect)_x000D_
     －월튼과 매커시는 첫 제안이 협상의 기준점을 설정하는 강력한 효과를 가진다고 보았다. 자신에게 유리한 극단적인 제안을 먼저 던짐으로써 상대방의 심리적 기준선을 흔들고, 최종 합의점을 자신에게 유리한 방향으로 끌어당긴다._x000D_
    (3) 양보의 기술과 압박 전술_x000D_
     －무조건적인 양보보다는 상대방의 양보를 전제로 한 조건부 양보를 시행하며, 양보의 폭을 점진적으로 줄여나감으로써 더 이상의 양보는 불가능하다는 신호를 보낸다. 또한 시간적 압박이나 최후통첩과 같은 강경 전술을 통해 상대의 굴복을 유도한다._x000D_
_x000D_
Ⅲ. 평가_x000D_
  1. 긍정적 평가_x000D_
    (1) 협상의 현실적・경쟁적 측면 명쾌하게 규명_x000D_
     －모든 협상이 아름다운 윈・윈으로 끝날 수 없다는 냉혹한 현실을 직시하게 해주었다. 자원 배분을 둘러싼 이해관계의 충돌을 제로섬 게임의 관점에서 분석하여 실무적인 대응력을 높였다._x000D_
    (2) 협상의 구조적 요소와 한계 지점 체계화_x000D_
     －목표점, 저지점, 베트나 등 협상에 임하기 전 반드시 점검해야 할 핵심 변수들을 정립하였다. 이는 협상가가 감정에 휘둘리지 않고 수치와 데이터에 기반하여 전략을 수립할 수 있는 가이드라인이 되었다._x000D_
    (3) 정보 관리의 전략적 가치 강조_x000D_
     －협상이 단순한 말싸움이 아니라 정보의 획득과 차단을 둘러싼 고도의 지능전임을 밝혀냈다. 상대의 패를 읽고 나의 패를 관리하는 인지적 전략이 협상의 승패를 결정짓는다는 통찰을 제공하였다._x000D_
  2. 부정적 평가_x000D_
    (1) 장기적 인간관계의 훼손 위험_x000D_
     －자신의 이익만을 극대화하려는 공격적인 전술은 상대방의 적대감을 유발한다. 단기적으로는 이득을 볼 수 있으나, 신뢰가 파괴되어 향후 지속적인 협력이 필요한 관계에서는 치명적인 독이 될 수 있다._x000D_
    (2) 통합적 대안 탐색 기회의 차단_x000D_
     －'파이가 고정되어 있다'는 가정에 매몰되어, 서로 협력하여 파이를 키울 수 있는 창의적인 대안을 찾으려는 노력을 저해한다. 이는 양측 모두에게 더 큰 이익을 줄 수 있는 기회를 놓치게 만드는 비효율을 초래한다._x000D_
    (3) 갈등의 심화와 비윤리적 행위의 유발_x000D_
     －승패에 집착하다 보면 정보의 왜곡, 기만, 위협 등 비윤리적인 수단을 동원하게 될 유혹에 빠지기 쉽다. 이는 협상 과정 자체를 불필요하게 소모적이고 파괴적인 투쟁으로 변질시킬 우려가 있다._x000D_
_x000D_
Ⅳ. 결론_x000D_
 －리처드 월튼과 로버트 매커시의 분배적 협상전략은 한정된 자원을 두고 당사자들이 자신의 이익을 극대화하기 위해 경쟁하는 영합(Zero-sum) 게임적 상호작용 기제를 규명하였다. 이들은 협상 과정을 각 측의 유보 가격・목표 가격・기대치 간의 심리적 전술 대결로 파악하며, 정보의 은폐와 상대방에 대한 영향력 행사가 승패를 결정하는 핵심 요인임을 입증하였다. 이는 협상을 공동의 가치 창출보다는 이미 존재하는 파이를 분할하는 권력적 과정으로 정의한 결과다. 결론적으로 월튼과 매커시의 이론은 일회성 거래나 단기적 이해관계가 대립하는 상황에서 유효한 협상 전술의 체계를 확립하였으며, 현대 조직 관리와 노사 관계에서 자신의 몫을 확보하기 위한 전략적 공방 및 이해충돌 해결을 위한 기초적인 분석 틀을 제공하였다고 평가된다.</t>
  </si>
  <si>
    <t>&lt;리처드 파스칼, 앤소니 애토스, 윌리엄 오우치 - 조직문화의 등장배경&gt;_x000D_
Ⅰ. 서론
  1. 정의
   －조직의 성과가 구조나 전략 같은 하드웨어적 요소뿐만 아니라 구성원이 공유하는 가치관, 신념, 행동 양식 등 소프트웨어적 요소(Soft S)에 의해 결정된다는 경영 패러다임이다.
  2. 배경
   －리처드 파스칼(Richard Pascale) 등은 1970・80년대 미국 경제의 위기 속에서 서구식 합리주의 관리 방식의 한계를 절감하고 일본 기업의 압도적인 경쟁력을 설명할 새로운 요인에 주목하였다.
  3. 목적
   －일본 기업의 성공 요인을 분석하여 무형의 문화적 요소가 성과를 결정함을 규명하고 구성원의 결속력을 강화하는 7S 프레임워크(7S Framework)와 Z이론의 토대를 마련하는 데 있다._x000D_
_x000D_
Ⅱ. 내용_x000D_
 －조직문화 이론의 선구자들은 일본 기업의 성공 사례를 심층 분석하여 서구 경영학의 한계를 보완할 수 있는 새로운 통합 모델을 제시하였다._x000D_
  1. 파스칼과 애토스의 7S 모델_x000D_
    (1) 7S 모델의 요소_x000D_
     －파스칼과 애토스는 맥킨지 7S 모델을 통해 조직의 유효성을 결정하는 일곱 가지 요소를 정의하였다. 이들은 전략(Strategy), 구조(Structure), 제도(System)를 'Hard S'로, 공유가치(Shared Value), 구성원(Staff), 관리기술(Skill), 경영스타일(Style)을 'Soft S'로 구분하였다._x000D_
    (2) 하드웨어와 소프트웨어의 통합_x000D_
      ① 공유가치의 중심성_x000D_
       －7S 모델의 가장 핵심적인 특징은 '공유가치'가 모델의 중심에 위치하여 다른 모든 요소를 연결한다는 점이다. 이는 조직의 비전과 가치관이 정립되지 않은 상태에서의 구조 개편이나 전략 수립은 사상누각에 불과함을 시사한다._x000D_
      ② 소프트 요소의 경쟁력_x000D_
       －일본 기업들은 미국 기업에 비해 소프트 요소(Soft S), 즉 구성원 간의 유대감이나 기업 특유의 관리 스타일을 강화하는 데 탁월한 역량을 보였으며, 이것이 곧 강력한 조직 문화로 이어져 높은 생산성을 만들어냈다고 분석하였다._x000D_
  2. 윌리엄 오우치의 Z이론 (Theory Z)_x000D_
   －윌리엄 오우치는 일본의 경영 방식(J타입)과 미국의 경영 방식(A타입)을 비교 연구하여, 미국적 상황에 맞게 변형된 새로운 경영 모델인 'Z이론'을 제시하였다._x000D_
    (1) 일본식 경영의 특징과 조직 문화_x000D_
     －오우치는 일본 기업 성공의 핵심을 종신 고용, 완만한 평가와 승진, 비공식적 통제, 집단적 의사결정에서 찾았다. 이러한 특징들은 구성원들로 하여금 조직을 단순한 직장이 아닌 하나의 공동체로 인식하게 만든다._x000D_
    (2) Z형 조직의 설계 원리_x000D_
     －Z형 조직은 미국적 개인주의와 일본적 집단주의의 장점을 결합한 형태다._x000D_
      ① 장기 고용과 신뢰 구축_x000D_
       －구성원에게 심리적 안정감을 제공하여 조직에 대한 장기적인 헌신을 유도한다._x000D_
      ② 포괄적 관심과 전인적 관계_x000D_
       －리더가 직원의 업무 성과뿐만 아니라 개인의 삶 전반에 관심을 가짐으로써 강력한 정서적 결속력을 형성한다._x000D_
      ③ 비공식적 통제와 공유된 규범_x000D_
       －엄격한 매뉴얼보다는 공유된 문화를 통해 구성원들이 스스로 올바른 행동을 선택하도록 유도한다._x000D_
_x000D_
Ⅲ. 평가_x000D_
  1. 긍정적 평가_x000D_
    (1) 경영학의 패러다임 전환 주도_x000D_
     －효율성과 통제 중심의 고전적 경영 이론에서 탈피하여, 인간의 가치와 신념, 상징적 상호작용이 조직 성과에 미치는 영향력을 규명함으로써 경영학의 지평을 넓혔다._x000D_
    (2) 조직 설계의 입체적 시각 제공_x000D_
     －조직도를 그리는 수준의 평면적 설계를 넘어, 조직의 보이지 않는 소프트웨어 요소들이 어떻게 정렬되어야 하는지에 대한 입체적이고 통합적인 분석 틀(7S)을 마련하였다._x000D_
    (3) 인적 자원의 전략적 가치 격상_x000D_
     －직원을 단순한 비용이나 관리의 대상이 아닌, 조직 특유의 문화를 형성하고 계승하는 핵심 자산으로 인식하게 하여 인적 자원 관리의 중요성을 극대화하였다._x000D_
  2. 부정적 평가_x000D_
    (1) 일본식 모델의 무비판적 수용 우려_x000D_
     －일본 기업의 성공을 지나치게 문화적 특수성에만 초점을 맞추어 해석함으로써, 국가 간 문화적 배경 차이에서 오는 이식의 어려움이나 부작용을 간과했다는 지적이 있다._x000D_
    (2) 문화적 통제의 위험성_x000D_
     －강력한 조직 문화가 자칫 구성원들에게 획일적인 사고를 강요하는 '문화적 감옥'으로 작용하여, 개인의 창의성을 억압하고 조직의 다양성을 훼손할 수 있다는 비판이 존재한다._x000D_
    (3) 변화에 대한 경직성 초래_x000D_
     －한번 형성된 강력한 공유가치는 환경 변화에 대응하는 조직의 유연성을 떨어뜨릴 수 있으며, 과거의 성공 공식에 집착하게 만드는 보수적 성향을 강화할 위험이 있다._x000D_
_x000D_
Ⅳ. 결론_x000D_
 －리처드 파스칼, 앤소니 애토스, 윌리엄 오우치 등은 1980년대 미국 기업의 경쟁력 약화를 극복하기 위한 대안으로 일본 기업의 성공 요인을 분석하여 조직문화의 중요성을 규명하였다. 이들은 서구식 경영의 한계인 단기 성과주의와 기계적 구조를 비판하며, 공유 가치(Shared Values)를 중심으로 한 소프트(Soft) 측면이 조직의 장기적 성과를 결정하는 핵심 동인임을 입증하였다. 특히 전략・구조・시스템이라는 하드(Hard) 요소뿐만 아니라 구성원의 가치관・기술・관리 스타일・인적 자원 등이 조화를 이루는 7S 모델과 신뢰 기반의 Z 이론을 통해 조직문화가 강력한 경쟁 우위의 원천이 됨을 체계화하였다. 결론적으로 이들의 연구는 조직을 단순한 공식적 체계가 아닌 가치와 신념이 공유되는 사회적 공동체로 재정의하였다. 이는 현대 경영에서 조직문화가 기업의 정체성을 형성하고 구성원의 자발적 몰입을 유도하여 지속 가능한 성장을 가능하게 하는 전략적 인프라임을 논증하였다.</t>
  </si>
  <si>
    <t>&lt;리처드 해크만, 그레그 올덤 - 직무특성 이론(직무특성 모델)&gt;_x000D_
Ⅰ. 서론
  1. 정의
   －직무의 핵심 특성 5가지가 구성원의 심리 상태를 거쳐 동기부여와 만족 및 직무 성과에 미치는 영향을 구조화하여 직무 재설계의 방향을 제시하는 이론이다.
  2. 배경
   －리처드 해크만(Richard Hackman)과 그레그 올덤(Greg Oldham)은 1970년대 중반 단순・반복적 직무 설계가 초래한 구성원의 소외감과 생산성 저하 문제를 해결하기 위해 실증적 메커니즘을 정립하였다.
  3. 목적
   －직무 자체를 인간의 성취 욕구와 공명하도록 설계하여 이직률을 낮추고 조직 유효성(Organizational Effectiveness)을 극대화할 수 있는 과학적 직무 설계 모델을 제공하는 데 있다._x000D_
_x000D_
Ⅱ. 내용_x000D_
 －해크만과 올덤은 직무의 핵심 특성이 심리 상태를 매개하여 개인과 조직의 성과로 연결되는 역동적 과정을 체계화하였다._x000D_
  1. 핵심 직무 특성 (Core Job Dimensions)_x000D_
    (1) 기술 다양성 (Skill Variety)_x000D_
     －직무를 수행하는 데 필요한 기술이나 재능의 종류가 얼마나 다양한지를 의미한다. 단조로운 반복 작업보다 여러 역량을 요구하는 업무에서 구성원은 더 높은 가치를 느낀다._x000D_
    (2) 과업 정체성 (Task Identity)_x000D_
     －직무의 전체 과정 중 개인이 담당하는 부분이 얼마나 완전한 조각인지를 뜻한다. 업무의 시작부터 끝까지 전 과정을 파악할 수 있을 때 구성원은 성취감을 느낀다._x000D_
    (3) 과업 중요성 (Task Significance)_x000D_
     －자신의 업무가 타인의 삶이나 조직 전체에 얼마나 실질적인 영향을 미치는지에 대한 지각이다. 사회적 공헌도가 높다고 느낄수록 직무에 대한 몰입도가 상승한다._x000D_
    (4) 자율성 (Autonomy)_x000D_
     －업무 수행 방식이나 일정 계획에 있어 개인이 갖는 재량권과 독립성의 정도다. 자율성이 높을수록 구성원은 결과에 대해 개인적인 책임감을 가진다._x000D_
    (5) 피드백 (Feedback)_x000D_
     －직무 수행 결과가 얼마나 명확하고 직접적으로 본인에게 전달되는지를 의미한다. 이를 통해 자신의 수행 능력을 스스로 평가하고 교정할 수 있게 된다._x000D_
  2. 주요 심리 상태와 결과 변수_x000D_
    (1) 심리적 매개 변수_x000D_
     －'기술 다양성', '과업 정체성', '과업 중요성'은 업무의 '‘의미감(Meaningfulness)’을 형성'한다. '자율성'은 결과에 대한 '‘책임감(Responsibility)’을 부여'하며, '피드백'은 '‘결과에 대한 지식(Knowledge of results)’을 제공'한다._x000D_
    (2) 성과 및 결과_x000D_
     －세 가지 심리 상태가 충족될 때 내적 동기 유발, 고품질의 작업 수행, 높은 직무 만족이 나타나며, 결근율과 이직률은 감소하게 된다._x000D_
  3. 동기부여 잠재력 지수 (MPS)_x000D_
   －해크만과 올덤은 직무가 가진 동기부여 능력을 수치화하기 위해 다음과 같은 산식을 제시하였다. MPS = ((기술 다양성 + 과업 정체성 + 과업 중요성) / 3) × 자율성 × 피드백. 이 공식에 따르면 자율성과 피드백 중 하나라도 0에 가까우면 전체 동기부여 잠재력이 급격히 하락하게 되는데, 이는 두 요소가 직무 설계의 핵심임을 시사한다._x000D_
  4. 성장 욕구 강도 (Growth Need Strength : GNS)_x000D_
   －모든 구성원이 직무 재설계에 긍정적으로 반응하는 것은 아니다. 개인의 성장 욕구가 높을수록 핵심 직무 특성이 개선되었을 때 더 강력한 동기부여 효과가 나타나는 조절 변수 역할을 한다._x000D_
_x000D_
Ⅲ. 평가_x000D_
  1. 긍정적 평가_x000D_
    (1) 직무 설계의 과학적 가이드라인 제공_x000D_
     －막연했던 '좋은 일자리'의 개념을 5가지 구체적인 변수로 정의하고 이를 수치화함으로써, 관리자가 직무를 어떻게 재설계해야 하는지에 대한 실질적인 처방전을 마련하였다._x000D_
    (2) 심리적 매개 과정의 규명_x000D_
     －직무 특성이 성과로 이어지는 과정에서 '의미감', '책임감'과 같은 내면적 심리 상태의 중요성을 입증하여 인간 중심적 경영의 학문적 토대를 공고히 하였다._x000D_
    (3) 개인차의 인정과 수용_x000D_
     －성장 욕구 강도(GNS)라는 개념을 도입하여 모든 사람에게 동일한 직무 설계를 강요하는 오류를 범하지 않도록 하였으며, 적재적소의 인사 배치 원칙을 강화하였다._x000D_
  2. 부정적 평가_x000D_
    (1) 직무 특성 간의 상호 독립성 문제_x000D_
     －5가지 직무 특성이 실제로는 서로 밀접하게 연관되어 있어 이를 엄격히 분리하여 측정하기 어렵고, 특정 변수의 영향력을 독립적으로 분석하는 데 한계가 있다는 지적이 있다._x000D_
    (2) 객관적 측정과 주관적 지각의 간극_x000D_
     －동일한 직무라도 개인의 인지적 평가에 따라 특성이 다르게 지각될 수 있는데, 이론이 주로 주관적 설문에 의존하여 객관적인 직무 구조 자체의 변화를 완벽히 반영하지 못한다는 비판이 존재한다._x000D_
    (3) 현대적 업무 환경의 복잡성 반영 부족_x000D_
     －팀 단위 업무나 플랫폼 노동 등 최근의 유연하고 협력적인 업무 환경에서 나타나는 '사회적 상호작용'이나 '정서적 노동'의 측면을 충분히 포괄하지 못했다는 지적이 있다._x000D_
_x000D_
Ⅳ. 결론_x000D_
 －리처드 해크만과 그랙 올덤의 직무특성이론은 직무의 핵심 특성이 구성원의 심리 상태를 변화시켜 직무 만족과 성과를 결정한다는 설계 중심의 동기 부여 모델을 정립하였다. 이들은 기술 다양성, 과업 정체성, 과업 중요성, 자율성, 피드백이라는 다섯 가지 핵심 직무 차원이 작업의 의미와 책임감, 결과에 대한 지식을 생성함으로써 내재적 동기를 유발함을 규명하였다. 특히 개인의 성장욕구 강도가 직무 특성과 성과 사이의 관계를 조절한다는 점을 분석하여 개인과 직무 간 적합성의 중요성을 논리적으로 입증하였다. 결론적으로 직무특성이론은 단순한 보상 체계 개선을 넘어 직무 자체를 의미 있게 재설계함으로써 구성원의 몰입과 조직 유효성을 동시에 제고할 수 있는 과학적 분석 틀을 제공하였으며 현대 조직의 직무 충실화 및 직무 설계 전략 수립에 있어 핵심적인 이론적 토대로 기능하고 있다.</t>
  </si>
  <si>
    <t>&lt;리처드 M. 로젠바움 - 귀인 유형 분류&gt;_x000D_
Ⅰ. 서론
  1. 정의
   －성취 상황에서 성공과 실패의 원인을 인과적 소재와 안정성이라는 축을 도입하여 체계화함으로써 개인의 동기와 정서적 반응을 설명하는 이론이다.
  2. 배경
   －리처드 M. 로젠바움(Richard M. Rosenbaum)은 프리츠 하이더의 초기 이론을 계승하되 단순한 내적・외적 귀인 구분이 복잡한 동기 유발 기제를 설명하기에 부족하다는 인식에서 이를 정교화하였다.
  3. 목적
   －귀인 차원을 체계화하여 성취 동기와 학습된 무기력(Learned Helplessness)을 규명하고 실패 극복 및 성공 경험의 성과 연결을 위한 구체적인 심리학적 처방을 제공하는 데 있다._x000D_
_x000D_
Ⅱ. 내용_x000D_
 －로젠바움은 하이더의 내적・외적 차원에 '안정성(Stability)' 차원을 결합하여 네 가지 핵심적인 귀인 유형을 제시하였다._x000D_
  1. 귀인의 2차원 분류 체계_x000D_
    (1) 인과적 소재 (Locus of Causality)_x000D_
     －원인이 행위자의 내부에 있는지 아니면 외부 환경에 있는지에 관한 차원이다. 내적 소재는 능력과 노력을 포함하며, 외적 소재는 과업의 난이도와 운을 포함한다. 이는 행위자의 책임 소재를 파악하는 기초가 된다._x000D_
    (2) 안정성 (Stability)_x000D_
     －원인이 시간의 경과나 상황의 변화에 따라 변하는지 아니면 고정되어 있는지에 관한 차원이다. 안정적 요인은 능력이나 과업 난이도처럼 쉽게 변하지 않는 것을 의미하며, 불안정적 요인은 노력이나 운처럼 상황에 따라 가변적인 것을 의미한다._x000D_
  2. 4가지 귀인 유형의 특징_x000D_
    (1) 능력 (Internal・Stable)_x000D_
     －성공이나 실패의 원인을 개인의 타고난 역량이나 지능으로 돌리는 것이다. 실패를 능력 부족으로 귀인할 경우 '나는 해도 안 된다'라는 무기력증에 빠지기 쉬우며, 미래의 성공에 대한 기대감이 급격히 하락한다._x000D_
    (2) 노력 (Internal・Unstable)_x000D_
     －원인을 개인의 열정이나 투입한 시간으로 돌리는 것이다. 이는 가변적인 요인이므로, 실패하더라도 '다음에는 더 열심히 하면 된다'라는 통제 가능성을 시사한다. 성취 동기를 고취하는 데 가장 긍정적인 귀인 유형으로 간주된다._x000D_
    (3) 과업 난이도 (External・Stable)_x000D_
     －원인을 업무 자체의 복잡성이나 환경적 제약으로 돌리는 것이다. 이는 외부적이고 안정적인 요인이므로, 개인이 통제하기 어렵다고 지각하게 만든다. 반복적인 실패가 발생할 경우 환경에 대한 원망이나 포기로 이어질 수 있다._x000D_
    (4) 운 (External・Unstable)_x000D_
     －원인을 우연한 기회나 일시적인 상황으로 돌리는 것이다. 성공을 운으로 귀인하면 자신의 실력에 대한 확신을 갖기 어렵고, 실패를 운으로 귀인하면 일시적인 위안은 얻을 수 있으나 근본적인 실력 향상을 꾀하기 어렵다._x000D_
  3. 귀인 유형에 따른 심리적 결과_x000D_
    (1) 정서적 반응_x000D_
     －내적 요인(능력, 노력)으로 귀인할 때는 자부심이나 수치심이 강하게 나타나며, 외적 요인(운, 난이도)으로 귀인할 때는 감정의 강도가 상대적으로 낮다._x000D_
    (2) 미래의 기대감_x000D_
     －안정적 요인(능력, 난이도)에 귀인할 경우 과거의 결과가 미래에도 반복될 것이라고 믿는 경향이 강하며, 불안정적 요인(노력, 운)에 귀인할 경우 다음에는 결과가 바뀔 수 있다는 희망을 품게 된다._x000D_
_x000D_
Ⅲ. 평가_x000D_
  1. 긍정적 평가_x000D_
    (1) 귀인 차원의 다각화 및 정교화_x000D_
     －하이더의 고전적 이론에 '안정성'이라는 개념을 도입함으로써 인간의 인지적 해석 과정을 훨씬 입체적으로 설명하였다. 이는 성격 심리학과 교육 심리학이 결합하는 중요한 가교 역할을 수행하였다._x000D_
    (2) 동기부여 전략의 구체적 지침 제공_x000D_
     －구성원이 실패했을 때 단순한 격려를 넘어, 원인을 '노력 부족'이라는 불안정적 요인으로 재귀인하도록 유도해야 한다는 실질적인 상담 및 코칭의 원리를 제시하였다._x000D_
    (3) 학습된 무기력의 원인 규명_x000D_
     －개인이 왜 지속적인 실패 앞에서 포기하게 되는지를 '능력'이나 '난이도' 같은 안정적 요인에 대한 귀인 경향성으로 명쾌하게 설명함으로써, 조직 내 저성과자 관리의 해법을 제시하였다._x000D_
  2. 부정적 평가_x000D_
    (1) 통제 가능성 차원의 미흡_x000D_
     －이후 와이너(Weiner)가 추가한 '통제 가능성(Controllability)' 차원이 부족하여, 노력과 능력이 개인의 의지로 조절 가능한지에 대한 미묘한 차이를 완벽하게 포착하지 못했다는 한계가 있다._x000D_
    (2) 상황 맥락의 과소평가_x000D_
     －인지적 분류 틀은 명확하나, 실제 삶에서 발생하는 복합적인 원인들을 단 4가지 범주로 한정 짓는 것은 현실의 복잡성을 지나치게 단순화했다는 비판을 받는다._x000D_
    (3) 개인적 성향에 따른 편향 간과_x000D_
     －모든 사람이 동일한 논리로 귀인하지 않으며, 개인의 자아존중감이나 평소 성격에 따라 특정 유형으로만 쏠리는 '귀인 양식(Attributional Style)'의 개인차를 충분히 반영하지 못했다._x000D_
_x000D_
Ⅳ. 결론_x000D_
 －리처드 M. 로젠바움의 귀인 유형 분류는 하이더와 와이너의 이론을 확장하여 인간이 성취 결과의 원인을 지각하는 구조를 인지적 측면에서 더욱 정교화하였다. 그는 행동의 원인을 소재, 안정성, 통제 가능성이라는 세 가지 차원으로 조직화함으로써 개인이 성공과 실패에 부여하는 의미가 미래의 동기와 정서적 반응에 미치는 영향을 체계적으로 규명하였다. 특히 성취 상황에서 나타나는 다양한 귀인 양상을 분류하여 개인이 자신의 수행 능력을 평가하고 다음 과제에 임하는 심리적 기제를 명확히 제시하였다. 결론적으로 로젠바움의 분류 체계는 귀인 과정의 복잡성을 구체적인 차원으로 가시화하였으며, 학습 및 조직 환경에서 무기력을 극복하고 성취 동기를 고취하기 위한 실천적 개입의 이론적 근거를 확립하였다고 평가된다.</t>
  </si>
  <si>
    <t>&lt;리처드 월튼 - 근로생활의 질(QWL)&gt;_x000D_
Ⅰ. 서론
  1. 정의
   －근로자가 직장에서 경험하는 삶의 질을 객관적으로 측정하고 인간적 욕구 충족과 조직의 효과성 제고를 동시에 달성하려는 관리적 지표이자 경영 철학이다.
  2. 배경
   －리처드 월튼(Richard Walton)은 고도 산업화에 따른 표준화된 직무와 엄격한 통제가 근로자의 단조로움과 인간 소외(Alienation)를 초래하여 경제적 손실로 이어지는 현상을 해결하고자 하였다.
  3. 목적
   －근로자의 복지와 조직의 성과가 상호 보완적이라는 가설 하에 체계적인 측정 기준을 마련하여 구성원의 삶의 질을 높이고 조직의 효과성(Effectiveness)을 극대화하는 데 있다._x000D_
_x000D_
Ⅱ. 내용_x000D_
 －Walton은 QWL을 구성하는 핵심 요소를 여덟 가지로 범주화하여 제시하였다. 이는 근로자의 경제적 요구부터 심리적 자아실현까지를 포괄하는 광범위한 지표다._x000D_
  1. 적절하고 공정한 보상_x000D_
   －근로자가 제공한 노동에 대하여 사회적 표준에 부합하고 개인의 생계를 유지할 수 있는 수준의 임금이 지급되어야 함을 의미한다. 보상의 적절성은 절대적인 액수뿐만 아니라 조직 내외부의 직무 가치와 비교했을 때의 상대적 공정성까지를 포함한다._x000D_
  2. 안전하고 건강한 작업 환경_x000D_
   －신체적 위험이나 질병의 위협으로부터 보호받을 수 있는 작업 조건을 의미한다. 이는 소음, 오염, 유해 물질 등에 대한 관리뿐만 아니라 근로 시간이 적정하게 유지되어 신체적 무리가 가지 않는 상태를 포함하는 개념이다._x000D_
  3. 인간 역량의 활용과 발전_x000D_
   －단순 반복적인 업무에서 벗어나 근로자가 자신의 지식과 기술을 업무에 직접 활용할 수 있어야 한다. 직무 수행 과정에서 일정한 재량권과 의사결정 참여 기회가 보장될 때 근로자는 자신의 역량이 강화되고 있다고 느낀다._x000D_
  4. 지속적인 성장과 안전 보장_x000D_
   －현재의 직무가 미래의 경력 개발로 이어질 수 있는 기회를 제공해야 한다. 또한 근로자가 갑작스러운 실직의 공포에서 벗어나 고용의 안정성을 체감하며 장기적인 생애 계획을 수립할 수 있는 환경이 조성되어야 한다._x000D_
  5. 조직 내 사회적 통합_x000D_
   －근로자가 조직의 일원으로서 소속감을 느끼고 동료 및 상사와 긍정적인 관계를 유지하는 것을 의미한다. 성별, 인종, 종교 등에 따른 차별이 배제되고 평등한 기회가 보장되는 문화 속에서 사회적 통합이 이루어진다._x000D_
  6. 조직 내 법치주의 준수_x000D_
   －조직 운영의 투명성과 공정성을 담보하기 위해 명문화된 규정과 원칙이 준수되어야 한다. 개인의 권리가 보호받고 상사의 자의적인 권한 행사가 통제되며, 공식적인 고충 처리 절차가 실질적으로 작동하는 환경을 뜻한다._x000D_
  7. 일과 삶의 균형(Work-Life Balance)_x000D_
   －근로자의 직장 생활이 가정 생활이나 여가, 사회적 활동 등 개인의 삶과 조화를 이루어야 한다. 과도한 초과 근무나 심리적 압박이 사생활을 침해하지 않도록 배려하는 조직적 노력이 강조된다._x000D_
  8. 노동 생활의 사회적 관련성_x000D_
   －조직이 수행하는 업무가 사회적으로 가치 있고 윤리적이라는 인식을 근로자에게 심어주어야 한다. 자신의 노동이 사회에 긍정적인 영향을 미친다는 자부심은 업무 몰입도를 높이는 중요한 심리적 기제가 된다._x000D_
_x000D_
Ⅲ. 평가_x000D_
  1. 긍정적 평가_x000D_
    (1) 노동의 인간화 실현 기여_x000D_
     －Walton의 이론은 효율성만을 추구하던 고전적 경영관을 탈피하여 근로자를 감정과 욕구를 지닌 인간으로 재조명하였다. 노동의 가치를 경제적 수단에서 인간 존엄성 실현의 수단으로 격상시켰다는 점에서 역사적 의의가 크다._x000D_
    (2) 포괄적이고 체계적인 지표 제시_x000D_
     －기존의 단편적인 만족도 조사와 달리 경제적, 물리적, 심리적, 사회적 측면을 망라한 8가지 지표를 제시함으로써 경영진이 조직 건강도를 진단할 수 있는 구체적인 가이드라인을 제공하였다._x000D_
    (3) 조직 성과와의 연계성 입증_x000D_
     －QWL의 향상이 근로자의 이직률 감소와 사기 진작을 유도하고, 결과적으로 조직의 생산성과 창의성을 높인다는 논리적 근거를 마련하여 현대적 인적자원관리(HRM)의 이론적 토대를 구축하였다._x000D_
  2. 부정적 평가_x000D_
    (1) 지표의 주관성과 측정의 모호성_x000D_
     －8가지 지표 중 사회적 통합이나 자아실현과 같은 요소는 근로자 개인의 가치관에 따라 해석이 달라질 수 있다. 이를 객관적인 수치로 정량화하여 모든 조직에 일률적으로 적용하기에는 한계가 존재한다._x000D_
    (2) 비용 증가에 대한 경영적 부담_x000D_
     －공정한 보상 확대와 안전 시설 확충, 근로 시간 단축 등은 필연적으로 기업의 비용 상승을 초래한다. 단기적 이익 극대화를 추구하는 기업 입장에서는 QWL 개선 노력이 경제적 효율성에 반하는 투자로 인식될 위험이 있다._x000D_
    (3) 문화적 차이 반영 미흡_x000D_
     －Walton의 이론은 서구 선진국의 산업 환경을 배경으로 고안되었기에, 집단주의 문화가 강하거나 경제 발전 단계가 다른 국가의 노동 현장에 그대로 적용할 경우 문화적 괴리가 발생할 수 있다는 비판이 제기된다._x000D_
_x000D_
Ⅳ. 결론_x000D_
 －리처드 월튼이 고안한 QWL의 8가지 지표는 노동 환경의 질적 개선을 위한 인본주의적 경영의 정수를 담고 있다. 그는 근로자의 삶이 직장 내부와 외부로 단절된 것이 아니라 유기적으로 연결되어 있음을 강조하였으며, 조직이 근로자의 전인격적인 성장을 지원해야 한다는 점을 역설하였다. 비록 측정의 주관성이나 비용적 측면에서의 논란이 있으나, 오늘날 기업들이 강조하는 워라밸(Work-Life Balance)이나 ESG 경영의 사회적 책임(S) 분야는 모두 Walton의 이론적 유산에 빚을 지고 있다. 결국 QWL은 단순한 복지 차원의 시혜가 아니라, 변화하는 경영 환경 속에서 인적 자원의 창의성과 몰입을 이끌어내기 위한 조직의 생존 전략이자 궁극적인 지향점이라 할 수 있다.</t>
  </si>
  <si>
    <t>&lt;린달 어윅, 비토우타스 그라이쿠너스 - 통제의 범위(Span of Control)&gt;_x000D_
Ⅰ. 서론
  1. 정의
   －한 명의 관리자가 효과적으로 감독하고 관리할 수 있는 부하 직원의 수에 한계가 있다는 원리로, 조직의 계층 구조와 지휘 체계를 설계하는 고전적 조직 이론의 핵심 요소다.
  2. 배경
   －린달 어윅(Lyndall Urwick)과 비토우타스 그라이쿠너스(Vytautas Graicunas)는 20세기 초 거대해진 조직을 효율적으로 관리하기 위해 수학적 모델을 도입하여 관리 관계의 복잡성을 과학적으로 증명하고자 하였다.
  3. 목적
   －관리자의 인지적・시간적 한계를 고려하여 계층 수와 관리 폭 사이의 최적 균형점(Optimum Balance)을 찾아내고 명령 체계의 일관성을 유지하며 조직 운영의 혼란을 방지하는 데 있다._x000D_
_x000D_
Ⅱ. 내용_x000D_
 －통제의 범위 이론은 관리자와 부하 간의 관계 역동성을 분석하고, 이를 바탕으로 한 적정 관리 인원 산출 원리를 체계화하였다._x000D_
  1. 그라이쿠너스의 수식과 관계의 복잡성_x000D_
   －그라이쿠너스는 부하 직원의 수가 산술급수적으로 증가할 때, 관리자가 관리해야 할 관계의 수는 기하급수적으로 증가한다는 사실을 수학적으로 입증하였다._x000D_
    (1) 세 가지 유형의 관계_x000D_
      ① 직접적 단일 관계_x000D_
       －관리자와 개별 부하 직원 간의 1대1 관계_x000D_
      ② 직접적 집단 관계_x000D_
       －관리자와 부하 직원들의 다양한 조합(그룹) 간의 관계_x000D_
      ③ 교차 관계_x000D_
       －부하 직원들 상호 간에 발생하는 관계_x000D_
    (2) 관계의 기하급수적 증가_x000D_
     －부하 직원이 1명 늘어날 때마다 관리자가 신경 써야 할 잠재적 상호작용의 조합은 폭발적으로 늘어난다. 그라이쿠너스는 이를 근거로 관리자가 직접 통제할 수 있는 부하의 수는 매우 제한적일 수밖에 없음을 강조하였다._x000D_
  2. 린달 어윅의 적정 통제 범위 원칙_x000D_
   －어윅은 그라이쿠너스의 이론을 바탕으로 행정 관리의 실천적 지침을 수립하였다._x000D_
    (1) 적정 인원수의 제시_x000D_
     －어윅은 상위 직급의 관리자일수록 업무의 복잡성과 책임이 크므로 통제 범위를 5・6명 이내로 제한해야 한다고 주장하였다. 반면, 업무가 단순하고 표준화된 하위 계층에서는 이보다 넓은 범위의 통제가 가능하다고 보았다._x000D_
    (2) 계층 구조와의 상관관계_x000D_
     －통제의 범위가 좁아지면 조직의 계층은 깊어지고(Tall Structure), 통제의 범위가 넓어지면 조직은 평평해진다(Flat Structure). 어윅은 효율적인 명령 전달을 위해 통제의 범위를 좁게 유지할 것을 권장하였다._x000D_
  3. 통제 범위 결정의 영향 요인_x000D_
   －통제의 범위는 고정된 것이 아니라 다음과 같은 상황적 요인에 의해 가변적이다._x000D_
    (1) 과업의 성격_x000D_
     －업무가 일상적이고 표준화되어 있을수록 통제 범위는 넓어진다._x000D_
    (2) 부하의 능력_x000D_
     －부하 직원의 역량과 숙련도가 높을수록 관리자의 감독 필요성이 줄어들어 범위가 넓어진다._x000D_
    (3) 의사소통 기술_x000D_
     －정보 통신 기술의 발달과 원활한 소통 체계는 관리 폭을 확장시킨다._x000D_
_x000D_
Ⅲ. 평가_x000D_
  1. 긍정적 평가_x000D_
    (1) 조직 설계의 과학적 가이드라인 제공_x000D_
     －관리자의 인지적 한계를 수치와 논리로 제시함으로써, 막연한 판단이 아닌 객관적 근거에 기반하여 부서의 규모와 계층 구조를 설계할 수 있는 기틀을 마련하였다._x000D_
    (2) 책임과 권한의 명확화_x000D_
     －한 명의 관리자가 감당할 수 있는 적정 인원을 설정함으로써, 감독의 사각지대를 없애고 명령 체계의 혼선을 방지하여 조직 운영의 안정성을 높였다._x000D_
    (3) 관리 효율성과 비용의 상관관계 규명_x000D_
     －통제 범위와 계층 수 사이의 트레이드오프 관계를 명확히 하여, 관리 비용(인건비 등)과 감독의 질 사이에서 조직이 전략적 선택을 할 수 있도록 도왔다._x000D_
  2. 부정적 평가_x000D_
    (1) 지나친 경직성과 수치 중심적 사고_x000D_
     －현대의 복잡한 조직 환경에서 관리 역량은 개인마다 다르고 상황에 따라 가변적임에도 불구하고, 특정 인원수(5・6명)를 절대적 원칙처럼 제시한 점은 현실 반영력이 떨어진다는 비판을 받는다._x000D_
    (2) 고층 구조에 따른 의사소통 왜곡 위험_x000D_
     －통제 범위를 좁게 유지하라는 어윅의 권고는 조직의 계층을 늘리게 되며, 이는 의사결정 속도를 늦추고 정보 전달 과정에서 메시지가 왜곡되는 관료제적 폐해를 야기할 수 있다._x000D_
    (3) 현대적 자율 경영 추세와의 괴리_x000D_
     －임파워먼트와 자기 관리 팀(Self-managed Team)이 중시되는 현대 지식 정보화 사회에서, '통제'와 '감독'을 전제로 한 본 이론은 구성원의 자율성을 저해하고 창의적 발현을 방해할 우려가 있다._x000D_
_x000D_
Ⅳ. 결론_x000D_
 －린달 어윅과 비토우타스 그라이쿠너스의 통제의 범위 이론은 한 명의 상사가 효율적으로 관리할 수 있는 부하 직원의 수에는 물리적・심리적 한계가 존재함을 규명하였다. 특히 그라이쿠너스는 부하 직원의 수가 산술적으로 증가할 때 상사가 관리해야 할 인간관계의 복잡성은 기하급수적으로 증가한다는 수학적 관계식을 제시하며 관리의 한계점을 입증하였다. 어윅은 이를 조직 설계의 핵심 원칙으로 정립하여 관리자의 역량과 과업의 성격에 따라 최적의 통제 범위가 설정되어야 함을 강조하였다. 결론적으로 이들의 이론은 조직의 계층 구조와 복잡성을 결정하는 이론적 토대를 마련하였다. 이는 현대 조직 설계에 있어 관리의 효율성을 극대화하고 의사결정의 지체를 방지하기 위해 상하 간 보고 체계와 조직의 수직적 깊이를 최적화하는 핵심적인 가이드라인을 제공하였다고 평가된다.</t>
  </si>
  <si>
    <t>&lt;마이클 코헨, 제임스 마치, 요한 올센 - 쓰레기통 모델&gt;_x000D_
Ⅰ. 서론
  1. 정의
   －의사결정이 논리적 순서가 아니라 문제・해결책・참여 주체・선택 기회라는 네 가지 요소가 우연히 결합하여 발생하는 ‘조직화된 무질서(Organized Anarchy)’ 상태의 결정 모델이다.
  2. 배경
   －마이클 코헨(Michael Cohen), 제임스 마치(James March), 요한 올센(Johan Olsen)은 1972년 논문을 통해 대학이나 정부 기관처럼 목표와 기술이 불확실한 조직에서 발생하는 비합리적 의사결정 현상에 주목하였다.
  3. 목적
   －고도의 불확실성 속에서 의사결정이 어떻게 비선형적이고 우연하게 이루어지는지 규명하며 계획된 전략보다 상황적 우연성(Situational Contingency)이 미치는 영향력을 입증하여 조직 운영의 실체를 밝히는 데 있다._x000D_
_x000D_
Ⅱ. 내용_x000D_
  1. 조직화된 무질서의 3가지 특징_x000D_
   －쓰레기통 모형이 적용되는 조직은 다음과 같은 독특한 상태에 놓여 있다._x000D_
    (1) 불투명한 선호_x000D_
     －조직 구성원들 간에 목표가 일치하지 않거나, 목표 자체가 모호하여 무엇을 우선해야 할지 모르는 상태다. _x000D_
    (2) 불확실한 기술_x000D_
     －어떤 수단을 써야 목표를 달성할 수 있는지에 대한 인과관계가 명확하지 않아 시행착오를 반복한다. _x000D_
    (3) 유동적 참여_x000D_
     －의사결정에 참여하는 사람들이 수시로 바뀌며, 각자의 관심사에 따라 투여하는 시간과 노력이 달라진다._x000D_
  2. 의사결정의 4가지 요소 (네 가지 흐름)_x000D_
   －의사결정은 마치 쓰레기통 속에 여러 오물이 뒤섞이듯, 독립적으로 존재하는 네 가지 요소가 의사결정의 기회라는 쓰레기통 안에서 조우할 때 발생한다._x000D_
    (1) 문제 (Problems)_x000D_
     －조직 안팎에서 제기되는 불만이나 개선 요구들이다._x000D_
    (2) 해결책 (Solutions)_x000D_
     －문제가 발생하기 전부터 누군가에 의해 이미 제안되어 떠다니는 아이디어나 대안들이다. _x000D_
    (3) 참여자 (Participants)_x000D_
     －의사결정의 기회에 들어오고 나가는 에너지를 가진 주체들이다. _x000D_
    (4) 의사결정의 기회 (Choice Opportunities)_x000D_
     －계약 체결, 회의 소집, 예산 편성 등 결정이 내려져야만 하는 시점이다._x000D_
  3. 의사결정의 방식_x000D_
   －이 모델에서 의사결정은 문제를 해결함으로써 이루어지기보다 다음과 같은 방식으로 나타난다._x000D_
    (1) 간과(Oversight)_x000D_
     －문제가 해결책과 결합하기 전에 결정이 내려지는 경우다._x000D_
    (2) 도피(Flight)_x000D_
     －문제가 해결되지 않은 채 의사결정 기회를 떠나버리는 경우다. _x000D_
    (3) 문제 해결_x000D_
     －운 좋게 네 가지 요소가 적절히 결합하여 실제로 문제가 해소되는 드문 경우다._x000D_
_x000D_
Ⅲ. 평가_x000D_
  1. 긍정적 평가_x000D_
    (1) 현실 세계의 투영_x000D_
     －고전 이론이 설명하지 못했던 복잡하고 혼란스러운 조직의 실제 의사결정 행태를 매우 통찰력 있게 묘사하였다. 특히 관료제적 경직성을 가진 공공 부문의 의사결정을 이해하는 데 탁월한 도구를 제공하였다. _x000D_
    (2) 해결책 중심의 시각 전환_x000D_
     －'문제가 있어야 해결책이 나온다'는 고정관념을 깨고, '해결책을 가진 사람이 문제를 찾아다닌다'는 역설적인 현상을 포착하여 창의적이고 유연한 사고의 기회를 마련하였다. _x000D_
    (3) 상황적 우연성의 가치 인정_x000D_
     －의사결정에서 '타이밍'과 '우연'의 중요성을 부각함으로써 리더들에게 전략적 유연성의 필요성을 역설하였다._x000D_
  2. 부정적 평가_x000D_
    (1) 관리적 무력감 조장_x000D_
     －의사결정을 순전히 우연의 산물로 치부할 경우, 리더의 전략적 의지나 계획적 노력을 경시하게 될 우려가 있다. '어차피 우연인데 계획이 무슨 소용인가'라는 회의론에 빠질 수 있다는 점이다. _x000D_
    (2) 일반화의 한계_x000D_
     －효율성이 극도로 강조되는 민간 기업이나 일사불란한 위계 조직의 의사결정 모델로는 적합하지 않다는 지적이 있다. 모든 조직을 '조직화된 무질서'로 보기는 어렵기 때문이다. _x000D_
    (3) 비합리성의 과도한 강조_x000D_
     －조직의 합리적 시스템과 구조가 가지는 순기능을 과소평가하고, 오직 혼란과 무질서의 측면만을 부각했다는 비판이 존재한다._x000D_
_x000D_
Ⅳ. 결론_x000D_
 －마이클 코헨, 제임스 마치, 요한 올센의 쓰레기통 모델은 대학이나 정부 기관과 같이 목표가 불분명하고 기술이 불확실한 조직 상태인 조직화된 무정부 상태(Organized Anarchy)에서의 의사결정 메커니즘을 규명하였다. 이들은 의사결정이 합리적인 인과관계에 의해 발생하는 것이 아니라 문제・해결책・참여자의 선택 기회・의사결정 기회라는 네 가지 요소가 독자적으로 움직이다가 우연한 시점에 결합되어 이루어짐을 입증하였다. 특히 특정 문제에 대한 해결책이 미리 존재하거나 참여자의 가용성에 따라 결정 결과가 달라지는 비합리적 역동성을 체계화하였다. 결론적으로 쓰레기통 모델은 의사결정을 목적 달성을 위한 최적화 과정이 아닌 우연과 맥락에 의한 상호작용의 산물로 재정의하였다. 이는 극도로 불확실하고 혼란스러운 환경 속에서 조직의 의사결정이 왜 비합리적으로 보이는지를 명확히 설명하며 현대 행정학 및 조직 이론의 현실적 분석 틀을 획기적으로 확장하였다.</t>
  </si>
  <si>
    <t>&lt;마이클 포터 - 가치사슬&gt;_x000D_
Ⅰ. 서론
  1. 정의
   －기업이 제품이나 서비스를 생산하여 고객에게 전달하는 전 과정을 본원적 활동과 지원 활동으로 세분화하고 각 단계의 유기적 연결을 통해 부가가치를 창출하는 활동들의 집합체(Value Chain)다.
  2. 배경
   －마이클 포터(Michael Porter)는 1980년대 중반 기업 경쟁력을 단순 성과로만 평가하던 방식에서 벗어나 조직의 모든 활동이 어떻게 연계되어 경쟁 우위(Competitive Advantage)의 원천이 되는지 분석할 필요성에 주목하였다.
  3. 목적
   －경영 활동을 세분화하여 각 단계의 부가가치와 비용 동인을 분석함으로써 경쟁 우위의 원천을 규명하고 효율적인 자원 배분을 통해 차별화나 원가 우위 전략을 실현하여 수익성(Profitability)을 제고하는 데 있다._x000D_
_x000D_
Ⅱ. 내용_x000D_
 －가치사슬은 기업의 총가치를 나타내며, 이는 가치 활동과 이윤(Margin)으로 구성된다. 포터는 가치 활동을 크게 두 가지 범주로 분류하였다._x000D_
  1. 가치사슬의 구성 요소_x000D_
    (1) 본원적 활동 (Primary Activities)_x000D_
     －제품의 물리적 생성, 판매, 전달 및 사후 서비스와 직접적으로 관련된 활동이다._x000D_
      ① 물류 투입 (Inbound Logistics)_x000D_
       －원재료의 수취, 저장, 재고 관리 등 생산 공정에 투입되기 전까지의 물류 활동을 의미한다._x000D_
      ② 운영 및 생산 (Operations)_x000D_
       －투입된 자원을 최종 제품으로 변환하는 가공, 조립, 포장, 설비 유지 보수 등의 활동이다._x000D_
      ③ 물류 산출 (Outbound Logistics)_x000D_
       －완성된 제품을 고객에게 전달하기 위한 창고 보관, 배송, 주문 처리 등의 활동이다._x000D_
      ④ 마케팅 및 영업 (Marketing &amp; Sales)_x000D_
       －고객이 제품을 인지하고 구매하도록 유도하는 광고, 프로모션, 유통망 구축, 가격 결정 등의 활동이다._x000D_
      ⑤ 서비스 (Service)_x000D_
       －제품 판매 후 가치를 유지하거나 증진시키기 위한 설치, 수리, 교육, 부품 공급 등의 활동이다._x000D_
    (2) 지원 활동 (Support Activities)_x000D_
     －본원적 활동이 원활하게 수행될 수 있도록 지원하고 조직 전체를 뒷받침하는 활동이다._x000D_
      ① 기업 인프라 (Firm Infrastructure)_x000D_
       －기획, 재무, 법무, 품질 관리 등 조직 전체의 경영을 지원하는 하부 구조를 의미한다._x000D_
      ② 인적 자원 관리 (Human Resource Management)_x000D_
       －인력의 채용, 교육, 훈련, 개발, 보상 등 인재와 관련된 모든 활동이다._x000D_
      ③ 기술 개발 (Technology Development)_x000D_
       －제품 개선이나 공정 혁신을 위한 연구 개발(R&amp;D), 설계, 전산 시스템 구축 등의 활동이다._x000D_
      ④ 조달 (Procurement)_x000D_
       －가치 활동에 필요한 원자재, 소모품, 자산 등을 구매하는 기능적 활동을 의미한다._x000D_
  2. 연결 고리(Linkages)와 경쟁 우위_x000D_
    (1) 활동 간의 최적화와 조정_x000D_
     －가치사슬 내의 활동들은 서로 독립적이지 않다. 예를 들어, 물류 투입 단계에서의 철저한 검수는 생산 단계에서의 불량률을 낮추고 결과적으로 서비스 비용을 절감한다. 이러한 활동 간의 연결 고리를 어떻게 최적화하고 조정하느냐가 경쟁 우위의 핵심이다._x000D_
    (2) 가치 시스템(Value System)으로의 확장_x000D_
     －개별 기업의 가치사슬은 공급업체의 가치사슬, 유통업체의 가치사슬, 그리고 최종 고객의 가치사슬과 연결되어 하나의 거대한 가치 시스템을 형성한다. 경쟁력은 자사뿐만 아니라 이 전체 시스템의 효율성을 어떻게 관리하느냐에 달려 있다._x000D_
_x000D_
Ⅲ. 평가_x000D_
  1. 긍정적 평가_x000D_
    (1) 경쟁 우위 분석의 구체적 틀 제공_x000D_
     －기업의 강점과 약점을 막연하게 파악하지 않고, 구체적인 활동 단위로 쪼개어 분석함으로써 비용 우위나 차별화 우위가 어디에서 발생하는지를 명확히 규명하였다._x000D_
    (2) 부서 간 협업의 중요성 부각_x000D_
     －각 부서의 활동이 독립적인 것이 아니라 상호 연결되어 있음을 강조함으로써, 부분 최적화가 아닌 전체 최적화를 지향하는 조직 설계의 이론적 근거를 마련하였다._x000D_
    (3) 비즈니스 프로세스 혁신(BPR)의 기초 확립_x000D_
     －가치 창출에 기여하지 못하는 비효율적 활동을 식별하고 제거하거나 외주화(Outsourcing)하는 의사결정에 있어 논리적인 판단 기준을 제공하였다._x000D_
  2. 부정적 평가_x000D_
    (1) 제조 산업 중심의 편향성_x000D_
     －물리적 제품 생산 과정을 모델로 설계되어, 보이지 않는 서비스나 지식 창출이 핵심인 서비스업, IT 솔루션 산업 등에 그대로 적용하기에는 구조적 한계가 있다는 지적이 있다._x000D_
    (2) 정태적 분석의 위험성_x000D_
     －특정 시점의 활동을 분석하는 데 치중하여, 기술 혁신이나 시장 트렌드에 따라 가치 활동의 중요도가 급격히 변하는 동태적인 환경을 충분히 반영하지 못할 수 있다._x000D_
    (3) 활동 간 무형적 상호작용 간과_x000D_
     －눈에 보이는 기능적 활동에 집중한 나머지, 조직 문화, 브랜드 이미지, 구성원의 암묵지 등 수치화하기 어려운 무형적 자산이 가치 창출에 기여하는 복합적인 과정을 설명하는 데는 미흡하다._x000D_
_x000D_
Ⅳ. 결론_x000D_
 －마이클 포터는 기업의 활동을 전략적으로 연관된 활동들의 집합인 가치사슬(Value Chain)로 정의하고, 경쟁 우위가 창출되는 구체적인 원천을 규명하였다. 그는 조직의 활동을 물류 투입・운영 및 생산・물류 산출・마케팅 및 영업・서비스의 본원적 활동과 기업 인프라・인적 자원관리・기술 개발・조달 등의 지원 활동으로 분류하여 각 단계에서 발생하는 부가가치와 비용을 분석하는 매커니즘을 정립하였다. 특히 개별 활동들의 단순한 합이 아닌 활동 간의 연계(Linkages)와 최적화가 기업의 최종 이익인 마진(Margin)을 결정한다는 사실을 입증하였다. 결론적으로 포터는 가치사슬 분석을 통해 기업이 내부 역량을 정밀하게 진단하고 경쟁사 대비 차별화된 가치를 창출하거나 비용 구조를 혁신할 수 있는 실천적 도구를 제공하였다. 이는 현대 경영에서 기업이 핵심 프로세스를 재설계하여 지속 가능한 경쟁 우위를 확보하고 전략적 포지셔닝을 공고히 하는 전략 수립의 근간이 되었다.</t>
  </si>
  <si>
    <t>&lt;마이클 포터 - 경쟁 전략과 조직설계와의 관계&gt;_x000D_
Ⅰ. 서론
  1. 정의
   －기업이 선택한 본원적 경쟁전략(Generic Competitive Strategy)이 성공적으로 실행될 수 있도록 조직의 내부 구조와 관리 프로세스를 전략적 방향에 맞게 정렬시키고 설계하는 이론이다.
  2. 배경
   －마이클 포터(Michael Porter)는 1980년대 산업구조 분석을 바탕으로 단순히 운영 효율성을 높이는 것을 넘어 산업 내에서 차별화된 전략적 위치(Strategic Positioning)를 선점해야 한다는 필요성에서 이를 정립하였다.
  3. 목적
   －조직 설계가 전략 실행의 핵심 동인임을 입증하고 비용우위・차별화・집중화 등 각 전략 특성에 최적화된 조직적 대응 방안을 제시하여 지속 가능한 경쟁 우위(Competitive Advantage)를 창출하는 데 있다._x000D_
_x000D_
Ⅱ. 내용_x000D_
 －마이클 포터는 기업이 경쟁 우위를 달성하기 위한 세 가지 본원적 전략을 제시하고, 각 전략에 최적화된 조직 설계의 원리를 체계화하였다._x000D_
  1. 본원적 경쟁 전략별 조직 설계_x000D_
    (1) 원가 우위 전략 (Overall Cost Leadership)_x000D_
     －원가 우위 전략은 규모의 경제를 실현하고 철저한 비용 절감을 통해 산업 내에서 가장 낮은 가격으로 제품을 제공하는 것을 목표로 한다. 조직 구조 및 통제 기제 고도의 분업화와 표준화를 통해 업무를 세분화하여 숙련도를 높이고 공정의 효율성을 극대화한다. 주로 엄격한 위계와 공식화된 규칙을 가진 기계적 조직 구조를 선호하며, 비용 절감 목표 달성 여부를 중심으로 하는 타이트한 통제 시스템을 운영한다. 인적 자원 관리 단순하고 반복적인 과업 수행에 적합한 인력을 선발하며, 개별적인 창의성보다는 정해진 매뉴얼에 대한 준수와 효율적 실행력을 강조하는 보상 체계를 구축한다._x000D_
    (2) 차별화 전략 (Differentiation)_x000D_
     －차별화 전략은 고객이 가치 있게 여기는 독특한 제품이나 서비스를 제공하여 가격 프리미엄을 획득하는 것을 지향한다. 조직 구조 및 통제 기제 부서 간 경계를 허물고 유연한 협업을 통해 창의적인 아이디어를 도출할 수 있는 유기적 조직 구조를 지향한다. 제품의 고유성을 창출할 수 있는 마케팅과 R&amp;D 기능 부서에 권한을 집중하고, 결과뿐만 아니라 혁신적인 과정 자체에 자율성을 부여하는 유연한 통제 방식을 적용한다. 인적 자원 관리 창의적이고 전문 지식을 갖춘 인재를 선발하며, 장기적인 성과와 혁신적인 시도에 대해 높은 보상을 제공하는 인사 시스템을 운영한다._x000D_
    (3) 집중화 전략 (Focus)_x000D_
     －집중화 전략은 특정 지역, 특정 고객층 혹은 특정 제품군 등 좁은 시장 영역에 모든 역량을 집중하여 우위를 점하는 방식이다. 조직 구조 및 통제 기제 타겟 시장의 특성에 따라 원가 우위 혹은 차별화의 요소를 결합하여 설계한다. 특정 세분 시장의 요구사항에 즉각 반응할 수 있도록 의사결정 권한을 현장에 위임하는 고객 중심적 조직 구조를 띤다._x000D_
  2. 가치사슬(Value Chain)과 조직 설계_x000D_
    (1) 기본 개념_x000D_
     －포터는 조직 설계를 단순히 직제표를 그리는 것이 아니라, 가치 창출 활동들의 유기적 결합으로 파악하였다. _x000D_
    (2) 활동 간의 연계와 시스템적 설계 : 전략적 정합성 확보_x000D_
     －물류, 생산, 마케팅과 같은 본원적 활동이 원활히 수행되도록 인사, 기술 개발, 인프라와 같은 지원 활동이 전략적 방향에 맞춰 정렬되어야 한다. 조직 설계는 이 가치사슬의 각 단계에서 발생하는 비용을 낮추거나 가치를 높이는 방향으로 설계되어야 한다. 통합 기제 구축 부서 간의 협력이 단절되지 않도록 정보 흐름을 최적화하고, 전체 가치사슬의 시너지를 낼 수 있는 통합 기제를 구축하는 것이 조직 설계의 핵심이다. 활동 간의 긴밀한 연계는 경쟁자가 모방하기 힘든 독특한 활동 체계(Activity System)를 형성하게 한다._x000D_
_x000D_
Ⅲ. 평가_x000D_
  1. 긍정적 평가_x000D_
    (1) 전략과 구조의 통합적 시각 제시_x000D_
     －전략적 포지셔닝이 조직의 미시적 관리 방식에 어떤 영향을 주어야 하는지 명확한 인과 모델을 제시하여, 조직 설계의 목적성을 강화하였다._x000D_
    (2) 경쟁 우위의 원천으로서 조직 활동 체계 규명_x000D_
     －경쟁자가 단순히 제품을 모방할 수는 있어도, 그 제품을 뒷받침하는 정교하게 설계된 조직의 활동 체계는 모방하기 어렵다는 점을 밝혀 전략적 자산으로서의 조직 가치를 제고하였다._x000D_
    (3) 실무적인 전략 도구의 보편화_x000D_
     －가치사슬 분석과 본원적 전략이라는 명료한 프레임워크를 제공하여, 리더들이 자신의 조직을 진단하고 구조적 개선 방향을 도출하는 데 탁월한 편의성을 부여하였다._x000D_
  2. 부정적 평가_x000D_
    (1) '중간에 낀 상태(Stuck in the Middle)'의 경직성_x000D_
     －원가 우위와 차별화를 동시에 추구할 수 없다는 포터의 주장은 현대의 하이브리드 기술 환경이나 가치 혁신 사례를 설명하기에는 다소 이분법적이라는 비판이 있다._x000D_
    (2) 환경의 동태적 변화 반영 미흡_x000D_
     －산업 구조 분석에 기반한 정태적 전략 수립에 치중하여, 급변하는 기술 환경이나 파괴적 혁신이 일어나는 시장의 역동성을 반영하기에는 모델이 다소 경직되어 있다는 지적이 존재한다._x000D_
    (3) 인적 요소의 질적 측면 간과_x000D_
     －구조와 활동 체계의 정합성에는 집중하였으나, 그 안에서 움직이는 구성원의 감정, 조직 문화, 정치적 역동성이 실제 전략 수행에 미치는 미시적 영향력을 충분히 다루지 못했다는 평가를 받는다._x000D_
_x000D_
Ⅳ. 결론_x000D_
 －마이클 포터는 기업이 본원적 경쟁 전략인 원가 우위, 차별화, 집중화 전략을 성공적으로 실행하기 위해서는 각 전략의 특성에 부합하는 차별화된 조직 설계가 필수적임을 규명하였다. 원가 우위 전략을 추구하는 조직은 효율성 극대화를 위해 엄격한 통제, 표준화된 절차, 집권화된 구조를 갖춘 기계적 설계를 채택해야 함을 입증하였다. 반면 차별화 전략을 지향하는 조직은 혁신과 창의성을 촉진하기 위해 유연한 보상 체계, 부서 간 긴밀한 협력, 분권화된 의사결정을 특징으로 하는 유기적 구조를 구축해야 한다는 논리를 체계화하였다. 결론적으로 포터는 조직 구조가 단순히 전략을 지원하는 보조 도구가 아니라 경쟁 우위를 지속시키는 전략적 자산임을 논증하였다. 이는 현대 경영에서 기업이 선택한 시장 지위와 활동 체계(Activity System)가 조직 내부의 관리 방식 및 인적 자원 운용 구조와 정교하게 정렬되어야 한다는 전략적 적합성(Strategic Fit)의 원칙을 확립하였다.</t>
  </si>
  <si>
    <t>&lt;마이클 포터 - 본원적 경쟁 전략&gt;_x000D_
Ⅰ. 서론
  1. 정의
   －기업이 산업 내 경쟁 세력으로부터 자신을 보호하고 평균 이상의 수익을 창출하기 위해 선택할 수 있는 원가 우위・차별화・집중화라는 세 가지 근본적인 전략적 방향성이다.
  2. 배경
   －마이클 포터(Michael Porter)는 1980년대 초반 기업들이 명확한 포지셔닝 없이 무분별한 확장을 시도하다 도태되는 현상을 비판하며 경쟁 우위(Competitive Advantage) 확보를 위한 전략적 선택의 필요성을 강조하였다.
  3. 목적
   －낮은 비용(Low Cost)과 차별화(Differentiation)를 축으로 독보적인 시장 지위를 구축하고 산업 구조의 압력을 극복하여 기업의 수익성을 극대화하며 장기적인 생존 역량을 강화하는 데 있다._x000D_
_x000D_
Ⅱ. 내용_x000D_
 －마이클 포터는 기업이 경쟁자보다 우위에 서기 위해 선택할 수 있는 전략적 대안을 세 가지로 범주화하였으며, 이는 산업 내에서의 상대적 위치와 강점을 결정짓는 토대가 된다._x000D_
  1. 세 가지 본원적 경쟁 전략_x000D_
    (1) 원가 우위 전략 (Cost Leadership)_x000D_
     －'동일한 품질의 제품이나 서비스를 ‘경쟁사보다 낮은 비용’으로 생산하여 공급함으로써 우위를 점하는 전략'이다._x000D_
      ① 핵심 기제_x000D_
       －규모의 경제 실현, 독자적인 기술 확보, 원재료에 대한 유리한 접근성, 엄격한 원가 통제 등을 통해 실현된다._x000D_
      ② 전략적 효과_x000D_
       －산업 내 가격 경쟁이 치열해질 때 가장 강력한 방어막이 되며, 저가격 정책을 통해 시장 점유율을 확대하거나 높은 마진율을 확보할 수 있게 한다._x000D_
    (2) 차별화 전략 (Differentiation)_x000D_
     －'‘고객이 가치 있다고 느끼는 독특한 제품이나 서비스를 제공’하여 경쟁사와 구별되는 특수성을 확보하는 전략'이다._x000D_
      ① 핵심 기제_x000D_
       －혁신적인 디자인, 강력한 브랜드 이미지, 뛰어난 기술력, 차별화된 고객 서비스 등을 통해 달성된다._x000D_
      ② 전략적 효과_x000D_
       －고객의 브랜드 충성도를 높여 가격 탄력성을 낮추며, 경쟁사가 쉽게 모방할 수 없는 독보적인 가치를 창출하여 높은 프리미엄 가격을 책정할 수 있게 한다._x000D_
    (3) 집중화 전략 (Focus)_x000D_
     －산업 전체를 공략하기보다 '특정 구매자 집단, 특정 제품 라인, 혹은 특정 지역 시장 등 좁은 시장 영역에 기업의 자원을 집중하는 전략'이다._x000D_
      ① 원가 집중화_x000D_
       －'특정 좁은 타겟 시장 내'에서 '낮은 비용 구조를 구축'하여 해당 영역의 경쟁자들을 압도하는 방식이다._x000D_
      ② 차별화 집중화_x000D_
       －'특정 타겟 고객의 특수한 니즈'에 완벽히 부합하는 '차별화된 가치를 제공'하여 해당 틈새시장을 독점하는 방식이다._x000D_
  2. 어정쩡한 상태 (Stuck in the Middle)의 위험성_x000D_
   －포터는 원가 우위와 차별화 중 어느 하나도 확실하게 선택하지 못한 기업을 어정쩡한 상태에 처해 있다고 정의하였다._x000D_
    (1) 발생 원인_x000D_
     －원가를 낮추려는 노력과 차별화를 기하려는 노력이 충돌하여 조직의 자원이 분산될 때 발생한다._x000D_
    (2) 결과_x000D_
     －원가 우위 기업에 비해 가격 경쟁력이 떨어지고, 차별화 기업에 비해 고객 유인력이 부족해져 산업 내에서 가장 낮은 수익성을 기록하며 결국 쇠퇴하게 된다._x000D_
_x000D_
Ⅲ. 평가_x000D_
  1. 긍정적 평가_x000D_
    (1) 전략적 의사결정의 단순화와 명확성 제공_x000D_
     －'복잡다단한 경영 활동을 비용과 가치라는 본질적인 두 축으로 요약'함으로써, 리더들이 '조직의 나아갈 방향을 명확히 설정하고 자원을 효율적으로 배분할 수 있는 분석적 틀을 마련'하였다._x000D_
    (2) 경쟁 우위의 이론적 체계 확립_x000D_
     －막연했던 '경쟁력이라는 개념을 시장 구조와 포지셔닝이라는 관점에서 구체화'하여, '기업 전략을 학문적 영역에서 실천적 경영 도구로 승격'시키는 데 결정적인 역할을 하였다._x000D_
    (3) 산업 내 수익 구조 분석의 지평 확장_x000D_
     －개별 기업의 노력뿐만 아니라 '산업 환경 내에서의 상대적 위치가 성과에 미치는 영향을 규명'하여, 산업 조직론과 경영 전략을 유기적으로 결합하였다._x000D_
  2. 부정적 평가_x000D_
    (1) 원가와 차별화의 이분법적 사고에 대한 한계_x000D_
     －기술 발전과 생산 방식의 혁신으로 인해 낮은 비용과 고차별화를 동시에 달성하는 가치 혁신(Blue Ocean) 사례가 등장함에 따라, '두 전략이 반드시 배타적이라는 포터의 가설은 현대 시장에서 도전을 받고 있다.'_x000D_
    (2) 동태적 시장 변화 대응 미흡_x000D_
     －본 이론은 특정 시점의 산업 구조를 기반으로 한 정태적 분석에 치중하여, '디지털 전환이나 파괴적 기술 혁신이 빈번한 오늘날의 급변하는 시장 환경을 설명하기에는 다소 경직되어 있다'는 지적이 있다._x000D_
    (3) 실행 과정의 구체적 방법론 부재_x000D_
     －어떤 전략을 선택해야 하는지에 대한 지침은 명확하나, 그 '전략을 수행하기 위해 내부 조직 역량을 어떻게 정렬하고 변화시켜야 하는지에 대한 구체적인 인적 자원 및 운영 프로세스에 대한 설명은 상대적으로 부족'하다._x000D_
_x000D_
Ⅳ. 결론_x000D_
 －마이클 포터는 기업이 산업 내에서 평균 이상의 수익을 창출하기 위해 선택할 수 있는 세 가지 논리적 지표인 본원적 경쟁 전략을 정립하였다. 그는 경쟁 우위의 원천을 낮은 비용과 차별화로 구분하고 이를 경쟁 범위와 결합하여 원가 우위, 차별화, 집중화 전략으로 체계화하였다. 특히 기업이 이들 전략 중 하나를 명확히 선택하지 못할 경우 중간에 낀 상태(Stuck in the middle)에 빠져 수익성이 악화된다는 매커니즘을 입증하였다. 결론적으로 포터는 경쟁 전략을 산업 구조의 위협에 대응하여 지속 가능한 포지셔닝을 구축하는 의사결정 과정으로 정의하였다. 이는 현대 경영에서 기업이 자신의 강점과 자원을 특정 전략 방향에 집중함으로써 모방하기 어려운 독보적인 시장 지위를 확보해야 한다는 전략 수립의 고전적 패러다임을 확립하였다.</t>
  </si>
  <si>
    <t>&lt;마이클 포터 - 산업구조 분석(5 Force Model)&gt;_x000D_
Ⅰ. 서론
  1. 정의
   －특정 산업의 매력도와 수익 잠재력을 결정하는 다섯 가지 경쟁 세력을 분석하여 기업이 직면한 외부 환경의 구조적 역동성을 파악하는 경영전략 모델이다.
  2. 배경
   －마이클 포터(Michael Porter)는 1979년 당시 기업 내부 역량에만 집중하던 경향을 비판하며 산업 조직 경제학(Industrial Organization Economics) 원리를 도입해 산업의 구조적 특성이 기업 성과에 미치는 영향에 주목하였다.
  3. 목적
   －산업 내 경쟁 강도와 수익 잠재력을 분석하여 기업이 유리한 위치를 점유하고 방어 가능한 경쟁 지위(Competitive Position)를 구축함으로써 장기적인 이익을 극대화할 수 있는 전략적 틀을 제공하는 데 있다._x000D_
_x000D_
Ⅱ. 내용_x000D_
 －마이클 포터는 산업의 수익성을 결정하는 힘을 다섯 가지 세력으로 구조화하였으며, 이들의 강도가 셀수록 산업의 평균 수익률은 낮아진다고 주장하였다._x000D_
  1. 산업 구조를 결정하는 5대 경쟁 세력_x000D_
    (1) 기존 기업 간의 경쟁 (Rivalry among Existing Competitors)_x000D_
     －동일 산업 내에서 점유율을 놓고 벌이는 직접적인 경쟁의 강도를 의미한다. 산업 성장률이 낮거나, 고정비 비중이 크거나, 퇴거 장벽이 높을수록 경쟁은 격화된다. 격렬한 가격 경쟁은 산업 전체의 수익성을 저하시키는 주요 요인이 된다._x000D_
    (2) 잠재적 진입자의 위협 (Threat of New Entrants)_x000D_
     －새로운 경쟁 기업이 산업에 진입할 가능성을 의미한다. 이는 진입 장벽(Entry Barriers)의 높이에 의해 결정된다._x000D_
      ① 규모의 경제_x000D_
       －생산량이 늘어날수록 단위당 비용이 하락하는 구조는 신규 진입자에게 비용 부담을 주어 진입을 억제한다._x000D_
      ② 자본 요구량 및 교체 비용_x000D_
       －초기 막대한 투자 비용이나 고객이 기존 제품에서 새 제품으로 바꿀 때 발생하는 비용(Switching Cost)이 높을수록 진입 위협은 낮아진다._x000D_
    (3) 대체재의 위협 (Threat of Substitutes)_x000D_
     －기존 제품과 기능적으로 유사한 효과를 내는 다른 산업 제품의 존재 여부다. 대체재가 가격 대비 성능이 우수하거나 고객의 교체 비용이 낮을수록 해당 산업의 가격 상한선은 제한되며 수익성은 위협받는다._x000D_
    (4) 공급자의 협상력 (Bargaining Power of Suppliers)_x000D_
     －원자재나 부품을 공급하는 기업들이 가격이나 품질을 결정할 수 있는 권한의 크기다. 공급자가 소수 독과점 체제이거나, 기업이 공급자를 바꾸기 어렵거나, 공급자가 전방 통합(직접 제조)할 위협이 클 때 공급자의 협상력은 강해진다._x000D_
    (5) 구매자의 협상력 (Bargaining Power of Buyers)_x000D_
     －제품을 구매하는 고객이 가격 인하나 서비스 개선을 요구할 수 있는 힘이다. 구매자가 대량으로 구매하거나, 제품이 차별화되지 않아 구매자가 쉽게 판매처를 바꿀 수 있을 때 구매자의 협상력은 증대된다._x000D_
  2. 전략적 시사점_x000D_
    (1) 산업 매력도 진단_x000D_
     －리더는 5대 세력을 분석하여 해당 산업이 매력적인지(수익성이 높은지)를 판단해야 한다. 모든 세력의 힘이 약할수록 그 산업은 높은 초과 이윤을 누릴 가능성이 크다._x000D_
    (2) 포지셔닝의 선택_x000D_
     －기업은 5대 세력의 영향력으로부터 자신을 방어할 수 있거나, 자신에게 유리하도록 그 힘을 변화시킬 수 있는 위치를 찾아야 한다. 이는 후속 이론인 본원적 전략(원가 우위, 차별화, 집중화)의 토대가 된다._x000D_
_x000D_
Ⅲ. 평가_x000D_
  1. 긍정적 평가_x000D_
    (1) 전략 수립의 과학적 토대 마련_x000D_
     －직관적이고 단편적이었던 환경 분석을 경제학적 원리에 기반한 체계적 프레임워크로 변환하여, 기업이 수익의 원천을 논리적으로 분석할 수 있는 도구를 제공하였다._x000D_
    (2) 경쟁의 범위를 확장_x000D_
     －경쟁자를 단순히 현재의 라이벌 기업에 한정하지 않고 공급자, 구매자, 대체재 등으로 확장함으로써 리더들이 보다 넓은 시야에서 전략적 위협을 인식하게 하였다._x000D_
    (3) 산업 선택의 중요성 역설_x000D_
     －'어떻게 경쟁할 것인가' 이전에 '어디에서 경쟁할 것인가'의 중요성을 부각하여, 사업 포트폴리오 관리와 산업 진입・퇴출 의사결정에 명확한 지침을 제시하였다._x000D_
  2. 부정적 평가_x000D_
    (1) 정태적 분석의 한계_x000D_
     －산업 구조가 고정되어 있다고 가정하는 경향이 있어, 기술 혁신이 비선형적으로 발생하거나 산업 간 경계가 무너지는 '빅 블러(Big Blur)' 현상을 설명하기에는 다소 경직되어 있다는 지적을 받는다._x000D_
    (2) 협력적 관계의 간과_x000D_
     －경쟁자나 공급자를 오직 대립과 협상의 대상으로만 파악할 뿐, 최근 비즈니스 생태계에서 중요해진 파트너십, 공동 창조(Co-creation), 보완재(Complementors)의 역할을 충분히 반영하지 못했다._x000D_
    (3) 기업 내부 역량에 대한 소홀_x000D_
     －외부 구조가 성과를 결정한다는 관점에 치중한 나머지, 동일한 산업 내에서도 왜 특정 기업이 독보적인 성과를 내는지에 대한 내부 자원(Resource-based view)의 가치를 충분히 설명하지 못한다._x000D_
_x000D_
Ⅳ. 결론_x000D_
 －마이클 포터는 특정 산업의 수익 잠재력이 개별 기업의 노력보다 산업을 둘러싼 구조적 경쟁 세력에 의해 결정된다는 5 Force 모델을 정립하였다. 그는 기존 기업 간의 경쟁・잠재적 진입자의 위협・대체재의 위협・공급자의 협상력・구매자의 협상력이라는 다섯 가지 핵심 변수가 산업의 매력도와 장기적 평균 수익률을 산출하는 매커니즘을 규명하였다. 특히 기업이 직면한 경쟁의 본질을 단순한 경쟁사 간의 싸움이 아닌 산업 전체의 가치 사슬 내 권력 관계로 확장하여 정의하였다. 결론적으로 포터는 전략의 핵심 목표를 이러한 경쟁 압력으로부터 조직을 방어하고 유리한 위치를 점유하여 초과 이익을 확보하는 것으로 설정하였다. 이는 현대 전략 경영에서 외부 환경의 기회와 위협을 정량적으로 분석하고 산업 내 진입 장벽을 구축하여 지속 가능한 경쟁 우위를 창출하기 위한 분석적 기틀을 마련하였다.</t>
  </si>
  <si>
    <t>&lt;마이클 해머, 제임스 챔피 - 직무 과정 재설계(Business Process Reengineering, BPR)&gt;_x000D_
Ⅰ. 서론
  1. 정의
   －비용・품질・서비스・속도와 같은 핵심 성과 지표에서 극적인 개선을 이루기 위해 업무 흐름을 근본적으로 재검토하고 프로세스를 판이하게 재설계(Business Process Reengineering)하는 경영 혁신 기법이다.
  2. 배경
   －마이클 해머(Michael Hammer)와 제임스 챔피(James Champy)는 1990년대 초 분업 원리에 기초한 기존의 관료적 조직 구조가 정보 기술의 발전과 복잡한 현대 비즈니스 환경의 효율성을 저해한다는 위기의식에서 이를 제안하였다.
  3. 목적
   －기존의 파편화된 업무 방식을 프로세스 중심으로 혁신하여 조직의 효율성을 비약적으로 향상시키고 낡은 경영 관행을 타파하여 디지털 시대에 적합한 경쟁력(Competitiveness)을 확보하는 데 있다._x000D_
_x000D_
Ⅱ. 내용_x000D_
 －BPR은 기존의 업무 방식을 수선하는 것이 아니라 백지상태에서 가장 효율적인 프로세스를 새롭게 그리는 과정이다._x000D_
  1. BPR의 4가지 핵심 키워드_x000D_
    (1) 근본적 재고 (Fundamental)_x000D_
     －'우리는 왜 이 일을 하고 있는가?'라는 본질적인 질문을 던지는 것이다. 기존의 규칙이나 관행을 당연한 것으로 받아들이지 않고, 업무의 존재 이유 자체를 원점에서 검토한다._x000D_
    (2) 급진적 재설계 (Radical)_x000D_
     －기존의 구조를 그대로 둔 채 보수하는 것이 아니라, 완전히 갈아엎는 것을 의미한다. 업무의 지엽적인 부분이 아닌 비즈니스의 근간을 이루는 설계를 새롭게 수행한다._x000D_
    (3) 극적인 성과 (Dramatic)_x000D_
     －10%나 20% 정도의 점진적인 향상이 아니라, 10배 혹은 그 이상의 획기적인 도약을 목표로 한다. 이는 기존 방식으로는 도저히 달성할 수 없는 파격적인 목표를 지향함을 의미한다._x000D_
    (4) 프로세스 중심 (Process)_x000D_
     －개별 부서의 기능(Function)이 아니라, 입력을 출력으로 바꾸어 고객에게 가치를 전달하는 일련의 활동 묶음인 프로세스에 집중한다._x000D_
  2. 업무 프로세스 재설계의 실행 원칙_x000D_
    (1) 여러 개의 직무를 하나로 통합_x000D_
     －분업화로 인해 쪼개졌던 여러 단계를 하나로 합쳐 한 사람 혹은 하나의 팀이 전체 공정을 책임지게 한다. 이는 업무 전달 과정에서 발생하는 지체와 오류를 획기적으로 줄여준다._x000D_
    (2) 의사결정의 현장화_x000D_
     －업무를 수행하는 사람이 직접 의사결정을 내리도록 권한을 위임한다. 상급자의 결재를 기다리는 시간을 단축하고 현장의 대응력을 높인다._x000D_
    (3) 프로세스 순서의 자연스러운 배열_x000D_
     －반드시 선형적으로 진행되어야 한다는 고정관념에서 벗어나, 병렬적으로 처리하거나 상황에 맞는 유연한 순서로 업무를 재배치한다._x000D_
    (4) 정보 기술(IT)의 전략적 활용_x000D_
     －IT를 단순히 수동적인 지원 도구가 아닌, 기존에 불가능했던 업무 방식을 가능하게 만드는 기회 창출자(Enabler)로 활용하여 물리적 거리와 시간의 제약을 극복한다._x000D_
  3. BPR 적용 절차_x000D_
    (1) 대상프로세스의 선정_x000D_
     －제일 먼저 기업의 업무흐름을 파악한다. 이때 가장 중요한 것은 고객에게 가치를 제공하는 데 필요한 핵심프로세스 위주로 파악해야 한다._x000D_
    (2) 대상프로세스의 조사와 분석_x000D_
     －업무프로세스 흐름도를 작성하고 관련 조직과 프로세스에 대해 분석하여 문제점을 도출한다._x000D_
    (3) 프로세스의 재설계_x000D_
     －프로세스의 재설계 실행을 위한 준비가 끝나면 프로세스 재설계에 착수하고, 불필요한 업무중복 혹은 업무지연의 소지가 있는 부분에 대한 과감한 재구조화 및 단순화 작업을 실시한다._x000D_
    (4) 미비점 보완과 지속적 개선_x000D_
     －프로세스가 재설계되면 관련 경영시스템이 연쇄적으로 혁신되어야 하고, 혁신 실행을 위한 구성원들의 학습이 필요하므로 일정한 기간 동안 학습과정을 거친 후에 본격적으로 BPR을 실행할 수 있게 된다._x000D_
_x000D_
Ⅲ. 평가_x000D_
  1. 긍정적 평가_x000D_
    (1) 고객 지향적 조직 문화 확립_x000D_
     －조직의 시선을 내부 계급 구조가 아닌 외부의 고객 가치로 돌리게 함으로써, 모든 부서가 고객 만족을 위해 유기적으로 협력해야 한다는 인식을 심어주었다._x000D_
    (2) 경영 효율성의 비약적 증대_x000D_
     －불필요한 중간 관리 단계와 중복 업무를 제거함으로써 리드 타임을 단축하고 비용을 획기적으로 절감하여 기업의 수익 구조를 근본적으로 개선하였다._x000D_
    (3) 정보 기술의 전략적 위상 제고_x000D_
     －IT 투자가 단순한 전산화를 넘어 비즈니스 모델 자체를 재창조할 수 있는 강력한 혁신 무기임을 증명하여 현대 디지털 경영의 토대를 마련하였다._x000D_
  2. 부정적 평가_x000D_
    (1) 인적 자원의 소외와 고용 불안_x000D_
     －프로세스 통합과 자동화 과정에서 대규모 인력 구조조정이 수반되는 경우가 많아, 구성원들에게 극심한 저항과 심리적 불안감을 유발하고 조직의 사기를 저하시킨다는 비판이 있다._x000D_
    (2) 실행의 높은 위험성과 실패율_x000D_
     －조직 전체를 단기간에 급진적으로 바꾸려는 시도는 엄청난 혼란을 초래할 수 있으며, 실제로 많은 기업이 문화적 거부감과 준비 부족으로 인해 막대한 비용만 낭비하고 실패하는 사례가 빈번하였다._x000D_
    (3) 인간적 요소의 경시_x000D_
     －업무를 지나치게 기계적인 프로세스의 관점에서만 접근하여, 구성원 간의 비공식적 관계나 암묵지, 그리고 업무 수행 과정에서의 인간적 상호작용이 지니는 가치를 간과할 위험이 있다._x000D_
_x000D_
Ⅳ. 결론_x000D_
 －마이클 해머와 제임스 챔피는 비용, 품질, 서비스, 속도와 같은 핵심적인 성과 지표에서 극적인 향상을 이루기 위해 업무 프로세스를 근본적으로 다시 생각하고 비즈니스 시스템을 재설계하는 비즈니스 프로세스 재설계(BPR) 이론을 정립하였다. 이들은 기존의 파편화된 분업 중심 조직 구조가 현대의 복잡한 시장 환경에서 효율성을 저해한다는 점을 지적하며, 업무의 흐름을 고객 가치 중심으로 통합하는 매커니즘을 입증하였다. 특히 정보 기술을 활용하여 과거의 불필요한 관행을 제거하고 백지상태에서 프로세스를 혁신하는 파괴적 재구성을 강조하였다. 결론적으로 해머와 챔피는 경영 혁신의 대상을 개별 부서가 아닌 프로세스 전체로 재정의하였다. 이는 현대 경영에서 기업이 구조적 한계를 극복하고 유연성과 신속성을 확보하여 경쟁 우위를 창출하기 위한 조직 변혁의 필수적인 방법론적 토대를 마련하였다.</t>
  </si>
  <si>
    <t>&lt;마크 그라노베터 - 약한 연결의 힘&gt;_x000D_
Ⅰ. 서론
  1. 정의
   －친밀도가 낮은 지인과의 관계인 약한 연결(Weak Ties)이 강한 연결보다 오히려 새로운 정보의 유입과 사회적 이동성을 촉진하는 핵심적 가교 역할을 한다는 이론이다.
  2. 배경
   －마크 그라노베터(Mark Granovetter)는 1973년 구직자 조사를 통해 결정적인 채용 정보가 가까운 지인이 아닌 가끔 안부만 묻는 먼 관계에서 주로 전달된다는 사실에 주목하며 이를 정립하였다.
  3. 목적
   －사회적 네트워크 내에서 관계의 강도가 정보 흐름과 혁신 전파에 미치는 영향을 규명하고 느슨한 관계망이 창의적 아이디어 유입과 조직 경쟁력(Competitiveness)을 높이는 메커니즘을 분석하는 데 있다._x000D_
_x000D_
Ⅱ. 내용_x000D_
 －그라노베터는 관계의 강도를 시간 투여량, 감정적 친밀도, 상호 고백, 호혜적 서비스라는 네 가지 기준으로 구분하며 약한 연결이 가진 정보학적 우위를 설명하였다._x000D_
  1. 강한 연결과 약한 연결의 비교_x000D_
    (1) 강한 연결 (Strong Ties)의 특징_x000D_
     －가족이나 친한 친구처럼 서로를 잘 아는 관계다. 이들은 서로의 정보망이 겹칠 확률이 매우 높다. 따라서 강한 연결 내에서 유통되는 정보는 신뢰도는 높지만 이미 알고 있는 중복된 정보일 가능성이 크다. 이는 네트워크 내의 정보 고립과 폐쇄성을 초래할 수 있다._x000D_
    (2) 약한 연결 (Weak Ties)의 특징_x000D_
     －가끔 마주치는 지인이나 업무상 가끔 연락하는 관계다. 이들은 나와는 다른 사회적 네트워크에 소속되어 있을 확률이 높다. 따라서 내가 속한 집단에서는 얻을 수 없는 생소하고 가치 있는 정보를 전달해 주는 가교(Bridge) 역할을 수행한다._x000D_
  2. 약한 연결이 발휘하는 실질적 힘_x000D_
    (1) 정보의 가교 역할 (Information Bridge)_x000D_
     －약한 연결은 서로 단절된 두 개의 집단을 연결해 주는 유일한 통로가 된다. 만약 약한 연결이 사라진다면 네트워크는 조각조각 분리되어 정보가 특정 집단 내에서만 맴돌게 된다. 구직이나 사업 기회 포착에 있어 약한 연결이 강력한 힘을 발휘하는 이유가 바로 여기에 있다._x000D_
    (2) 혁신의 전파와 창의성 증대_x000D_
     －창의적 아이디어는 이질적인 정보들이 결합할 때 발생한다. 약한 연결은 외부의 새로운 지식과 트렌드를 집단 내부로 유입시키는 창구 역할을 한다. 폐쇄적인 집단일수록 집단 사고(Groupthink)에 빠지기 쉬우나, 약한 연결이 활성화된 조직은 외부 변화에 민감하게 반응하며 혁신을 주도할 수 있다._x000D_
    (3) 사회적 이동성과 적응력 강화_x000D_
     －개인이 더 넓은 사회 시스템으로 진입하거나 새로운 환경에 적응할 때, 약한 연결은 다양한 경로를 탐색하게 해주는 나침반이 된다. 이는 개인의 커리어 발전은 물론 조직의 유연성을 높이는 데 결정적인 기여를 한다._x000D_
_x000D_
Ⅲ. 평가_x000D_
  1. 긍정적 평가_x000D_
    (1) 관계에 대한 역발상적 통찰 제공_x000D_
     －소홀히 여겨졌던 느슨한 관계의 전략적 가치를 발견함으로써 인적 네트워크 관리의 패러다임을 혁신하였다. 친함의 정도가 아니라 정보의 희소성 관점에서 관계를 재해석한 업적으로 평가받는다._x000D_
    (2) 현대 소셜 네트워크 서비스(SNS)의 이론적 토대 마련_x000D_
     －링크드인(LinkedIn)이나 페이스북과 같은 SNS가 어떻게 폭발적인 파급력을 갖는지 설명하는 핵심 이론이 되었다. 불특정 다수와의 느슨한 연결이 개인의 기회를 어떻게 확장하는지 실증적으로 뒷받침하였다._x000D_
    (3) 조직 내 사일로 현상(Silo Effect) 해결 방안 제시_x000D_
     －부서 간 이기주의나 정보 독점 문제를 해결하기 위해 부서 간 약한 연결을 의도적으로 구축해야 한다는 논리적 근거를 제공하였다. 이는 협업과 오픈 이노베이션의 중요성을 강조하는 경영 전략의 기초가 되었다._x000D_
  2. 부정적 평가_x000D_
    (1) 연결의 질적 측면과 신뢰 문제 간과_x000D_
     －정보의 희소성 측면에서는 약한 연결이 유리할 수 있으나, 정보의 정확성이나 결정적인 순간의 실질적 도움(정서적 지지, 자금 지원 등)은 여전히 강한 연결에서 비롯된다는 점을 간과하였다는 지적이 있다._x000D_
    (2) 도구적 관계 중심의 인간관 우려_x000D_
     －관계를 정보 획득의 수단으로만 바라보는 경향이 있어, 인간관계의 본질적인 가치나 깊은 유대감이 주는 심리적 안정감을 소홀히 다룰 위험이 있다. 모든 관계를 전략적으로만 관리하려는 태도는 냉소주의를 유발할 수 있다._x000D_
    (3) 정보 과부하와 연결 유지의 비용 무시_x000D_
     －수많은 약한 연결을 유지하고 관리하는 데 드는 인지적 에너지와 시간적 비용을 충분히 고려하지 않았다. 무분별한 네트워크 확장은 오히려 정보의 잡음을 늘리고 집중력을 분산시키는 역효과를 낼 수 있다._x000D_
_x000D_
Ⅳ. 결론_x000D_
 －마크 그라노베터의 약한 연결의 힘(The Strength of Weak Ties) 이론은 긴밀한 유대보다 오히려 가끔 교류하는 지인과의 관계가 새로운 정보의 확산과 기회 창출에 결정적 역할을 수행함을 규명하였다. 그는 강한 연결이 유사한 정보가 반복되는 폐쇄적 네트워크를 형성하는 반면, 약한 연결은 서로 다른 집단 사이를 잇는 다리(Bridge) 역할을 하여 이질적이고 혁신적인 지식을 전달하는 기제로 작용함을 실증하였다. 이는 정보 유통의 효율성이 관계의 깊이보다 관계가 차지하는 네트워크상의 구조적 위치에 의해 결정됨을 입증한 결과다. 결론적으로 그라노베터의 이론은 개인의 사회적 자본을 확장하는 핵심 원리를 제시하였으며, 현대 조직 관리에서 부서 간 장벽을 허무는 협업 체계 구축과 외부 네트워크 확보가 창의적 문제 해결 및 전략적 우위 확보를 위한 필수 요건임을 시사하였다.</t>
  </si>
  <si>
    <t>&lt;마틴 셀리그만, 미하이 칙센트미하이 - 긍정적 심리학&gt;_x000D_
Ⅰ. 서론
  1. 정의
   －정신 질환의 치료라는 병리적 모델에서 벗어나 행복, 낙관주의, 몰입(Flow) 등 삶을 가치 있게 만드는 인간의 강점과 긍정적 기능을 과학적으로 연구하는 학문적 체계다.
  2. 배경
   －마틴 셀리그만(Martin Seligman)은 제2차 세계대전 이후 심리학이 인간의 결함을 고치는 데만 치중했다는 비판적 성찰을 바탕으로, 1998년 미하이 칙센트미하이(Mihaly Csikszentmihalyi)와 협력하여 인간의 탁월성을 기르는 새로운 패러다임을 제안하였다.
  3. 목적
   －개인이 번성(Flourishing)하고 사회가 번영할 수 있는 심리학적 기틀을 제공하며, 조직 관리 현장에서 구성원의 고유한 강점을 발휘하게 함으로써 조직의 지속 가능한 성장을 도모하는 데 있다._x000D_
_x000D_
Ⅱ. 내용_x000D_
 －긍정적 심리학은 인간의 행복을 구성하는 요소들과 최적의 경험을 유도하는 메커니즘을 체계화하였다._x000D_
  1. 셀리그만의 행복 모델 : PERMA_x000D_
    (1) 긍정적 정서 (Positive Emotion)_x000D_
     －기쁨, 희락, 따뜻함 등 과거와 현재, 그리고 미래에 대해 느끼는 주관적인 즐거움이다. 이는 단순히 쾌락을 넘어 회복탄력성을 키우는 기초가 된다._x000D_
    (2) 몰입 (Engagement)_x000D_
     －시간의 흐름조차 잊을 정도로 활동에 깊이 빠져드는 상태다. 칙센트미하이의 몰입 이론과 궤를 같이하며, 자신의 강점을 활용할 때 극대화된다._x000D_
    (3) 관계 (Relationships)_x000D_
     －타인과 맺는 건강하고 지지적인 유대 관계다. 인간의 행복은 혼자가 아닌 타인과 함께할 때 완성된다는 사회적 존재로서의 속성을 강조한다._x000D_
    (4) 의미 (Meaning)_x000D_
     －자신보다 더 큰 무언가에 소속되어 기여하고 있다는 느낌이다. 삶의 목적의식과 가치를 발견하는 과정이다._x000D_
    (5) 성취 (Accomplishment)_x000D_
     －목표를 달성하고 무언가를 이루어내는 결과 자체뿐만 아니라, 그 과정에서 느끼는 유능감과 진취성을 포함한다._x000D_
  2. 칙센트미하이의 몰입(Flow) 이론_x000D_
    (1) 도전과 기술의 균형_x000D_
     －몰입은 개인이 가진 기술 수준(Skill)과 과제의 난이도(Challenge)가 모두 높고 균형을 이룰 때 발생한다. 과제가 너무 쉬우면 지루함을 느끼고, 너무 어려우면 불안을 느끼게 된다._x000D_
    (2) 몰입의 특징_x000D_
     －몰입 상태에 진입하면 행위와 의식이 융합되며, 자의식이 사라지고 행동에 대한 즉각적인 피드백이 수용된다. 이러한 경험은 그 자체로 보상이 되는 '자기 목적적 경험'이 된다._x000D_
  3. 성격적 강점과 덕목 (VIA 분류)_x000D_
   －셀리그만은 전 세계 문화권을 관통하는 6가지 덕목(지혜, 용기, 사랑, 정의, 절제, 초월)과 이를 뒷받침하는 24가지 성격적 강점을 분류하였다. 자신의 대표 강점을 파악하고 이를 일상과 업무에서 활용하는 것이 번성(Flourishing)의 핵심이다._x000D_
_x000D_
Ⅲ. 평가_x000D_
  1. 긍정적 평가_x000D_
    (1) 심리학의 패러다임 전환_x000D_
     －인간을 '치료 대상'에서 '성장 주체'로 재정의하며, 심리학의 범위를 질병 치료를 넘어 예방과 행복 증진이라는 보편적 가치로 확장시켰다._x000D_
    (2) 과학적 증거 기반의 행복론 제시_x000D_
     －막연하고 철학적이었던 '행복'이라는 주제를 실험과 통계 등 과학적 방법론을 통해 분석함으로써 객관적인 실천 지침을 마련하였다._x000D_
    (3) 조직 및 교육 현장의 실용적 기여_x000D_
     －강점 기반 인사 관리(Strengths-based Management)와 긍정 교육의 토대를 닦아, 구성원의 사기 진작과 조직 몰입도를 높이는 실질적인 도구를 제공하였다._x000D_
  2. 부정적 평가_x000D_
    (1) 긍정주의의 강요와 부작용_x000D_
     －슬픔이나 분노와 같은 부정적 정서가 가진 적응적 가치와 신호 기능을 간과하고, 무조건적인 긍정성만을 강조하여 '가짜 긍정(Toxic Positivity)'을 조장할 위험이 있다는 비판이 있다._x000D_
    (2) 사회 구조적 문제의 경시_x000D_
     －개인의 행복을 오로지 마음가짐과 노력의 결과로 치부함으로써, 행복권을 저해하는 불평등한 사회 구조나 조직 환경의 문제를 외면하게 만들 수 있다는 지적이 존재한다._x000D_
    (3) 문화적 보편성 적용의 한계_x000D_
     －서구의 개인주의적 성취 중심 행복관을 바탕으로 설계되어, 공동체의 조화나 안분지족을 중시하는 동양권 문화의 행복 개념을 온전히 포괄하기에 부족함이 있다는 평가를 받는다._x000D_
_x000D_
Ⅳ. 결론_x000D_
 －마틴 셀리그만과 미하이 칙센트미하이의 긍정적 심리학은 심리학의 패러다임을 인간의 결함 치유에서 잠재력 극대화와 주관적 행복의 증진으로 전환하며 정신적 웰빙의 새로운 지표를 확립하였다. 이들은 과거의 병리적 접근을 탈피하여 개인의 강점, 미덕, 그리고 삶의 의미를 탐구함으로써 인간이 최적의 기능을 발휘할 수 있는 조건을 체계화하였다. 특히 셀리그만의 PERMA 모델과 칙센트미하이의 몰입(Flow) 이론은 지속 가능한 행복이 단순한 쾌락을 넘어 몰입과 성취, 긍정적 관계를 통해 달성됨을 입증하였다. 결론적으로 긍정적 심리학은 인간의 회복 탄력성과 심리적 자본을 강화하는 과학적 방법론을 제시하였으며, 현대 조직 관리 및 교육 분야에서 구성원의 자아실현과 삶의 만족도를 제고하는 실천적 토대를 마련하였다고 평가된다.</t>
  </si>
  <si>
    <t>&lt;마틴 피시바인 - 합리적 행동 이론&gt;_x000D_
Ⅰ. 서론
  1. 정의
   －인간의 행동이 우연이나 충동이 아닌 합리적인 의사결정 과정을 통해 결정되며, 행동 의도(Behavioral Intention)가 실제 행위를 결정짓는 핵심 기제임을 규명한 이론이다.
  2. 배경
   －마틴 피시바인(Martin Fishbein)은 1960년대 중반 기존 심리학계가 직면한 태도와 행동 사이의 불일치 문제를 해결하기 위해, 태도와 행동 사이에 존재하는 매개 변수와 사회적 영향력에 주목하였다.
  3. 목적
   －인간이 정보를 체계적으로 활용하고 행동의 결과를 고려하여 의식적으로 선택한다는 점을 증명하며, 행동 그 자체보다 주관적인 의지에 집중하여 태도와 행동의 인과관계를 정교하게 설명하는 데 있다._x000D_
_x000D_
Ⅱ. 내용_x000D_
 －합리적 행동 이론의 핵심은 특정 행동을 수행하고자 하는 개인의 의도(Behavioral Intention)가 실제 행동을 결정하는 가장 직접적인 선행 요인이라는 점이다. 이러한 행동 의도는 다시 두 가지 독립적인 결정 요인에 의해 형성된다._x000D_
  1. 행동에 대한 태도_x000D_
   －행동에 대한 태도는 개인이 특정 행동을 수행하는 것에 대해 가지는 긍정적 또는 부정적인 평가를 의미한다. 이는 대상 자체에 대한 태도가 아니라 해당 행동을 하는 행위 그 자체에 대한 태도라는 점이 중요하다. 피시바인의 기대가치 모델에 따르면, 태도는 두 가지 하위 요소의 결합으로 결정된다. 즉, 개인은 행동의 결과가 유익할 것이라고 믿고 그 결과를 긍정적으로 평가할 때 해당 행동에 대해 우호적인 태도를 형성하게 된다._x000D_
    (1) 행동 신념(Behavioral Beliefs)_x000D_
     －특정 행동을 했을 때 특정한 결과가 나타날 것이라는 주관적인 확률이다._x000D_
    (2) 결과 평가(Evaluation)_x000D_
     －해당 결과가 자신에게 얼마나 가치 있고 바람직한지에 대한 판단이다._x000D_
  2. 주관적 규범_x000D_
   －주관적 규범은 개인이 특정 행동을 수행할지 여부를 결정할 때 자신에게 중요한 타인들이나 준거 집단이 그 행동을 어떻게 생각할지에 대해 느끼는 사회적 압력을 의미한다. 이 역시 두 가지 요소로 구성된다._x000D_
    (1) 규범적 신념(Normative Beliefs)_x000D_
     －부모, 친구, 상사 등 중요한 준거 인물들이 자신이 그 행동을 하기를 원하는지 혹은 원하지 않는지에 대한 개인의 지각이다._x000D_
    (2) 순응 동기(Motivation to Comply)_x000D_
     －해당 준거 인물들의 기대에 부응하고자 하는 개인의 의지다. 아무리 주변에서 행동을 권유하더라도 개인이 그들의 의견을 따를 동기가 낮다면 주관적 규범의 영향력은 줄어들게 된다._x000D_
  3. 논리 구조 및 후속 연구_x000D_
   －합리적 행동 이론은 이처럼 개인적 요인인 태도와 사회적 요인인 주관적 규범이 결합하여 행동 의도를 만들고, 최종적으로 실제 행동이 유발된다는 논리적 구조를 가진다. 이후 피시바인은 "아이젠(Ajzen)"과 협력하여 개인이 통제할 수 없는 상황적 제약까지 고려한 지각된 행동 통제 개념을 추가하여 “계획된 행동 이론(Theory of Planned Behavior, TPB)”으로 이를 확장 발전시켰다._x000D_
_x000D_
Ⅲ. 평가_x000D_
  1. 긍정적 평가_x000D_
    (1) 태도와 행동 간 인과관계의 정교화_x000D_
     －합리적 행동 이론은 태도와 행동 사이의 간극을 메워주는 의도라는 개념을 도입하여 행동 예측의 정확성을 획기적으로 높였다. 과거에는 단순히 대상을 좋아하는 마음이 있으면 행동으로 이어질 것이라 예측했으나, 피시바인은 구매나 참여 등 행위 자체에 대한 태도를 분석함으로써 심리학적 예측의 과학적 토대를 마련하였다._x000D_
    (2) 사회적 영향력의 체계적 통합_x000D_
     －주관적 규범이라는 변수를 통해 인간의 행동이 개인적 취향뿐만 아니라 타인의 시선이나 사회적 압력에 의해 결정된다는 점을 모델에 통합하였다. 이는 개인주의적 관점에 매몰되었던 기존 태도 이론을 보완하여 사회적 존재로서의 인간 행동을 더욱 입체적으로 분석할 수 있게 하였다._x000D_
    (3) 실무적 설득 전략의 지침 제공_x000D_
     －이론이 명확한 구조를 가지고 있어 마케팅이나 공익 캠페인 설계 시 실질적인 가이드를 제공한다. 설득의 대상을 개인의 신념 변화에 둘 것인지, 아니면 주변의 지지적인 환경(규범)을 강조할 것인지를 전략적으로 선택할 수 있게 함으로써 정책 및 마케팅의 유효성을 증대시켰다._x000D_
  2. 부정적 평가_x000D_
    (1) 비합리적 및 무의식적 요소의 간과_x000D_
     －인간의 행동이 오직 합리적인 정보 처리와 의사결정에 의해서만 결정된다고 가정한 점이 한계로 지적된다. 실제 인간은 습관, 충동, 강렬한 감정, 혹은 무의식적 기제에 의해 행동하는 경우가 많으나, 본 이론은 이러한 비합리적 측면을 충분히 설명하지 못한다._x000D_
    (2) 외적 제약 조건 및 통제력의 결핍_x000D_
     －개인의 의도만 있다면 행동이 가능하다고 전제하여, 자원의 부족이나 기술적 한계, 물리적 환경의 제약 등 개인이 통제할 수 없는 외부 요인들을 반영하지 못하였다. 이는 나중에 계획된 행동 이론(TPB)에서 지각된 행동 통제라는 변수가 추가되는 배경이 되었다._x000D_
    (3) 문화적 보편성 및 측정상의 한계_x000D_
     －주관적 규범의 영향력이 문화권이나 개인의 성향에 따라 상이함에도 불구하고 이를 일률적인 수식으로 처리하려 한 점이 비판받는다. 또한 행동과 태도 측정 사이에 시간적 간극이 발생할 경우 의도의 변화를 포착하기 어렵고, 설문 응답 과정에서 사회적 바람직성 편향이 개입될 여지가 크다는 측정상의 한계가 존재한다._x000D_
_x000D_
Ⅳ. 결론_x000D_
 －마틴 피시바인의 합리적 행동 이론은 인간 행동의 기저에 깔린 심리적 메커니즘을 규명하고자 한 기념비적인 연구다. 그는 태도와 규범이라는 두 축을 통해 인간의 의사결정 과정을 정교하게 모델링하였으며, 이를 통해 태도가 행동으로 전이되는 과정을 논리적으로 설명해냈다. 비록 인간의 감성적 측면이나 외적 제약 조건을 완벽히 포괄하지 못했다는 한계가 있으나, 이는 이후 계획된 행동 이론이나 기술수용모델(TAM) 등으로 진화하는 중요한 밑거름이 되었다. 결론적으로 합리적 행동 이론은 인간을 능동적으로 정보를 처리하고 선택하는 주체로 격상시켰다는 점에서 학문적 가치가 높다. 현대 사회에서 소비자의 구매 결정이나 시민의 사회 참여, 환자의 보건 행동 등을 분석할 때 본 이론이 여전히 최우선적으로 검토되는 이유는 인간의 의도가 가지는 강력한 힘을 가장 명료하게 보여주기 때문이다. 피시바인이 정립한 이 이론적 틀은 앞으로도 인간의 복잡한 사회적 행동을 이해하고 예측하는 데 있어 변함없는 고전적 지침으로 남을 것이다.</t>
  </si>
  <si>
    <t>&lt;막시밀리앙 링겔만 - 로프 실험&gt;_x000D_
Ⅰ. 서론
  1. 정의
   －집단의 크기가 커질수록 개인이 발휘하는 공헌도가 오히려 낮아지는 현상인 사회적 태만(Social Loafing)을 정량적 실험을 통해 규명한 이론이다.
  2. 배경
   －막시밀리앙 링겔만(Maximilien Ringelmann)은 1913년 농기구를 끄는 말과 사람의 효율성을 연구하던 중, 여러 명이 함께 로프를 당길 때 개인의 생산성이 산술적 합계에 미치지 못하는 현상에 주목하였다.
  3. 목적
   －집단 내 인원수 증가에 따른 개인별 노력 투입 정도를 측정하여 무임승차(Free-riding) 현상의 원인을 분석하고, 조직 규모 확대에 따른 비효율성을 방지하기 위한 관리적 시사점을 제공하는 데 있다._x000D_
_x000D_
Ⅱ. 내용_x000D_
 －링겔만은 실험을 통해 개인의 역량과 집단의 역량이 일치하지 않는 '링겔만 효과(Ringelmann Effect)'를 증명하였다._x000D_
  1. 링겔만 효과의 메커니즘_x000D_
    (1) 로프 당기기 실험의 과정 및 결과_x000D_
     －링겔만은 실험 참가자들에게 로프를 최대한 세게 당기게 한 뒤, 인원수에 따른 힘의 크기를 측정하였다. 혼자 당길 때 발휘하는 힘을 100%라고 가정했을 때, 2명이 당기면 93%, 3명이 당기면 85%로 떨어졌으며, 8명이 함께 당길 때는 개인당 발휘하는 힘이 49%까지 급감하였다. 즉, 집단의 크기가 커질수록 개인이 기울이는 노력은 반비례하여 줄어든다는 사실이 실증적으로 확인되었다._x000D_
    (2) 사회적 태만(Social Loafing)의 발생_x000D_
     －링겔만 효과는 훗날 심리학자들에 의해 '사회적 태만'이라는 개념으로 정교화되었다. 이는 개인이 집단 속에 묻혀 자신의 기여도가 명확히 드러나지 않을 때, 타인의 노력에 편승하려는 심리적 기제가 작동하기 때문이다. 내가 조금 덜 노력해도 집단의 성과에는 큰 표가 나지 않을 것이라는 안일함이 개인의 동기를 저하시킨다._x000D_
  2. 효율성 저하의 두 가지 주요 원인_x000D_
    (1) 동기 상실 (Motivation Loss)_x000D_
     －집단 내에서 개인의 책임감이 분산됨에 따라 발생하는 현상이다. 자신의 성과가 타인의 성과와 섞여 구별되지 않을 때, 개인은 자신의 노력을 보상받거나 인정받기 어렵다고 느끼게 되어 스스로 노력의 강도를 낮추게 된다._x000D_
    (2) 조정의 손실 (Coordination Loss)_x000D_
     －인원이 늘어날수록 구성원들의 노력을 하나로 결집하는 과정에서 물리적・구조적 어려움이 발생한다. 로프를 당기는 타이밍이 어긋나거나 힘의 방향이 일치하지 않는 등, 구성원 간의 손발이 맞지 않아 발생하는 기술적 비효율성이 전체 성과를 저해한다._x000D_
_x000D_
Ⅲ. 평가_x000D_
  1. 긍정적 평가_x000D_
    (1) 집단 성과에 대한 낙관적 편견 타파_x000D_
     －집단의 규모가 커질수록 성과도 무조건 증대될 것이라는 고전적 경영학의 맹점을 예리하게 지적하였다. '1 더하기 1은 2보다 작을 수 있다'는 사실을 과학적으로 입증함으로써 조직 설계 시 적정 인원 산정의 중요성을 일깨워 주었다._x000D_
    (2) 사회 심리학 및 조직 행동론의 기초 확립_x000D_
     －링겔만의 연구는 이후 사회적 태만, 책임감 분산, 무임승차 등 현대 조직 관리의 핵심 주제들을 연구하는 데 결정적인 토대를 마련하였다. 인간의 협업 방식이 가진 근본적인 취약성을 규명한 선구적인 업적으로 평가받는다._x000D_
    (3) 실무적 관리 기제의 필요성 역설_x000D_
     －단순히 인력을 충원하는 것보다 개별 기여도를 명확히 측정하고 보상 체계를 정교화하는 것이 왜 중요한지에 대한 논리적 근거를 제공하였다. 이는 성과 관리 시스템 구축의 실전적 지침으로 활용되고 있다._x000D_
  2. 부정적 평가_x000D_
    (1) 실험 상황의 단순성과 현실 적용의 한계_x000D_
     －로프 당기기라는 단순한 물리적 과업에 국한된 실험 결과이므로, 복잡한 지적 협업이나 창의적 활동이 주류인 현대 비즈니스 환경에 그대로 적용하기에는 무리가 있다는 비판이 있다. 지식 근로의 경우 상호작용을 통해 시너지가 발생할 가능성도 높기 때문이다._x000D_
    (2) 상황적 변수의 고려 미흡_x000D_
     －집단의 응집력, 과업의 중요성, 리더십의 존재 여부 등 사회적 태만을 억제할 수 있는 다양한 상황적 변수를 배제하였다. 목표 의식이 뚜렷하거나 동료애가 강한 집단에서는 링겔만 효과가 나타나지 않거나 오히려 반대 현상이 나타날 수도 있다._x000D_
    (3) 동기 상실과 조정 손실의 구분 모호_x000D_
     －링겔만 본인의 실험에서는 성과 저하의 원인이 개인의 태만 때문인지, 아니면 물리적인 협응 실패 때문인지를 명확히 분리하여 증명하지 못하였다. 이는 훗날 라타네(Latané) 등의 후속 연구를 통해서야 비로소 정교하게 구분되었다._x000D_
_x000D_
Ⅳ. 결론_x000D_
 －막시밀리앙 링겔만의 로프 실험은 집단에 참여하는 인원수가 증가할수록 개인이 발휘하는 공헌도가 오히려 감소하는 사회적 태만(Social Loafing) 현상을 규명하였다. 그는 줄다리기 실험을 통해 집단의 전체 힘이 구성원 개개인의 힘을 합산한 기대치보다 낮게 나타나는 링겔만 효과를 실증하며, 책임의 분산과 익명성이 개인의 동기와 노력을 저하시키는 핵심 기제임을 입증하였다. 이는 조직 내에서 성과에 대한 개별적 기여도가 명확히 드러나지 않을 때 발생하는 집단적 비효율성을 논리적으로 분석한 결과다. 결론적으로 링겔만의 이론은 단순한 규모의 경제가 조직 성과로 직결되지 않음을 시사하였으며, 현대 조직 관리에서 업무의 개별 책임성 강화・성과 측정 체계의 정교화・적정 팀 규모 설정 등의 필요성을 강조하는 중요한 이론적 토대를 제공하였다.</t>
  </si>
  <si>
    <t>&lt;매리 폴릿 - 상황의 법칙&gt;_x000D_
Ⅰ. 서론
  1. 정의
   －권위가 개인의 직위에서 나오는 것이 아니라 업무의 본질과 현장의 필요라는 상황 자체의 논리(Law of the Situation)에 의해 발생하며, 이에 따라 자율적으로 협력하는 수평적 관리 체계 이론이다.
  2. 배경
   －매리 파커 폴릿(Mary Parker Follett)은 20세기 초반 인간을 기계 부품처럼 취급하던 테일러의 과학적 관리법을 비판하고, 조직 관리 현장에 민주주의와 심리학적(Psychological) 통찰을 결합하고자 하였다.
  3. 목적
   －명령과 복종의 관계를 탈피하여 상황의 법칙에 따른 의사결정을 정립하고, 갈등을 통합적으로 해결하는 민주적 조직 운영을 통해 구성원의 자아를 존중하면서도 조직의 사회적 효율성을 극대화(Maximization)하는 데 있다._x000D_
_x000D_
Ⅱ. 내용_x000D_
 －폴릿의 상황의 법칙은 명령이 사람에 의해 내려지는 것이 아니라 현장의 구체적인 상황에 의해 결정되어야 한다는 원리를 골자로 한다._x000D_
  1. 상황의 법칙과 명령의 비인격화_x000D_
    (1) 명령의 비인격화 (Depersonalizing Orders)_x000D_
     －폴릿은 한 사람이 다른 사람에게 직접적으로 명령을 내리는 행위가 인간의 자존감을 상하게 하고 저항을 불러일으킨다고 보았다._x000D_
      ① 개념_x000D_
       －리더는 개인의 자의적인 의지로 명령하는 것이 아니라, 현재 직면한 객관적인 상황이 무엇을 요구하는지를 구성원과 함께 발견해야 한다._x000D_
      ② 효과_x000D_
       －명령이 '상황'으로부터 유발될 때 구성원들은 누군가에게 굴복한다는 느낌 없이 공통의 과업을 위해 협력하게 된다. 이는 명령을 내리는 자와 받는 자 사이의 심리적 대립을 해소한다._x000D_
    (2) 상황에 기초한 권위_x000D_
     －권위는 직위라는 수직적 계층에서 발생하는 것이 아니라, 각자가 맡은 직무의 전문성과 현장의 사실관계에서 발생한다. 리더의 역할은 명령을 강요하는 것이 아니라 상황의 논리를 논리적으로 설명하고 구성원들이 이를 수용할 수 있는 환경을 조성하는 것이다._x000D_
  2. 갈등의 해소와 통합 (Integration)_x000D_
   －폴릿은 갈등을 조직의 해로운 요소가 아니라 창조적인 에너지를 발생시킬 수 있는 기회로 보았으며, 이를 해결하는 세 가지 방식을 제시하였다._x000D_
    (1) 지배 (Domination)_x000D_
     －한쪽이 다른 한쪽을 억누르고 자신의 의지를 관철시키는 방식이다. 가장 흔하게 나타나지만 패배한 쪽의 잠재적 불만을 야기하여 장기적으로 조직에 해가 된다._x000D_
    (2) 타협 (Compromise)_x000D_
     －양측이 조금씩 양보하여 절충안을 찾는 방식이다. 당장의 갈등은 봉합되나 누구도 완전히 만족하지 못하며 원래의 목적이 훼손될 위험이 있다._x000D_
    (3) 통합 (Integration)_x000D_
     －양측의 욕구를 모두 충족시킬 수 있는 제3의 대안을 찾아내는 창조적인 방식이다. 폴릿은 상황의 법칙을 적용하여 갈등의 원인을 객관적으로 분석하면 양측이 상충하지 않고 공존할 수 있는 통합적 해결책을 찾을 수 있다고 주장하였다._x000D_
  3. 역동적 행정 (Dynamic Administration)_x000D_
   －조직은 멈춰 있는 구조가 아니라 끊임없이 변화하는 유기체다. 따라서 관리자는 고정된 규칙에 집착하기보다 상황의 변화에 발맞추어 권한을 공유하고 구성원들의 자발적인 참여를 이끌어내는 역동적인 조절 능력을 갖추어야 한다._x000D_
_x000D_
Ⅲ. 평가_x000D_
  1. 긍정적 평가_x000D_
    (1) 현대적 리더십 이론의 선구자적 역할_x000D_
     －강압적 권위 대신 설득과 참여를 강조하는 서번트 리더십, 변혁적 리더십의 이론적 토대를 마련하였으며, 인간 중심적 경영의 중요성을 시대를 앞서 통찰하였다._x000D_
    (2) 갈등 관리의 건설적 관점 제시_x000D_
     －갈등을 조직의 발전 동력으로 재해석하고 타협을 넘어선 '통합'이라는 고도의 해결 방식을 제안함으로써 조직 개발 및 협상론 분야에 지대한 공헌을 하였다._x000D_
    (3) 지식 근로자와 전문성 존중의 기틀 확립_x000D_
     －권위가 직급이 아닌 지식과 상황에서 나온다는 주장은 현대 지식 기반 사회에서 전문가 집단을 관리하는 데 있어 필수적인 철학적 근거를 제공하였다._x000D_
  2. 부정적 평가_x000D_
    (1) 실천적 구체성 및 실행의 난이도_x000D_
     －통합적 해결책을 찾는 과정은 고도의 지능과 창의성, 그리고 막대한 시간을 필요로 하므로 이해관계가 첨예하게 대립하는 급박한 경영 현장에서 실천하기에는 이상론적이라는 지적이 있다._x000D_
    (2) 권력 관계의 비대칭성 간과_x000D_
     －조직 내에는 여전히 실질적인 자원 배분권과 인사권을 가진 상급자가 존재함에도 불구하고, 명령의 비인격화가 현실적으로 완벽하게 구현될 수 있는지에 대한 회의적 시각이 존재한다._x000D_
    (3) 조직 내 효율성 저하 우려_x000D_
     －매 상황마다 구성원의 합의와 상황 분석을 거치는 과정은 관료제적 효율성에 비해 의사결정 속도를 늦출 수 있으며, 책임 소재를 불분명하게 만들 위험이 있다._x000D_
_x000D_
Ⅳ. 결론_x000D_
 －매리 파커 폴릿은 권위의 근거를 개인의 직위나 위계가 아닌 당면한 객관적 요건에서 찾는 상황의 법칙(Law of the Situation)을 정립하였다. 그녀는 명령과 복종의 수직적 관계를 탈피하여 업무 현장의 구체적인 사실과 상황이 요구하는 바에 따라 상사와 부하가 공동으로 반응해야 한다는 매커니즘을 입증하였다. 특히 갈등을 억압하거나 타협하는 대신 각자의 요구를 통합하여 제3의 대안을 도출하는 통합(Integration)의 원리를 체계화함으로써 민주적 관리를 강조하였다. 결론적으로 폴릿은 리더십을 지배가 아닌 기능적 전문성과 상황에 대한 통찰력으로 정의하였다. 이는 현대 경영에서 권한 위임과 수평적 조직 문화의 이론적 토대가 되었으며 조직 구성원이 상황적 요구를 자발적으로 수용하여 협력적 문제 해결에 참여하도록 유도하는 인간관계 중심의 관리 패러다임을 확립하였다.</t>
  </si>
  <si>
    <t>&lt;미스미 쥬지 - PM리더십 모델&gt;_x000D_
Ⅰ. 서론
  1. 정의
   －리더의 행동을 성과 달성을 위한 성과 기능(Performance)과 집단의 화합을 위한 유지 기능(Maintenance)이라는 두 가지 핵심 축의 조합으로 유형화하여 조직 유효성을 분석하는 이론이다.
  2. 배경
   －미스미 쥬지(三隅二不二)는 1960년대 서구의 리더십 행동 이론이 일본을 비롯한 동아시아의 집단주의적 조직 문화와 인간관계를 충분히 설명하지 못한다는 문제의식에서 이를 정립하였다.
  3. 목적
   －과업적 요구와 관계적 요구의 조화가 조직 성과에 미치는 영향을 실증적으로 규명하여, 리더가 목표 달성과 구성원 간 결속을 동시에 실현할 수 있는 구체적이고 실천적인 가이드라인(Guideline)을 제공하는 데 있다._x000D_
_x000D_
Ⅱ. 내용_x000D_
 －미스미 쥬지는 리더십의 기능을 크게 P기능과 M기능으로 구분하고, 이를 매트릭스 형태로 교차하여 네 가지 리더십 유형을 도출하였다._x000D_
  1. PM 리더십의 두 가지 핵심 기능_x000D_
    (1) P기능 (Performance function : 성과 규정 기능)_x000D_
     －집단의 목표 달성이나 과업 해결을 지향하는 기능이다. 리더가 부하 직원에게 업무를 지시하고, 성과를 독려하며, 규율을 엄수하게 하고, 계획을 수립하는 등의 행동이 이에 해당한다. 이는 조직의 생산성과 효율성을 직접적으로 높이는 동력이 된다._x000D_
    (2) M기능 (Maintenance function : 집단 유지 기능)_x000D_
     －집단의 자기 보존이나 구성원 간의 인간관계를 원만하게 유지하려는 기능이다. 부하 직원의 고충을 경청하고, 갈등을 조정하며, 구성원의 공적을 인정하고 배려함으로써 집단의 응집력을 높이는 행동이다. 이는 조직의 사기와 만족도를 높이는 심리적 기반이 된다._x000D_
  2. 리더십의 4가지 유형_x000D_
   －리더가 각 기능을 평균 이상으로 수행하는지(대문자 P, M) 혹은 평균 이하로 수행하는지(소문자 p, m)에 따라 다음과 같이 구분한다._x000D_
    (1) PM형 (성과・유지 모두 강함)_x000D_
     －성과 달성 의욕이 높으면서 동시에 인간관계의 배려도 소홀히 하지 않는 가장 이상적인 리더십 유형이다. 구성원들은 명확한 목표 의식을 갖는 동시에 심리적 안정감을 느끼며, 장단기적으로 모두 최고의 성과를 낸다._x000D_
    (2) P형 (성과는 강하나 유지는 약함)_x000D_
     －목표 달성에는 집착하지만 구성원의 감정이나 화합에는 무관심한 유형이다. 단기적으로는 높은 생산성을 보일 수 있으나, 구성원의 피로도가 높고 갈등이 잠재되어 있어 장기적인 성과 유지에는 한계가 있다._x000D_
    (3) M형 (성과는 약하나 유지는 강함)_x000D_
     －구성원 간의 관계와 분위기는 좋으나 업무 추진력이나 성과에 대한 집념이 부족한 유형이다. 조직의 화합은 유지되지만, 성과 지표가 낮아지거나 경쟁력이 약화될 위험이 있다._x000D_
    (4) pm형 (성과・유지 모두 약함)_x000D_
     －과업 지시도 없고 관계 유지 노력도 부족한 유형이다. 리더로서의 역할을 방임하는 형태로, 조직 내 무질서가 발생하고 성과와 만족도 모두 최저 수준에 머무르게 된다._x000D_
_x000D_
Ⅲ. 평가_x000D_
  1. 긍정적 평가_x000D_
    (1) 동양적 조직 맥락에 적합한 리더십 모델 제시_x000D_
     －서구의 행동 이론을 일본의 기업 환경에서 장기간 실증 연구함으로써, 관계와 화합을 중시하는 동양적 가치관이 조직 성과와 어떻게 결합되는지 논리적으로 설명하였다._x000D_
    (2) 리더십 유형의 정량적 측정과 진단 도구 확립_x000D_
     －PM 척도라고 불리는 정교한 설문 도구를 통해 리더의 행동을 수치화하고 시각화할 수 있게 하였다. 이는 기업 현장에서 리더의 강점과 약점을 진단하고 육성 계획을 세우는 데 매우 유용한 도구로 평가받는다._x000D_
    (3) 장기적 관점의 조직 유효성 강조_x000D_
     －단순히 현재의 생산성(P)뿐만 아니라 조직의 미래 체력인 유지 기능(M)의 중요성을 대등하게 강조함으로써, 지속 가능한 경영을 위한 리더의 태도 변화를 이끌어내는 데 기여하였다._x000D_
  2. 부정적 평가_x000D_
    (1) 상황적 요인의 반영 부족_x000D_
     －관리격자 모델과 마찬가지로 PM형을 모든 상황에서 추구해야 할 보편적인 최선의 유형으로 상정한다. 그러나 조직의 위기 상황이나 구성원의 성숙도에 따라 일시적으로 P나 M 중 하나에 집중해야 할 필요성을 충분히 설명하지 못한다._x000D_
    (2) 리더 개인의 역량 과부하 문제_x000D_
     －리더에게 완벽한 성과 창출과 완벽한 관계 관리를 동시에 요구함으로써 리더 개인에게 과도한 역할 부담을 줄 수 있다. 모든 상황에서 두 마리 토끼를 잡아야 한다는 압박이 리더의 소진(Burn-out)을 초래할 수 있다는 지적이 있다._x000D_
    (3) 문화적 보편성 검증의 한계_x000D_
     －일본 기업 문화를 배경으로 탄생했기에, 개인주의가 극도로 강조되거나 직무 중심적인 서구 사회 또는 급격하게 변화하는 현대 스타트업 환경 등 다양한 문화권에서도 동일한 효과를 거둘지에 대해서는 추가적인 검토가 필요하다._x000D_
_x000D_
Ⅳ. 결론_x000D_
 －미스미 쥬지의 PM리더십 모델은 리더의 기능을 목표 달성(Performance)과 집단 유지(Maintenance)라는 두 가지 독립된 차원으로 유목화하여 성과와의 상관관계를 규명하였다. 그는 목표 달성 기능과 집단 유지 기능이 모두 높은 PM형 리더십이 생산성과 직무 만족도 및 집단 응집력 측면에서 가장 우수한 성과를 도출함을 실증하였다. 특히 리더십의 효과를 단기적인 생산성 지표에 국한하지 않고, 조직의 장기적인 안정성과 구성원의 심리적 상태를 포함하는 포괄적 유효성 관점에서 입증하였다. 이는 서구의 리더십 행동 이론을 동양적 조직 맥락에 맞게 재해석하여 구체적인 측정 도구를 제시한 결과다. 결론적으로 미스미의 이론은 상황에 따른 리더십의 동태적 조절 가능성을 시사하였으며, 현대 경영에서 리더가 과업 완수와 인간관계 배려라는 상충하는 과제를 어떻게 통합적으로 관리해야 하는지에 대한 실천적 지표를 제공하였다.</t>
  </si>
  <si>
    <t>&lt;밀턴 로키치 - 가치조사(궁극적 가치・수단적 가치)&gt;_x000D_
Ⅰ. 서론
  1. 정의
   －인간의 행동과 태도를 결정짓는 심층적 동기인 가치(Value)를 궁극적 목표인 궁극적 가치와 이를 달성하기 위한 방법인 수단적 가치로 분류하여 체계화한 이론이다.
  2. 배경
   －밀턴 로키치(Milton Rokeach)는 1973년 가치가 태도보다 선행하며 안정적인 구조를 지닌다고 보았으며, 추상적인 가치 개념을 객관적으로 측정하고 분류하기 위해 연구를 시작하였다.
  3. 목적
   －총 36개의 가치 항목에 대한 개인의 우선순위를 확인하여 구성원의 가치관과 조직의 지향점 사이의 일치성(Congruence)을 진단하고, 갈등의 원인을 파악하여 조직 문화를 전략적으로 설계하는 데 있다._x000D_
_x000D_
Ⅱ. 내용_x000D_
 －로키치는 '인간의 가치를 ‘행동의 목적이 되는 가치’와 ‘행동의 수단이 되는 가치’로 구분하여 위계화'하였다._x000D_
  1. 가치의 두 가지 차원_x000D_
    (1) 궁극적 가치 (Terminal Values, 최종적 가치)_x000D_
     －'개인이 일생을 통해 달성하고자 하는 최종적인 존재 상태나 목표'를 의미한다. 즉, '‘무엇을 성취하고 싶은가’에 대한 해답'이다. 여기에는 '개인적 차원의 가치(자아존중, 자유, 행복 등)'와 '사회적 차원의 가치(세계 평화, 평등, 국가 안보 등)'가 포함된다. 인간은 이러한 궁극적 가치를 실현하기 위해 자신의 삶을 조직화한다._x000D_
    (2) 수단적 가치 (Instrumental Values, 도구적 가치)_x000D_
     －'궁극적 가치를 달성하기 위해 바람직하다고 믿는 행동 양식이나 수단'을 의미한다. 즉, '‘어떻게 행동해야 하는가’에 대한 해답'이다. 정직함, 책임감, 용기, 논리적임, 상상력 풍부함 등이 이에 해당한다. 이는 개인의 도덕적 원칙이나 역량과 밀접하게 연관되어 있으며, 일상적인 의사결정의 기준이 된다._x000D_
  2. 가치조사 방법론 (RVS)_x000D_
    (1) 순위 척도법_x000D_
     －로키치는 36개의 가치 항목을 제시하고 피설문자가 중요도에 따라 1위부터 18위까지 순위를 매기도록 하였다. 이는 단순히 점수를 주는 방식보다 개인 내면의 가치 간 충돌과 우선순위를 명확하게 드러내 주는 장점이 있다._x000D_
    (2) 가치 체계의 역동성_x000D_
     －로키치는 가치가 비교적 안정적이지만, 교육이나 중요한 생애 사건을 통해 변화할 수 있다고 보았다. 특히 자신의 행동과 가치 체계 사이의 모순을 인식하게 될 때(인지부조화), 인간은 가치 우선순위를 재조정하게 된다고 설명하였다._x000D_
  3. 가치 체계의 인과 모델_x000D_
    (1) 가치와 태도의 일치_x000D_
     －가치는 수많은 태도를 포괄하는 상위 개념이다. 예를 들어 평등이라는 궁극적 가치를 중요하게 여기는 사람은 소수자 우대 정책에 대해 긍정적인 태도를 취할 가능성이 높다._x000D_
    (2) 가치와 행동의 일치_x000D_
     －개인의 행동은 그가 가진 가치 체계의 산물이다. 조직 내에서 구성원이 보이는 헌신이나 갈등은 그들이 지향하는 가치와 조직이 요구하는 수단적 가치가 얼마나 조화를 이루느냐에 따라 결정된다._x000D_
_x000D_
Ⅲ. 평가_x000D_
  1. 긍정적 평가_x000D_
    (1) 가치 측정의 과학적 기틀 마련_x000D_
     －추상적인 개념에 머물렀던 '인간의 가치관을 관찰 가능하고 측정 가능한 36개의 항목으로 구체화하'였다. 이는 사회 심리학과 경영학 연구에서 '개인차를 분석하는 강력한 도구를 제공'하였다._x000D_
    (2) 조직 문화 및 마케팅 분야의 높은 실용성_x000D_
     －'기업이 추구하는 핵심 가치(Core Value)'와 '구성원의 가치관'을 비교 분석함으로써 '조직 정렬(Alignment)'을 꾀할 수 있게 하였다. 또한 소비자의 가치 체계에 호소하는 마케팅 전략 수립에도 지대한 영향을 미쳤다._x000D_
    (3) 가치와 행동 간의 위계적 메커니즘 규명_x000D_
     －단순한 행동 수정이 아닌, '행동의 근간이 되는 가치 체계를 변화'시킴으로써 '근본적인 태도 변화를 이끌어낼 수 있다는 통찰을 제시'하였다. 이는 조직 개발과 리더십 훈련의 질적 수준을 높였다._x000D_
  2. 부정적 평가_x000D_
    (1) 가치 항목의 포괄성 및 시대적 한계_x000D_
     －1970년대에 선정된 36개의 항목이 '21세기의 복잡하고 다양한 가치들을 모두 담아내기에는 부족하다'는 지적이 있다. 예를 들어 환경 보호나 디지털 프라이버시와 같은 현대적 가치들이 충분히 반영되지 않았다._x000D_
    (2) 순위 매기기 방식의 강제성_x000D_
     －18개의 항목을 순서대로 배열하는 과정이 응답자에게 과도한 인지적 부담을 주며, 실제로는 중요도가 비슷한 항목들 사이에서도 '억지로 순위를 정해야 하므로 결과가 왜곡될 수 있다'는 비판이 있다._x000D_
    (3) 문화적 보편성 적용의 문제_x000D_
     －서구의 개인주의적 가치관을 바탕으로 설계되어 있어, '공동체주의나 동양적 가치를 중시하는 문화권에서는 일부 항목의 해석이나 중요도가 크게 달라질 수 있다'는 한계가 존재한다._x000D_
_x000D_
Ⅳ. 결론_x000D_
 －밀턴 로키치의 가치조사 이론은 인간의 가치 체계를 궁극적 가치와 수단적 가치로 이원화하여 개인의 행동과 태도를 결정하는 신념 체계의 구조를 명확히 규명하였다. '‘존재의 목적이 되는 궁극적 가치’와 ‘이를 달성하기 위한 도구인 수단적 가치’의 우선순위를 측정'함으로써, '가치가 단순한 선호의 집합이 아닌 위계적 조직을 갖춘 인지적 지도로 기능함을 입증'하였다. 이는 가치 체계가 개인의 삶에 일관성을 부여하고 사회적 태도를 형성하는 근본 동력임을 시사한다. 결론적으로 로키치의 이론은 인간 가치의 가변성과 안정성을 동시에 포착할 수 있는 계량적 분석틀을 제공하였으며, 현대 심리학 및 소비자 행동론 등 다양한 영역에서 개인의 심층적인 동기 구조를 파악하는 핵심적인 이론적 토대를 구축하였다고 평가된다.</t>
  </si>
  <si>
    <t>&lt;바비 콜더 - 리더십 귀인 이론&gt;_x000D_
Ⅰ. 서론
  1. 정의
   －리더십을 리더의 객관적 특성이 아닌 관찰자인 부하직원이 특정 결과의 원인을 리더에게 돌리는 인지적 추론(Inference)의 결과로 정의한 이론이다.
  2. 배경
   －바비 콜더(Bobby Calder)는 1970년대 중반 리더의 행동 자체에만 집중하던 기존 연구에서 벗어나, 리더십이 구성원들의 사회적 인지 과정(Social Cognitive Process)에 의해 형성된다는 점에 주목하였다.
  3. 목적
   －사람들이 특정한 인물을 리더로 지각하는 심리적 기제를 규명하고, 성과에 대한 책임 귀속 과정을 분석하여 리더십이 실제 행위뿐만 아니라 인상 관리(Impression Management)에 의해서도 형성될 수 있음을 제시하는 데 있다._x000D_
_x000D_
Ⅱ. 내용_x000D_
 －콜더는 리더십을 구성원들이 리더의 행동과 그 결과를 관찰하고 원인을 추론하는 과정으로 설명하였다._x000D_
  1. 리더십 지각의 심리적 프로세스(과정)_x000D_
    (1) 리더십 행동의 관찰 및 정보 수집_x000D_
     －구성원들은 리더의 행동을 관찰하고 그 결과물을 확인한다. 이때 관찰자는 해당 행동이 리더의 내적인 특성 때문인지, 아니면 외부의 상황적 요인 때문인지를 판단하기 위해 정보를 수집한다._x000D_
    (2) 귀인 판단 (Causal Attribution)_x000D_
     －관찰자는 켈리(Kelley)의 공변 모형 등을 활용하여 원인을 분석한다. 만약 성과가 리더의 독특한 행동에서 기인했고(특이성), 다른 상황에서도 일관되게 나타났다면(일관성), 구성원들은 그 성과의 원인을 리더의 내적 역량으로 돌린다(내적 귀인). 반면 누구나 그 상황에서 성과를 냈을 것이라고 판단되면 환경의 탓으로 돌린다(외적 귀인)._x000D_
    (3) 리더십의 범주화 (Categorization)_x000D_
     －관찰자는 자신이 머릿속에 가지고 있는 '이상적인 리더의 원형(Prototype)'과 관찰된 인물의 행동을 비교한다. 관찰된 행동이 리더의 전형적인 모습과 일치할 때, 비로소 해당 인물에게 '리더십이 있다'는 라벨을 부여한다._x000D_
  2. 리더십 귀인의 주요 특징 및 오류_x000D_
    (1) 리더십의 환상 (Romance of Leadership)_x000D_
     －사람들은 복잡한 조직의 성과를 명확히 설명하기 어려울 때, 그 모든 공과를 리더 한 개인에게 귀속시키려는 경향이 있다. 성과가 좋으면 리더를 영웅시하고, 성과가 나쁘면 리더를 모든 실패의 원흉으로 몰아세우는 현상이 발생한다._x000D_
    (2) 성과 기반의 리더십 지각_x000D_
     －콜더는 리더십 지각이 행동 그 자체보다 '성과물'에 의해 결정되는 경우가 많다고 보았다. 동일한 행동을 하더라도 성과가 좋으면 '단호한 결단력'으로 귀인되지만, 성과가 나쁘면 '독단적인 고집'으로 귀인되는 등 인지적 왜곡이 일어난다._x000D_
_x000D_
Ⅲ. 평가_x000D_
  1. 긍정적 평가_x000D_
    (1) 리더십 연구의 주관적・인지적 관점 확립_x000D_
     －리더십을 리더의 고유한 자질이 아닌 '관찰자의 눈'에서 정의함으로써 리더십 연구의 지평을 심리학적 인지 영역으로 넓혔다. 리더십이 사회적으로 구성되는 현상임을 밝혀낸 선구적인 공헌이다._x000D_
    (2) 성과와 리더십 지각 간의 역관계 규명_x000D_
     －리더의 행동이 성과를 만드는 것이 아니라, 성과가 리더십에 대한 평가를 결정한다는 역설적인 통찰을 제공하였다. 이는 조직 내에서 리더십 평가가 얼마나 편향될 수 있는지를 경고하는 중요한 이론적 근거가 되었다._x000D_
    (3) 인상 관리(Impression Management)의 중요성 시사_x000D_
     －리더가 단순히 일을 잘하는 것만큼이나 구성원들에게 리더답게 '보이는' 것이 리더십 형성의 핵심 요소임을 강조하였다. 이는 현대 조직에서 리더의 소통 능력과 상징적 행동이 중요한 이유를 논리적으로 뒷받침한다._x000D_
  2. 부정적 평가_x000D_
    (1) 리더의 실제적 영향력 과소평가_x000D_
     －리더십을 단순히 사람들의 지각적 착각이나 귀인의 결과로만 치부할 경우, 리더가 조직에 미치는 실질적이고 객관적인 영향력을 간과할 위험이 있다. 리더십의 실체적 효용을 지나치게 회의적으로 바라본다는 지적이다._x000D_
    (2) 구체적인 리더십 행동 지침의 부재_x000D_
     －본 이론은 '사람들이 왜 리더십을 느꼈는가'에 대한 사후적 설명에는 탁월하지만, 리더가 성과를 내기 위해 구체적으로 '어떻게 행동해야 하는가'에 대한 사전적이고 처방적인 가이드를 제공하지 못한다._x000D_
    (3) 귀인 과정의 복잡성과 측정의 어려움_x000D_
     －구성원 개개인의 인지적 필터와 귀인 성향은 매우 다양하고 주관적이어서 이를 표준화하여 측정하거나 통제하기가 어렵다. 실무적으로 리더가 모든 구성원의 귀인 프로세스를 관리하는 것은 현실적으로 불가능에 가깝다._x000D_
_x000D_
Ⅳ. 결론_x000D_
 －바비 콜더의 리더십 귀인 이론은 리더십을 리더의 객관적인 행동 결과가 아닌, 관찰자가 특정 결과의 원인을 리더에게 돌리는 사회적 인지 과정으로 정의하였다. 그는 사람들이 조직의 성공이나 실패라는 결과물을 목격했을 때 그 원인을 설명하려는 심리적 기제에 주목하여, 리더십이란 결국 구성원의 머릿속에서 구성된 주관적 범주화의 산물임을 규명하였다. 특히 관찰자가 리더의 행동을 전형적인 리더십 모형과 대조하여 일치한다고 판단할 때 비로소 리더십이라는 속성을 부여한다는 사실을 입증하였다. 결론적으로 콜더의 이론은 리더십의 실체를 리더 개인이 아닌 추종자의 지각과 해석 체계로 전환시켰다. 이는 현대 조직 관리에서 리더의 실질적 역량만큼이나 구성원들에게 리더로서 인지되도록 하는 상징적 행위와 인상 관리(Impression Management)가 조직의 유효성에 결정적인 영향을 미칠 수 있음을 시사하였다.</t>
  </si>
  <si>
    <t>&lt;발레리아 로 이아코노 - 윤리적 리더십 이론&gt;_x000D_
Ⅰ. 서론
  1. 정의
   －리더가 내리는 의사결정의 도덕적 정당성과 구성원에게 미치는 윤리적 영향력에 주목하며, 리더를 도덕적 역할 모델(Role Model)로 정립하여 조직 내 윤리적 문화를 확산시키는 이론이다.
  2. 배경
   －발레리아 로 이아코노(Valeria Lo Iacono)는 21세기 기업의 사회적 책임(CSR)과 투명 경영 요구가 증대됨에 따라, 대규모 기업 부정 사건 이후 조직의 지속 가능성을 확보하기 위해 이를 정립하였다.
  3. 목적
   －리더가 가치 중심의 의사결정을 내리고 구성원과 윤리적 가치를 공유하는 메커니즘을 규명하여, 신뢰(Trust)를 바탕으로 조직의 장기적 평판과 성과를 동시에 확보할 수 있는 지침을 제공하는 데 있다._x000D_
_x000D_
Ⅱ. 내용_x000D_
 －로 이아코노는 윤리적 리더십을 리더 개인의 성품뿐만 아니라 대인 관계 및 조직 시스템을 통해 도덕적 가치를 전파하는 다차원적 과정으로 정의한다._x000D_
  1. 윤리적 리더십의 두 가지 핵심 기둥_x000D_
    (1) 도덕적 개인 (Moral Person)_x000D_
     －리더십의 내적 기반으로서 리더의 개인적 자질을 의미한다. 정직, 신뢰성, 공정성이라는 성품을 바탕으로 사적인 삶과 공적인 업무 수행에서 일관된 도덕적 태도를 견지하는 것이다. 리더 스스로가 윤리적 원칙에 따라 행동할 때 구성원들로부터 진정한 권위를 인정받게 된다._x000D_
    (2) 도덕적 관리자 (Moral Manager)_x000D_
     －리더십의 외적 발현으로서 조직 내에 윤리적 행동을 장려하는 실천적 역할을 의미한다. 리더는 단순히 선한 사람에 머무는 것이 아니라, 윤리적 기준을 명확히 설정하고 소통하며 보상과 처벌 시스템을 통해 구성원들이 윤리적 행동을 실천하도록 유도한다._x000D_
  2. 윤리적 리더십의 주요 구성 요소 및 행동 원리_x000D_
    (1) 도덕적 역할 모델링_x000D_
     －리더는 조직 내에서 '무엇이 옳은 행동인가'에 대한 살아있는 본보기가 되어야 한다. 구성원들은 리더의 행동을 관찰하며 조직이 지향하는 가치를 내면화한다. 리더의 일관된 언행일치는 구성원들이 윤리적 딜레마 상황에서 올바른 판단을 내리는 이정표가 된다._x000D_
    (2) 가치 기반 의사결정 및 투명성_x000D_
     －의사결정 과정에서 단기적 이익보다는 조직의 핵심 가치와 사회적 책임을 우선시한다. 결정의 근거를 구성원들에게 투명하게 공개하고, 자신의 오류에 대해서도 솔직하게 인정하는 태도를 보임으로써 조직 내 심리적 안전감을 구축한다._x000D_
    (3) 윤리적 소통과 임파워먼트_x000D_
     －리더는 구성원들과 윤리적 쟁점에 대해 개방적으로 토론하는 문화를 조성한다. 구성원들이 부당한 지시에 대해 당당하게 목소리를 낼 수 있는 환경을 만들고, 그들이 스스로의 행동에 책임을 질 수 있도록 권한을 부여한다._x000D_
_x000D_
Ⅲ. 평가_x000D_
  1. 긍정적 평가_x000D_
    (1) 조직의 장기적 생존과 신뢰 자본 확충_x000D_
     －윤리적 리더십이 조직의 평판 위험을 감소시키고 외부 이해관계자들로부터의 신뢰를 공고히 한다는 점을 입증하였다. 이는 단순한 도덕적 선언을 넘어 조직의 경제적 가치를 보호하는 강력한 무형 자산임을 확인시켜 주었다._x000D_
    (2) 구성원의 심리적 안전감 및 조직 시민 행동 유도_x000D_
     －리더의 공정하고 윤리적인 대우는 구성원들의 직무 만족도를 높이고, 공식적인 직무 범위를 벗어나 조직에 기여하려는 자발적 노력을 이끌어낸다. 이는 조직 내 냉소주의를 타파하고 긍정적인 심리적 자본을 형성하는 데 기여한다._x000D_
    (3) 기업의 사회적 책임(CSR)의 실질적 이행_x000D_
     －추상적인 담론에 머물기 쉬운 CSR을 리더십의 실천 영역으로 끌어들였다. 리더가 의사결정의 중심에 윤리를 둠으로써 조직 전체가 사회적 가치를 창출하는 주체로 변모할 수 있는 구체적인 메커니즘을 제시하였다._x000D_
  2. 부정적 평가_x000D_
    (1) 단기 성과 압박과의 현실적 충돌_x000D_
     －치열한 경쟁 환경에서 윤리적 원칙을 고수하는 것이 단기적인 수익성 저하나 기회 상실로 이어질 수 있다는 우려가 존재한다. 리더가 겪는 성과와 윤리 사이의 실질적인 딜레마를 해결할 수 있는 구체적인 보완책이 부족하다는 지적을 받는다._x000D_
    (2) 도덕적 우월주의 및 경직성 위험_x000D_
     －리더가 자신의 윤리적 기준을 절대화할 경우 조직 내에 도덕적 경직성을 초래할 수 있다. 이는 구성원들의 창의적 사고를 억제하거나, 리더와 다른 가치관을 지닌 구성원들을 배척하는 배타적인 문화로 변질될 위험이 있다._x000D_
    (3) 위장된 윤리(Greenwashing)의 가능성_x000D_
     －진정성 없는 리더가 자신의 이미지를 개선하기 위해 윤리적 리더십을 수단적으로 활용할 경우, 구성원들은 리더의 위선을 빠르게 간파하고 오히려 조직에 대한 불신과 허무주의에 빠질 수 있다는 한계가 있다._x000D_
_x000D_
Ⅳ. 결론_x000D_
 －발레리아 로 이아코노의 윤리적 리더십 이론은 리더의 도덕적 정체성과 행동이 조직의 윤리적 풍토를 조성하고 구성원의 신뢰를 구축하는 핵심 동인임을 규명하였다. 그녀는 리더십의 본질을 인간 존중, 공정성, 정직성이라는 보편적 가치에 기반한 영향력 행사 과정으로 정의하며, 리더가 개인적 차원의 도덕적 귀감인 도덕적 인간(Moral Person)인 동시에 조직 내 윤리적 기준을 전파하고 관리하는 도덕적 관리자(Moral Manager)의 역할을 수행해야 함을 입증하였다. 특히 리더의 윤리적 의사결정과 투명한 소통이 구성원의 심리적 안전감을 높이고 자발적인 친조직적 행동을 유도하는 메커니즘을 체계화하였다. 결론적으로 이아코노의 이론은 리더십의 효과성을 단순한 경제적 성과를 넘어 조직의 사회적 책임과 윤리적 건전성 확보라는 차원으로 확장하였다. 이는 현대 경영에서 리더의 진정성과 윤리적 역량이 조직의 장기적 평판과 지속 가능성을 결정하는 전략적 자산임을 시사하였다.</t>
  </si>
  <si>
    <t>&lt;버나드 배스, 브루스 아볼리오 - 변혁적 리더십 이론의 평가도구(MLQ)&gt;_x000D_
Ⅰ. 서론
  1. 정의
   －변혁적 리더십 이론을 실증적으로 측정하기 위해 고안된 도구로, 리더십의 전 범위 모델(Full Range Leadership Model)을 바탕으로 리더의 행동 지표를 정량화하여 진단하는 다요인 리더십 설문지(Multifactor Leadership Questionnaire)다.
  2. 배경
   －버나드 배스(Bernard Bass)와 브루스 아볼리오(Bruce Avolio)는 1980년대 중반 제임스 번즈의 변혁적 리더십 개념을 조직 현장에 적용하기 위해 구체적인 행동 지표로 구조화할 필요성을 절감하여 이를 정립하였다.
  3. 목적
   －변식적・거래적・방임적 리더십의 하위 요인별로 리더의 강점과 약점을 파악하여 객관적인 피드백(Feedback)을 제공하고, 조직 성과와 직결되는 변혁적 역량을 과학적으로 육성하는 데 있다._x000D_
_x000D_
Ⅱ. 내용_x000D_
 －MLQ는 리더십의 전 범위를 측정하기 위해 변혁적 리더십, 거래적 리더십, 그리고 방임적 리더십을 포함하는 다차원적 척도로 구성되어 있다._x000D_
  1. 리더십 스타일별 측정 요인_x000D_
    (1) 변혁적 리더십 요인 (4Is)_x000D_
      ① 이상적인 영향력(Idealized Influence)_x000D_
       －리더의 신념과 가치관을 공유하고 존경과 신뢰를 얻는 정도를 측정한다. 리더가 집단의 이익을 위해 개인적 이익을 희생하는지, 윤리적 기준을 준수하는지를 평가한다._x000D_
      ② 영감적 동기부여(Inspirational Motivation)_x000D_
       －리더가 미래에 대한 비전을 얼마나 열정적으로 제시하고 구성원들에게 동기를 부여하는지 측정한다. 목표의 의미를 부여하고 낙관적인 태도를 보이는지가 핵심이다._x000D_
      ③ 지적 자극(Intellectual Stimulation)_x000D_
       －구성원들이 새로운 시각으로 문제를 바라보게 하고 창의성을 발휘하도록 독려하는 정도를 평가한다._x000D_
      ④ 개별적 배려(Individualized Consideration)_x000D_
       －구성원 개개인의 욕구에 관심을 갖고 그들의 성장을 돕는 코칭 및 멘토링 행동을 측정한다._x000D_
    (2) 거래적 리더십 요인_x000D_
      ① 조건적 보상(Contingent Reward)_x000D_
       －목표 달성에 따른 보상 약속과 성과에 대한 인정을 제공하는지 측정한다. 리더와 부하 간의 명시적 혹은 암묵적 교환 관계를 평가한다._x000D_
      ② 예외에 의한 관리(Management by Exception)_x000D_
       －능동적 형태와 수동적 형태로 나뉜다. 능동적 관리는 문제가 발생하기 전 미리 감시하고 수정하는 행동을, 수동적 관리는 문제가 발생한 후에야 개입하는 행동을 측정한다._x000D_
    (3) 방임적 리더십 (Laissez-faire)_x000D_
     －리더로서의 책임을 회피하고 결정을 미루며 구성원을 방치하는 정도를 측정한다. 이는 리더십의 부재를 나타내는 가장 소극적인 형태의 척도다._x000D_
  2. MLQ의 측정 구조 및 성과 지표_x000D_
    (1) 측정 방식_x000D_
     －일반적으로 리더 본인이 응답하는 자기보고식(Self-rating)과 상사, 동료, 부하가 리더를 평가하는 타인평가식(Rater-rating)이 동시에 이루어진다. 이를 통해 리더십 인식의 격차를 분석한다._x000D_
    (2) 리더십 결과 변수_x000D_
     －MLQ는 단순히 스타일만 측정하는 것이 아니라, 해당 리더십이 가져오는 결과물을 3가지 지표로 함께 진단한다._x000D_
      ① 추가적 노력(Extra Effort)_x000D_
       －리더로 인해 부하가 기대 이상의 노력을 기울이는 정도다._x000D_
      ② 효과성(Effectiveness)_x000D_
       －리더가 조직의 요구를 충족시키고 목표를 달성하는 능력이다._x000D_
      ③ 만족도(Satisfaction)_x000D_
       －구성원이 리더의 방식에 대해 느끼는 주관적 만족감이다._x000D_
_x000D_
Ⅲ. 평가_x000D_
  1. 긍정적 평가_x000D_
    (1) 리더십 측정의 표준화 및 과학화 기여_x000D_
     －추상적이고 모호했던 변혁적 리더십 개념을 관찰 가능한 행동 문항으로 변환하여 정량적 분석이 가능하게 하였다. 이는 전 세계적으로 가장 널리 사용되는 리더십 평가 도구로서 학술적 신뢰도와 타당성을 확보하였다._x000D_
    (2) 리더십 전 범위 모델의 통합적 시각_x000D_
     －변혁적 리더십만을 강조하는 것이 아니라 거래적 리더십과 방임적 리더십을 하나의 연속선상에서 비교 진단할 수 있게 함으로써, 리더십 스타일의 스펙트럼을 종합적으로 이해하는 데 공헌하였다._x000D_
    (3) 실무적인 리더십 개발 및 피드백 도구로서의 유용성_x000D_
     －360도 다면평가를 통해 리더가 자신의 리더십을 객관적으로 성찰할 수 있는 기회를 제공한다. 특히 어떤 하위 요인이 부족한지를 구체적으로 제시함으로써 조직 차원의 맞춤형 리더십 교육 설계를 가능하게 하였다._x000D_
  2. 부정적 평가_x000D_
    (1) 요인 간의 높은 상관관계 및 개념적 중복_x000D_
     －변혁적 리더십의 하위 요인인 4Is 간의 상관관계가 지나치게 높게 나타나, 실제로는 이들이 뚜렷하게 구분되는 독립적 요인이라기보다 하나의 '카리스마' 요인으로 묶인다는 통계적 비판이 존재한다._x000D_
    (2) 사회적 바람직성 편향(Social Desirability Bias)의 위험_x000D_
     －설문 응답자가 리더를 평가할 때 리더의 인격적 매력에 압도되거나, 리더 본인이 스스로를 평가할 때 이상적인 모습으로 답변하려는 경향이 있어 결과가 왜곡될 가능성이 있다._x000D_
    (3) 상황적 요인의 반영 미흡_x000D_
     －MLQ는 리더의 보편적인 행동 특성을 측정하는 데 집중하기 때문에, 직무의 성격이나 조직의 위기 상황 등 환경적 변수에 따라 리더십의 효과가 어떻게 달라지는지에 대한 맥락적 해석을 충분히 제공하지 못한다._x000D_
_x000D_
Ⅳ. 결론_x000D_
 －버나드 배스와 브루스 아볼리오는 리더십 유형을 객관적으로 측정하기 위해 다요인 리더십 설문지(MLQ)를 개발하여 변혁적・거래적・방임적 리더십의 실증적 분석 틀을 확립하였다. 이들은 MLQ를 통해 리더십 성과가 하급자의 추가적 노력・리더십 유효성・직무 만족도와 직결됨을 입증하며, 변혁적 리더십 요인이 거래적 요인보다 조직 유효성에 더 강력한 영향을 미친다는 '증분 효과(Augmentation Effect)'를 규명하였다. 이는 추상적인 리더십 개념을 정량화된 지표로 전환하여 리더십의 강점과 약점을 진단하고 육성할 수 있는 과학적 토대를 마련한 결과다. 결론적으로 MLQ는 전 세계적으로 가장 널리 활용되는 리더십 평가 도구로서 인사 선발 및 교육 훈련의 표준적 지침을 제공하였으며, 리더십 스타일이 조직의 심리적 계약과 성과 창출에 미치는 인과관계를 명확히 시사하였다.</t>
  </si>
  <si>
    <t>&lt;버나드 와이너 - 귀인 세 가지 차원&gt;_x000D_
Ⅰ. 서론
  1. 정의
   －인간이 성취 결과에 대해 내리는 인과적 해석이 미래의 행동 동기와 정서적 반응을 결정짓는 핵심 기제임을 규명하고, 이를 세 가지 차원으로 구조화한 동기 이론이다.
  2. 배경
   －버나드 와이너(Bernard Weiner)는 1970년대와 80년대에 걸쳐 프리츠 하이더와 리처드 로젠바움의 체계를 집대성하였으며, 성공과 실패의 원인 지각이 과업 임 태도에 미치는 영향에 주목하였다.
  3. 목적
   －인과적 해석의 차원을 구조화하여 성취 동기를 과학적으로 예측하고, 저성과자의 무기력을 방지하기 위한 귀인 재훈련(Attribution Retraining)의 심리학적 토대를 제공하는 데 있다._x000D_
_x000D_
Ⅱ. 내용_x000D_
 －와이너는 인간의 귀인을 소재, 안정성, 통제 가능성이라는 세 가지 독립적인 차원으로 분류하였다._x000D_
  1. 귀인의 세 가지 핵심 차원_x000D_
    (1) 인과적 소재 (Locus of Causality)_x000D_
     －원인이 개인의 내부에 있는지(능력, 노력) 혹은 외부 환경에 있는지(운, 과업 난이도)를 구분한다. 이 차원은 주로 자부심이나 수치심과 같은 자아 관련 정서에 영향을 미친다. 성공을 내적 요인으로 돌릴 때 자존감이 높아지며, 실패를 내적 요인으로 돌릴 때 수치심을 느끼기 쉽다._x000D_
    (2) 안정성 (Stability)_x000D_
     －원인이 시간의 흐름에 따라 변하지 않는 고정적인 것인지(능력, 과업 난이도), 아니면 가변적인 것인지(노력, 운)를 의미한다. 이 차원은 미래의 기대감과 직결된다. 실패의 원인이 안정적이라고 믿으면 미래에도 실패할 것이라 낙담하게 되지만, 불안정하다고 믿으면 다음에는 성공할 수 있다는 희망을 갖게 된다._x000D_
    (3) 통제 가능성 (Controllability)_x000D_
     －행위자가 자신의 의지로 원인을 조절할 수 있는지의 여부다. 노력은 통제 가능한 요인이지만, 타고난 능력이나 운, 과업의 난이도는 개인이 통제하기 어려운 요인이다. 이 차원은 타인의 반응(분노나 동정)과 자신의 책임감 형성에 결정적인 역할을 한다._x000D_
  2. 주요 귀인 요인별 특성 분석_x000D_
    (1) 능력 (내적・안정적・통제 불가능)_x000D_
     －성공의 원인을 능력으로 돌리면 강한 자신감을 얻으나, 실패를 능력 탓으로 돌리면 '나는 안 된다'는 학습된 무기력에 빠지기 쉽다._x000D_
    (2) 노력 (내적・불안정적・통제 가능)_x000D_
     －실패의 원인을 노력 부족으로 돌릴 경우, 스스로 변화시킬 수 있다는 믿음 덕분에 성취 동기가 가장 높게 유지된다. 교육과 조직 관리에서 가장 권장되는 귀인 방향이다._x000D_
    (3) 운 및 과업 난이도 (외적・불안정/안정・통제 불가능)_x000D_
     －원인을 운이나 난이도로 돌리면 당장의 자존감은 보호할 수 있으나, 자신의 실력 향상이나 주도적인 변화를 꾀하기 어려워진다._x000D_
  3. 귀인・정서・동기의 순환 모델_x000D_
   －와이너는 '사건 발생 → 인지적 귀인 → 정서적 반응 → 미래 행동 동기'로 이어지는 일련의 과정을 강조하였다. 리더는 구성원이 단순히 결과를 수용하는 것을 넘어, 다음 행동을 유발하는 긍정적인 정서를 느낄 수 있도록 귀인의 방향을 유도해야 한다._x000D_
_x000D_
Ⅲ. 평가_x000D_
  1. 긍정적 평가_x000D_
    (1) 성취 동기 이론의 정교화 및 완성_x000D_
     －하이더와 로젠바움의 이론에서 누락되었던 '통제 가능성' 차원을 추가함으로써, 인간의 책임 의식과 동기 유발 기제를 가장 완벽하게 설명하는 모델을 구축하였다._x000D_
    (2) 실천적인 귀인 재훈련 가이드 제시_x000D_
     －실패한 구성원에게 '너는 능력이 없어'가 아니라 '전략과 노력이 부족했다'고 피드백해야 하는 이유를 심리학적으로 입증하여, 인재 육성과 코칭 분야에 혁신적인 지침을 제공하였다._x000D_
    (3) 정서와 인지의 통합적 접근_x000D_
     －인간을 단순히 정보를 처리하는 기계로 보지 않고, 인지적 해석이 어떻게 인간의 감정(죄책감, 연민, 분노 등)을 자극하고 이것이 다시 행동으로 이어지는지 그 연결고리를 명확히 규명하였다._x000D_
  2. 부정적 평가_x000D_
    (1) 귀인 요소의 중복 및 모호성_x000D_
     －실제 상황에서 특정 요인이 세 가지 차원 중 어디에 속하는지 명확히 구분하기 어려운 경우가 많다. 예를 들어 '노력'도 개인의 기질에 따라 안정적인 특성으로 지각될 수 있다는 지적이 존재한다._x000D_
    (2) 상황적 맥락과 문화적 차이 간과_x000D_
     －개인주의 문화권의 성취 상황을 배경으로 정립되어, 관계와 체면을 중시하는 집단주의 문화권이나 특수한 사회적 맥락에서의 귀인 양상을 설명하기에는 다소 한계가 있다._x000D_
    (3) 인지적 구두쇠로서의 인간상 미반영_x000D_
     －인간은 모든 일에 대해 세 차원을 따지며 정교하게 귀인하지 않는다. 실제로는 직관이나 편견에 의존해 빠르게 결론을 내리는 경우가 많으나, 와이너의 모델은 지나치게 합리적인 사고 과정만을 전제한다._x000D_
_x000D_
Ⅳ. 결론_x000D_
 －버나드 와이너의 귀인 이론은 성취 결과에 대한 원인 분석 과정을 인과 소재, 안정성, 통제 가능성이라는 세 가지 핵심 차원으로 구조화하여 인간의 동기 기제를 과학적으로 규명하였다. 성공과 실패의 원인을 어디에 두느냐에 따라 개인의 정서적 반응과 미래에 대한 기대 수준이 결정됨을 실증함으로써, 귀인 방식이 단순한 사후 해석을 넘어 행동의 지속성을 좌우하는 결정적 요인임을 입증하였다. 특히 안정적 요인에 대한 귀인이 기대의 변화를 유도하고 통제 가능성 차원이 책임감과 수치심 등 도덕적 감정을 유발한다는 점을 체계화하였다. 결론적으로 와이너의 삼차원 모델은 성취 동기 연구의 지평을 확장하였으며, 교육 및 상담 현장에서 학습자의 무기력을 방지하고 적응적인 귀인 양식을 형성하기 위한 전략적 토대를 제공하였다고 평가된다.</t>
  </si>
  <si>
    <t>&lt;버러스 스키너 - 조작적 조건화(작동적 조건화)&gt;_x000D_
Ⅰ. 서론
  1. 정의
   －인간의 행동이 그 결과로 나타나는 보상이나 처벌에 의해 학습되고 수정된다는 원리를 체계화한 행동주의 심리학(Behavioral Psychology)의 핵심 이론이다.
  2. 배경
   －버러스 스키너(Burrhus F. Skinner)는 파블로프의 고전적 조건화가 능동적 행동을 설명하지 못하는 한계를 극복하고자, 스키너 상자(Skinner Box) 실험을 통해 환경에 작용하여 결과를 산출하는 강화의 원리를 입증하였다.
  3. 목적
   －외적 자극과 행동 결과의 상관관계를 구조화하여 행동을 예측 및 통제하고, 조직 관리 현장에서 행동 수정(Behavior Modification)을 통해 바람직한 성과를 이끌어낼 수 있는 과학적 토대를 마련하는 데 있다._x000D_
_x000D_
Ⅱ. 내용_x000D_
 －스키너는 행동의 발생 빈도를 조절하는 강화와 처벌의 메커니즘을 네 가지 유형과 강화 계획을 통해 체계화하였다._x000D_
  1. 행동 수정의 4가지 유형_x000D_
    (1) 정적 강화 (Positive Reinforcement)_x000D_
     －바람직한 행동을 했을 때 그가 좋아하는 보상(급여 인상, 칭찬, 승진 등)을 제공함으로써 해당 행동의 재발 가능성을 높이는 전략이다. 가장 효과적이고 긍정적인 동기 부여 수단으로 간주된다._x000D_
    (2) 부적 강화 (Negative Reinforcement)_x000D_
     －바람직한 행동을 했을 때 그가 싫어하는 자극(잔소리, 과도한 감시, 불쾌한 작업 환경 등)을 제거해줌으로써 해당 행동을 유지하게 만드는 방식이다. 무언가를 피하기 위해 열심히 일하게 만드는 기제다._x000D_
    (3) 소거 (Extinction)_x000D_
     －과거에 강화받았던 행동에 대해 더 이상 보상을 제공하지 않음으로써 그 행동이 점차 사라지게 만드는 것이다. 예를 들어 부적절한 농담에 반응하지 않음으로써 그 행동을 멈추게 하는 방식이다._x000D_
    (4) 처벌 (Punishment)_x000D_
     －바람직하지 못한 행동을 했을 때 그가 싫어하는 자극(감봉, 견책, 좌천 등)을 가하거나 좋아하는 보상을 박탈하여 해당 행동의 빈도를 줄이는 전략이다. 즉각적인 효과는 있으나 부작용이 크다._x000D_
  2. 강화 계획 (Schedules of Reinforcement)_x000D_
   －스키너는 보상을 주는 시점과 빈도에 따라 학습의 효과가 달라짐을 규명하였다._x000D_
    (1) 연속적 강화 (Continuous Reinforcement)_x000D_
     －바람직한 행동이 나타날 때마다 매번 보상을 주는 방식으로, 학습 초기 단계에서 새로운 행동을 형성할 때 매우 효과적이다._x000D_
    (2) 간헐적 강화 (Intermittent Reinforcement)_x000D_
     －행동의 일부에만 보상을 주는 방식으로, 보상이 중단되어도 행동이 쉽게 사라지지 않는 저항력이 강하다. 이는 다시 간격(시간)과 비율(횟수), 그리고 고정과 변동의 조합에 따라 네 가지로 나뉜다._x000D_
      ① 고정간격법_x000D_
       －정해진 시간마다 보상 (예 : 월급)_x000D_
      ② 변동간격법_x000D_
       －불규칙한 시간마다 보상 (예 : 수시 점검)_x000D_
      ③ 고정비율법_x000D_
       －정해진 행동 횟수마다 보상 (예 : 성과급)_x000D_
      ④ 변동비율법_x000D_
       －불규칙한 행동 횟수마다 보상 (예 : 슬롯머신, 가장 강력한 지속성)_x000D_
  3. 행동 조성 (Shaping)_x000D_
   －한 번에 달성하기 어려운 복잡한 목표 행동을 위해, 그 방향으로 나아가는 작은 단계의 행동들을 차례대로 강화하여 최종 목표에 도달하게 만드는 점진적 학습 기법이다._x000D_
_x000D_
Ⅲ. 평가_x000D_
  1. 긍정적 평가_x000D_
    (1) 행동 변화의 실천적 방법론 제시_x000D_
     －모호한 인간의 마음이 아닌 눈에 보이는 '행동'과 '보상'의 관계를 규명함으로써, 조직 내 성과 관리와 행동 수정을 위한 구체적이고 즉각적인 관리 도구를 제공하였다._x000D_
    (2) 강화와 보상 시스템의 과학화_x000D_
     －언제, 어떻게 보상을 주느냐에 따라 동기 부여의 지속성이 달라짐을 입증하여, 현대 조직의 인센티브 설계와 성과주의 인사 제도의 이론적 근거를 확립하였다._x000D_
    (3) 학습의 능동적 측면 부각_x000D_
     －개인이 환경으로부터 오는 결과를 통해 스스로 행동을 조절해 나가는 과정을 설명함으로써, 교육 훈련과 피드백이 개인의 역량 강화에 미치는 영향을 논리적으로 체계화하였다._x000D_
  2. 부정적 평가_x000D_
    (1) 인간의 고차원적 인지 능력 간과_x000D_
     －인간을 외부 자극과 보상에 의해서만 움직이는 기계적인 존재로 취급하여, 인간 특유의 자율성, 가치관, 내적 동기 등 인지적 판단 과정의 중요성을 무시했다는 비판이 있다._x000D_
    (2) 처벌의 부작용 및 비윤리성 논란_x000D_
     －행동 통제를 위해 가해지는 처벌은 피통제자의 분노, 공포, 회피를 유발하며 단기적 억제 효과만 있을 뿐 근본적인 태도 변화를 이끌어내지 못한다는 지적이 존재한다._x000D_
    (3) 일시적 효과와 보상 의존성_x000D_
     －외적 보상이 사라지면 학습된 행동이 급격히 소멸되는 경향이 있으며, 구성원을 보상에만 반응하는 수동적 존재로 전락시켜 장기적인 성장을 저해할 우려가 있다._x000D_
_x000D_
Ⅳ. 결론_x000D_
 －버러스 스키너의 조작적 조건화 이론은 인간의 행동이 그 결과로 주어지는 보상이나 처벌에 의해 선택적으로 강화되거나 약화된다는 강화 원리를 정립하여 행동 변화의 기제를 규명하였다. 그는 자극에 대한 단순 반응을 넘어 유기체가 환경에 능동적으로 작용하여 특정한 결과를 산출하는 작동적 행동에 주목하였으며, 강화 스케줄을 통해 행동의 빈도와 강도를 정밀하게 제어할 수 있음을 입증하였다. 특히 긍정적・부정적 강화와 처벌의 체계적 적용이 개인의 습관 형성 및 조직 내 바람직한 행동 유도에 결정적 역할을 수행함을 체계화하였다. 결론적으로 스키너의 이론은 인간 행동을 환경 설계를 통해 예측하고 수정할 수 있는 과학적 관리의 영역으로 확장하였으며, 현대 조직 관리의 성과급 제도, 피드백 시스템 및 행동 수정 프로그램 수립에 있어 가장 실무적이고 강력한 심리학적 토대를 제공하였다고 평가된다.</t>
  </si>
  <si>
    <t>&lt;벤자민 슈나이더 - 유인・선택・퇴출 이론&gt;_x000D_
Ⅰ. 서론
  1. 정의
   －조직의 본질을 결정하는 핵심 요소는 환경이나 시스템이 아닌 구성원 그 자체라고 보며, 유인(Attraction)・선택(Selection)・퇴출(Attrition)의 과정을 통해 조직이 동질화되는 심리적 매커니즘을 규명한 이론이다.
  2. 배경
   －벤자민 슈나이더(Benjamin Schneider)는 1987년 ‘사람이 환경을 만든다(The People Make the Place)’라는 논문을 통해, 당시 주류였던 상황 결정론(Situational Determinism)의 한계를 비판하며 정립하였다.
  3. 목적
   －조직이 시간이 흐를수록 특정한 가치관을 가진 사람들로 채워지는 원인을 파악하여 조직 문화의 형성 원리를 이해하고, 인적 구성의 동질화가 조직의 장기적인 유연성(Flexibility)과 생존에 미치는 영향을 분석하는 데 있다._x000D_
_x000D_
Ⅱ. 내용_x000D_
 －ASA 이론은 유인, 선택, 퇴출이라는 세 가지 연속적인 과정을 통해 조직의 인적 구성이 동질화되는 단계를 설명한다._x000D_
  1. ASA 모델의 3단계 프로세스_x000D_
    (1) 유인 (Attraction)_x000D_
     －사람들은 자신의 성격, 가치관, 목표가 조직의 문화나 분위기와 유사하다고 판단되는 조직에 매력을 느끼고 지원한다. 지원자들은 조직의 외부 이미지나 평판을 통해 자신과의 ‘개인-조직 적합성(Person-Organization Fit)’을 사전에 가늠하며, 자신과 이질적인 조직은 스스로 기피하게 된다._x000D_
    (2) 선택 (Selection)_x000D_
     －조직은 수많은 지원자 중에서 조직의 기존 가치관이나 분위기에 잘 부합할 것 같은 사람을 선발한다. 면접관이나 채용 담당자들은 무의식적으로 자신들과 유사한 성향을 가진 사람을 선호하게 되며, 결과적으로 조직이 지향하는 특성과 유사한 인재들만이 조직 내부로 진입하게 된다._x000D_
    (3) 퇴출 (Attrition)_x000D_
     －설령 조직에 입사했더라도, 조직의 가치관과 자신의 성향이 맞지 않는다고 느끼는 개인은 직무 불만족을 경험하고 결국 조직을 떠나게 된다. 반면 조직에 잘 적응하는 사람들은 잔류하게 되어, 시간이 지남에 따라 조직 내에는 유사한 성향을 가진 사람들만 남게 되는 ‘인적 동질화’ 현상이 완성된다._x000D_
  2. ASA 이론의 핵심 명제_x000D_
    (1) 사람이 환경을 만든다 (The People Make the Place)_x000D_
     －조직의 구조나 문화는 리더나 구성원들의 집합적인 성격과 가치관의 결과물이다. 즉, 조직 환경은 독립적으로 존재하는 것이 아니라 그곳에 모인 사람들의 특성에 의해 창조되고 유지된다._x000D_
    (2) 인적 동질화의 위험성 (Homogeneity Hypothesis)_x000D_
     －ASA 과정을 거친 조직은 내부적으로는 응집력이 높아지고 갈등이 줄어들 수 있으나, 외부 환경 변화에 대응하는 창의성과 유연성은 감소한다. 비슷한 생각을 하는 사람들만 모여 있어 비판적 사고가 결여되고 집단 사고(Groupthink)에 빠질 위험이 크기 때문이다._x000D_
_x000D_
Ⅲ. 평가_x000D_
  1. 긍정적 평가_x000D_
    (1) 조직 문화 연구의 패러다임 전환_x000D_
     －조직 문화를 단순히 주어진 환경으로 보는 것이 아니라, 구성원들의 성격적 특질이 상호작용하여 형성되는 동태적인 결과물로 파악하였다. 이는 인적 자원 관리가 조직 문화 형성의 핵심임을 입증하였다._x000D_
    (2) 개인-조직 적합성(P-O Fit)의 이론적 토대 마련_x000D_
     －채용과 이직의 원인을 단순히 조건이나 능력의 문제가 아닌 ‘심리적 합치’의 관점에서 설명하였다. 이는 기업들이 인재를 선발할 때 직무 역량뿐만 아니라 문화적 적합성을 고려해야 하는 논리적 근거가 되었다._x000D_
    (3) 조직의 장기적 쇠퇴 원인에 대한 통찰 제공_x000D_
     －성공적인 조직이 왜 시간이 흐르면서 경직되고 혁신에 실패하는지 ‘인적 동질화’라는 개념을 통해 명쾌하게 설명하였다. 이는 조직이 지속적으로 이질적인 인재를 수혈해야 하는 전략적 이유를 제시하였다._x000D_
  2. 부정적 평가_x000D_
    (1) 조직 구조 및 외적 환경의 영향력 과소평가_x000D_
     －사람이 환경을 만든다는 점을 강조한 나머지, 거꾸로 조직의 보상 시스템, 기술 구조, 시장 환경이 구성원의 행동을 변화시키는 역방향의 영향력을 다소 소홀히 다루었다는 비판이 있다._x000D_
    (2) 동질화 과정의 단순화 오류_x000D_
     －실제 조직에서는 ASA 과정 외에도 다양한 사회화(Socialization) 과정을 통해 개인이 조직에 적응하며 변화하기도 한다. 개인이 조직에 맞추어 자신의 성격을 조정하는 동태적 학습 과정을 충분히 반영하지 못했다는 지적이다._x000D_
    (3) 실무적 대안 제시의 부족_x000D_
     －인적 동질화가 위험하다는 점은 경고했으나, 이미 동질화된 조직에서 어떻게 효과적으로 이질성을 확보하고 관리할 것인지에 대한 구체적인 관리 기법이나 실천 방안에 대한 설명은 상대적으로 미흡하다._x000D_
_x000D_
Ⅳ. 결론_x000D_
 －벤자민 슈나이더의 유인・선택・퇴출(ASA) 이론은 조직의 성격과 문화를 결정하는 근본적인 요인이 조직 구조나 환경이 아닌 그 조직을 구성하는 사람 자체에 있음을 규명하였다. 이 모델은 유사한 성격과 가치관을 가진 개인들이 조직에 이끌리고(Attraction), 조직에 의해 선발되며(Selection), 적응하지 못한 이들은 스스로 떠나는(Attrition) 순환 과정을 통해 조직의 동질성이 강화됨을 시사한다. 결과적으로 슈나이더는 ‘사람이 환경을 만든다’는 명제를 입증함으로써 조직 행동론의 관점을 개인 중심적 상호작용으로 전환시켰으며, 조직 내 인적 구성의 균질화 현상이 조직의 안정성과 변화에 미치는 영향을 이해하는 데 결정적인 이론적 근거를 제공하였다.</t>
  </si>
  <si>
    <t>&lt;보아스 샤미르 - 카리스마의 자아개념&gt;_x000D_
Ⅰ. 서론
  1. 정의
   －사회심리학의 자아개념(Self-concept)을 리더십에 접목하여, 리더의 행동이 부하의 자아 정체성과 자아 존중감에 미치는 영향을 분석하고 고차원적인 자발적 몰입을 이끌어내는 심리적 동기 이론이다.
  2. 배경
   －보아스 샤미르(Boas Shamir)는 1993년 연구를 통해, 리더와 부하의 관계를 외적 보상에 기반한 교환적 관계(Transactional Relationship)로만 파악하던 기존 이론의 한계를 극복하고자 이를 체계화하였다.
  3. 목적
   －부하들이 개인적 이익을 희생하면서 조직 목표에 헌신하는 내면적 동기 기제를 규명하고, 구성원의 가치관과 자아를 조직의 비전과 결합시킬 수 있는 심리적 토대(Psychological Foundation)를 제공하는 데 있다._x000D_
_x000D_
Ⅱ. 내용_x000D_
 －샤미르는 카리스마적 리더십의 핵심이 부하의 자아개념을 변화시켜 동기를 부여하는 과정에 있다고 보았다._x000D_
  1. 자아개념 기반 동기부여의 매커니즘_x000D_
    (1) 자아 표현적 동기 (Self-expressive Motivation)_x000D_
     －사람들은 자신의 행동이 스스로의 가치관이나 정체성을 반영할 때 강력한 동기를 느낀다. 샤미르는 리더가 제시하는 비전이 부하의 내면적 가치와 일치할 때, 부하는 업무 수행 자체를 자신의 정체성을 표현하는 수단으로 인식하게 된다고 설명하였다. 이는 외적 보상 없이도 지속적인 헌신을 가능하게 하는 원동력이 된다._x000D_
    (2) 자아 존중감 및 자기 효능감의 증진_x000D_
     －카리스마적 리더는 부하의 능력에 대해 높은 기대와 신뢰를 표현한다. 이러한 리더의 태도는 부하가 스스로를 유능한 존재로 인식하게 만드는 '자기 효능감'을 높이며, 가치 있는 목적에 기여하고 있다는 '자아 존중감'을 강화한다._x000D_
    (3) 집단 정체성의 사회적 동일시_x000D_
     －리더는 조직의 비전과 과업을 보다 큰 사회적 가치나 도덕적 사명과 연결한다. 구성원들은 이러한 고결한 집단에 소속되어 있다는 사실에 자부심을 느끼며, 개인의 이익보다 집단의 이익을 우선시하는 '사회적 동일시(Social Identification)' 현상을 보이게 된다._x000D_
  2. 리더의 핵심 행동 양식_x000D_
    (1) 역할 모델링과 가치 강조_x000D_
     －리더는 자신의 행동을 통해 조직이 지향하는 가치를 몸소 보여준다. 리더가 고난을 감수하면서도 신념을 지키는 모습은 부하들에게 강력한 귀감이 되며, 부하들이 리더의 가치관을 자신의 자아개념으로 받아들이는 내면화 과정을 촉진한다._x000D_
    (2) 이데올로기적 비전 제시_x000D_
     －샤미르가 강조하는 비전은 단순히 경제적 이득을 목표로 하지 않는다. 리더는 과거의 유산과 현재의 행동, 그리고 미래의 희망을 잇는 도덕적이고 이데올로기적인 비전을 제시함으로써 구성원들에게 삶의 의미와 목적을 제공한다._x000D_
    (3) 집단적 효능감의 구축_x000D_
     －리더는 '우리는 함께하면 해낼 수 있다'는 메시지를 지속적으로 전파한다. 이는 개별 구성원의 역량을 넘어 집단 전체가 목표를 달성할 수 있다는 '집단적 효능감'을 형성하여 난관을 돌파하는 강력한 응집력을 만든다._x000D_
_x000D_
Ⅲ. 평가_x000D_
  1. 긍정적 평가_x000D_
    (1) 리더십과 동기부여 이론의 심리학적 심화_x000D_
     －리더십의 효과를 단순한 행동 관찰에서 벗어나 인간의 '자아(Self)'라는 깊은 내면적 층위에서 분석하였다. 이는 리더십이 인간의 정체성에 어떠한 영향을 미치는지 규명한 선구적인 학술적 성과로 평가받는다._x000D_
    (2) 비물질적 보상의 전략적 가치 입증_x000D_
     －자원적 한계로 인해 충분한 물질적 보상을 제공하기 어려운 조직에서도 리더십을 통해 구성원의 헌신을 이끌어낼 수 있는 논리적 근거를 마련하였다. 이는 가치 중심적인 비영리 조직이나 벤처 기업 등에 중요한 시사점을 주었다._x000D_
    (3) 변혁적 리더십의 작동 원리 구체화_x000D_
     －베스(Bass)의 변혁적 리더십 이론이 다소 포괄적이었던 것에 비해, 샤미르는 '자아개념'이라는 구체적인 매개 변수를 도입하여 리더의 행동이 어떻게 부하의 변화를 이끌어내는지 그 인과 관계를 더욱 정교하게 다듬었다._x000D_
  2. 부정적 평가_x000D_
    (1) 자아개념 측정의 방법론적 어려움_x000D_
     －인간의 내면적 자아개념이나 정체성의 변화를 객관적이고 계량적으로 측정하는 것은 매우 어렵다. 이론의 논리적 구조는 탄탄하나, 이를 실증적으로 완벽히 검증하기에는 데이터 수집과 분석에 한계가 있다는 지적이 있다._x000D_
    (2) 리더에 대한 과도한 정서적 종속 위험_x000D_
     －부하의 자아가 리더나 조직의 비전에 완전히 동화될 경우, 구성원의 독립적인 사고와 비판 능력이 상실될 우려가 있다. 이는 리더의 잘못된 판단에 대해서도 맹목적으로 추종하게 만드는 집단 사고의 부작용을 낳을 수 있다._x000D_
    (3) 모든 상황에서의 보편적 적용 한계_x000D_
     －자아 정체성이 이미 확고하게 형성된 전문가 집단이나, 가치 지향성보다 실무적 효율성이 극대화되어야 하는 단순 반복 과업 환경에서는 자아개념 기반의 호소가 상대적으로 낮은 효과를 보일 수 있다는 비판이 존재한다._x000D_
_x000D_
Ⅳ. 결론_x000D_
 －보아스 샤미르의 카리스마적 리더십 이론은 리더가 구성원의 자아개념(Self-concept)을 자발적으로 변화시킴으로써 조직에 헌신하게 만드는 심리적 기제를 규명하였다. 그는 카리스마적 리더가 단순한 외적 보상이 아닌 구성원의 자아존중감・자아효능감・사회적 정체성을 강화하여 과업의 의미를 가치 지향적으로 전환시킨다는 사실을 입증하였다. 특히 리더가 제시하는 비전이 구성원의 개인적 가치와 조직의 목표를 일치시킴으로써 외적 통제 없이도 강력한 내재적 동기를 유발하는 과정을 체계화하였다. 결론적으로 샤미르의 이론은 리더십의 본질을 구성원의 자아 정체성과 연동된 심리적 결속으로 정의하였다. 이는 현대 조직 관리에서 리더가 구성원의 자부심과 소속감을 고취하여 조직의 고차원적 목표를 달성하고 장기적 변화를 견인하기 위한 심층적인 동기 관리 전략을 제공하였다.</t>
  </si>
  <si>
    <t>&lt;볼프강 쾰러 - 통찰학습&gt;_x000D_
Ⅰ. 서론
  1. 정의
   －학습을 자극과 반응의 단순한 연합이 아닌 문제 상황의 전체 구조를 파악하고 요소 간의 관계를 재구성하여 해결책을 찾아내는 인지적 도약(Cognitive Leap) 과정으로 정의한 이론이다.
  2. 배경
   －볼프강 쾰러(Wolfgang Köhler)는 20세기 초 형태주의 심리학(Gestalt Psychology)의 관점에서 손다이크의 시행착오 학습을 비판하며, 침팬지 실험을 통해 ‘아하 현상(Aha-experience)’을 관찰하여 이를 정립하였다.
  3. 목적
   －단순 반복 훈련을 넘어선 고차원적 사고 능력의 배양 원리를 규명하고, 조직 관리 현장에서 구성원의 창의적 문제 해결(Creative Problem Solving)과 혁신적 아이디어 도출을 위한 환경 설계의 중요성을 제시하는 데 있다._x000D_
_x000D_
Ⅱ. 내용_x000D_
 －쾰러는 학습자가 당면한 문제의 전체 구조를 통찰함으로써 해결책을 한꺼번에 얻게 된다는 원리를 체계화하였다._x000D_
  1. 통찰학습의 핵심 메커니즘_x000D_
    (1) 전체적 상황 파악_x000D_
     －학습자는 문제 상황에 놓였을 때 부분적인 자극에만 집중하지 않고, 목표물과 도구, 그리고 장애물을 포함한 전체적인 장(Field)을 지각한다._x000D_
    (2) 인지적 재구성 (Cognitive Restructuring)_x000D_
     －해결이 정체된 상태에서 학습자는 문제 구성 요소들 사이의 새로운 관계를 발견한다. 예를 들어, 침팬지가 흩어져 있는 상자들을 '딛고 올라갈 발판'이라는 새로운 의미로 재정의하는 과정이 이에 해당한다._x000D_
    (3) 아하 현상 (Aha-experience)_x000D_
     －고민의 과정을 거쳐 해결책이 갑작스럽게 떠오르는 순간을 의미한다. 이는 점진적인 학습이 아니라 불연속적이고 비약적인 인지적 변화를 동반한다._x000D_
  2. 통찰학습의 주요 특징_x000D_
    (1) 해결책의 돌발성과 완전성_x000D_
     －통찰에 의한 해결은 서서히 나타나는 것이 아니라 갑자기 이루어지며, 한 번 형성된 통찰은 완전한 형태로 실행된다._x000D_
    (2) 높은 파지 및 전이 가능성_x000D_
     －통찰을 통해 습득한 지식은 기억에 오래 남으며, 상황이 조금 변하더라도 다른 유사한 문제 해결에 쉽게 응용(전이)될 수 있다._x000D_
    (3) 내적 보상에 의한 동기화_x000D_
     －통찰학습은 외부의 먹이나 보상 없이도 문제 해결 자체가 주는 지적 즐거움과 성취감만으로도 충분히 일어날 수 있다._x000D_
  3. 학습 과정의 단계_x000D_
    (1) 준비 단계_x000D_
     －문제 상황에 직면하여 기존의 방식대로 해결을 시도하나 실패를 경험하며 상황을 관찰하는 단계다._x000D_
    (2) 잠복 단계_x000D_
     －겉으로는 아무런 행동을 하지 않는 것처럼 보이지만, 내면에서는 정보들을 조합하고 관계를 탐색하는 인지적 활동이 활발히 일어나는 단계다._x000D_
    (3) 통찰 및 실행 단계_x000D_
     －문제의 핵심 고리를 파악하여 전격적으로 해결책을 실행에 옮기는 단계다._x000D_
_x000D_
Ⅲ. 평가_x000D_
  1. 긍정적 평가_x000D_
    (1) 인지적 주체로서의 인간상 확립_x000D_
     －학습자를 자극에 반응하는 기계로 보던 시각에서 탈피하여, 상황을 능동적으로 해석하고 창의적으로 재구성하는 지적 존재로 정립함으로써 현대 인지심리학의 문을 열었다._x000D_
    (2) 창의성 및 혁신 교육의 토대 마련_x000D_
     －단순 암기나 반복 훈련이 아닌, 문제의 본질을 꿰뚫는 '통찰력'의 중요성을 강조하여 현대 기업의 창의적 문제 해결 교육과 혁신 전략 수립에 이론적 근거를 제공하였다._x000D_
    (3) 고차원적 학습 전이의 설명력 확보_x000D_
     －특정 지식이 다른 상황에서 어떻게 유연하게 응용되는지를 '관계의 파악'이라는 논리로 명쾌하게 설명하여 지식의 활용 가능성을 높이는 교수 설계 방안을 제시하였다._x000D_
  2. 부정적 평가_x000D_
    (1) 학습 과정의 객관적 증명 한계_x000D_
     －통찰이 일어나는 내면적 과정을 실시간으로 관찰하거나 수치화하기 어려우며, '아하 현상'이 발생하는 정확한 시점과 조건을 예측하기 어렵다는 방법론적 비판이 있다._x000D_
    (2) 이전 경험과 지식의 역할 과소평가_x000D_
     －통찰은 완전히 새로운 것이 아니라 과거에 축적된 경험적 지식이 바탕이 되어야 함에도 불구하고, 쾰러는 순간적인 인지 비약에만 집중하여 기초 학습의 중요성을 간과했다는 지적이 존재한다._x000D_
    (3) 모든 학습에의 일반화 곤란_x000D_
     －통찰은 복잡한 문제 해결에는 적합하나, 외국어 단어 암기나 단순한 운동 기능 습득과 같이 물리적인 반복과 연습이 필수적인 영역을 설명하기에는 한계가 명확하다._x000D_
_x000D_
Ⅳ. 결론_x000D_
 －볼프강 쾰러의 통찰학습 이론은 학습이 단순한 시행착오나 자극・반응의 연합이 아닌, 문제 상황의 전체적 구조를 갑작스럽게 파악하는 인지적 재구성을 통해 발생함을 규명하였다. 그는 침팬지 실험을 통해 유기체가 주어진 도구와 목적물 간의 관계를 통찰하여 문제 해결의 핵심을 꿰뚫는 아하 현상(Aha-experience)을 실증하였다. 이는 학습을 요소별 결합이 아닌 전체적인 장(field)의 역동적 파악으로 이해하려는 형태심리학적 관점을 견지한 결과다. 결론적으로 쾰러의 이론은 인간의 고등 지적 활동이 창의적 사고와 문제의 본질적 이해에 기반한다는 점을 입증하였으며, 현대 조직 관리에서 구성원의 직관과 창의성을 활용한 문제 해결 전략 수립 및 교육 훈련 시 단순 반복 학습보다 원리 이해 중심의 접근이 필요하다는 이론적 당위성을 제공하였다.</t>
  </si>
  <si>
    <t>&lt;브루스 터크먼 - 집단발달 5단계 이론&gt;_x000D_
Ⅰ. 서론
  1. 정의
   －소집단이 형성되어 과업을 수행하는 과정에서 나타나는 공통적인 행동 패턴과 성숙 경로를 형성・갈등・규범・성취・해체의 5단계로 구조화한 모델(Model)이다.
  2. 배경
   －브루스 터크먼(Bruce Tuckman)은 1965년 문헌 검토를 통해 초기 4단계 모델을 정립하였으며, 1977년 메리 앤 젠슨(Mary Ann Jensen)과 함께 집단의 해체(Adjourning) 단계를 추가하여 완성하였다.
  3. 목적
   －집단 내 갈등과 화합의 역동성을 체계적으로 파악하여 리더와 구성원이 현재 단계를 인지하게 하고, 팀의 성과를 극대화(Maximization)하기 위해 필요한 심리적・기능적 조치를 실행할 수 있는 지침을 제공하는 데 있다._x000D_
_x000D_
Ⅱ. 내용_x000D_
 －터크먼은 집단의 발달을 사회적 관계의 형성과 과업 수행이라는 두 가지 측면에서 분석하여 다섯 가지 단계로 구분하였다._x000D_
  1. 집단발달의 5단계 프로세스_x000D_
    (1) 제1단계 : 형성기 (Forming)_x000D_
     －집단이 처음 구성되어 서로를 탐색하는 단계다. 구성원들은 서로 조심스럽고 예의 바른 태도를 유지하며, 집단의 목적과 자신의 역할을 파악하려 노력한다. 불확실성이 높은 시기로서 리더에 대한 의존도가 높으며, 갈등보다는 수용적인 분위기가 지배적이다._x000D_
    (2) 제2단계 : 격동기 (Storming)_x000D_
     －업무 방식이나 주도권을 둘러싸고 구성원 간의 갈등과 대립이 표면화되는 단계다. 각자의 개성과 가치관이 충돌하며 리더의 권위에 도전하기도 한다. 이 단계는 집단이 성숙하기 위해 반드시 거쳐야 하는 통과의례와 같으며, 갈등을 어떻게 관리하느냐에 따라 집단의 운명이 결정된다._x000D_
    (3) 제3단계 : 규범기 (Norming)_x000D_
     －갈등이 해소되고 집단 내에 일종의 질서와 응집력이 생기는 단계다. 구성원들은 서로의 차이를 인정하며, 공통의 목표를 위해 지켜야 할 규칙과 규범을 정립한다. 상호 신뢰가 형성되기 시작하고 '우리'라는 일체감이 강화되면서 팀워크가 발휘될 준비를 마친다._x000D_
    (4) 제4단계 : 성취기 (Performing)_x000D_
     －집단이 안정된 구조 위에서 최고의 성과를 창출하는 단계다. 리더의 간섭 없이도 구성원들이 자율적으로 문제를 해결하며, 과업 지향적 에너지가 극대화된다. 의사결정이 신속하게 이루어지고 서로의 강점을 극대화하여 시너지를 내는 시기다._x000D_
    (5) 제5단계 : 해산기 (Adjourning)_x000D_
     －프로젝트가 완료되거나 목표가 달성되어 집단이 해체되는 단계다. 성취에 대한 자부심과 동시에 동료들과의 이별로 인한 아쉬움과 불안감이 교차한다. 리더는 그동안의 성과를 정리하고 구성원들의 노고를 치하하며 다음을 기약하는 정서적 마무리를 수행한다._x000D_
  2. 단계별 리더십의 역할_x000D_
    (1) 초기(형성기・격동기)의 지시와 중재_x000D_
     －형성기에는 명확한 목표와 방향을 제시하는 지시적 리더십이 필요하며, 격동기에는 갈등을 중재하고 구성원들이 감정을 조절할 수 있도록 돕는 조정자의 역할이 강조된다._x000D_
    (2) 후기(규범기・성취기)의 위임과 코칭_x000D_
     －집단이 자율성을 확보함에 따라 리더는 세부적인 통제에서 벗어나 권한을 대폭 위임한다. 성취기에는 리더가 전면에 나서기보다 구성원들이 최고의 역량을 발휘할 수 있도록 지원하는 촉진자(Facilitator) 역할을 수행한다._x000D_
_x000D_
Ⅲ. 평가_x000D_
  1. 긍정적 평가_x000D_
    (1) 집단 역동에 대한 직관적이고 명확한 이정표 제시_x000D_
     －복잡한 소집단의 발달 과정을 5단계의 흐름으로 단순화하여 누구나 쉽게 이해하고 적용할 수 있게 하였다. 이는 리더들이 팀 내 갈등을 비정상적인 상황이 아닌 발달의 자연스러운 과정으로 받아들이게 하는 데 크게 기여하였다._x000D_
    (2) 갈등의 건설적 가치 재조명_x000D_
     －격동기(Storming)를 발달의 필수 단계로 설정함으로써, 조직 내 갈등이 무조건 회피해야 할 대상이 아니라 더 높은 수준의 규범으로 나아가기 위한 필요악임을 일깨워 주었다._x000D_
    (3) 팀 빌딩(Team Building) 프로그램의 이론적 근거 마련_x000D_
     －수많은 조직 개발 및 교육 훈련 프로그램이 터크먼의 모델을 기반으로 설계되었다. 현재 팀이 어느 단계에 있는지 진단하고, 다음 단계로 가기 위한 구체적인 활동을 기획하는 데 실무적인 지침을 제공하였다._x000D_
  2. 부정적 평가_x000D_
    (1) 발달 과정의 경직된 순차성 비판_x000D_
     －모든 집단이 반드시 1단계부터 5단계까지 순서대로 발달하는 것은 아니다. 상황에 따라 특정 단계를 건너뛰거나, 성취기에서 다시 격동기로 퇴행하는 등 비선형적인 움직임을 보일 수 있다는 점을 충분히 설명하지 못한다._x000D_
    (2) 집단 규모 및 과업 특성의 고려 미흡_x000D_
     －대규모 집단이나 가상 팀(Virtual Team), 혹은 일시적인 프로젝트 팀의 경우 터크먼이 제시한 고전적인 발달 경로를 따르지 않을 가능성이 크다. 과업의 성격이나 환경적 압박이 발달 속도에 미치는 영향력을 간과하였다._x000D_
    (3) 단기 프로젝트 팀에 대한 적용 한계_x000D_
     －터크먼의 모델은 비교적 장기간 유지되는 집단을 전제로 한다. 매우 짧은 기간 내에 성과를 내야 하는 팀의 경우, 격동기와 규범기를 충분히 거칠 시간이 없으며, 이때 나타나는 독특한 발달 양상(예 : 펀츄에이티드 이퀄리브리엄 모델 등)을 포착하지 못한다._x000D_
_x000D_
Ⅳ. 결론_x000D_
 －브루스 터크먼의 집단발달 5단계 이론은 집단이 형성되어 해체되기까지의 과정을 형성기・격동기・규범기・성취기・해산기라는 일련의 순차적 단계로 구조화하였다. 그는 집단이 초기 혼란과 갈등을 거쳐 응집력을 확보하고 고도의 성과를 창출하는 성숙 단계에 이르는 심리적・사회적 변화 기제를 규명하였다. 특히 갈등이 발생하는 격동기를 집단 성장의 필수적인 과정으로 파악하여, 이를 극복하기 위한 리더십과 역할 분담의 중요성을 강조하였다. 결론적으로 터크먼의 모델은 조직 관리자에게 집단의 발달 단계에 적합한 관리 전략을 수립할 수 있는 진단 도구를 제공하였으며, 팀 빌딩 및 프로젝트 관리 시 구성원 간의 역동을 이해하고 팀의 효과성을 극대화하기 위한 실천적 지침을 제시하였다고 평가된다.</t>
  </si>
  <si>
    <t>&lt;빅터 브룸, 필립 예튼, 아서 제이고 - 리더십 규범 이론&gt;_x000D_
Ⅰ. 서론
  1. 정의
   －리더가 당면한 문제의 성격과 상황적 변수에 따라 최적의 의사결정 방식(Decision-making Style)을 선택해야 함을 강조하는 규범적 상황 이론이다.
  2. 배경
   －빅터 브룸(Victor Vroom)과 필립 예튼(Philip Yetton)이 1973년 처음 제시하고 1988년 아서 제이고(Arthur Jago)와 함께 보완하였으며, 리더의 성향보다 의사결정 과정에서의 구성원 참여 수준에 주목하여 정립하였다.
  3. 목적
   －의사결정의 질(Quality)과 구성원의 수용도(Acceptance)를 동시에 확보할 수 있는 논리적 규칙(Norms)을 제공하여, 리더가 상황에 맞는 가장 효율적인 의사소통 경로를 선택하도록 돕는 데 있다._x000D_
_x000D_
Ⅱ. 내용_x000D_
 －리더십 규범 이론은 리더가 선택할 수 있는 5가지 의사결정 유형과 상황을 진단하는 7가지(또는 그 이상)의 질문으로 구성된 의사결정 나무(Decision Tree) 구조를 갖는다._x000D_
  1. 5가지 의사결정 유형 (Decision Styles)_x000D_
   －리더는 상황의 요구에 따라 권위주의적 방식부터 완전 참여적 방식까지 다음과 같은 스타일 중 하나를 선택한다._x000D_
    (1) 권위주의형 Ⅰ (AI)_x000D_
     －리더가 자신이 보유하고 있는 정보만을 사용하여 혼자서 결정을 내리는 유형이다. 부하 직원의 참여는 배제된다._x000D_
    (2) 권위주의형 Ⅱ (AII)_x000D_
     －리더가 부하 직원들로부터 필요한 정보를 수집한 뒤, 최종적인 결정은 리더가 내리는 유형이다. 부하들은 정보 제공의 역할만 수행하며 해결책에 대한 논의에는 참여하지 않는다._x000D_
    (3) 협의형 Ⅰ (CI)_x000D_
     －리더가 부하 직원들을 개별적으로 만나 상황을 설명하고 그들의 의견과 제안을 듣는 유형이다. 그러나 부하들을 집단으로 모으지는 않으며, 최종 결정은 리더가 한다._x000D_
    (4) 협의형 Ⅱ (CII)_x000D_
     －리더가 부하 직원들을 집단적으로 모아 회의를 열고 의견을 수렴하는 유형이다. 부하들의 아이디어를 공유하고 평가하지만, 최종 결정권은 여전히 리더에게 있다._x000D_
    (5) 그룹형 (GII)_x000D_
     －리더와 부하 직원이 함께 문제를 검토하고 해결책을 도출하는 유형이다. 리더는 회의의 의장 역할을 수행하며, 집단이 합의한 해결책을 최종 결정으로 수용한다._x000D_
  2. 상황 진단을 위한 질문과 의사결정 규칙_x000D_
   －리더는 다음과 같은 질문들을 순차적으로 검토하여 상황의 성격을 파악한다._x000D_
    (1) 의사결정의 질적 요건_x000D_
     －'해결책의 질이 중요한가?', '리더가 충분한 정보를 가지고 있는가?', '문제의 구조가 명확한가?' 등의 질문을 통해 논리적이고 객관적인 정답을 찾아야 하는 상황인지 진단한다._x000D_
    (2) 수용도 및 몰입 요건_x000D_
     －'부하들의 수용과 몰입이 결정 실행에 필수적인가?', '독단적으로 결정했을 때 부하들이 이를 수용할 것인가?', '부하들이 조직의 목표를 공유하고 있는가?' 등의 질문을 통해 구성원의 동의가 필요한 지점을 파악한다._x000D_
    (3) 선택의 논리_x000D_
     －만약 정보가 부족하다면 독단적 결정을 피해야 하며(AI 배제), 부하의 수용도가 중요함에도 독단적 결정이 거부될 가능성이 크다면 참여적 방식을 선택해야 한다(GII 권장). 반대로 시간적 압박이 극심하고 질적 요건이 낮다면 권위주의적 방식이 효율적일 수 있다._x000D_
_x000D_
Ⅲ. 평가_x000D_
  1. 긍정적 평가_x000D_
    (1) 실천적 의사결정 지침의 제공_x000D_
     －리더십을 추상적인 성격이 아닌 구체적인 '의사결정 프로세스'로 전환하여 리더들이 현장에서 즉각적으로 적용할 수 있는 논리적 흐름도를 제공하였다. 이는 관리자의 의사결정 역량을 획기적으로 향상시키는 도구가 되었다._x000D_
    (2) 의사결정의 효율성과 효과성 조화_x000D_
     －무조건적인 민주적 참여를 강조하는 대신, 의사결정에 소요되는 시간적 효율성과 결정의 질적 유효성 사이에서 균형을 잡을 수 있는 합리적 근거를 마련하였다._x000D_
    (3) 상황 이론의 구체성 강화_x000D_
     －상황 변수를 리더-구성원 관계나 과업 구조처럼 광범위하게 잡지 않고, '해당 의사결정 건'이라는 미시적 상황에 집중함으로써 이론의 예측력과 실제 적용 가능성을 높였다._x000D_
  2. 부정적 평가_x000D_
    (1) 모델의 복잡성과 실제 적용의 제약_x000D_
     －초기 모델의 7가지 질문에서 제이고와의 협업을 통해 질문이 더 늘어나고 분석 과정이 복잡해짐에 따라, 급박한 경영 현장에서 매번 의사결정 나무를 따라가며 판단하기에는 현실적인 피로도가 높다는 지적이 있다._x000D_
    (2) 리더의 성향 및 역량 무시_x000D_
     －본 이론은 상황에 맞는 스타일을 선택할 수 있다는 전제하에 있으나, 실제 리더가 권위주의적 성향이 강하거나 반대로 결정 장애가 있는 경우처럼 리더 개인의 고유한 성향이나 기술적 한계가 스타일 전환을 방해할 수 있음을 간과하였다._x000D_
    (3) 장기적 관계 형성 관점의 부재_x000D_
     －특정 사안에 대한 의사결정 유효성에는 집중하지만, 지속적인 참여나 배제가 장기적으로 구성원의 사기나 조직 문화, 리더에 대한 신뢰에 미치는 정서적 여파에 대해서는 충분히 설명하지 못한다._x000D_
_x000D_
Ⅳ. 결론_x000D_
 －빅터 브룸, 필립 예튼, 아서 제이고의 리더십 규범 이론은 리더가 의사결정 과정에 구성원을 어느 정도 참여시킬 것인가를 결정하는 체계적인 규범적 모델을 제시하였다. 이들은 의사결정의 질・수용성・시간 제약이라는 세 가지 기준에 따라 리더의 결정 방식이 독단적 결정부터 집단적 합의에 이르기까지 다섯 가지 유형으로 구분되어야 함을 입증하였다. 특히 상황적 특성을 진단할 수 있는 의사결정 나무(Decision Tree)를 도입하여 특정 상황에서 최적의 성과를 도출할 수 있는 논리적 경로를 도식화한 것이 핵심이다. 결론적으로 브룸 등은 리더십을 상황에 따른 의사결정 스타일의 선택 문제로 전환시켰으며, 현대 조직 관리에서 리더가 상황의 복잡성을 분석하여 민주적 참여와 효율적 통제 사이의 균형을 전략적으로 선택할 수 있는 정교한 알고리즘 기반의 지침을 제공하였다.</t>
  </si>
  <si>
    <t>&lt;빅터 브룸 - 기대 이론&gt;_x000D_
Ⅰ. 서론_x000D_
  1. 정의_x000D_
   －개인이 기울이는 노력이 성과로 이어지고 그 성과가 보상을 가져다줄 것이라는 주관적 믿음을 기대감・수단성・유의성의 곱으로 설명하는 동기부여 과정 이론이다._x000D_
  2. 배경_x000D_
   －1964년 저서 “일과 동기부여(Work and Motivation)”를 통해 발표되었으며, 인간의 욕구 내용에만 집중했던 기존 이론의 한계를 극복하고 개인이 결과를 합리적으로 계산하여 선택하는 과정에 주목하였다._x000D_
  3. 목적_x000D_
   －동기부여 과정을 기대감(Expectancy)・수단성(Instrumentality)・유의성(Valence)으로 구조화하여 행동 선택을 예측하고, 성과와 보상 사이의 연결 고리를 명확히 함으로써 자발적 노력을 극대화(Maximization)하는 데 있다._x000D_
_x000D_
Ⅱ. 내용_x000D_
 －브룸은 동기 부여의 강도가 개인이 부여하는 세 가지 주관적 가치의 상호작용에 의해 결정된다고 주장하며 'M = E × I × V'라는 공식을 제시하였다._x000D_
  1. 동기 부여의 3요소 (VIE 모델)_x000D_
    (1) 기대감 (Expectancy : E)_x000D_
     －개인이 일정한 노력을 기울이면 특정 성과를 달성할 수 있을 것이라는 주관적인 확률을 의미한다. 이는 0에서 1 사이의 값을 가지며, '내가 열심히 하면 목표를 이룰 수 있는가?'에 대한 믿음이다. 개인의 역량, 자원, 교육 훈련 수준 등이 기대감 형성에 영향을 미친다._x000D_
    (2) 수단성 (Instrumentality : I)_x000D_
     －특정한 성과를 달성했을 때 그 결과가 보상으로 이어질 것이라는 믿음의 정도를 의미한다. 이는 -1에서 1 사이의 값을 가지며, '성과를 내면 약속된 보상을 정말로 주는가?'에 대한 신뢰다. 조직의 투명한 보상 체계와 성과 관리 시스템이 수단성을 결정하는 핵심 요인이다._x000D_
    (3) 유의성 (Valence : V)_x000D_
     －개인이 얻게 될 보상에 대해 부여하는 주관적인 가치나 선호도를 의미한다. 보상이 개인의 욕구와 부합할수록 높은 값을 가지며, '그 보상이 나에게 얼마나 매력적인가?'를 자문하는 과정이다. 동일한 보상이라도 개인의 가치관에 따라 유의성은 달라질 수 있다._x000D_
  2. 동기 유발 과정의 역동성_x000D_
    (1) 곱셈 법칙의 원리_x000D_
     －동기 부여는 세 가지 요소 중 어느 하나라도 0에 가까우면 전체 동기가 급격히 하락하는 곱셈의 관계를 가진다. 예를 들어, 아무리 보상이 매력적(V)이고 보상 확률(I)이 높더라도 자신이 그 성과를 낼 수 없다(E=0)고 판단하면 동기는 유발되지 않는다._x000D_
    (2) 개인별 차이의 인정_x000D_
     －기대이론은 개인이 처한 상황과 주관적 판단에 따라 동기 부여 수준이 달라짐을 강조한다. 이는 리더가 구성원 개개인의 역량과 선호를 개별적으로 파악해야 함을 시사한다._x000D_
  3. 동기 부여를 위한 리더의 과업_x000D_
   －리더는 구성원의 기대감을 높이기 위해 필요한 자원을 지원하고 교육을 실시해야 하며, 수단성을 높이기 위해 공정하고 일관된 보상 기준을 확립해야 한다. 또한 유의성을 고려하여 구성원이 진정으로 원하는 보상을 제공해야 한다._x000D_
_x000D_
Ⅲ. 평가_x000D_
  1. 긍정적 평가_x000D_
    (1) 동기 부여 과정의 논리적 시각화_x000D_
     －동기가 발생하는 심리적 메커니즘을 변수 간의 결합으로 명쾌하게 설명하여, 관리자가 구성원의 동기 저하 원인이 기대감, 수단성, 유의성 중 어디에 있는지를 정확히 진단하게 도왔다._x000D_
    (2) 개인의 합리적 선택과 개별성 존중_x000D_
     －인간을 자신의 이익을 위해 판단하는 능동적 주체로 인정하고, 보상에 대한 개인별 선호 차이를 이론에 반영함으로써 맞춤형 인사 관리의 이론적 근거를 마련하였다._x000D_
    (3) 성과와 보상의 연계성 강조_x000D_
     －보상의 양보다 중요한 것은 성과와 보상 사이의 투명한 연결(수단성)임을 규명하여, 조직 내 성과주의 보상 시스템과 목표 관리(MBO) 제도의 정당성을 뒷받침하였다._x000D_
  2. 부정적 평가_x000D_
    (1) 인간의 과도한 합리성 가정_x000D_
     －인간은 매 순간 기대감과 수단성을 수치로 계산하여 행동하지 않으며, 때로는 감정이나 습관, 비이성적인 충동에 의해 움직인다는 점을 간과하였다는 지적이 있다._x000D_
    (2) 측정의 복잡성과 실무적용의 어려움_x000D_
     －구성원 개개인의 주관적인 기대 수치와 유의성을 실시간으로 정확히 측정하여 관리하는 것은 현실적으로 매우 방대한 비용과 노력이 소요된다._x000D_
    (3) 외적 보상에 대한 편중_x000D_
     －이론의 구조상 눈에 보이는 보상과 성과의 관계에 집중하기 때문에, 과업 그 자체에서 느끼는 즐거움이나 내적 동기가 동기 부여에 미치는 깊이 있는 영향을 포괄하기에는 한계가 있다._x000D_
_x000D_
Ⅳ. 결론_x000D_
 －빅터 브룸의 기대이론은 동기 부여를 개인의 주관적 인식과 선택의 과정으로 정의하며 노력과 성과, 그리고 보상 간의 연계성을 수치화된 논리로 체계화하였다. 그는 동기 부여의 강도가 성과 달성 가능성에 대한 기대(E), 성과와 보상의 연결 고리인 수단성(I), 그리고 보상에 대한 개인적 가치인 유의성(V)의 곱에 의해 결정됨을 규명하였다. 이는 인간을 보상에 반응하는 수동적 존재가 아닌 자신의 행동이 가져올 결과를 합리적으로 예측하여 최적의 대안을 선택하는 의사결정 주체로 파악한 결과다. 결론적으로 브룸의 이론은 조직 관리자에게 단순히 보상의 양을 늘리는 것보다 구성원이 성과를 달성할 수 있다는 확신을 주고 보상 체계의 투명성과 매력도를 높이는 것이 동기 유발의 핵심임을 입증하였으며, 현대 성과 관리 체계 수립의 이론적 토대를 마련하였다.</t>
  </si>
  <si>
    <t>&lt;솔로몬 애쉬 - 애쉬 효과(동조효과)&gt;_x000D_
Ⅰ. 서론
  1. 정의
   －개인이 집단의 압력(Group Pressure)에 직면했을 때 자신의 객관적인 판단이나 신념을 포기하고 다수의 의견에 무비판적으로 따르는 동조 현상을 설명하는 사회심리학 이론이다.
  2. 배경
   －1951년 솔로몬 애쉬(Solomon Asch)의 동조 실험을 통해 정립되었으며, 정답이 명백한 상황에서도 인간이 집단의 오답(Wrong Answer)에 굴복하는 심리적 매커니즘을 실증적으로 규명하고자 하였다.
  3. 목적
   －집단의 만장일치된 의견이 개인의 독립적인 판단 능력을 왜곡하는 과정을 증명하여, 조직 내 집단사고(Groupthink)의 위험성을 경고하고 구성원의 다양성이 보장되는 조직 문화의 중요성을 역설하는 데 있다._x000D_
_x000D_
Ⅱ. 내용_x000D_
 －애쉬는 선분 길이 비교라는 단순한 과업을 통해 집단의 압력이 개인의 인지적 판단에 미치는 영향을 입증하였다._x000D_
  1. 애쉬의 동조 실험 과정 및 결과_x000D_
    (1) 실험 설계 및 방법_x000D_
     －실험은 1명의 진짜 피험자와 7명의 연기자로 구성된 집단을 대상으로 진행되었다. 이들에게 왼쪽의 기준선 하나와 오른쪽의 길이가 다른 세 개의 비교선(A, B, C)을 보여준 뒤, 기준선과 길이가 같은 선을 고르도록 요청하였다. 연기자들은 사전에 약속된 대로 특정 회차부터 명백히 틀린 답을 만장일치로 말하도록 설정되었다. 진짜 피험자는 가장 마지막 순서에 답변하도록 배치되어 집단의 압력을 고스란히 받게 하였다._x000D_
    (2) 실험 결과 : 충격적인 동조율_x000D_
     －혼자 판단했을 때는 오답률이 1% 미만이었던 명백한 문제임에도 불구하고, 집단 전체가 오답을 말하자 피험자의 약 75%가 최소한 한 번 이상 집단의 오답에 동조하였다. 전체 시행 횟수 중 피험자들이 오답을 선택한 비율은 평균 37%에 달했다. 이는 인간이 객관적인 진실보다 집단의 사회적 승인을 더 중요하게 여길 수 있음을 시사한다._x000D_
  2. 동조를 유발하거나 억제하는 핵심 변수_x000D_
    (1) 집단의 크기 (Group Size)_x000D_
     －동조 현상은 집단의 크기가 커질수록 증가하다가, 연기자가 3명일 때 정점에 도달하며 그 이후에는 인원수가 늘어나도 동조율이 크게 변하지 않았다. 즉, 단 3명의 만장일치된 의견만으로도 개인에게 충분한 심리적 압박을 가할 수 있음이 밝혀졌다._x000D_
    (2) 만장일치의 파괴 (Unanimity)_x000D_
     －실험 중 단 한 명의 연기자라도 정답을 말하거나 피험자와 다른 의견을 낼 경우, 피험자의 동조율은 약 5% 수준으로 급격히 감소하였다. 이는 집단 내에서 단 한 명의 지지자 혹은 반대자만 있어도 개인이 자신의 소신을 지키는 데 결정적인 용기를 얻게 됨을 보여준다._x000D_
    (3) 과업의 난이도와 응집력_x000D_
     －비교선의 길이 차이가 미세하여 판단이 어려워질수록(난이도 상승), 혹은 피험자가 해당 집단에 소속되고자 하는 욕구가 강할수록(높은 응집력) 동조 현상은 더욱 강력하게 나타났다._x000D_
_x000D_
Ⅲ. 평가_x000D_
  1. 긍정적 평가_x000D_
    (1) 인간 행동의 사회적 결정론 입증_x000D_
     －인간이 독립적이고 이성적인 판단 주체라는 고전적 가정을 뒤엎고, 사회적 맥락과 집단의 압력이 개인의 인지를 어떻게 왜곡하는지 과학적으로 입증하였다. 이는 사회심리학의 지평을 넓힌 기념비적인 연구로 평가받는다._x000D_
    (2) 소수 의견의 중요성 재발견_x000D_
     －단 한 명의 반대자가 동조를 막는 강력한 기제가 된다는 사실을 밝힘으로써, 조직 내에서 '악마의 변호인(Devil`s Advocate)'이나 소수 의견을 경청하는 시스템이 왜 필요한지에 대한 강력한 논리적 근거를 제공하였다._x000D_
    (3) 조직 내 집단사고 예방의 기초 마련_x000D_
     －만장일치에 대한 강박이 조직을 얼마나 위험한 오판으로 이끌 수 있는지 경고하였다. 이는 훗날 재니스(Janis)의 집단사고 이론으로 발전하여, 경영진의 의사결정 프로세스를 개선하는 데 결정적인 영향을 미쳤다._x000D_
  2. 부정적 평가_x000D_
    (1) 실험 상황의 인위성과 생태적 타당성 부족_x000D_
     －선분의 길이를 맞추는 단순한 시각 과업은 실질적인 가치판단이나 도덕적 결단이 요구되는 현실 세계의 의사결정과는 차이가 있다. 실제 조직 환경에서는 보상 체계나 책임 소재 등 동조를 억제하거나 강화하는 더 복잡한 변수들이 존재한다._x000D_
    (2) 문화적・시대적 편향성 지적_x000D_
     －본 실험은 1950년대 미국의 보수적이고 순응적인 사회 분위기 속에서 수행되었다. 개인주의가 강한 문화권이나 현대 사회에서는 동조율이 다르게 나타날 수 있으며, 실제 후속 연구들에서도 문화적 배경에 따라 동조의 정도가 상이함이 보고되었다._x000D_
    (3) 동조의 동기 구분의 모호성_x000D_
     －피험자가 실제로 자신의 판단이 틀렸다고 믿어 인지가 변화한 것인지(정보적 동조), 아니면 틀린 줄 알면서도 비난이 두려워 겉으로만 따른 것인지(규범적 동조)를 명확히 분리하여 설명하지 못했다는 비판이 있다._x000D_
_x000D_
Ⅳ. 결론_x000D_
 －솔로몬 애쉬의 동조 실험은 객관적 사실이 명백한 상황에서도 개인이 집단의 다수 의견에 압도되어 자신의 판단을 수정하거나 포기하는 사회적 압력의 위력을 규명하였다. 그는 선분 길이 비교 실험을 통해 독립적인 판단이 가능한 상황임에도 불구하고, 구성원의 약 37%가 집단의 오답을 따라가는 애쉬 효과(Asch Effect)를 실증하였다. 이는 개인이 집단으로부터 소외되지 않으려는 규범적 영향과 다수의 의견을 정보로 수용하려는 정보적 영향에 의해 동조가 발생함을 입증한 결과다. 결론적으로 애쉬의 이론은 집단의 만장일치성이 개인의 비판적 사고를 억제할 수 있음을 경고하였으며, 현대 조직 관리에서 의사결정의 질을 높이기 위해 소수 의견을 존중하는 개방적 문화 조성 및 집단 사고(Groupthink) 방지를 위한 제도적 장치 마련이 필수적임을 시사하였다.</t>
  </si>
  <si>
    <t>&lt;솔로몬 애쉬 - 초두효과&gt;_x000D_
Ⅰ. 서론
  1. 정의
   －정보가 제시되는 순서가 대상에 대한 전체적인 인상 형성(Impression Formation)에 결정적인 영향을 미치며, 먼저 접한 정보가 후속 정보를 해석하는 지침이 된다는 심리학적 원리다.
  2. 배경
   －1946년 솔로몬 애쉬(Solomon Asch)가 실시한 인상 형성 실험을 통해 정립되었으며, 인간이 타인을 인식할 때 모든 정보를 동등하게 통합하기보다 초기 단서에 의존하는 인지적 구두쇠(Cognitive Miser)적 특성에 주목하였다.
  3. 목적
   －정보 제시 순서에 따른 인지적 메커니즘을 규명하여 인간 판단의 비합리적 특성을 분석하고, 초기 정보가 형성하는 맥락(Context)이 대인 지각의 왜곡을 초래하는 과정을 과학적으로 제시하는 데 있다._x000D_
_x000D_
Ⅱ. 내용_x000D_
 －애쉬는 실험을 통해 동일한 정보라도 제시되는 순서에 따라 수용자가 느끼는 호감도와 평가가 완전히 달라질 수 있음을 보여주었다._x000D_
  1. 애쉬의 인상 형성 실험과 핵심 결과_x000D_
    (1) 인상 형성 실험의 설계_x000D_
     －애쉬는 피실험자들을 두 집단으로 나누어 가상의 인물에 대한 성격 특성을 나열하여 보여주었다._x000D_
      ① A집단 (긍정적 정보 선제시)_x000D_
       －'똑똑하고, 근면하며, 충동적이고, 비판적이며, 고집스럽고, 질투심이 강하다'는 순서로 정보를 제공하였다._x000D_
      ② B집단 (부정적 정보 선제시)_x000D_
       －A집단과 동일한 형용사를 사용하되, 순서만 뒤바꾸어 '질투심이 강하고, 고집스럽고, 비판적이며, 충동적이고, 근면하며, 똑똑하다'는 순서로 제공하였다._x000D_
    (2) 실험 결과와 초두효과의 발견_x000D_
     －실험 결과, 긍정적인 형용사를 먼저 접한 A집단은 해당 인물을 '능력 있는 사람이 다소 결점을 가진 것'으로 평가한 반면, 부정적인 형용사를 먼저 접한 B집단은 '성격적 결함이 능력을 가리는 부정적인 인물'로 평가하였다. 이를 통해 애쉬는 먼저 들어온 정보가 전체적인 인상의 틀(Frame)을 형성한다는 초두효과를 확립하였다._x000D_
  2. 초두효과의 심리적 기제_x000D_
    (1) 맥락 효과 (Context Effect)_x000D_
     －처음에 제시된 정보가 하나의 맥락을 형성하고, 이후에 들어오는 정보들은 그 맥락에 부합하는 방향으로 의미가 왜곡되거나 해석되는 현상이다. 예를 들어 '똑똑하다'는 정보를 먼저 들으면 뒤따라오는 '고집스럽다'는 표현은 '주관이 뚜렷하다'는 긍정적 의미로 해석될 가능성이 높다._x000D_
    (2) 인지적 일관성의 원리_x000D_
     －인간은 한 번 형성된 인상을 유지하려는 강력한 심리적 경향을 지닌다. 초기에 형성된 판단과 모순되는 정보가 들어올 경우, 인지적 부조화를 피하기 위해 나중에 들어온 정보를 무시하거나 과소평가하게 된다._x000D_
  3. 조직 관리에서의 실제적 적용_x000D_
    (1) 채용 및 인사 평가_x000D_
     －면접 초기 5분 내외에 형성된 인상이 전체 평가의 80% 이상을 결정할 수 있음을 시사한다. 리더는 이러한 오류를 인지하고 구조화된 면접을 통해 초두효과에 의한 편향을 경계해야 한다._x000D_
    (2) 커뮤니케이션 및 프리젠테이션_x000D_
     －핵심적인 강점이나 긍정적인 수치를 발표 서두에 배치함으로써 청중의 호의적인 맥락을 확보하고 후속 논의를 유리하게 이끄는 전략적 도구로 활용된다._x000D_
_x000D_
Ⅲ. 평가_x000D_
  1. 긍정적 평가_x000D_
    (1) 인간 인지 시스템의 경제성 규명_x000D_
     －인간이 복잡한 정보를 처리할 때 효율성을 위해 초기에 집중하고 이후 에너지를 아끼는 인지적 특성을 밝혀냄으로써, 사회심리학 및 행동경제학 발전에 지대한 공헌을 하였다._x000D_
    (2) 인상 형성의 비대칭성 입증_x000D_
     －모든 정보가 산술적으로 합산되는 것이 아니라 특정 시점의 정보가 압도적인 영향력을 행사한다는 사실을 증명하여, 대인 관계와 커뮤니케이션 전략의 과학적 토대를 마련하였다._x000D_
    (3) 판단 오류에 대한 경각심 고취_x000D_
     －리더들이 인사 평가나 의사결정 시 발생할 수 있는 '첫인상의 함정'을 인식하게 함으로써, 보다 객관적이고 다각적인 평가 체계를 구축해야 할 당위성을 제공하였다._x000D_
  2. 부정적 평가_x000D_
    (1) 최신효과(Recency Effect)와의 충돌 설명 부족_x000D_
     －상황에 따라서는 가장 마지막에 제시된 정보가 더 큰 영향을 미치는 '최신효과'가 나타나기도 하는데, 애쉬의 이론은 어떤 조건에서 초두효과가 약화되고 최신효과가 강화되는지에 대한 통합적 설명이 다소 미흡하다._x000D_
    (2) 정보 간의 질적 차이 간과_x000D_
     －단순히 순서뿐만 아니라 특정 정보가 지닌 자극의 강도나 중요도에 따라 인상이 바뀔 수 있음에도 불구하고, 모든 정보의 무게가 순서에 의해서만 결정되는 것처럼 보일 위험이 있다._x000D_
    (3) 실제 상황의 복잡성 반영 한계_x000D_
     －통제된 실험실 환경에서의 단어 나열과 달리, 실제 인간관계나 비즈니스 현장에서는 수많은 비언어적 요소와 장기적인 상호작용이 개입되므로 순서만으로 모든 결과를 예측하기에는 변수가 너무 많다._x000D_
_x000D_
Ⅳ. 결론_x000D_
 －솔로몬 애쉬는 정보 처리 과정에서 먼저 제시된 정보가 나중에 제시된 정보보다 전체적인 인상 형성에 더욱 강력한 영향력을 미친다는 초두효과(Primacy Effect)를 정립하였다. 그는 동일한 성격 특성들을 나열할 때 긍정적인 단어를 먼저 제시한 집단이 부정적인 단어를 먼저 제시한 집단보다 대상에 대해 훨씬 호의적인 평가를 내린다는 실험 결과를 통해 인지적 매커니즘을 입증하였다. 특히 초기 정보가 일종의 맥락(Context)을 형성하여 후속 정보를 해석하는 지표로 작용한다는 사실을 체계화하였다. 결론적으로 애쉬는 인간의 인지 체계가 정보를 개별적으로 합산하는 것이 아니라 전체적인 일관성을 유지하려는 경향이 있음을 규명하였다. 이는 현대 경영의 마케팅 전략과 인사 관리 분야에서 브랜드의 첫인상 구축 및 면접 초기 단계의 긍정적 이미지 형성의 중요성을 논증하는 핵심적인 심리학적 토대가 되었다.</t>
  </si>
  <si>
    <t>&lt;스탠리 샥터 - 정서의 2요인 이론&gt;_x000D_
Ⅰ. 서론
  1. 정의
   －인간의 정서가 신체적 각성(Physiological Arousal)과 그 각성의 원인을 주변 환경에서 찾아 설명하려는 인지적 명명(Cognitive Labeling)이라는 두 가지 요소의 결합에 의해 결정된다는 심리학적 이론이다.
  2. 배경
   －1962년 스탠리 샥터(Stanley Schachter)와 제임스 싱어(Jerome Singer)가 수행한 실험을 통해 정립되었으며, 정서의 원인을 단순한 신체 반응이나 뇌의 기제로만 보던 기존 이론들의 한계를 극복하고 신체 상태와 인지적 해석의 상호작용에 주목하였다.
  3. 목적
   －정서 유발 과정을 과학적으로 규명하여 구성원이 스트레스나 긴장 상태를 어떻게 해석하느냐에 따라 직무 몰입이 달라질 수 있음을 이해하고, 조직 내 정서적 에너지를 긍정적인 방향으로 유도할 수 있는 심리학적 기제(Psychological Mechanism)를 제공하는 데 있다._x000D_
_x000D_
Ⅱ. 내용_x000D_
 －샥터는 인간이 자신의 신체적 변화를 지각하고 이를 주변 상황에 비추어 해석함으로써 특정한 정서를 경험하게 된다고 주장하였다._x000D_
  1. 정서 유발의 2요인 메커니즘_x000D_
    (1) 신체적 각성 (Physiological Arousal)_x000D_
     －외부 자극에 대해 심장 박동이 빨라지거나 손에 땀이 나는 등의 생리적 반응이 나타나는 단계다. 샥터는 정서의 종류와 관계없이 신체적 각성 자체는 상당히 유사한 양상을 보인다고 가정하였다. 즉, 두려울 때나 기쁠 때의 신체적 흥분 상태는 본질적으로 큰 차이가 없다는 것이다._x000D_
    (2) 인지적 명명 (Cognitive Labeling)_x000D_
     －자신이 느끼는 신체적 각성의 원인을 주변 환경의 단서(Context)를 통해 추론하고 이름을 붙이는 과정이다. 똑같이 가슴이 뛰는 상태라도, 앞에 무서운 곰이 있다면 '공포'로 명명하고, 매력적인 이성이 있다면 '설렘'으로 해석한다. 정서의 구체적인 색깔은 이 인지적 해석 단계에서 결정된다._x000D_
  2. 샥터와 싱어의 실험 (1962년)_x000D_
    (1) 실험 설계 및 처치_x000D_
     －피험자들에게 비타민 주사라고 속이고 아드레날린을 투여하여 신체적 각성을 유도하였다. 연구진은 각성의 원인을 정확히 아는 집단, 잘못 안 집단, 모르는 집단으로 나누고, 이후 아주 즐겁거나 화가 나는 상황을 연출한 조교와 함께 있게 하였다._x000D_
    (2) 실험 결과 : 귀인의 탐색_x000D_
     －자신의 신체적 각성 원인을 설명받지 못한 피험자들은 주변 조교의 감정 상태를 따라 자신의 감정을 해석하였다. 조교가 즐거워하면 즐거움을, 화를 내면 분노를 느꼈다. 이는 인간이 신체적 흥분의 이유를 모를 때 주변 상황에서 그 이유를 찾으려 한다는 점을 입증하였다._x000D_
  3. 주요 응용 개념 : 오귀인 (Misattribution)_x000D_
    (1) 흔들다리 효과 (Capilano Suspension Bridge Effect)_x000D_
     －높은 흔들다리를 건너며 느낀 공포로 인한 심장 박동(각성)을 앞에 있는 이성 때문(인지)이라고 착각하여 호감을 느끼는 현상이다. 이는 각성이 정서로 변환되는 과정에서 인지적 오류가 개입될 수 있음을 시사한다._x000D_
    (2) 각성의 전이 (Excitation Transfer)_x000D_
     －한 상황에서 발생한 신체적 각성이 해소되지 않은 채 다른 상황으로 전이되어 이후의 감정 경험을 증폭시키는 현상이다. 격렬한 운동 후의 고양된 상태가 업무 협상에서의 열정이나 공격성으로 전환될 수 있음을 설명한다._x000D_
_x000D_
Ⅲ. 평가_x000D_
  1. 긍정적 평가_x000D_
    (1) 정서 연구의 인지적 혁명 주도_x000D_
     －정서를 단순히 신체적 반응으로만 보던 시각에서 탈피하여 인지적 판단의 중요성을 부각시킴으로써, 현대 인지 심리학과 정서 심리학이 융합되는 결정적인 계기를 마련하였다._x000D_
    (2) 정서의 가변성과 조절 가능성 시사_x000D_
     －동일한 신체적 자극이라도 상황 해석에 따라 전혀 다른 감정으로 변할 수 있음을 입증하여, 정서 지능(EQ)이나 인지 행동 치료 등 정서 조절 분야의 이론적 근거를 제공하였다._x000D_
    (3) 조직 내 정서 관리의 전략적 틀 제공_x000D_
     －업무상의 긴장이나 스트레스를 '위협'이 아닌 '성취를 위한 흥분'으로 재정의(Reframing)할 수 있는 심리학적 원리를 제시하여 구성원의 동기부여 전략에 기여하였다._x000D_
  2. 부정적 평가_x000D_
    (1) 신체적 각성의 비특수성 가정에 대한 비판_x000D_
     －모든 정서의 신체적 반응이 유사하다는 샥터의 가정과 달리, 후속 연구들은 공포, 분노, 기쁨 등에 따라 미세하게 다른 신체적 패턴이 존재함을 밝혀내어 이론의 기초가 다소 약화되었다._x000D_
    (2) 인지적 명명의 자동성 간과_x000D_
     －인간은 모든 정서를 느낄 때마다 상황을 논리적으로 분석하여 명명하지 않는다. 매우 강렬한 정서의 경우 인지적 판단을 거치기 전에 즉각적으로 발생한다는 점을 충분히 설명하지 못했다는 지적이 있다._x000D_
    (3) 실험의 윤리성 및 재현성 문제_x000D_
     －피험자를 속이고 약물을 투여한 초기 실험의 윤리적 문제와 더불어, 이후 다양한 환경에서 수행된 재현 실험들이 샥터의 결과만큼 일관되게 나타나지 않는다는 비판이 존재한다._x000D_
_x000D_
Ⅳ. 결론_x000D_
 －스탠리 샥터의 정서의 2요인 이론은 인간의 정서 경험이 신체적 각성과 이에 대한 인지적 해석이라는 두 가지 필수 요소의 결합으로 결정됨을 규명하였다. 그는 동일한 생리적 자극이라도 개인이 처한 상황이나 주변 맥락에 따라 서로 다른 감정으로 라벨링될 수 있다는 점을 실증함으로써 정서 발생 과정에서 인지적 평가의 주도적 역할을 입증하였다. 이는 신체 반응이 정서를 직접 결정한다는 기존의 생리 중심적 관점을 비판하고 환경적 단서를 통한 사후 해석의 중요성을 강조한 결과다. 결론적으로 샥터의 이론은 정서의 가변성과 주관성을 체계적으로 설명하는 분석 틀을 제공하였으며 현대 심리학에서 감정의 인지적 통제 및 오귀인 현상을 이해하고 응용하는 데 있어 결정적인 이론적 토대를 마련하였다고 평가된다.</t>
  </si>
  <si>
    <t>&lt;스테펀 자카로, 캐리 켐프, 페이지 베이더 - 리더의 특질과 속성&gt;_x000D_
Ⅰ. 서론
  1. 정의
   －리더십의 효과성을 결정짓는 리더의 개인적 자질을 단순한 목록 나열이 아닌 성격적 특질(Traits)과 상황 대응 역량(Attributes)이 결합된 다차원적이고 위계적인 구조로 파악하는 이론이다.
  2. 배경
   －고전적 특성 이론이 상황론에 밀려 한계에 직면했으나 1990년대 이후 성격 5요인(Big Five) 모델의 확립과 심리학적 측정 기술의 발전에 힘입어 리더의 고유한 속성에 대한 재조명이 이루어지며 체계화되었다.
  3. 목적
   －리더의 안정적인 특성이 구체적인 리더십 성과로 발현되는 인과 관계를 규명하여 조직 관리 현장에서 리더를 선발(Selection)하고 육성할 때 고려해야 할 핵심적인 과학적 근거를 제시하는 데 있다._x000D_
_x000D_
Ⅱ. 내용_x000D_
 －자카로와 동료들은 리더의 속성을 원거리적 특질과 근거리적 속성으로 구분하여 리더십 성과 모델을 제시하였다._x000D_
  1. 리더 속성의 위계적 분류_x000D_
    (1) 원거리적 특질 (Distal Traits)_x000D_
     －개인의 유전적 요인이나 초기 성격 형성 과정에서 구축된 비교적 안정적이고 변하지 않는 성향이다. 여기에는 인지 능력(지능), 성격(외향성, 정서적 안정성 등), 동기(권력 욕구, 성취 욕구)가 포함된다. 이러한 특질들은 리더십 발휘를 위한 잠재적 토대가 되지만, 직접적으로 리더십 성과를 만들어내기보다는 근거리적 속성을 형성하는 바탕이 된다._x000D_
    (2) 근거리적 속성 (Proximal Attributes)_x000D_
     －원거리적 특질이 구체적인 과업 환경과 상호작용하여 발현되는 실행적 역량이다. 여기에는 사회적 판단 기술(공감, 설득, 갈등 관리), 문제 해결 기술, 직무 관련 지식 등이 해당한다. 이는 교육과 훈련을 통해 개발될 수 있는 영역이며, 리더가 당면한 문제를 해결하고 구성원들에게 영향을 미치는 직접적인 도구가 된다._x000D_
  2. 리더십 성과 창출의 메커니즘_x000D_
    (1) 다중 속성의 결합 (Multistate Attributes)_x000D_
     －자카로는 리더의 성공이 단 하나의 탁월한 특성이 아닌, 지적 능력, 사회적 유연성, 동기 수준 등이 유기적으로 결합된 '속성 패턴'에 의해 결정된다고 보았다. 특히 상황이 복잡해질수록 다양한 속성을 통합적으로 발휘하는 능력이 중요해진다._x000D_
    (2) 상황적 가변성과 안정적 특질의 조화_x000D_
     －본 이론은 상황론을 부정하는 것이 아니라, 상황에 적절히 대응할 수 있는 '상황적 지능'이나 '사회적 인지 능력' 자체가 리더가 보유한 안정적인 특질에서 기인한다고 주장한다. 즉, 유연하게 대처하는 능력조차도 리더의 고유한 속성이라는 관점이다._x000D_
    (3) 리더십 프로세스의 매개 역할_x000D_
     －원거리 특질과 근거리 속성은 리더의 구체적인 행동(비전 제시, 과업 지시 등)을 매개로 하여 조직 성과로 이어진다. 자카로는 리더의 속성이 리더십 프로세스의 질을 결정하는 핵심 변수임을 강조하였다._x000D_
_x000D_
Ⅲ. 평가_x000D_
  1. 긍정적 평가_x000D_
    (1) 고전적 특성 이론의 현대적 부활과 정교화_x000D_
     －과거 비판받았던 특성 이론을 현대 심리학적 성과와 결합하여 학문적 정당성을 회복시켰다. 리더의 자질이 단순히 '있다, 없다'의 논의를 넘어 어떤 구조로 작동하는지 밝혀낸 진일보한 연구로 평가받는다._x000D_
    (2) 선발과 육성의 통합적 프레임워크 제공_x000D_
     －변하지 않는 '원거리 특질'은 리더의 선발(Selection) 기준으로 활용하고, 개발 가능한 '근거리 속성'은 교육 훈련(Development)의 목표로 설정할 수 있게 함으로써 인사 관리 시스템에 실질적인 지침을 주었다._x000D_
    (3) 상황론과의 논리적 결합 성공_x000D_
     －특성과 상황을 대립 구도로 보지 않고, 리더의 내적 속성이 상황에 대응하는 역량의 원천임을 규명하였다. 이는 리더십 연구의 오랜 난제였던 '특질 대 상황'의 논쟁을 생산적인 방향으로 통합하였다는 의의가 있다._x000D_
  2. 부정적 평가_x000D_
    (1) 모델의 복잡성으로 인한 실무 적용의 난해함_x000D_
     －위계적 구조와 다양한 매개 변수를 포함하고 있어 이론적으로는 정교하나, 실제 기업 현장에서 리더를 평가할 때 이 모든 요소를 측정하고 관리하기에는 비용과 노력이 지나치게 많이 소요된다는 한계가 있다._x000D_
    (2) 인과 관계의 방향성에 대한 의문_x000D_
     －근거리적 속성이 원거리적 특질에 의해서만 결정되는지, 아니면 수많은 성공 경험과 환경적 자극이 역으로 개인의 안정적인 특질에 변화를 줄 수 있는지에 대한 동태적 상호작용 설명이 다소 부족하다._x000D_
    (3) 리더십 결과 변수의 다양성 간과_x000D_
     －주로 리더의 과업 성과나 영향력 행사에 초점을 맞추고 있어, 리더의 속성이 구성원의 심리적 웰빙이나 윤리적 가치, 사회적 책임 등 비재무적이고 무형적인 성과에 미치는 영향에 대한 논의는 상대적으로 빈약하다._x000D_
_x000D_
Ⅳ. 결론_x000D_
 －스테픈 자카로, 캐리 켐프, 페이지 베이더의 이론은 리더의 특질을 고정된 유전적 산물이 아닌, 상황에 따라 가변적인 역량과 안정적인 개인적 속성이 결합된 다차원적 구조로 재정의하였다. 이들은 인지적 능력・성격・동기 등 하위 속성이 리더의 실무적 기술 및 사회적 역량과 유기적으로 상호작용하여 리더십 효과성을 결정한다는 통합적 특질 모델을 입증하였다. 특히 특정 상황의 요구에 부합하는 리더의 원위 특질(Distal attributes)이 구체적인 근위 특질(Proximal attributes)인 지식과 기술로 발현되는 인과 기제를 규명하였다. 결론적으로 자카로 등의 연구는 과거 비판받았던 고전적 특질론을 현대적 관점에서 부활시켰으며, 리더 선발과 육성에 있어 개인의 기질적 토대와 학습 가능한 전문 역량을 동시에 고려해야 한다는 전략적 인사 관리의 이론적 근거를 제공하였다.</t>
  </si>
  <si>
    <t>&lt;스티븐 카라우, 키플링 윌리암스 - 집단적 노력 모형(사회적 태만의 극복방안)&gt;_x000D_
Ⅰ. 서론
  1. 정의
   －사회적 태만(Social Loafing) 현상이 발생하는 심리적 기제를 기대 이론(Expectancy Theory)의 관점에서 확장하여, 개인의 노력이 집단 성과 및 개인적 보상으로 이어지는 기대 가치에 따라 동기 수준이 결정됨을 설명하는 모형이다.
  2. 배경
   －스티븐 카라우(Steven Karau)와 키플링 윌리암스(Kipling Williams)는 1993년 링겔만 효과로 알려진 집단 내 노력 감소 현상의 근본 원인을 규명하고자, 단순한 현상 발견을 넘어 개인이 집단 상황에서 동기가 저하되는 심리적 이유에 주목하여 이를 정립하였다.
  3. 목적
   －개인의 노력이 성과로 이어질 확률과 그 성과가 보상으로 돌아올 가치를 입증함으로써, 조직 관리 현장에서 단순한 통제가 아닌 구성원의 기대 가치를 관리하여 사회적 태만을 예방하고 집단 시너지를 극대화(Maximization)하는 통합적 프레임워크를 제공하는 데 있다._x000D_
_x000D_
Ⅱ. 내용_x000D_
 －CEM은 개인이 집단 속에서 노력을 기울일지 결정할 때 거치는 복잡한 인지적 평가 과정을 설명한다._x000D_
  1. CEM의 동기 부여 메커니즘 : 기대 이론의 확장_x000D_
   －카라우와 윌리암스는 개인이 집단 과업에 노력을 투입하기 위해서는 다음과 같은 세 가지 연결 고리가 명확히 지각되어야 한다고 보았다._x000D_
    (1) 노력・성과 기대 (Effort-Performance Expectancy)_x000D_
     －개인이 노력을 기울였을 때 그것이 집단의 전체 성과 향상에 실질적으로 기여할 수 있다는 믿음이다. 집단의 규모가 너무 크거나 자신의 역할이 미미하다고 느낄 경우, 개인은 자신의 노력이 성과에 영향을 미치지 못한다고 판단하여 노력을 줄이게 된다._x000D_
    (2) 성과・보상 도구성 (Performance-Outcome Instrumentality)_x000D_
     －집단의 성과가 우수할 때, 그것이 개인에게 유의미한 보상으로 이어질 것이라는 믿음이다. 집단 성과에 대한 보상이 개인의 기여도와 상관없이 균등하게 배분되거나, 보상 체계가 불분명할 경우 구성원은 열심히 일할 이유를 찾지 못한다._x000D_
    (3) 보상의 유의성 (Valence of Outcomes)_x000D_
     －집단으로부터 받는 보상이 개인에게 얼마나 가치 있고 매력적인가를 의미한다. 금전적 보상뿐만 아니라 자아실현, 타인의 인정, 소속감 등 개인이 중요하게 생각하는 가치가 충족될 때 동기는 강화된다._x000D_
  2. 사회적 태만의 극복 방안_x000D_
    (1) 개인 기여도의 가시화 및 평가 (Identifiability)_x000D_
     －CEM에 따르면 태만의 가장 큰 원인은 익명성이다. 따라서 개별 구성원의 업무 성과를 명확히 측정하고 피드백을 제공함으로써 자신의 노력이 평가받고 있다는 인식을 심어주어야 한다. 이는 성과와 보상의 연결 고리를 강화하는 핵심 수단이다._x000D_
    (2) 과업의 중요성 및 유의성 증대 (Task Meaningfulness)_x000D_
     －수행하는 과업이 조직이나 사회에 기여하는 바가 크다는 것을 인식시켜 보상의 유의성을 높여야 한다. 구성원이 과업 자체를 가치 있게 여길 때, 외적인 보상이 부족하더라도 내재적 동기에 의해 사회적 태만이 억제된다._x000D_
    (3) 집단 응집력 및 정체성 강화 (Group Cohesiveness)_x000D_
     －집단에 대한 애착과 정체성이 높을 때, 구성원은 집단의 성공을 곧 자신의 성공으로 간주한다. 동료들과의 관계를 중시하는 심리는 타인에게 피해를 주지 않으려는 책임감으로 이어져 태만을 방지하는 강력한 기제가 된다._x000D_
_x000D_
Ⅲ. 평가_x000D_
  1. 긍정적 평가_x000D_
    (1) 사회적 태만에 대한 통합적 이론 체계 구축_x000D_
     －파편화되어 있던 기존의 태만 관련 변수들을 심리학적 기대 이론의 틀로 통합하여 일관성 있는 설명을 제공하였다. 개인이 집단에서 동기를 얻거나 잃는 과정을 논리적인 인지 모델로 정형화한 학술적 가치가 매우 높다._x000D_
    (2) 실무 중심의 구체적 해결 전략 제시_x000D_
     －단순히 열심히 하라고 독려하는 수준을 넘어, 성과 측정 시스템의 정교화, 과업 설계의 중요성, 보상 체계의 개선 등 경영 현장에서 즉각 도입 가능한 실천적인 처방전들을 도출해 주었다._x000D_
    (3) 보상의 범위를 심리적 영역으로 확장_x000D_
     －보상을 단순한 경제적 가치에 국한하지 않고 자아존중감, 소속감, 과업의 의미 등 고차원적 욕구와 연결하였다. 이는 비영리 조직이나 공공 부문에서도 사회적 태만을 관리할 수 있는 이론적 근거가 되었다._x000D_
  2. 부정적 평가_x000D_
    (1) 인지적 평가 과정의 복잡성 및 주관성_x000D_
     －인간의 모든 행동이 CEM이 가정하는 것처럼 매 순간 치밀한 계산과 기대를 통해 이루어지는 것은 아니다. 습관적 행동이나 무의식적 모방, 감정적 충동 등에 의한 동기 변화를 설명하기에는 모형이 지나치게 합리적 인간상에 치중해 있다._x000D_
    (2) 과업 간 상호의존성 유형에 따른 차이 간과_x000D_
     －과업의 성격이 가산적(Additive)인가, 보충적(Compensatory)인가, 혹은 결합적(Conjunctive)인가에 따라 태만의 양상이 달라질 수 있으나, CEM은 이러한 직무 설계의 구조적 변수가 기대치에 미치는 복합적인 영향을 세밀하게 다루지 못했다._x000D_
    (3) 문화적 배경에 따른 보편성 부족_x000D_
     －CEM은 개인주의 성향이 강한 서구 문화를 배경으로 정립되었다. 집단주의 문화권에서는 개인의 보상보다 집단의 체면이나 조화를 중시하여 기대 모델과는 다른 양상의 헌신이나 태만이 나타날 수 있다는 점을 간과하였다._x000D_
_x000D_
Ⅳ. 결론_x000D_
 －스티븐 카라우와 키플링 윌리암스의 집단적 노력 모형은 사회적 태만이 발생하는 심리적 기제를 기대이론 관점에서 재구성하여, 집단 성과와 개인의 기대 가치 간 연계성을 강화함으로써 태만을 극복할 수 있음을 규명하였다. 이들은 구성원이 자신의 노력이 집단 성과에 기여하고, 그 성과가 개인적 보상으로 이어지며, 해당 보상이 가치 있다고 판단할 때 동기가 유발된다고 분석하였다. 특히 과업의 유의성・집단 응집력・개인별 기여도의 가시성 등이 사회적 태만을 억제하는 핵심 조절 변수임을 입증하였다. 결론적으로 이 모형은 링겔만 효과와 같은 집단적 비효율을 해결하기 위한 실천적 대안을 제시하였으며, 현대 조직 관리에서 직무의 의미 부여・팀 정체성 강화・명확한 성과 배분 시스템 구축이 구성원의 자발적 몰입과 노력을 이끌어내는 필수 요건임을 시사하였다.</t>
  </si>
  <si>
    <t>&lt;스티븐 커, 존 저미어 - 리더십 대체 이론&gt;_x000D_
Ⅰ. 서론
  1. 정의
   －리더의 행동이 부하의 성과에 미치는 영향력을 대체(Substitutes)하거나 무력화(Neutralizers)하는 상황적 변수를 규명하여, 특정 조건에서는 리더십이 성과에 결정적인 영향을 미치지 않을 수 있음을 설명하는 이론이다.
  2. 배경
   －스티븐 커(Steven Kerr)와 존 저미어(John Jermier)는 1978년 리더십이 항상 조직 유효성을 결정한다는 보편론적 시각에 의문을 제기하며, 상황에 따라 리더의 존재나 행동이 무의미해질 수 있다는 점에 주목하여 이를 정립하였다.
  3. 목적
   －리더십 효과를 차단하거나 대신하는 상황 변수를 체계화하여 리더십이 실제 필요한 상황을 구분함으로써, 리더십에 대한 과도한 의존을 경계하고 구성원의 역량이나 시스템 등 다양한 조직적 요인을 활용한 효율적 관리 전략(Management Strategy)을 수립하는 데 있다._x000D_
_x000D_
Ⅱ. 내용_x000D_
 －커와 저미어는 리더의 행동을 대체하거나 그 효과를 무력화하는 상황 요인을 '대체물'과 '억제물'로 구분하여 설명하였다._x000D_
  1. 리더십의 대체물과 억제물_x000D_
    (1) 대체물 (Substitutes)_x000D_
     －리더의 행동을 불필요하게 만들거나 리더십의 기능을 대신하는 요인을 의미한다. 대체물이 존재하는 상황에서는 리더가 특별한 영향력을 행사하지 않더라도 조직 구성원들은 목표를 향해 적절히 행동하게 된다. 예를 들어, 구성원의 높은 전문성이나 명확하게 표준화된 업무 절차는 리더의 구체적인 지시(도구적 리더십)를 불필요하게 만든다._x000D_
    (2) 억제물 (Neutralizers, 중화물)_x000D_
     －리더가 특정 행동을 하더라도 그 효과가 구성원에게 전달되지 못하도록 차단하거나 마비시키는 상황 요인이다. 억제물은 리더십의 영향력을 무력화하지만, 대체물과 달리 그 기능을 대신 수행하지는 않으므로 조직의 성과에 부정적인 영향을 미칠 수 있다. 리더에게 부여된 보상 권한의 부재나 리더와 부하 간의 물리적 거리 등이 대표적인 억제물에 해당한다._x000D_
  2. 리더십에 영향을 주는 3가지 상황적 특성_x000D_
    (1) 구성원의 특성 (Follower Characteristics)_x000D_
     －구성원이 풍부한 경험과 능력을 갖추었거나, 보상에 대해 냉담한 태도를 보일 때, 혹은 독립성에 대한 욕구가 강할 때 리더십의 효과는 감소한다. 특히 높은 전문성은 리더의 과업 지시를 대체하는 강력한 요인이 된다._x000D_
    (2) 과업의 특성 (Task Characteristics)_x000D_
     －과업이 매우 단순하고 반복적이어서 자동적으로 피드백이 제공되거나, 과업 자체가 구성원에게 내재적인 만족감을 주는 경우 리더의 배려나 지시 행동의 가치는 떨어진다. 명확하게 구조화된 과업은 지시적 리더십의 대체물 역할을 한다._x000D_
    (3) 조직의 특성 (Organizational Characteristics)_x000D_
     －조직 내의 엄격한 규정과 절차, 응집력이 강한 작업 집단, 리더와 부하 사이의 물리적 거리 등은 리더십을 대체하거나 억제한다. 특히 집단 내의 강한 유대감은 리더의 지지적 행동을 대체할 수 있다._x000D_
_x000D_
Ⅲ. 평가_x000D_
  1. 긍정적 평가_x000D_
    (1) 리더십 만능주의에 대한 경종_x000D_
     －조직의 모든 문제를 리더의 역량 탓으로 돌리는 시각에서 벗어나게 하였다. 리더십이 발휘되지 못하는 구조적 원인을 밝힘으로써 리더 개인에게 지워진 과도한 책임의 짐을 덜어주고 조직 시스템의 중요성을 부각하였다._x000D_
    (2) 효율적인 조직 설계의 가이드라인 제공_x000D_
     －리더십을 대체할 수 있는 요인(표준화, 자동화, 전문성 강화 등)을 의도적으로 구축함으로써 관리 비용을 절감하고 조직의 자율성을 높일 수 있는 전략적 방향을 제시하였다._x000D_
    (3) 상황 부합 이론의 정교화_x000D_
     －리더십의 효과가 상황에 따라 달라진다는 점을 단순한 '조절'의 개념을 넘어 '대체'와 '억제'라는 구체적인 기제로 설명함으로써 리더십 상황론의 외연을 크게 확장하였다._x000D_
  2. 부정적 평가_x000D_
    (1) 대체물과 억제물 구분의 모호성_x000D_
     －실제 조직 현장에서 특정 요인이 리더십을 단순히 차단하는 것인지(억제물), 아니면 그 기능을 대신하는 것인지(대체물)를 명확히 구분하기 어렵다는 통계적・이론적 비판이 존재한다._x000D_
    (2) 리더십의 상징적 가치 간과_x000D_
     －업무 지시나 보상 같은 도구적 기능은 대체될 수 있으나, 리더가 조직의 통합과 상징으로서 부여하는 정서적 안정감이나 비전 제시 등 '의미 부여'의 역할까지 완전히 대체하기는 어렵다는 지적이 있다._x000D_
    (3) 측정 도구의 타당성 문제_x000D_
     －커와 저미어가 개발한 설문 도구의 문항들이 다양한 조직 맥락에서 일관된 결과를 보여주지 못하는 경우가 많으며, 복잡한 조직의 역동성을 단편적인 상황 변수로만 포착하기에는 한계가 있다는 비판을 받는다._x000D_
_x000D_
Ⅳ. 결론_x000D_
 －스티븐 커와 존 저미어의 리더십 대체 이론은 특정 상황 변수가 리더의 행동을 불필요하게 만들거나 무력화할 수 있음을 규명하여 리더십 만능주의에 경종을 울렸다. 이들은 리더의 역할을 대신하여 성과를 창출하게 하는 대체물(Substitutes)과 리더의 영향력을 차단하는 억제물(Neutralizers)의 개념을 정립하였다. 연구 결과 구성원의 높은 역량, 과업의 일상성, 조직의 공식화 수준 등이 리더의 지시나 후원을 불필요하게 만드는 결정적 요인임을 입증하였다. 결론적으로 커와 저미어는 리더십의 효과가 상황적 맥락에 의해 완전히 대체될 수 있음을 논증함으로써 리더십 연구의 범위를 리더 개인에서 시스템과 환경의 영역으로 확장하였다. 이는 현대 조직 설계에 있어 불필요한 감독을 줄이고 자율적인 직무 설계를 통해 조직의 운영 효율성을 극대화할 수 있는 이론적 근거를 제공하였다.</t>
  </si>
  <si>
    <t>&lt;아담 스미스 - 국부론&gt;_x000D_
Ⅰ. 서론
  1. 정의
   －개인의 이기심에 기반한 자유로운 경제 활동이 ‘보이지 않는 손(Invisible Hand)’에 의해 사회 전체의 자원 배분 효율성을 높이고 국가의 부를 증진시킨다는 현대 경제학의 기초 이론이다.
  2. 배경
   －아담 스미스(Adam Smith)는 1776년 당시 금과 은의 보유량을 국부의 척도로 삼던 중상주의(Mercantilism)의 보호무역주의와 국가 주도의 통제 경제가 지닌 비효율성을 비판하며 이 저술을 발표하였다.
  3. 목적
   －진정한 국부의 원천이 노동과 생산성 향상에 있음을 규명하고, 노동 분업(Division of Labor)과 시장 기제의 자율성을 통해 봉건적 규제에서 벗어난 새로운 자본주의 시장 경제 체제(Market Economy System)의 토대를 구축하는 데 있다._x000D_
_x000D_
Ⅱ. 내용_x000D_
 －아담 스미스는 국부론을 통해 '‘경제 성장의 원동력’과 ‘시장의 작동 원리’를 다음과 같은 ‘핵심 개념’으로 설명'하였다._x000D_
  1. 분업 (Division of Labor)_x000D_
    (1) 개념_x000D_
     －생산 과정을 여러 공정으로 나누어 각 '노동자가 ‘특정 업무만을 전담’하게 하는 방식'이다._x000D_
    (2) 효과_x000D_
     －‘분업’은 노동자의 ‘숙련도를 향상’시키고, 한 작업에서 다른 작업으로 이동할 때 ‘손실되는 시간을 절약’하며, 노동을 경감시키는 ‘기계의 발명을 촉진’한다. 스미스는 핀(Pin) 제조 공장 사례를 통해 분업이 생산력을 폭발적으로 증대시킴을 입증하였으며, 이를 국부 증진의 가장 중요한 원인으로 보았다._x000D_
  2. 보이지 않는 손 (Invisible Hand)_x000D_
    (1) 개념_x000D_
     －'개인이 오직 ‘자신의 이익(Self-interest)’을 위해 경제 활동을 하더라도, ‘시장의 가격 기제’에 의해 결과적으로 ‘사회 전체의 이익이 증진’되는 현상'을 의미한다._x000D_
    (2) 작동 방식_x000D_
     －푸줏간 주인이나 빵집 주인이 자비를 베풀기 때문이 아니라 각자의 이익을 추구하기 때문에 우리가 식사를 할 수 있다는 논리다. 시장은 별도의 계획이나 통제 없이도 자원을 가장 효율적인 곳으로 배분하는 자생적 질서를 창출한다._x000D_
  3. 국가의 역할과 자유방임_x000D_
    (1) 소극적 국가관_x000D_
     －'정부의 시장 개입은 경제적 왜곡을 초래'하므로, '국가는 ‘국방’・‘사법 서비스(정의의 확립)’・‘공공시설 관리’라는 세 가지 의무에 집중해야 한다고 주장'하였다._x000D_
    (2) 자유 무역의 옹호_x000D_
     －'중상주의적 규제를 철폐하고 국가 간 자유로운 교역을 허용'함으로써 '각국이 절대 우위에 있는 상품 생산에 특화할 때 전체의 부가 증대'된다고 보았다._x000D_
_x000D_
Ⅲ. 평가_x000D_
  1. 긍정적 평가_x000D_
    (1) 근대 경제학의 체계화_x000D_
     －산발적으로 존재하던 경제적 아이디어들을 집대성하여 '생산, 분배, 교환이라는 ‘현대 경제학의 기본 골격을 세웠으며’, 경제학을 ‘독립된 학문 분과로 격상’'시켰다._x000D_
    (2) 자본주의 시장 경제의 정당성 부여_x000D_
     －'‘개인의 이기심’이 사회적 악이 아니라 ‘경제적 진보의 원동력’이 될 수 있음을 논리적으로 해명함으로써, ‘사유 재산권’과 ‘경제적 자유의 가치를 확립’'하였다._x000D_
    (3) 소비자 중심적 시각의 확립_x000D_
     －생산이 아니라 '‘소비’를 ‘경제 활동의 중요한 목적’으로 보았으며', '‘중상주의적 독점권’보다는 소비자에게 이익이 되는 ‘자유 경쟁의 가치를 우선시’'하였다._x000D_
  2. 부정적 평가_x000D_
    (1) 시장 실패에 대한 간과_x000D_
     －시장이 항상 효율적일 것이라는 낙관론에 치우쳐, '‘독과점의 폐해’, ‘공공재 공급 부족’ 등 시장이 스스로 해결하지 못하는 ‘시장 실패(Market Failure)의 가능성’을 충분히 다루지 못했다.'_x000D_
    (2) 노동 가치설의 한계_x000D_
     －'상품의 가치가 투입된 노동량에 의해 결정된다는 ‘노동 가치설’은 훗날 마르크스주의 경제학의 토대'가 되기도 하였으나, '현대 주류 경제학의 ‘효용 가치설’에 비하면 ‘가치 결정 기제를 단순화’했다는 지적'을 받는다._x000D_
    (3) 인간의 사회적 본성 단순화_x000D_
     －도덕감정론에서 보여준 인간의 공감 능력을 경제 활동 분석에서는 다소 분리하여, '인간을 지나치게 경제적 이익에만 반응하는 ‘호모 에코노미쿠스(Homo Economicus)’로 상정했다는 비판이 존재'한다._x000D_
_x000D_
Ⅳ. 결론_x000D_
 －아담 스미스는 분업과 시장의 자율적 조정 기제인 ‘보이지 않는 손’을 통해 국가의 부가 증대된다는 이론적 결론을 도출하였다. ‘연구의 핵심’은 '개인의 이기심에 기초한 경제 활동이 자유로운 경쟁 시장에서 사회 전체의 이익으로 치환된다는 점'에 있다. 스미스는 ‘국부의 원천’을 '금이나 은의 축적이 아닌 ‘노동 생산성’'에서 찾았으며, ‘분업’이 '숙련도를 높이고 작업 전환 시간을 단축하여 폭발적인 생산력 향상을 가져온다고 분석'하였다. 또한 '정부의 개입보다는 ‘시장의 가격 기제에 의한 자원 배분’이 가장 효율적임을 강조하며 ‘자유방임주의’의 경제적 타당성을 입증'하였다. 결과적으로 스미스의 연구는 시장 경제 시스템이 인간의 본성과 조화를 이룰 때 국가의 경제적 번영이 지속될 수 있음을 시사하며, 현대 경제학의 학문적 토대와 자본주의 운영의 근본 원리를 확립하였다는 점에 그 의의가 있다.</t>
  </si>
  <si>
    <t>&lt;아를리 호크실드 - 감정 노동&gt;_x000D_
Ⅰ. 서론
  1. 정의
   －감정 노동(Emotional Labor)이란 서비스 직종 종사자가 직무 수행 과정에서 조직이 요구하는 특정 감정을 외적으로 표현하기 위해 자신의 실제 감정을 억누르거나 조절하는 노동 형태를 의미한다.
  2. 배경
   －사회학자 아를리 호크실드(Arlie Hochschild)는 1983년 저서 ‘관리된 마음(The Managed Heart)’을 통해 산업 구조가 제조업에서 서비스업 중심으로 재편되며 감정이 시장에서 교환 가치를 지닌 상품으로 관리되는 현실에 주목하였다.
  3. 목적
   －자본주의 체제 하에서 감정이 상품화되는 메커니즘을 밝히고, 이 과정에서 노동자가 겪는 심리적 갈등과 소외(Alienation) 현상을 규명하여 감정 노동의 보호 필요성을 사회적 의제로 제기하는 데 있다._x000D_
_x000D_
Ⅱ. 내용_x000D_
 －호크실드는 감정 노동을 외적으로 관찰 가능한 안면 표정과 신체적 표현을 만들기 위해 감정을 관리하는 일로 정의하였으며, 구체적인 실천 방식과 결과를 다음과 같이 설명한다._x000D_
  1. 감정 노동의 수행 방식_x000D_
   －노동자가 조직의 전시 규칙(Display Rules)에 맞추기 위해 사용하는 전략은 크게 두 가지로 나뉜다._x000D_
    (1) 표면 연기 (Surface Acting)_x000D_
     －실제 느끼는 감정은 변화시키지 않은 채 외적인 표정이나 목소리만 조직의 요구에 맞게 꾸미는 방식이다. 가식적인 미소나 친절한 말투 등이 이에 해당하며, 내면과 외면의 불일치로 인해 정서적 부조화를 유발하기 쉽다._x000D_
    (2) 내면 연기 (Deep Acting)_x000D_
     －단순히 겉모습만 꾸미는 것이 아니라, 조직이 요구하는 감정을 실제로 느끼기 위해 자신의 내면 상태를 의도적으로 변화시키는 방식이다. 상대방의 처지를 상상하며 진심으로 연민을 느끼려 노력하는 행위 등이 포함되며, 이는 표면 연기보다 더 깊은 심리적 에너지를 소모한다._x000D_
  2. 감정의 상품화와 전시 규칙_x000D_
   －조직은 고객 만족을 극대화하기 위해 노동자에게 특정한 감정 표현을 강제하는 규칙을 설정한다._x000D_
    (1) 전시 규칙의 확립_x000D_
     －'항상 미소 짓기'나 '화난 고객에게도 친절하기'와 같은 매뉴얼이 노동자의 정체성을 규제하게 된다. 이때 감정은 노동자 개인의 것이 아니라 조직의 목적을 달성하기 위한 생산 도구로 전락한다._x000D_
    (2) 교환 가치의 발생_x000D_
     －사적인 공간에서의 감정 관리는 사용 가치를 지니지만, 직장에서의 감정 관리는 임금과 교환되는 교환 가치를 지니게 된다. 호크실드는 이를 감정의 상품화(Commoditization of Feeling)라고 명명하였다._x000D_
  3. 감정 노동의 결과와 소외_x000D_
   －지속적인 감정 노동은 노동자에게 심각한 심리적 부작용을 초래한다._x000D_
    (1) 자기 소외 (Self-Alienation)_x000D_
     －자신의 진정한 감정과 직업적으로 연기하는 감정 사이에서 혼란을 겪게 되며, 결국 무엇이 진짜 자신의 모습인지 알 수 없는 상태에 빠지게 된다._x000D_
    (2) 정서적 고갈과 번아웃_x000D_
     －감정을 인위적으로 관리하는 과정에서 막대한 심리적 에너지가 소모되어, 정서적으로 탈진하거나 직무에 대한 냉소적인 태도를 보이게 된다._x000D_
_x000D_
Ⅲ. 평가_x000D_
  1. 긍정적 평가_x000D_
    (1) 노동 연구의 새로운 지평 개척_x000D_
     －물리적 노동과 인지적 노동에 국한되어 있던 노동의 범주를 감정적 영역으로 확장시켰다. 서비스 경제 시대의 본질적인 노동 형태를 정확히 포착하여 사회학 및 경영학 연구에 거대한 영향을 미쳤다._x000D_
    (2) 노동자 인권 및 정책적 변화 유도_x000D_
     －감정 노동이 개인의 성격 문제가 아닌 구조적인 노동 문제임을 밝혀냄으로써, 감정 노동자 보호법 제정 등 사회적 보호 장치를 마련하는 데 결정적인 근거를 제공하였다._x000D_
    (3) 성별 분업과 감정의 상관관계 규명_x000D_
     －여성이 주로 종사하는 서비스 직종에 감정 노동이 집중되어 있음을 분석하여, 노동 시장에서의 성별 불평등과 정서적 착취 구조를 젠더 관점에서 심도 있게 다루었다._x000D_
  2. 부정적 평가_x000D_
    (1) 감정 관리의 긍정적 측면 간과_x000D_
     －호크실드는 감정 노동을 주로 부정적이고 소외를 유발하는 것으로 보았으나, 일부 연구자들은 전문적인 서비스 제공을 통해 느끼는 성취감이나 직업적 정체성 형성 등의 긍정적 기능이 간과되었다고 지적한다._x000D_
    (2) 전략적 행위자로서의 노동자 과소평가_x000D_
     －노동자를 조직의 규칙에 수동적으로 순응하는 존재로 묘사한 측면이 있다. 실제 현장에서는 노동자들이 고객과의 상호작용에서 주체적으로 감정을 활용하거나 저항하는 등 역동적인 대응을 한다는 점을 충분히 반영하지 못했다._x000D_
    (3) 산업별・직종별 차이의 일반화 오류_x000D_
     －항공 승무원 연구를 중심으로 이론이 전개되다 보니, 다른 서비스 직종이나 전문직에서 나타나는 다양한 형태의 감정 관리 양상을 일반화하기에는 무리가 있다는 비판이 존재한다._x000D_
_x000D_
Ⅳ. 결론_x000D_
 －아를리 호크실드의 감정 노동 이론은 현대 사회에서 노동의 의미가 어떻게 변화했는지를 가장 날카롭게 지적한 통찰 중 하나다. 그녀는 미소와 친절이 상품이 된 시대에 노동자들이 자신의 마음을 관리하며 겪는 고통을 소외라는 개념으로 분석함으로써, 자본주의가 인간의 가장 깊은 내면까지 침투했음을 경고하였다. 비록 모든 감정 관리를 비극적으로만 보았다는 일부 비판이 있으나, 보이지 않는 정서적 수고를 노동의 가치로 인정받게 만든 그녀의 학문적 공헌은 시대를 초월하는 의미를 지닌다. 결론적으로 감정 노동 이론은 기술이 발전하고 산업이 고도화될수록 인간의 진정성이 더욱 중요한 자산이 되는 현대 조직에 있어, 구성원의 정신 건강을 지키고 인간다운 노동 환경을 구축해야 한다는 강력한 사회적 메시지를 전달하고 있다.</t>
  </si>
  <si>
    <t>&lt;아미타이 에치오니 - 순응 이론&gt;_x000D_
Ⅰ. 서론
  1. 정의
   －순응 이론(Compliance Theory)은 조직이 구성원을 통제하는 방식인 ‘권력의 성격’과 이에 대응하여 구성원이 나타내는 ‘순응(Compliance)’ 및 심리적 태도 사이의 관계를 토대로 조직을 분류한 이론이다.
  2. 배경
   －1960년대 초반 아미타이 에치오니(Amitai Etzioni)는 조직이 목표 달성을 위해 동원하는 특정한 통제 수단이 구성원의 관여 수준과 태도 형성에 결정적인 영향을 미친다는 점에 주목하여 연구를 시작하였다.
  3. 목적
   －‘조직의 권력 유형’과 ‘구성원의 관여(Involvement) 유형’ 사이의 상관관계를 체계화함으로써, 조직의 특성에 부합하는 최적의 관리 체계를 규명하고 효과적인 통제 기제를 선택하기 위한 전략적 지침을 제공하는 데 있다._x000D_
_x000D_
Ⅱ. 내용_x000D_
 －에치오니는 '‘조직의 권력 유형’과 ‘구성원의 관여 유형’을 각각 세 가지로 정의하고, 이들의 조합을 통해 조직의 유형을 체계화'하였다._x000D_
  1. 분석의 핵심 차원_x000D_
    (1) 권력 유형_x000D_
      ① 강제적 권력_x000D_
       －신체적 위협, 제재, 구속 등 ‘물리적 수단’을 사용하여 ‘구성원을 강제로 통제’하는 방식이다._x000D_
      ② 공리적 권력_x000D_
       －임금, 보너스, 승진 등 ‘경제적 보상’과 ‘물질적 자원’을 수단으로 ‘구성원의 협력을 유도’하는 방식이다._x000D_
      ③ 규범적 권력_x000D_
       －가치관, 신념, 위신 등 ‘상징적 보상’을 수단으로 ‘구성원의 자발적인 동의와 헌신을 유도’하는 방식이다._x000D_
    (2) 관여 유형_x000D_
      ① 소외적 관여_x000D_
       －조직에 대해 ‘강한 부정적 태도’를 보이며, ‘강압이나 처벌을 피하기 위해 마지못해 조직에 머무르는 상태’다._x000D_
      ② 타산적 관여_x000D_
       －자신의 이익과 손실을 치밀하게 계산하여 조직에 참여하며, ‘보상이 주어지는 만큼만 기여하려는 실리적인 상태’다._x000D_
      ③ 도덕적 관여_x000D_
       －조직의 가치와 목표에 깊이 공감하고 이를 자신의 신념과 일치시켜 ‘열성적으로 참여하는 높은 수준의 헌신 상태’다._x000D_
  2. 조직의 세 가지 기본 유형_x000D_
    (1) 강제적 조직_x000D_
      ① 정의_x000D_
       －‘강제적 권력’과 ‘소외적 관여’가 결합된 형태다._x000D_
      ② 예시_x000D_
       －‘교도소’, ‘정신병원’ 등이 이에 해당하며, 감시와 통제가 주된 관리 수단이 된다._x000D_
    (2) 공리적 조직_x000D_
      ① 정의_x000D_
       －‘공리적 권력’과 ‘타산적 관여’가 결합된 형태다._x000D_
      ② 예시_x000D_
       －‘일반 영리 기업’, ‘상업 단체’ 등이 해당하며, 경제적 보상을 매개로 한 계약적 관계가 중심이 된다._x000D_
    (3) 규범적 조직_x000D_
      ① 정의_x000D_
       －‘규범적 권력’과 ‘도덕적 관여’가 결합된 형태다._x000D_
      ② 예시_x000D_
       －‘교회’, ‘정당’, ‘봉사 단체’ 등이 해당하며, 사명감과 비전 공유가 조직 운영의 핵심 동력이 된다._x000D_
_x000D_
Ⅲ. 평가_x000D_
  1. 긍정적 평가_x000D_
    (1) 조직 통제 기제에 대한 과학적 분석_x000D_
     －조직이 구성원을 움직이는 힘의 원천을 권력 유형별로 명확히 구분함으로써, '리더가 조직의 목적에 부합하는 ‘영향력 행사 방법’을 선택할 수 있는 이론적 토대를 마련'하였다._x000D_
    (2) 구성원의 심리적 관여도 중시_x000D_
     －단순히 조직의 외형적 구조를 분석하는 데 그치지 않고 '구성원이 조직에 느끼는 심리적 상태를 고려함으로써, 현대 조직행태론에서 강조하는 ‘조직 몰입 연구’에 큰 영향'을 미쳤다._x000D_
    (3) 일치성의 원리 제시_x000D_
     －'권력 유형과 관여 유형이 ‘서로 일치’할 때 ‘조직의 효율성이 극대화’된다는 점을 강조'하여, '조직 내 갈등을 줄이고 성과를 높이기 위한 ‘관리적 정렬의 중요성’을 부각'시켰다._x000D_
  2. 부정적 평가_x000D_
    (1) 분류의 지나친 단순화_x000D_
     －'현실의 조직은 공리적 성격과 규범적 성격이 복잡하게 혼재'되어 있음에도 불구하고, 이를 '세 가지 정형화된 틀로만 분류하려 했다는 ‘이분법적 한계’가 지적'된다._x000D_
    (2) 권력의 역동성 간과_x000D_
     －조직 하부에서 상부로 흐르는 권력 또는 구성원 간의 수평적 권력보다 '상급자가 하급자를 통제하는 ‘수직적 권력’에만 초점'을 맞춘 경향이 있다._x000D_
    (3) 환경적 변수의 반영 미흡_x000D_
     －'‘외부 시장 환경의 변화’나 ‘기술적 혁신’이 조직의 권력 유형과 구성원의 관여 유형에 미치는 ‘영향력’을 충분히 설명하지 못하여 조직을 다소 ‘폐쇄적인 시스템’으로 바라보았다는 비판'이 있다._x000D_
_x000D_
Ⅳ. 결론_x000D_
 －아미타이 에치오니의 연구는 '조직이 행사하는 ‘권력의 유형’과 그에 대한 ‘구성원의 관여 유형’ 사이의 순응 관계가 조직의 효과성을 결정짓는다는 결론을 도출하였다.' 연구의 핵심은 '강제적・공리적・규범적 권력이라는 ‘조직의 통제 수단’이 구성원의 소외적・타산적・도덕적 ‘참여 양상’과 일치할 때 조직의 관리 효율성이 극대화'된다는 점에 있다. 에치오니는 이를 바탕으로 조직을 강제적 조직・공리적 조직・규범적 조직으로 분류하고, '권력과 참여의 부조화는 갈등을 유발하여 성과를 저해한다고 분석'하였다. 결론적으로 '경영자는 조직의 본질적 목표에 부합하는 적절한 권력 기반을 선택해야 하며, 구성원의 심리적 복종 상태를 고려한 상호 호혜적인 순응 구조를 설계하는 것이 조직 운영의 성패를 좌우하는 결정적 요인임을 시사한다.'</t>
  </si>
  <si>
    <t>&lt;아치 캐롤 - 기업의 사회적 책임&gt;_x000D_
Ⅰ. 서론
  1. 정의
   －기업의 사회적 책임(Corporate Social Responsibility)은 아치 캐롤(Archie B. Carroll)에 의해 정립된 이론으로, 기업이 경제적 성과를 넘어 법적・윤리적・자선적 측면에서 사회에 기여해야 하는 네 가지 위계적 책임을 의미한다.
  2. 배경
   －1970년대 후반 기업의 역할이 단순한 이윤 창출을 넘어 다변화되던 시기에, 기업이 사회로부터 자원을 획득하여 존속하는 만큼 이해관계자 자본주의(Stakeholder Capitalism)의 확산에 부응해야 한다는 필요성에서 출발하였다.
  3. 목적
   －기업이 사회에 대해 부담해야 할 책임의 범위를 ‘사회적 책임 피라미드’ 모델로 구체화하고 체계적인 분류 틀을 제공함으로써, 기업이 법 준수와 윤리적 정당성을 확보하고 자발적 사회 공헌을 통해 이해관계자와 공존하도록 돕는 데 있다._x000D_
_x000D_
Ⅱ. 내용_x000D_
 －아치 캐롤은 기업의 사회적 책임을 네 가지 층위로 구분하고, 이를 피라미드 형태의 구조로 설명하였다._x000D_
  1. CSR 피라미드의 4단계 구조_x000D_
    (1) 경제적 책임 (Economic Responsibility)_x000D_
     －피라미드의 가장 기초가 되는 단계로, 기업이 제품과 서비스를 생산하여 이윤을 창출해야 하는 원초적인 책임을 의미한다. 기업은 자생력을 갖추고 주주에게 이익을 환원함으로써 사회적 존재의 기반을 마련해야 한다._x000D_
    (2) 법적 책임 (Legal Responsibility)_x000D_
     －기업이 경제적 활동을 수행함에 있어 국가가 정한 법규와 규제를 준수해야 하는 책임이다. 이는 '사회의 법적 테두리 안에서 게임의 규칙을 지키는 것'을 의미하며, 공정 거래, 근로 기준법 준수 등이 이에 해당한다._x000D_
    (3) 윤리적 책임 (Ethical Responsibility)_x000D_
     －법으로 명문화되지는 않았으나 사회 구성원들이 기업에 기대하는 도덕적 관습과 규범을 준수하는 책임이다. 법적 책임보다 광범위하며, 이해관계자들에게 해를 끼치지 않고 공정하고 정의로운 방식으로 사업을 운영하는 것을 의미한다._x000D_
    (4) 자선적 책임 (Philanthropic Responsibility)_x000D_
     －기업이 자발적인 의지로 사회적 보람을 실천하는 최고 단계의 책임이다. 지역사회 기부, 교육 및 예술 지원 등 기업의 자원을 활용하여 인류의 삶의 질을 개선하는 활동을 포함하며, 이는 의무라기보다 기업의 시민 의식(Corporate Citizenship)에 가깝다._x000D_
  2. 책임의 위계와 동태적 관계_x000D_
    (1) 책임의 누적적 성격_x000D_
     －캐롤의 모델은 상위 단계의 책임을 이행하기 위해 반드시 하위 단계의 책임이 전제되어야 함을 시사한다. 경제적 생존이 불가능한 기업이 자선적 책임을 수행하는 것은 본질적인 책임의 우선순위를 망각한 것으로 간주될 수 있다._x000D_
    (2) 사회적 요구의 변화에 따른 전이_x000D_
     －과거에는 자선적 영역에 머물렀던 사안들이 시간이 흐름에 따라 사회적 합의를 통해 윤리적 책임으로, 나아가 법적 책임으로 제도화되는 동태적 성격을 지닌다. 따라서 리더는 사회적 기대의 변화를 민감하게 포착하여 기업의 책임 범위를 확장해 나가야 한다._x000D_
_x000D_
Ⅲ. 평가_x000D_
  1. 긍정적 평가_x000D_
    (1) CSR 개념의 체계화 및 가이드라인 제시_x000D_
     －모호하게 논의되던 기업의 사회적 책임을 네 가지 명확한 층위로 구조화함으로써, 경영자들이 CSR을 전략적 관리의 영역으로 인식하고 실행할 수 있는 분석적 틀을 제공하였다._x000D_
    (2) 기업 성과와 사회적 가치의 양립 가능성 규명_x000D_
     －경제적 책임을 모델의 기반으로 설정함으로써, 기업 본연의 목적인 이윤 추구와 사회적 책임 이행이 충돌하는 것이 아니라 상호 보완적인 관계임을 명확히 하였다._x000D_
    (3) 이해관계자 관리의 이론적 토대 마련_x000D_
     －주주뿐만 아니라 소비자, 종업원, 지역사회 등 다양한 이해관계자의 기대를 단계별 책임에 반영함으로써 현대적 의미의 지속 가능 경영과 ESG 경영의 선구적 모델 역할을 수행하였다._x000D_
  2. 부정적 평가_x000D_
    (1) 책임 간 충돌 시 우선순위 결정의 어려움_x000D_
     －현실 경영에서 경제적 이익과 윤리적 가치가 충돌할 경우, 피라미드 구조가 제시하는 위계만으로는 구체적인 의사결정의 선후 관계를 판단하기에 한계가 있다는 비판이 존재한다._x000D_
    (2) 서구 중심적 가치 반영의 한계_x000D_
     －캐롤의 모델은 미국식 자본주의와 법체계를 배경으로 탄생하였기에, 정부의 역할이 강하거나 공동체적 유대를 중시하는 다른 문화권의 독특한 사회적 책임을 설명하기에는 일반화의 오류가 있을 수 있다._x000D_
    (3) 자선적 책임의 자발성 및 면피용 활용 우려_x000D_
     －자선적 책임을 가장 높은 단계로 설정함으로써, 일부 기업들이 하위 단계의 법적・윤리적 책임을 소홀히 하면서도 화려한 기부 활동을 통해 이미지를 세탁하려는 '그린워싱'의 도구로 악용될 소지를 남겼다._x000D_
_x000D_
Ⅳ. 결론_x000D_
 －아치 캐롤은 기업의 사회적 책임을 경제적・법적・윤리적・자선적 책임의 네 가지 위계로 구분한 CSR 피라미드 모델을 정립하였다. 그는 기업이 이익을 창출하는 경제적 책임을 근간으로 하되, 법규를 준수하는 법적 책임, 보편적 가치와 공정성을 지키는 윤리적 책임, 그리고 사회 복지 증진에 기여하는 자선적 책임을 동시에 수행해야 함을 입증하였다. 특히 이러한 책임들은 상호 배타적인 것이 아니라 유기적으로 결합된 전체로서, 기업의 지속 가능한 경쟁 우위를 확보하기 위한 필수적 전략 자산임을 체계화하였다. 결론적으로 캐롤은 기업의 목적을 단순한 이윤 극대화를 넘어 사회적 기대를 충족시키는 다차원적 기여로 재정의하였다. 이는 현대 경영에서 기업이 사회적 시민권을 확보하고 이해관계자와의 신뢰를 구축하기 위해 각 단계별 책임을 균형 있게 정렬해야 한다는 통합적 사회적 책임 경영의 프레임워크를 제공하였다.</t>
  </si>
  <si>
    <t>&lt;아프사네 나하반디 - CEO의 전략적 리더십 스타일&gt;_x000D_
Ⅰ. 서론
  1. 정의
   －아프사네 나하반디(Afsaneh Nahavandi)의 이론은 최고경영자(CEO)의 개인적 특성과 심리적 성향이 조직의 전략적 선택 및 성과에 결정적인 영향을 미친다는 관점에서 리더십 스타일을 체계적으로 분류한 이론이다.
  2. 배경
   －조직의 운명을 결정짓는 최고관리자의 역할이 일반적 중간 관리자와 차별화되어야 한다는 상급자 이론(Upper Echelons Theory)을 바탕으로, 리더의 ‘통제 위치(Locus of Control)’와 ‘변화에 대한 개방성(Openness to Change)’에 주목하여 정립되었다.
  3. 목적
   －CEO의 심리적 특성에 따른 리더십 유형을 규명함으로써 조직의 환경 적응 방식을 이해하고, 불확실한 경영 환경에 적합한 리더를 선발하거나 CEO가 자신의 스타일을 파악하여 전략적 유연성(Strategic Flexibility)을 확보하도록 돕는 데 있다._x000D_
_x000D_
Ⅱ. 내용_x000D_
 －나하반디는 통제 위치와 변화에 대한 개방성을 축으로 CEO의 리더십 스타일을 네 가지 유형으로 구분하였다._x000D_
  1. 리더십 스타일을 결정하는 두 가지 차원_x000D_
    (1) 통제 위치 (Locus of Control)_x000D_
     －리더가 자신의 운명이나 조직의 성과를 스스로의 노력으로 통제할 수 있다고 믿는 정도를 의미한다. 내적 통제자(Internal)는 환경을 극복 가능한 대상으로 보며 능동적인 전략을 취하고, 외적 통제자(External)는 성과를 운이나 외부 환경의 탓으로 돌리며 수동적인 태도를 보이기 쉽다._x000D_
    (2) 변화에 대한 개방성 (Openness to Change)_x000D_
     －새로운 아이디어, 혁신적인 전략, 그리고 조직의 근본적인 변화를 얼마나 수용하고 지지하는지에 대한 정도다. 개방성이 높은 리더는 위험을 감수하며 혁신을 추구하고, 낮은 리더는 과거의 성공 방식이나 안정을 선호한다._x000D_
  2. 전략적 리더십의 4가지 유형_x000D_
    (1) 고위험 수용자형 (High-Involvement Strategist : 내적 통제 + 높은 개방성)_x000D_
     －자신의 통제력을 확신하면서 동시에 변화를 적극적으로 수용하는 유형이다. 조직 전반에 걸친 혁신적 변화를 주도하며, 구성원의 참여를 중시하는 팀 중심의 문화를 구축한다. 미래 지향적이고 고위험-고수익 전략을 선호하며 조직의 체질 개선을 강력하게 추진한다._x000D_
    (2) 현상 유지자형 (Status Quo Guardian : 외적 통제 + 낮은 개방성)_x000D_
     －환경을 통제하기 어렵다고 믿으며 변화에도 보수적인 유형이다. 기존의 검증된 방식을 고수하고 위험을 회피하며, 효율성과 안정을 최우선으로 한다. 중앙집권적이고 권위주의적인 의사결정 구조를 가지며, 변화보다는 현재의 성과를 방어하는 데 집중한다._x000D_
    (3) 구도자형 (Seeker : 외적 통제 + 높은 개방성)_x000D_
     －변화의 필요성은 절감하고 새로운 시도를 원하지만, 자신이 상황을 완전히 통제할 수 있다는 확신은 부족한 유형이다. 외부 전문가의 조언에 의존하거나 최신 경영 트렌드를 빠르게 도입하려 노력한다. 혁신을 갈망하면서도 의사결정의 주도권이 외부에 있는 경우가 많아 전략적 일관성이 부족할 위험이 있다._x000D_
    (4) 독재자형 (Manager : 내적 통제 + 낮은 개방성)_x000D_
     －자신의 통제력은 매우 강하게 확신하지만 변화에 대해서는 폐쇄적인 유형이다. 자신이 수립한 기존의 계획이나 신념을 강력하게 밀어붙이며, 하부 조직의 자율성보다는 엄격한 통제를 강조한다. 리더 개인의 판단력이 뛰어날 때는 효율적이나, 환경이 급변할 경우 경직성으로 인해 조직을 위기에 빠뜨릴 수 있다._x000D_
_x000D_
Ⅲ. 평가_x000D_
  1. 긍정적 평가_x000D_
    (1) 최고경영자 리더십의 특수성 정립_x000D_
     －중간 관리자와는 다른 CEO만의 전략적 역할과 심리적 특성을 리더십 연구의 중심으로 끌어올렸다. 최고관리자의 개인적 성향이 조직 전체의 운명을 결정짓는 '전략적 선택'으로 치환되는 과정을 논리적으로 설명하였다._x000D_
    (2) 전략과 리더십의 통합적 접근_x000D_
     －리더십을 단순한 인간관계 기술이 아닌, 조직 전략 및 환경 적응과 연계하여 분석하였다. 이는 경영 전략 수립 시 리더의 성향을 고려해야 한다는 실무적인 시사점을 제공하여 전략 경영 분야와 리더십 분야의 가교 역할을 수행하였다._x000D_
    (3) CEO 선발 및 진단의 실천적 도구 제공_x000D_
     －통제 위치와 변화 개방성이라는 명확한 기준을 제시함으로써, 조직의 현재 상황(위기, 안정, 혁신 등)에 따라 어떤 유형의 CEO가 필요한지에 대한 객관적인 선발 및 배치 기준을 마련하였다._x000D_
  2. 부정적 평가_x000D_
    (1) 심리적 차원의 지나친 단순화_x000D_
     －CEO라는 복잡한 인간의 특성을 단 두 가지 차원으로만 분류하는 것은 한계가 있다. 리더의 도덕성, 감성 지능, 전문 지식 등 전략적 성과에 영향을 미칠 수 있는 다른 중요한 변수들을 충분히 반영하지 못했다는 지적이 있다._x000D_
    (2) 상황적 맥락의 동태성 간과_x000D_
     －리더의 스타일이 환경 변화에 따라 유연하게 변할 수 있다는 점을 간과하고 다소 고정된 특성으로 파악하였다. 실제 뛰어난 CEO들은 상황에 따라 자신의 통제 방식이나 변화 수용 정도를 전략적으로 조절하기도 한다는 점을 설명하기 어렵다._x000D_
    (3) 인과관계 규명의 복잡성_x000D_
     －CEO의 스타일이 성과를 만든 것인지, 아니면 조직의 성과나 규모가 CEO의 스타일을 그렇게 형성한 것인지에 대한 선후 관계가 모호할 수 있다. 또한 스타일과 성과 사이를 매개하는 조직 구조나 문화적 변수들의 영향력을 완벽하게 통제하기 어렵다._x000D_
_x000D_
Ⅳ. 결론_x000D_
 －아프사네 나하반디는 최고경영자의 개인적 특성이 조직의 전략적 선택과 성과에 미치는 영향을 분석하여 통제 위치와 도전 성향(개방성)을 축으로 하는 전략적 리더십 모델을 정립하였다. 그는 리더의 권력 집중도와 변화에 대한 수용 태도에 따라 경영 스타일을 고통제・고도전형(고위험 수용자형)부터 저통제・저도전형(독재자형)까지 네 가지 유형으로 분류하고 각각의 조직 적합성을 규명하였다. 특히 CEO의 리더십 스타일이 기업의 문화・구조・통제 시스템 전반에 투영되어 조직의 장기적 생존 방향을 결정한다는 사실을 입증하였다. 결론적으로 나하반디의 이론은 최고경영층의 심리적 속성이 전략 수립의 핵심 동인임을 체계화하였으며, 현대 기업 경영에 있어 환경의 불확실성에 대응하기 위해 CEO의 리더십 성향과 조직의 전략적 요구 사항을 일치시켜야 한다는 전략적 적합성의 중요성을 시사하였다.</t>
  </si>
  <si>
    <t>&lt;알렉스 오스본 - 브레인스토밍&gt;_x000D_
Ⅰ. 서론
  1. 정의
   －알렉스 오스본(Alex F. Osborn)이 고안한 브레인스토밍(Brainstorming)은 집단 내 비판을 배제하고 자유로운 사고를 자극하여 짧은 시간 안에 다수의 아이디어를 생성해내는 창의적 집단 발상 기법이다.
  2. 배경
   －기존의 전통적인 회의 방식이 비판적 분위기로 인해 구성원의 심리적 위축과 창의성 저해를 초래한다는 점에 주목하여, 광고 대행사 BBDO의 협업 과정에서 조직적 역량을 극대화하기 위해 창안되었다.
  3. 목적
   －비판 금지와 자유분방(Free-wheeling)의 원칙을 통해 개인의 상상력을 극대화하고, 아이디어의 양(Quantity)을 우선시함으로써 고정관념을 타파하며 집단 지성을 통한 혁신적 대안과 시너지 효과를 창출하는 데 있다._x000D_
_x000D_
Ⅱ. 내용_x000D_
 －알렉스 오스본은 성공적인 브레인스토밍을 위해 반드시 준수해야 할 4가지 기본 원칙과 구체적인 진행 절차를 정립하였다._x000D_
  1. 4대 기본 원칙 (The Four Rules)_x000D_
    (1) 비판 금지 (Defer Judgment)_x000D_
     －타인의 아이디어에 대해 즉각적인 평가나 비판을 하지 않는다. 비판적인 의견은 발상자의 사고를 정지시키고 집단의 창의적 에너지를 저해하기 때문에, 평가는 모든 아이디어가 도출된 후의 단계로 미룬다._x000D_
    (2) 자유분방 (Free-wheeling)_x000D_
     －엉뚱하고 황당해 보이는 아이디어일수록 환영한다. 기존의 틀을 벗어난 파격적인 생각이 때로는 문제 해결의 결정적인 단서가 될 수 있으며, 이는 사고의 경직성을 깨는 촉매제가 된다._x000D_
    (3) 양의 추구 (Quantity over Quality)_x000D_
     －아이디어의 질보다 양에 집중한다. 가능한 한 많은 수의 아이디어를 내놓다 보면 그중에서 질적으로 우수한 아이디어가 나올 확률이 높아진다는 통계적 접근을 바탕으로 한다._x000D_
    (4) 결합 및 개선 (Combination and Improvement)_x000D_
     －타인의 아이디어에 자신의 생각을 덧붙이거나 두 개 이상의 아이디어를 결합하여 제3의 대안을 만들어낸다. 이는 집단 지성의 힘을 빌려 아이디어를 발전시키는 핵심 과정이다._x000D_
  2. 진행 단계_x000D_
   －브레인스토밍은 일반적으로 문제의 정의, 그룹 구성(보통 5~10명), 아이디어 발상, 기록, 평가, 선정의 단계를 거친다. 오스본은 기록자를 별도로 두어 모든 의견을 시각화할 것을 권장하였으며, 리더는 비판 금지 원칙이 준수되도록 회의를 촉진하는 역할을 수행한다._x000D_
_x000D_
Ⅲ. 평가_x000D_
  1. 긍정적 평가_x000D_
    (1) 창의적 문화의 조성_x000D_
     －위계질서가 강한 조직에서도 심리적 안정감을 제공하여 구성원들이 자유롭게 발언할 수 있는 문화를 형성하였으며, 이는 집단 창의성을 이끌어내는 보편적인 도구로 자리 잡았다._x000D_
    (2) 시너지 효과의 극대화_x000D_
     －한 사람의 아이디어가 다른 사람에게 자극을 주어 연쇄적인 연상 작용을 일으키게 함으로써, 개인이 혼자 생각할 때 도달하기 어려운 혁신적인 결합 대안을 가능하게 하였다._x000D_
    (3) 팀워크 및 참여 의식 고취_x000D_
     －문제 해결 과정에 구성원들이 직접 참여하여 아이디어를 보탬으로써 조직 목표에 대한 주인의식을 갖게 하고, 부서 간의 장벽을 허무는 소통의 기회를 제공하였다._x000D_
  2. 부정적 평가_x000D_
    (1) 생산성 차단(Production Blocking)의 발생_x000D_
     －한 번에 한 사람씩만 말해야 하는 물리적 제약으로 인해 자신의 차례를 기다리는 동안 떠올랐던 아이디어를 잊어버리거나 발언 기회를 놓치게 되어 실제로는 개인 작업보다 효율이 떨어질 수 있다는 지적이 있다._x000D_
    (2) 평가 불안과 무임승차_x000D_
     －비판 금지 규칙에도 불구하고 타인의 시선을 의식하여 스스로 검열하는 심리적 불안이 잔존하며, 일부 구성원이 집단의 노력에 편승하여 적극적으로 참여하지 않는 사회적 태만(Social Loafing) 현상이 나타나기도 한다._x000D_
    (3) 아이디어 편향성_x000D_
     －초반에 제시된 강력한 아이디어에 집단의 사고가 고정되어 버리는 정박 효과(Anchoring Effect)가 발생하여 오히려 사고의 다양성이 좁아질 수 있다는 비판이 존재한다._x000D_
_x000D_
Ⅳ. 결론_x000D_
 －알렉스 오스본의 브레인스토밍은 현대 경영에서 창의적 사고를 상징하는 가장 대표적인 기법으로 평가받는다. 그는 비판의 유보라는 단순하지만 강력한 장치를 통해 인간의 상상력을 조직의 성과로 연결하는 실천적인 방법론을 제시하였다. 비록 생산성 차단이나 심리적 위축과 같은 집단 역학의 한계가 지적되기도 하지만, 이는 브레인라이팅(Brainwriting)이나 전자 브레인스토밍 등 다양한 변형 기법으로 보완되며 여전히 그 가치를 유지하고 있다. 결론적으로 브레인스토밍은 현대의 리더들에게 혁신이란 천재 한 명의 번뜩임이 아니라 구성원들이 서로의 생각을 존중하고 결합하는 과정에서 피어나는 것임을 시사하고 있다. 인간의 직관과 유머, 그리고 엉뚱한 상상을 연결하여 새로운 가치를 창출하는 브레인스토밍의 본질은 조직 경쟁력의 핵심 자산으로 지속될 것이다.</t>
  </si>
  <si>
    <t>&lt;알버트 반두라 - 사회학습 이론&gt;_x000D_
Ⅰ. 서론
  1. 정의
   －알버트 반두라(Albert Bandura)의 사회학습 이론(Social Learning Theory)은 인간이 타인의 행동을 관찰하고 모방하는 인지적 과정을 통해 새로운 행동을 습득한다는 점을 강조하는 이론이다.
  2. 배경
   －자극과 반응의 결합만을 중시하는 전통적 행동주의가 복잡한 사회적 행동을 설명하는 데 한계가 있다는 인식과 ‘보보 인형 실험(Bobo Doll Experiment)’을 통한 대리 강화의 입증을 바탕으로 정립되었다.
  3. 목적
   －관찰학습의 메커니즘을 규명하고 행동・환경・개인의 상호결정론적 관점을 제시함으로써, 조직 내 리더의 역할 모델링과 전략적 교육 틀을 통해 자발적인 학습과 변화를 유도하는 데 있다._x000D_
_x000D_
Ⅱ. 내용_x000D_
 －반두라는 학습이 사회적 맥락 속에서 이루어지며, 관찰과 인지적 과정을 거쳐 행동으로 나타난다는 원리를 체계화하였다._x000D_
  1. 관찰학습의 4단계 과정_x000D_
    (1) 주의 집중 단계 (Attentional Processes)_x000D_
     －학습자가 모델의 행동에 관심을 기울이는 단계다. 모델이 매력적이거나 사회적 지위가 높을수록, 혹은 학습자의 욕구와 관련이 깊을수록 주의 집중도가 높아진다._x000D_
    (2) 파지 단계 (Retention Processes)_x000D_
     －관찰한 모델의 행동을 기억 속에 저장하는 단계다. 주로 시각적 심상이나 언어적 부호의 형태로 부호화되어 뇌 속에 각인되며, 이 과정에서 인지적 연습이 동반된다._x000D_
    (3) 재생 단계 (Motor Reproduction Processes)_x000D_
     －기억된 모델의 행동을 실제 자신의 행동으로 전환하는 단계다. 관찰한 내용을 수행하기 위해 필요한 신체적 능력과 기술을 갖추어야 하며, 반복적인 연습을 통해 행동의 정확도를 높인다._x000D_
    (4) 동기 유발 단계 (Motivational Processes)_x000D_
     －학습된 행동을 실제 수행할 것인지를 결정하는 단계다. 행동의 결과로 보상이 예상될 때(직접 강화), 혹은 모델이 보상받는 것을 보았을 때(대리 강화) 행동의 빈도가 높아진다._x000D_
  2. 상호결정론 (Triadic Reciprocal Determinism)_x000D_
    (1) 삼원적 상호작용_x000D_
     －인간의 행동(Behavior), 개인의 인지적 특성(Person), 그리고 환경(Environment)은 일방향적인 관계가 아니라 서로가 서로의 원인이자 결과가 되는 상호의존적 관계다._x000D_
    (2) 능동적 주체로서의 인간_x000D_
     －환경이 인간을 만들기도 하지만, 인간 역시 자신의 인지적 판단을 통해 환경을 선택하고 변화시킬 수 있는 능동적인 존재임을 시사한다._x000D_
  3. 대리 강화와 자기 조절_x000D_
    (1) 대리 강화 (Vicarious Reinforcement)_x000D_
     －타인의 행동이 보상을 받는 것을 관찰하는 것만으로도 학습자는 자신이 직접 보상을 받은 것과 유사한 동기 부여 효과를 얻는다._x000D_
    (2) 자기 조절 (Self-Regulation)_x000D_
     －인간은 스스로 목표를 설정하고 자신의 행동을 관찰하며 평가한다. 기준에 부합하는 성과를 냈을 때 스스로에게 보상을 주는 자기 강화 과정을 통해 외부의 통제 없이도 행동을 지속할 수 있다._x000D_
_x000D_
Ⅲ. 평가_x000D_
  1. 긍정적 평가_x000D_
    (1) 행동주의와 인지심리학의 성공적 가교_x000D_
     －외부 자극(환경)과 내부 사고(인지)를 통합하여 인간 행동을 설명함으로써, 학습 이론의 외연을 넓히고 사회적 상호작용의 중요성을 학문적으로 입증하였다._x000D_
    (2) 역할 모델링의 실천적 가치 발견_x000D_
     －리더나 선배 직원의 행동이 조직 내에서 강력한 교육 도구가 될 수 있음을 규명하여, 멘토링 프로그램과 리더십 교육의 이론적 토대를 견고히 하였다._x000D_
    (3) 자율적 성장을 위한 자기 조절 기제 제시_x000D_
     －외부의 보상이 없어도 스스로를 관리하고 학습하는 인간의 능력을 체계화하여, 자기 주도적 학습(Self-directed Learning)의 중요성을 부각시켰다._x000D_
  2. 부정적 평가_x000D_
    (1) 인지적 과정의 측정 및 정량화 난해_x000D_
     －주의 집중이나 파지와 같은 내면적 인지 과정을 객관적으로 관찰하고 수치화하기 어려워 실증 연구 시 방법론적 한계가 존재한다는 비판이 있다._x000D_
    (2) 생물학적・유전적 요인의 과소평가_x000D_
     －학습과 모방의 기저에 흐르는 개인의 기질이나 유전적 요인이 행동에 미치는 영향을 충분히 고려하지 못했다는 지적이 있다._x000D_
    (3) 미디어와 폭력성에 대한 단순 논리 위험_x000D_
     －관찰이 곧 행동으로 이어진다는 논리가 미디어나 게임의 폭력성 유발 논쟁에서 지나치게 단순하게 적용되어, 인간의 비판적 판단 능력을 과소평가할 우려가 있다._x000D_
_x000D_
Ⅳ. 결론_x000D_
 －알버트 반두라의 사회학습 이론은 인간의 학습이 직접적인 경험이나 강화뿐만 아니라, 타인의 행동을 관찰하고 모방하는 대리적 과정을 통해 이루어짐을 규명하였다. 그는 인간과 행동・환경이 서로 영향을 주고받는 상호결정론의 관점을 제시하며, 학습을 단순한 행동의 변화가 아닌 정보의 획득과 인지적 처리 과정으로 정의하였다. 특히 주의 집중・유지・운동 재생・동기 유발로 이어지는 관찰학습의 4단계를 체계화하여, 인간의 주도적 학습 기제를 논리적으로 입증하였다. 결론적으로 반두라의 이론은 조직 내 리더의 모범적 역할 모델 제시와 긍정적인 조직 문화 구축이 구성원의 역량 강화에 필수적임을 시사하였으며, 현대 경영 및 교육 분야에서 사회적 상호작용을 통한 직무 교육과 행동 수정 전략 수립의 핵심적인 이론적 토대를 확립하였다고 평가된다.</t>
  </si>
  <si>
    <t>&lt;알버트 반두라 - 자기효능감 이론&gt;_x000D_
Ⅰ. 서론
  1. 정의
   －알버트 반두라(Albert Bandura)의 자기효능감 이론(Self-Efficacy Theory)은 개인이 특정한 과업을 성공적으로 수행할 수 있다는 자신의 능력에 대한 ‘믿음’이 행동의 선택과 노력의 정도를 결정한다는 점을 강조하는 이론이다.
  2. 배경
   －인간의 행동이 외부의 보상이나 처벌에 의해 결정된다는 전통적 행동주의의 한계를 극복하고, 인간의 인지적 과정이 행동에 미치는 영향력을 규명하려는 사회인지이론(Social Cognitive Theory)의 흐름 속에서 탄생하였다.
  3. 목적
   －자기효능감의 개념을 정의하고 이를 형성하는 4가지 정보원천을 구조화하여, 조직 구성원의 잠재력을 실무적 성과로 전환하기 위해 필요한 심리적 자본을 확충하는 전략적 지침을 제공하는 데 있다._x000D_
_x000D_
Ⅱ. 내용_x000D_
 －반두라는 자기효능감을 단순히 일반적인 자신감과 구분하여, 특정한 상황에서 요구되는 과업을 해낼 수 있다는 구체적인 신념으로 체계화하였다._x000D_
  1. 자기효능감의 4가지 형성 원천_x000D_
    (1) 성공 경험 (Enactive Mastery Experience)_x000D_
     －가장 강력한 효능감 형성 요인으로, 과거에 유사한 과업을 성공적으로 완수했던 직접적인 경험을 의미한다. 작은 성공의 축적은 난관에 부딪혀도 극복할 수 있다는 확고한 효능감을 구축한다._x000D_
    (2) 대리 경험 (Vicarious Experience)_x000D_
     －자신과 유사한 능력을 가졌다고 판단되는 타인(모델)이 성공하는 모습을 관찰함으로써 얻는 간접 경험이다. '저 사람도 해냈으니 나도 할 수 있다'는 인지적 비교를 통해 효능감이 상승한다._x000D_
    (3) 언어적 설득 (Verbal Persuasion)_x000D_
     －주변의 신뢰할 만한 인물로부터 받는 격려나 칭찬, 할 수 있다는 확신을 주는 메시지를 의미한다. 이는 일시적인 효능감 상승을 가져오며, 특히 어려운 상황에서 포기하지 않도록 돕는 지지대 역할을 한다._x000D_
    (4) 생리적・정서적 상태 (Physiological and Affective States)_x000D_
     －과업에 임할 때 느끼는 신체적 반응이나 감정적 상태를 어떻게 해석하느냐의 문제다. 긴장과 불안을 무능함의 신호가 아닌 에너지의 집결로 긍정적으로 해석할 때 효능감은 유지된다._x000D_
  2. 자기효능감이 행동에 미치는 영향_x000D_
    (1) 행동의 선택_x000D_
     －인간은 자신이 효능감을 느끼는 활동은 선택하고, 자신의 능력을 벗어난다고 믿는 상황은 회피하려는 경향이 있다. 즉, 효능감은 개인의 도전 영역을 결정한다._x000D_
    (2) 노력과 인내 (Effort and Persistence)_x000D_
     －효능감이 높은 사람은 어려운 목표를 설정하고, 실패에 직면했을 때 더 많은 노력을 투입하며 더 오랫동안 버티는 인내심을 발휘한다._x000D_
    (3) 사고 패턴 및 정서적 반응_x000D_
     －높은 효능감은 과업 수행 중 발생하는 문제를 해결 중심적으로 바라보게 하며, 스트레스 상황에서도 평온을 유지하여 효율적인 인지 기능을 발휘하게 돕는다._x000D_
  3. 자기효능감과 결과 기대의 차이_x000D_
   －반두라는 '내가 이 일을 할 수 있는가(자기효능감)'와 '이 일을 했을 때 어떤 결과가 올 것인가(결과 기대)'를 엄격히 구분하였다. 그는 결과에 대한 보상이 아무리 커도 스스로 할 수 있다는 효능감이 없으면 행동은 일어나지 않는다고 보았다._x000D_
_x000D_
Ⅲ. 평가_x000D_
  1. 긍정적 평가_x000D_
    (1) 인간의 인지적 주도성 강화_x000D_
     －인간을 환경의 지배를 받는 존재가 아닌, 자신의 신념을 통해 환경을 변화시키고 성과를 창출하는 능동적 주체로 격상시켜 인적 자원 관리의 패러다임을 혁신하였다._x000D_
    (2) 실천적이고 구체적인 개발 방법론 제시_x000D_
     －효능감을 높이는 4가지 원천을 명확히 제시함으로써, 조직 내 교육 훈련, 멘토링, 피드백 시스템을 어떻게 설계해야 구성원의 자신감을 실질적으로 높일 수 있는지에 대한 가이드를 제공하였다._x000D_
    (3) 성과와 심리적 안녕의 가교 역할_x000D_
     －자기효능감이 단순히 높은 실적뿐만 아니라 직무 스트레스 감소, 우울감 완화 등 조직 구성원의 정신 건강과도 밀접한 관련이 있음을 입증하여 전인적 인적 자원 관리의 토대를 닦았다._x000D_
  2. 부정적 평가_x000D_
    (1) 과도한 자신감의 부작용 간과_x000D_
     －객관적 능력에 비해 지나치게 높은 자기효능감은 자신의 오류를 인식하지 못하게 하거나 무모한 위험 감수로 이어져 조직에 손실을 입힐 수 있다는 지적이 있다._x000D_
    (2) 상황 특수성으로 인한 관리의 복잡성_x000D_
     －자기효능감은 '특정 과업'에 국한된 신념이므로, 한 분야의 효능감이 다른 분야로 전이되지 않을 수 있어 조직 전반의 보편적인 동기 부여 도구로 활용하기에는 세밀한 관리가 요구된다._x000D_
    (3) 개인주의적 가치관 편향성_x000D_
     －주로 서구의 개인적 성취 문화를 바탕으로 발전되어, 집단적 조화와 공동체적 효능감이 중시되는 문화권에서의 역동성을 완벽히 포괄하기에는 한계가 있다는 평가를 받는다._x000D_
_x000D_
Ⅳ. 결론_x000D_
 －알버트 반두라의 자기효능감이론은 특정 과업을 성공적으로 수행할 수 있다는 개인의 신념이 행동의 선택과 노력의 지속성 및 실제 성과를 결정하는 핵심 기제임을 규명하였다. 그는 자기효능감이 성취 경험, 대리 경험, 언어적 설득, 그리고 생리적・정서적 상태라는 네 가지 정보원을 통해 형성되며, 이것이 단순한 기술의 소유 여부보다 인간의 역량 발휘에 더 결정적인 영향을 미친다는 점을 입증하였다. 이는 인간을 환경에 반응하는 수동적 존재가 아닌 인지적 성찰을 통해 자신의 행동을 주도하는 자기 조절적 주체로 파악한 결과다. 결론적으로 반두라의 이론은 조직 관리자에게 구성원의 성공 경험을 설계하고 긍정적 모델링을 제공하는 것이 조직의 인적 자본 강화와 회복탄력성 제고의 필수 요건임을 시사하였으며, 현대 교육 및 경영 분야에서 개인의 잠재력을 극대화하기 위한 심리적 토대를 마련하였다고 평가된다.</t>
  </si>
  <si>
    <t>&lt;알빈 젠더 - 집단응집력과 성과와의 관계&gt;_x000D_
Ⅰ. 서론
  1. 정의
   －알빈 젠더(Alvin Zander)의 집단응집력(Group Cohesion) 이론은 집단 구성원들이 서로에게 느끼는 매력과 집단에 머물고자 하는 결속력이 성과에 미치는 영향을 분석하는 이론이다.
  2. 배경
   －구성원 간 유대감이 깊어지면 무조건 성과가 향상될 것이라는 기존의 낙관론적 견해에 의문을 제기하며, 응집력이 반드시 긍정적 결과로만 이어지지 않는다는 실증적 문제의식에서 출발하였다.
  3. 목적
   －집단응집력이 성과에 미치는 경로에서 ‘집단 규범(Group Norms)’의 매개적 역할을 규명함으로써, 단순한 친밀감 형성보다 조직의 목표와 정렬된 강력한 성과 규범 확립의 중요성을 입증하는 데 있다._x000D_
_x000D_
Ⅱ. 내용_x000D_
 －잰더는 집단응집력이 성과에 미치는 영향이 집단 내에 형성된 성과 규범의 방향과 수준에 따라 달라진다는 동태적 모델을 제시하였다._x000D_
  1. 집단응집력과 성과 규범의 상호작용_x000D_
    (1) 집단응집력의 정의 및 기능_x000D_
     －집단응집력이란 구성원들이 집단에 머물도록 만들고 서로에게 매력을 느끼게 하는 힘의 합계를 의미한다. 응집력이 높은 집단은 구성원 간의 소통이 활발하고 이직률이 낮으며, 집단이 정한 규범에 순응하려는 압력이 매우 강하게 나타난다._x000D_
    (2) 성과 규범(Performance Norms)의 매개 역할_x000D_
     －성과 규범은 집단이 과업 수행에 대해 기대하는 노력의 수준과 질에 대한 표준을 의미한다. 잰더는 응집력 그 자체보다 '집단이 어떤 목표를 지향하고 있는가'가 성과를 결정하는 실질적인 동인이라고 보았다._x000D_
  2. 응집력과 규범의 조합에 따른 성과 시나리오_x000D_
    (1) 높은 응집력 + 높은 성과 규범 (최고의 생산성)_x000D_
     －구성원들이 서로 끈끈하게 결속되어 있으면서 동시에 조직의 목표 달성을 최우선으로 여기는 경우다. 구성원들은 서로를 독려하며 최상의 시너지를 발휘하고, 조직이 기대하는 것 이상의 폭발적인 성과를 창출한다._x000D_
    (2) 낮은 응집력 + 높은 성과 규범 (중급의 생산성)_x000D_
     －구성원 간의 개인적 유대감은 약하지만, 각자가 높은 성과를 내야 한다는 당위성에는 동의하는 경우다. 협업에 의한 시너지는 부족하지만 개별 역량이 발휘되어 평균 이상의 성과를 유지한다._x000D_
    (3) 낮은 응집력 + 낮은 성과 규범 (낮은 생산성)_x000D_
     －유대감도 없고 성과에 대한 의지도 없는 상태다. 조직은 활력을 잃고 최소한의 현상 유지조차 어려워지며 생산성은 바닥을 치게 된다._x000D_
    (4) 높은 응집력 + 낮은 성과 규범 (최악의 생산성)_x000D_
     －구성원들끼리는 매우 친밀하지만, 집단의 목표가 조직의 성과보다는 친목 도모나 태만에 맞춰져 있는 경우다. 이들은 조직의 통제에 집단적으로 저항하거나 무임승차를 정당화하는 규범을 공유하게 되어, 조직 입장에서 가장 위험하고 다루기 힘든 상태가 된다._x000D_
_x000D_
Ⅲ. 평가_x000D_
  1. 긍정적 평가_x000D_
    (1) 응집력의 양면성에 대한 과학적 분석_x000D_
     －'친하면 일을 잘한다'는 단순한 믿음을 깨뜨리고, 응집력이 조직에 독이 될 수도 있다는 '응집력의 함정'을 이론적으로 입증하였다. 이는 조직 관리자가 집단 역동을 보다 냉철하고 객관적으로 바라보게 하는 계기가 되었다._x000D_
    (2) 규범 관리의 전략적 중요성 역설_x000D_
     －리더의 역할이 단순히 팀 빌딩(Team Building)을 넘어, 집단이 지향하는 가치와 규범을 조직의 목표와 일치시키는 '가치 정렬(Value Alignment)'에 있음을 명확히 하였다._x000D_
    (3) 조직 내 하위 문화 통제의 근거 마련_x000D_
     －조직 내 소모임이나 특정 부서가 조직 전체의 이익에 반하는 행동을 할 때, 그 원인이 강력한 내부 결속과 잘못된 규범의 결합에 있음을 설명함으로써 이를 교정하기 위한 관리적 개입의 정당성을 부여하였다._x000D_
  2. 부정적 평가_x000D_
    (1) 규범 형성 과정의 복잡성 간과_x000D_
     －집단 규범이 구체적으로 어떤 경로를 통해 형성되고 변화하는지에 대한 미시적인 설명이 부족하다. 리더가 인위적으로 규범을 주입하려 할 때 발생하는 저항이나 심리적 기제를 충분히 다루지 못했다는 지적이다._x000D_
    (2) 응집력의 원천에 따른 차이 무시_x000D_
     －응집력이 정서적 유대(친밀감)에서 오는지, 아니면 과업 수행의 자부심(과업 응집력)에서 오는지에 따라 성과와의 관계가 달라질 수 있으나, 잰더의 모델은 이를 포괄적인 개념으로만 처리하였다._x000D_
    (3) 외적 환경 변수의 통제 미비_x000D_
     －조직 외부의 보상 체계, 시장의 경쟁 상황, 기술적 난이도 등 집단 성과에 영향을 미치는 수많은 외생 변수를 배제하고 집단 내부의 역동에만 집중함으로써 모델의 예측력을 제한하였다._x000D_
_x000D_
Ⅳ. 결론_x000D_
 －알빈 잰더의 집단응집력 이론은 구성원이 집단에 머물도록 만드는 심리적 유대감이 조직 성과에 미치는 복합적 메커니즘을 규명하였다. 그는 높은 응집력이 반드시 높은 성과로 직결되는 것은 아니며, 집단이 수용하고 있는 성과 규범의 방향에 따라 결과가 달라진다는 점을 입증하였다. 즉, 응집력이 높더라도 조직의 목표에 반하는 부정적 규범이 형성될 경우 오히려 생산성이 저하되는 역설적 상황이 발생함을 분석하였다. 결론적으로 잰더의 연구는 조직 관리자가 단순히 구성원 간의 친밀도를 높이는 데 그치지 않고, 집단의 응집력을 조직의 전략적 목표와 정렬시키는 규범 관리의 중요성을 시사하였다. 이는 현대 팀 경영에서 구성원의 일체감 조성과 더불어 올바른 가치 공유를 통한 성과 지향적 조직 문화 구축의 이론적 근거가 되었다.</t>
  </si>
  <si>
    <t>&lt;알프레드 챈들러 - 전략 이론(전략과 구조)&gt;_x000D_
Ⅰ. 서론
  1. 정의
   －알프레드 챈들러(Alfred D. Chandler Jr.)의 전략 이론은 ‘구조는 전략을 따른다(Structure follows strategy)’는 명제를 바탕으로 기업의 장기적 목표인 전략이 조직의 형태인 구조를 결정한다는 원리를 제시한 조직 설계 이론이다.
  2. 배경
   －19세기 말부터 20세기 초까지 미국 경제를 주도했던 듀퐁(Du Pont), 제너럴 모터스(GM) 등 거대 기업들이 수평적 결합에서 수직적 통합 및 다각화된 조직으로 진화하는 역사적 발전 과정을 분석하며 형성되었다.
  3. 목적
   －기업이 새로운 시장 진출이나 제품 다각화 전략(Strategy)을 채택할 때 그에 적합한 새로운 조직 체계(Structure)가 구축되어야 함을 입증하여 관리적 비효율을 방지하고 지속 가능한 성장을 위한 조직 설계 모델을 제공하는 데 있다._x000D_
_x000D_
Ⅱ. 내용_x000D_
 －챈들러는 기업이 성장에 따라 전략을 수정하며, 그에 맞춰 조직 구조를 근본적으로 재편하는 4단계 발전 과정을 체계화하였다._x000D_
  1. 기업 성장의 역사적 단계와 전략적 변화_x000D_
    (1) 자원 확보 및 수평적 통합 단계_x000D_
     －초기 기업은 생산에 필요한 자원을 확보하고 규모의 경제를 누리기 위해 동일 업종 내의 경쟁사들을 흡수 통합하는 전략을 사용한다._x000D_
    (2) 지리적 확산 단계_x000D_
     －생산 능력이 확대됨에 따라 제품을 더 넓은 지역으로 보급하기 위한 지리적 확장 전략을 추진한다. 전국적인 판매망과 물류 시스템 구축이 핵심이 된다._x000D_
    (3) 수직적 통합 단계_x000D_
     －원료 공급부터 최종 소비자 판매까지의 전 과정을 내부화하여 효율성을 높이고 불확실성을 제거하는 전략이다._x000D_
    (4) 제품 다각화 전략 단계_x000D_
     －기존 사업의 한계를 넘어서기 위해 연관된 다른 제품군으로 사업 영역을 넓히는 다각화 전략을 선택한다._x000D_
  2. 전략에 따른 구조의 변천_x000D_
   －챈들러는 위와 같은 전략적 진화에 따라 조직 구조가 필연적으로 변화해야 함을 강조하였다._x000D_
    (1) 직능별 구조(Functional Structure)의 한계_x000D_
     －초기에는 생산, 판매, 재무 등 기능에 따라 조직을 나누는 직능별 구조가 효율적이다. 그러나 제품이 다양해지고 시장이 넓어지면 최고 경영자가 모든 의사결정을 내리는 데 병목 현상이 발생한다. 즉, 전략적 의사결정과 일상적 관리 업무가 뒤섞여 조직의 민첩성이 떨어진다._x000D_
    (2) 사업부제 구조(Multidivisional Structure, M-form)의 출현_x000D_
     －다각화 전략을 수행하기 위해 기업은 제품별 혹은 지역별로 권한을 대폭 위임한 사업부제 구조를 채택한다. 본사는 장기 전략과 자원 배분에 집중하고, 각 사업부는 독립적인 이익 책임 단위가 되어 일상적인 운영을 책임진다. 챈들러는 듀퐁과 GM이 이 구조를 선제적으로 도입함으로써 거대 기업의 효율적 관리에 성공했음을 밝혀냈다._x000D_
  3. 구조는 전략을 따른다는 원칙_x000D_
   －챈들러는 전략이 변했음에도 과거의 구조를 고수할 경우 행정적 비효율(Administrative Inefficiency)이 발생하여 성과가 하락한다고 보았다. 따라서 구조는 전략의 실행을 돕는 종속적 변수이자 도구로서 끊임없이 재설계되어야 한다._x000D_
_x000D_
Ⅲ. 평가_x000D_
  1. 긍정적 평가_x000D_
    (1) 경영 전략과 조직 설계의 인과 관계 정립_x000D_
     －'구조는 전략을 따른다'는 명쾌한 명제를 통해, 경영 전략과 조직 구조가 별개의 것이 아니라 유기적으로 연결된 시스템임을 최초로 입증하여 현대 전략 경영의 초석을 다졌다._x000D_
    (2) 사업부제 조직의 이론적 정당성 확보_x000D_
     －다각화된 대기업이 왜 사업부제를 선택해야 하는지에 대한 역사적・논리적 근거를 제시하여, 전 세계 거대 기업들의 조직 개편에 지대한 영향을 미쳤다._x000D_
    (3) 경영사 연구의 학술적 격상_x000D_
     －단순히 기업의 일대기를 서술하는 수준에 머물렀던 경영사를 전략과 구조라는 분석 틀을 갖춘 과학적 학문으로 발전시켰다._x000D_
  2. 부정적 평가_x000D_
    (1) 역방향 인과 관계의 간과_x000D_
     －현대 조직 이론에서는 '전략이 구조를 따르는(Strategy follows structure)' 현상, 즉 기존의 경직된 구조가 새로운 전략 수립을 방해하거나 현재의 역량이 전략을 결정하는 측면을 충분히 반영하지 못했다는 지적이 있다._x000D_
    (2) 환경 변수의 비중 과소평가_x000D_
     －전략과 구조 사이의 관계에만 집중한 나머지, 조직을 둘러싼 외부 환경의 불확실성이나 정부의 규제 등 외부 변수가 전략과 구조의 적합성에 미치는 영향력을 다소 소홀히 다루었다._x000D_
    (3) 전략적 선택의 다양성 제한_x000D_
     －기업의 성장을 지나치게 단선적인 발전 단계 모델로 파악하여, 기술 집약적 벤처 기업이나 현대의 플랫폼 기업들이 보여주는 비정형적이고 역동적인 성장 경로를 설명하기에는 한계가 있다._x000D_
_x000D_
Ⅳ. 결론_x000D_
 －알프레드 챈들러는 미국 대기업들의 역사적 발전 과정을 분석하여 '구조는 전략을 따른다(Structure follows strategy)'는 명제를 정립하고 조직 설계의 전략적 결정론을 체계화하였다. 그는 기업이 성장을 위해 선택한 확장 전략이 새로운 관리상의 문제를 야기하며, 이를 해결하기 위해 조직 구조의 근본적인 변화가 필연적으로 수반된다는 사실을 입증하였다. 특히 단일 제품 생산을 위한 직능별 조직이 다각화 전략에 따라 자율적 운영이 가능한 사업부제 조직(M-form)으로 이행하는 진화 과정을 규명하였다. 결론적으로 챈들러의 이론은 조직 구조를 전략 실행을 위한 수단으로 정의함으로써 경영자의 전략적 선택이 조직의 형태를 결정하는 핵심 동인임을 논증하였다. 이는 현대 경영 전략 수립에 있어 목표 달성을 최적화하기 위해 조직의 자원 배분 방식과 관리 체계를 전략의 방향성에 맞추어 동태적으로 재편해야 한다는 불변의 원칙을 제공하였다.</t>
  </si>
  <si>
    <t>&lt;앙리 파욜 - 일반관리론&gt;_x000D_
Ⅰ. 서론
  1. 정의
   －프랑스의 경영실무가 앙리 파욜(Henri Fayol)이 정립한 일반관리론(General Management Theory)은 조직 전체를 관리하는 경영자의 역할에 주목하여 계획, 조직, 통제 등 관리 직능의 보편적 원칙을 제시한 거시적 경영 이론이다.
  2. 배경
   －19세기 말 프랑스 대규모 광업 및 제철 회사의 최고경영자였던 파욜의 실무 경험을 토대로 하며, 테일러(Frederick Taylor)의 미시적 작업 효율성 개선과 달리 조직 전체를 효율적으로 운영하기 위한 관리적 관점에서 1916년 발표되었다.
  3. 목적
   －경영이 특정 기술적 숙련도가 아닌 독립적인 관리 직능(Management Functions)임을 규명하고, 계층적 구조 확립과 관리의 과학화(Scientific Management)를 통해 조직 전체의 보편적 운영 효율성을 극대화하는 데 있다._x000D_
_x000D_
Ⅱ. 내용_x000D_
 －파욜은 '경영 활동을 ‘6대 기업 활동’으로 구분하고, 특히 그중 핵심인 관리에 대해 ‘5대 관리 요소’와 ‘14대 관리 원칙’을 구체화'하였다._x000D_
  1. 6대 기업 활동_x000D_
    (1) 기술적 활동_x000D_
     －제품의 ‘생산’, ‘제조’, ‘가공’과 관련된 활동이다._x000D_
    (2) 상업적 활동_x000D_
     －원료의 ‘구매’, 제품의 ‘판매’, ‘교환’과 관련된 활동이다._x000D_
    (3) 재무적 활동_x000D_
     －‘자본의 조달’과 ‘효율적인 운용’에 관한 활동이다._x000D_
    (4) 보전적 활동_x000D_
     －‘기업의 재산’과 ‘종업원의 안전’을 보호하는 활동이다._x000D_
    (5) 회계적 활동_x000D_
     －‘재산 목록’, ‘대차대조표’, ‘원가 및 통계’에 관한 활동이다._x000D_
    (6) 관리적 활동_x000D_
     －앞선 5가지 활동이 원활하게 운영되도록 ‘계획’, ‘조직’, ‘지휘’, ‘조정’, ‘통제’하는 최상위 활동이다._x000D_
  2. 5대 관리 요소 (POCCC)_x000D_
    (1) 계획 (Planning)_x000D_
     －‘미래를 예측’하고 이를 달성하기 위한 ‘구체적인 행동 강령을 수립’하는 기능이다._x000D_
    (2) 조직 (Organizing)_x000D_
     －조직의 목표 달성을 위해 필요한 ‘인적・물적 자원의 구조를 설계하고 배치’하는 기능이다._x000D_
    (3) 지휘 (Commanding)_x000D_
     －조직 구성원들이 자신의 직무를 성실히 수행하도록 이끌고 ‘감독’하는 기능이다._x000D_
    (4) 조정 (Coordinating)_x000D_
     －조직 내 각 부서나 개인의 노력을 통합하고 조화시켜 ‘목표를 향해 정렬’시키는 기능이다._x000D_
    (5) 통제 (Controlling)_x000D_
     －설정된 계획에 따라 ‘업무가 잘 수행되는지 확인’하고 ‘편차를 수정’하는 기능이다._x000D_
  3. 14대 관리 원칙_x000D_
    (1) 분업의 원칙_x000D_
     －업무를 ‘세분화’하여 전문성을 높이고 효율을 극대화한다._x000D_
    (2) 권한과 책임의 원칙_x000D_
     －명령할 수 있는 ‘권한’과 그에 따른 ‘책임’은 항상 ‘균형’을 이루어야 한다._x000D_
    (3) 규율의 원칙_x000D_
     －조직의 질서를 위해 ‘상호 합의’된 ‘규칙’과 ‘규율’을 ‘준수’해야 한다._x000D_
    (4) 명령 통일의 원칙_x000D_
     －종업원은 오직 ‘한 명의 상사’로부터만 ‘명령’을 받아야 한다._x000D_
    (5) 지휘 통일의 원칙_x000D_
     －동일한 목표를 가진 활동은 하나의 계획하에 ‘한 명의 리더’가 이끌어야 한다._x000D_
    (6) 전체 이익 우선의 원칙_x000D_
     －개인이나 특정 집단의 이익보다 ‘조직 전체의 이익이 우선시’되어야 한다._x000D_
    (7) 보상의 원칙_x000D_
     －근로자와 사용자 모두가 만족할 수 있는 ‘공정한 보상’이 이루어져야 한다._x000D_
    (8) 집권화의 원칙_x000D_
     －상황에 따라 적절한 수준에서 ‘의사결정 권한’이 ‘중앙으로 집중’되어야 한다._x000D_
    (9) 계층제의 원칙_x000D_
     －최상급자부터 최하급자까지 ‘명확한 명령 계통의 사슬’이 ‘형성’되어야 한다._x000D_
    (10) 질서의 원칙_x000D_
     －모든 물건과 사람은 ‘적절한 시기’에 ‘적절한 장소’에 ‘배치’되어야 한다._x000D_
    (11) 공정성의 원칙_x000D_
     －관리자는 종업원을 친절하고 ‘공정하게 대우’하여 충성심을 이끌어내야 한다._x000D_
    (12) 고용 안정의 원칙_x000D_
     －종업원이 업무에 숙달될 수 있도록 ‘고용의 안정’을 ‘보장’해야 한다._x000D_
    (13) 창의성의 원칙_x000D_
     －종업원이 스스로 계획을 세우고 실행할 수 있는 ‘자발성’과 ‘창의성’을 장려해야 한다._x000D_
    (14) 단결심의 원칙_x000D_
     －‘구성원 간의 조화와 단합’을 통해 조직의 힘을 극대화해야 한다._x000D_
_x000D_
Ⅲ. 평가_x000D_
  1. 긍정적 평가_x000D_
    (1) 현대 경영 관리의 표준 확립_x000D_
     －파욜이 제시한 ‘계획-조직-지휘-조정-통제’의 프로세스는 '오늘날 경영학의 가장 ‘기본적인 관리 주기로 정착’되었으며, 모든 관리자 교육의 표준적 틀을 제공하였다.'_x000D_
    (2) 관리 직능의 보편성 입증_x000D_
     －경영 관리가 기업뿐만 아니라 군대, 행정기관, 가정 등 '인간의 모든 협동 체계에 ‘보편적으로 적용’될 수 있는 원리임을 밝혀 관리의 위상을 격상시켰다.'_x000D_
    (3) 조직 설계의 합리적 가이드 제시_x000D_
     －명령 통일의 원칙과 계층제의 원칙 등을 통해 '대규모 조직이 혼란 없이 운영될 수 있는 ‘구조적 정당성’을 부여하였으며, ‘효율적인 권한 분배’의 기초를 마련하였다.'_x000D_
  2. 부정적 평가_x000D_
    (1) 원칙의 경직성과 비과학성_x000D_
     －'14대 ‘관리 원칙 중 일부’는 상황에 따라 서로 ‘충돌’'할 수 있으며(예 : 집권화와 창의성), '과학적 실험보다는 ‘개인의 경험에 의존’하여 도출'되었다는 비판이 있다._x000D_
    (2) 인간적 요인의 간과_x000D_
     －조직을 공식적 구조와 권한 중심으로만 파악하여, '‘구성원의 감정’, ‘비공식 집단의 영향력’, ‘복잡한 동기부여 기제’ 등을 충분히 고려하지 못했다'는 지적을 받는다._x000D_
    (3) 급변하는 환경 대응의 한계_x000D_
     －계층제와 명령 통일과 같은 원칙은 안정적인 환경에는 적합하나, '‘현대’의 수평적이고 유연한 ‘네트워크 조직’이나 ‘애자일 경영 체계’에는 ‘적용하기 어려운 측면’이 있다.'_x000D_
_x000D_
Ⅳ. 결론_x000D_
 －앙리 파욜의 일반관리론은 '경영이란 단순히 기술적인 재능이 아니라 체계적으로 학습하고 훈련할 수 있는 관리적 역량임을 강조함으로써 전문 경영인 시대의 서막을 열었다.' 결론적으로 파욜의 이론은 조직의 골격을 세우고 목표를 향해 자원을 통합하는 시스템적 사고의 중요성을 시사하였다. 비록 현대 경영 환경에서 그 원칙들의 유연한 재해석이 요구되기는 하나, 권한과 책임의 일치, 질서와 공정성, 단결심을 강조하는 그의 통찰은 조직의 질서를 유지하고 성과를 창출하려는 모든 경영자들에게 여전히 변함없는 경영의 정석으로 남아 있다.</t>
  </si>
  <si>
    <t>&lt;앨런 랜돌프 - 임파워먼트 실행계획 모델&gt;_x000D_
Ⅰ. 서론
  1. 정의
   －앨런 랜돌프(Alan Randolph)의 임파워먼트 실행계획 모델(Empowerment Action Plan Model)은 추상적인 권한 부여 개념을 조직 현장에서 실질적으로 구현하기 위해 세 가지 핵심 관리 영역을 중심으로 정립된 체계적인 변화 관리 과정(Process) 이론이다.
  2. 배경
   －1990년대 중반 많은 기업이 임파워먼트(Empowerment)를 단순한 일회성 권한 위임이나 직급 파괴로 오해하여 실패를 경험하던 상황에서, 조직의 체질을 근본적으로 개선하기 위한 구체적이고 실전적인 로드맵의 필요성이 대두됨에 따라 등장하였다.
  3. 목적
   －리더가 구성원의 잠재력을 해방하기 위한 단계별 지침을 제공함으로써, 임파워먼트가 선언적 구호에 그치지 않고 구성원의 책임감 강화(Accountability)와 실질적인 성과 향상으로 이어지도록 지원하는 데 그 목적이 있다._x000D_
_x000D_
Ⅱ. 내용_x000D_
 －랜돌프는 임파워먼트를 실현하기 위해 리더가 반드시 구축해야 할 세 가지 핵심 기둥을 제시하였다._x000D_
  1. 임파워먼트를 위한 세 가지 핵심 전략_x000D_
    (1) 정보의 공유 (Sharing Information)_x000D_
     －임파워먼트의 출발점은 조직의 목표, 재무 상태, 시장 상황 등 과거에는 경영진만 독점하던 정보를 구성원들에게 투명하게 공개하는 것이다. 정보를 공유받은 구성원은 비로소 조직의 주인이라는 인식을 갖게 되며, 자신이 내리는 결정이 전체 비즈니스에 어떤 영향을 미치는지 이해하게 된다. 이는 구성원들의 신뢰를 구축하고 책임감을 유도하는 가장 강력한 수단이 된다._x000D_
    (2) 경계를 통한 자율성 창출 (Creating Autonomy through Boundaries)_x000D_
     －임파워먼트는 무조건적인 방임이 아니다. 오히려 명확한 목표, 역할, 가치, 의사결정 규칙 등 '활동의 경계'를 설정해 줄 때 구성원들은 그 안에서 안심하고 자율성을 발휘할 수 있다. 랜돌프는 구조적 경계가 구성원들이 에너지를 낭비하지 않고 조직의 지향점과 일치하는 방향으로 역량을 집중하게 만드는 가이드라인 역할을 한다고 보았다._x000D_
    (3) 계층적 구조를 팀 책임으로 대체 (Replacing Hierarchy with Teams)_x000D_
     －지시와 통제 중심의 상명하복 체계를 스스로 의사결정하고 성과에 책임을 지는 '자기 관리팀(Self-managed Teams)' 구조로 전환해야 한다. 리더는 군림하는 자가 아니라 코치이자 지원자로서 팀의 성장을 도와야 하며, 팀 구성원들은 상호 간의 협력과 견제를 통해 집단적 책임감을 공유해야 한다._x000D_
  2. 임파워먼트 실행의 3단계 로드맵_x000D_
    (1) 제1단계 : 탐색과 진단_x000D_
     －현재 조직의 문화와 구성원의 준비도를 파악하는 단계다. 리더는 권한을 내려놓을 준비가 되었는지, 구성원은 책임을 질 의지가 있는지를 점검하고 변화의 필요성을 공유한다._x000D_
    (2) 제2단계 : 과도기적 실행_x000D_
     －정보를 점진적으로 공개하고 작은 범위에서부터 자율권을 부여하며 성공 경험을 축적하는 단계다. 이 과정에서 발생하는 시행착오를 학습의 기회로 삼으며 새로운 구조를 안착시킨다._x000D_
    (3) 제3단계 : 임파워먼트의 내재화_x000D_
     －정보 공유와 팀 책임제가 조직의 일상적인 운영 원리로 자리 잡는 단계다. 리더의 개입 없이도 팀이 스스로 문제를 해결하며 지속적인 혁신을 창출하는 고성과 조직으로 변모한다._x000D_
_x000D_
Ⅲ. 평가_x000D_
  1. 긍정적 평가_x000D_
    (1) 임파워먼트의 실천적 방법론 제시_x000D_
     －모호했던 임파워먼트 개념을 정보, 경계, 팀이라는 세 가지 구체적인 영역으로 구조화하였다. 이는 경영자들이 현장에서 무엇부터 시작해야 할지 알려주는 명확한 행동 지침으로서 실무적 가치가 매우 높다._x000D_
    (2) 자율과 통제의 조화로운 균형_x000D_
     －임파워먼트를 무질서한 자유가 아닌 '경계 내의 자율'로 정의함으로써 리더들이 가질 수 있는 통제권 상실에 대한 불안감을 해소해 주었다. 조직의 목표 정렬과 개인의 자율성을 동시에 확보할 수 있는 논리를 제공하였다._x000D_
    (3) 정보 공유의 전략적 중요성 부각_x000D_
     －단순히 권한만 넘겨주는 것이 아니라, 올바른 판단을 내릴 수 있는 '정보의 토양'이 선행되어야 함을 강조하였다. 이는 현대 지식 경영과 투명 경영의 중요성을 앞서 예견한 통찰로 평가받는다._x000D_
  2. 부정적 평가_x000D_
    (1) 리더와 구성원의 심리적 변화 과정 간과_x000D_
     －구조와 제도적 절차에 집중한 나머지, 수십 년간 통제에 익숙해진 리더와 부하가 겪게 되는 심리적 거부감이나 두려움을 치유하는 정서적 접근이 다소 부족하다는 지적이 있다._x000D_
    (2) 조직 규모 및 업종별 특수성 반영 미흡_x000D_
     －대규모 장치 산업이나 고도의 보안이 요구되는 산업에서는 정보 공유와 경계 설정의 방식이 달라질 수밖에 없다. 모든 조직에 적용 가능한 보편적인 모델을 지향하다 보니 특정 상황에서의 세밀한 적용력이 떨어진다._x000D_
    (3) 실행 기간과 비용에 대한 과소평가_x000D_
     －랜돌프는 지속적인 과정을 강조했지만, 실제 현장에서 임파워먼트가 내재화되기까지 소요되는 막대한 시간과 교육 비용, 그리고 그 과정에서 발생하는 성과 저하의 위험(Learning Curve)에 대한 현실적인 대책은 충분하지 않다._x000D_
_x000D_
Ⅳ. 결론_x000D_
 －앨런 랜돌프의 임파워먼트 실행계획 모델은 권한 위임이 단순한 구호에 그치지 않도록 정보의 공유・자율성 확보를 위한 구조 형성・팀 중심의 책임 전환이라는 세 가지 핵심 경로를 제시하였다. 그는 정보 공개를 통해 신뢰를 구축하고, 명확한 목표와 경계 설정을 통해 구성원이 책임감 있게 행동할 수 있는 틀을 마련하며, 위계적 통제에서 자율적 팀 관리로 이행하는 구체적 단계를 입증하였다. 이는 임파워먼트를 조직 구성원의 심리적 변화와 조직의 구조적 정비가 결합된 통합적 프로세스로 정의한 결과다. 결론적으로 랜돌프의 이론은 실천적 가이드를 통해 조직 내 권력 이동을 체계화하였으며, 현대 경영에서 구성원의 잠재력을 극대화하여 신속한 의사결정과 유연한 조직 운영을 달성하기 위한 구체적인 변혁 로드맵을 제공하였다고 평가된다.</t>
  </si>
  <si>
    <t>&lt;앨런 랜돌프 - 지각 오류 감소 방안&gt;_x000D_
Ⅰ. 서론
  1. 정의
   －월리스 앨런 랜돌프(W. Alan Randolph)의 지각 오류 감소 방안(Perception Error Reduction Measures)은 인간이 정보를 처리할 때 범하기 쉬운 심리적 편향(Bias)을 규명하고, 이를 체계적으로 관리하여 조직 내 의사결정의 객관성을 확보하기 위한 인지적 교정 전략이다.
  2. 배경
   －조직 구성원이 자신의 기존 신념이나 기대에 부합하는 정보만을 선택적으로 수용하는 선택적 지각(Selective Perception) 경향이 ‘의사결정의 왜곡’과 ‘구성원 간의 신뢰 저하’를 초래하여 조직의 유연성을 저해한다는 문제의식에서 출발하였다.
  3. 목적
   －지각자가 스스로의 인지적 한계를 인식하고 다각적인 정보를 통합적으로 수용하도록 유도함으로써, 조직 내 소통의 질을 높이고 합리적인 경영 환경(Management Environment)을 구축하여 성과 평가의 공정성을 제고하는 데 그 목적이 있다._x000D_
_x000D_
Ⅱ. 내용_x000D_
  1. 지각적 민감성 훈련의 실시_x000D_
   －랜돌프는 지각 오류를 줄이기 위한 첫 번째 단계로 구성원들의 ‘지각적 민감성’을 높여야 한다고 강조하였다. 이는 개인이 외부 정보를 받아들일 때 자신의 가치관이나 편견이 어떻게 개입되는지를 스스로 모니터링할 수 있는 능력을 키우는 것이다. 감수성 훈련이나 인지적 편향에 대한 전문 교육을 통해, 지각자는 자신이 특정 집단에 대해 가지고 있는 고정관념이나 후광효과가 타인에 대한 평가를 어떻게 왜곡하는지 실질적으로 체득하게 된다._x000D_
  2. 다각적이고 중복적인 정보 출처의 확보_x000D_
   －특정 정보원이나 단일한 관점에 의존할 때 지각 오류의 발생 가능성은 극대화된다. 랜돌프는 의사결정이나 평가 시 가능한 한 ‘다양한 경로’를 통해 정보를 수집할 것을 권장하였다. 이는 단순한 정보의 ‘양적 확대’를 의미하는 것이 ‘아니’라, ‘서로 다른 이해관계’를 가진 주체들로부터 정보를 확보함으로써 특정 개인의 주관이 전체적인 지각 결과에 미치는 영향력을 상쇄하는 것이다. 예를 들어, 하향식 평가에 동료 평가와 자기 평가를 결합하는 다면 평가 방식은 지각의 입체성을 확보하는 실질적인 도구가 된다._x000D_
  3. 조망 수용을 통한 공감적 지각의 실천_x000D_
   －‘조망 수용(Perspective Taking)’은 '타인의 입장에서 상황을 바라보고 그들의 감정과 의도를 추론하는 심리적 과정이다.' 랜돌프는 지각자가 피지각자의 처지를 적극적으로 고려할 때, 행위의 원인을 상황적 요인보다는 행위자의 내적 기질로 돌리려는 ‘근본적 귀인 오류’를 효과적으로 억제할 수 있다고 보았다. ‘상대방의 맥락’을 ‘이해’하려는 의도적인 노력은 대인 관계에서의 오해를 줄이고 지각의 정확성을 높이는 강력한 방안이 된다._x000D_
  4. 피드백 루프의 활성화와 공개적 소통_x000D_
   －지각 결과에 대한 지속적인 피드백은 오류를 교정하는 필수적인 과정이다. 지각자가 내린 판단을 피지각자나 제삼자에게 공개하고 그에 대한 반응을 수렴함으로써, 자신이 놓친 정보나 잘못 해석한 부분을 발견할 수 있다. 랜돌프는 조직 내에 개방적이고 비판적인 소통 문화를 조성하여, 지각 결과에 대한 이의 제기가 자연스럽게 받아들여질 때 지각의 객관성이 유지될 수 있다고 주장하였다._x000D_
_x000D_
Ⅲ. 평가_x000D_
  1. 긍정적 평가_x000D_
    (1) 조직 내 갈등 관리의 실질적 대안 제시_x000D_
     －랜돌프의 방안은 지각의 주관성에서 비롯되는 구성원 간의 불필요한 마찰을 줄이고, 상호 이해를 기반으로 한 협력적 문화를 구축하는 데 기여하였다._x000D_
    (2) 성과 관리 체계의 과학화 도모_x000D_
     －단순한 직관에 의존하던 전통적인 평가 방식에서 벗어나, 다각적 정보 수집과 피드백을 강조함으로써 평가의 타당성과 신뢰성을 한 단계 높였다는 평가를 받는다._x000D_
    (3) 경영자의 자기 성찰적 리더십 강화_x000D_
     －리더가 자신의 인지적 한계를 인정하고 타인의 관점을 수용하도록 유도함으로써, 권위주의적 의사결정을 방지하고 유연한 조직 운영을 가능하게 하였다._x000D_
  2. 부정적 평가_x000D_
    (1) 과도한 비용과 시간의 소요_x000D_
     －‘다각적 정보’를 ‘수집’하고 ‘모든 구성원’을 ‘교육’하며 지속적인 피드백을 주고받는 과정은 조직 운영 측면에서 상당한 ‘시간적’, ‘경제적’ 자원을 ‘소모’하게 한다._x000D_
    (2) 지각자 개인의 의지에 대한 의존_x000D_
     －시스템적 장치를 마련하더라도 결국 최종적인 판단은 인간의 몫이므로, ‘지각자’가 오류 감소 노력에 ‘소극적’일 경우 방안의 ‘효과’가 ‘반감’될 수 있다는 한계가 있다._x000D_
    (3) 정보 과부하로 인한 의사결정 지연_x000D_
     －‘지나치게 많은 정보’와 ‘다양한 관점’을 수용하려다 보면 오히려 ‘핵심적인 정보’를 ‘가려내기 어려워’지고, 신속한 판단이 필요한 상황에서 결정을 지연시킬 위험이 있다._x000D_
_x000D_
Ⅳ. 결론_x000D_
 －앨런 랜돌프의 지각 오류 감소 방안은 인간의 인지 과정이 가진 본질적인 취약성을 체계적인 훈련과 구조적 장치를 통해 보완하려는 시도다. 지각은 단순히 물리적인 자극을 수용하는 단계를 넘어 조직의 현실을 규정하는 전략적 과정이기에, 지각 오류를 최소화하려는 노력은 조직의 생존과 직결된다. 비록 모든 인지적 편향을 완벽하게 제거하는 것은 현실적으로 불가능에 가까우나, 지각자의 자기 인식을 제고하고 다각적인 검증 절차를 거치는 과정은 조직의 합리성을 확보하는 데 필수적이다. 결론적으로 랜돌프의 논의는 현대 조직이 추구하는 투명성과 공정성을 실현하기 위해 경영자가 지녀야 할 인지적 태도와 제도적 설계의 방향성을 명확히 제시하고 있다는 점에서 그 가치가 크다.</t>
  </si>
  <si>
    <t>&lt;앨버트 험프리 - SWOT분석&gt;_x000D_
Ⅰ. 서론
  1. 정의
   －SWOT 분석(SWOT Analysis)은 기업의 내부 환경 요소인 강점(Strength)・약점(Weakness)과 외부 환경 요소인 기회(Opportunity)・위협(Threat)을 교차 분석하여 전략을 수립하는 도구다.
  2. 배경
   －1960년대 스탠퍼드 연구소(SRI)에서 거대 기업들의 장기 계획(Long-range Planning) 실패 원인을 규명하고, 실행 가능한 전략 도출 체계를 마련하려는 시도에서 시작되었다.
  3. 목적
   －조직의 내부 역량과 외부 환경을 체계적으로 범주화하여 의사결정의 복잡성을 제거하고, 자원 배분의 우선순위 결정 및 구체적인 행동 계획(Action Plan) 수립을 통해 목표 달성을 극대화하는 데 있다._x000D_
_x000D_
Ⅱ. 내용_x000D_
 －SWOT 분석은 조직의 내적 역량과 외적 환경을 이분법적으로 구분하여 매트릭스 형태로 구조화하는 기법을 중심으로 전개된다._x000D_
  1. SWOT의 4대 요소 분석_x000D_
    (1) 내부 요인 분석 (Internal Factors)_x000D_
      ① 강점 (Strengths)_x000D_
       －조직이 보유한 독보적인 자원, 기술, 우수한 인력, 브랜드 파워 등 경쟁사보다 우위에 있는 내부적 역량을 의미한다. 이는 조직이 기회를 포착하거나 위협을 극복하기 위해 활용할 수 있는 가장 강력한 무기가 된다._x000D_
      ② 약점 (Weaknesses)_x000D_
       －조직이 목표를 달성하는 데 방해가 되는 내부적 결함이나 자원의 부족을 의미한다. 노후화된 설비, 낮은 브랜드 인지도, 비효율적인 조직 문화 등이 이에 해당하며, 전략적으로 보완하거나 제거해야 할 대상이다._x000D_
    (2) 외부 요인 분석 (External Factors)_x000D_
      ① 기회 (Opportunities)_x000D_
       －시장의 성장, 유리한 법규의 제정, 기술 혁신, 경쟁사의 약화 등 조직에 긍정적인 영향을 미칠 수 있는 외부적 상황을 의미한다. 조직은 자신의 강점을 활용하여 이러한 기회를 선점해야 한다._x000D_
      ② 위협 (Threats)_x000D_
       －경기 침체, 강력한 신규 경쟁자의 등장, 소비자 기호의 변화, 원자재 가격 상승 등 조직의 성과를 저해할 수 있는 외부적 요인을 의미한다. 위협을 조기에 감지하고 대비하는 것이 생존의 핵심이다._x000D_
  2. SWOT 매트릭스를 활용한 전략 도출_x000D_
   －분석된 네 가지 요소를 교차하여 구체적인 실행 전략을 도출한다._x000D_
    (1) SO 전략 (강점・기회)_x000D_
     －시장의 기회를 활용하기 위해 조직의 강점을 최대한 동원하는 공격적 전략이다. 새로운 시장에 진입하거나 사업을 확장할 때 주로 사용된다._x000D_
    (2) ST 전략 (강점・위협)_x000D_
     －외부 환경의 위협을 조직이 가진 강점을 통해 정면 돌파하거나 위협을 회피하는 전략이다. 시장의 변동성이 클 때 조직의 안정성을 확보하는 데 유용하다._x000D_
    (3) WO 전략 (약점・기회)_x000D_
     －기회는 존재하지만 조직의 역량이 부족한 경우, 약점을 보완하여 기회를 잡으려는 전략이다. 외부와의 전략적 제휴나 인재 영입 등이 이 단계에서 논의된다._x000D_
    (4) WT 전략 (약점・위협)_x000D_
     －약점을 가진 상태에서 위협을 맞이했을 때 취하는 방어적 전략이다. 사업 축소, 구조조정, 혹은 철수를 검토하여 최악의 상황을 모면하는 것이 목적이다._x000D_
_x000D_
Ⅲ. 평가_x000D_
  1. 긍정적 평가_x000D_
    (1) 전략적 사고의 대중화 및 직관성 확보_x000D_
     －복잡한 경영 환경을 네 가지 명확한 범주로 단순화하여 구조화함으로써, 전문 경영인부터 실무자까지 누구나 쉽게 전략적 대화에 참여할 수 있는 공통의 언어를 제공하였다._x000D_
    (2) 내・외부 환경의 통합적 진단_x000D_
     －조직 내부의 역량만을 중시하거나 외부 환경에만 매몰되는 편향성에서 벗어나, 두 영역을 입체적으로 연결하여 분석함으로써 전략적 정합성을 높이는 데 크게 기여하였다._x000D_
    (3) 범용성 및 유연한 적용성_x000D_
     －기업 경영뿐만 아니라 비영리 단체, 정부 기관, 심지어 개인의 경력 관리 등 목표 달성이 필요한 모든 영역에서 변형하여 사용할 수 있는 강력한 범용성을 지니고 있다._x000D_
  2. 부정적 평가_x000D_
    (1) 요소 분류의 주관성 및 모호성_x000D_
     －특정한 요인이 상황에 따라 강점이 될 수도 있고 약점이 될 수도 있음에도 불구하고, 이를 명확히 구분하는 과정에서 분석가의 주관이 개입되어 객관성이 떨어질 수 있다는 비판이 존재한다._x000D_
    (2) 단순 나열에 따른 우선순위 판단의 어려움_x000D_
     －각 영역에 해당하는 요소들을 단순히 열거하는 데 그치는 경우가 많아, 어떤 요소가 가장 치명적인지 혹은 어떤 전략을 최우선으로 실행해야 하는지에 대한 정량적 근거가 부족하다._x000D_
    (3) 정태적 분석의 한계_x000D_
     －분석이 수행되는 특정 시점의 상황만을 반영하는 경향이 있어, 요인들이 끊임없이 변화하고 상호작용하는 동태적인 시장 환경의 흐름을 실시간으로 포착하기에는 한계가 있다._x000D_
_x000D_
Ⅳ. 결론_x000D_
 －앨버트 험프리는 기업의 프로젝트 실패 원인을 분석하는 과정에서 내부 역량과 외부 환경을 통합적으로 진단하는 전략 수립 도구인 SWOT 분석 모델을 정립하였다. 그는 조직의 강점(Strengths)・약점(Weaknesses)이라는 내부 요인과 기회(Opportunities)・위협(Threats)이라는 외부 요인을 교차 분석하여 최적의 전략적 대안을 도출하는 매커니즘을 입증하였다. 특히 분석 단계에 그치지 않고 실행 가능한 구체적인 행동 계획으로 연결하는 SOFT(Satisfactory, Opportunity, Fault, Threat) 개념을 체계화하여 전략적 의사결정의 실효성을 제고하였다. 결론적으로 험프리는 SWOT 분석을 단순한 상황 기술 도구가 아닌 자원 배분의 우선순위를 결정하고 환경 변화에 능동적으로 대응하기 위한 전략적 통찰의 프레임워크로 정의하였다. 이는 현대 경영에서 기업이 직면한 핵심 현안을 구조화하고 객관적인 자기 진단을 통해 지속 가능한 경쟁 우위를 설계하는 보편적인 분석 표준을 제공하였다.</t>
  </si>
  <si>
    <t>&lt;어빙 제니스 - 집단사고&gt;_x000D_
Ⅰ. 서론
  1. 정의
   －집단사고(Groupthink)는 응집력이 강한 집단이 합리적인 판단 과정을 생략한 채 구성원들 간의 합의와 만장일치(Unanimity)에 도달하려는 심리적 경향을 의미한다.
  2. 배경
   －미국의 사회심리학자 어빙 제니스(Irving L. Janis)가 피그스만 침공(Bay of Pigs Invasion)과 같은 역사적 의사결정 실패 사례를 분석하며 엘리트 집단의 비합리적 결론 도출 원인을 규명하기 위해 정립하였다.
  3. 목적
   －집단 내의 과도한 동조 압력(Conformity Pressure)이 비판적 사고를 마비시키는 기제를 밝히고, 조직이 재앙적인 판단을 내리지 않도록 예방적 가이드라인(Preventive Guidelines)을 제공하는 데 있다._x000D_
_x000D_
Ⅱ. 내용_x000D_
 －어빙 제니스는 집단사고가 발생하는 환경과 그로 인해 나타나는 독특한 심리적 현상들을 다음과 같이 체계화하였다._x000D_
  1. 집단사고의 발생 선행 조건_x000D_
    (1) 높은 집단 응집력_x000D_
     －구성원들이 서로에게 강한 유대감을 느끼고 집단에 소속되기를 열망할 때, 화합을 깨지 않으려는 욕구가 비판적 사고보다 앞서게 된다._x000D_
    (2) 조직 구조적 결함_x000D_
     －집단이 외부 정보로부터 고립되어 있거나, 리더가 특정 대안을 선호하는 지시적 리더십을 발휘할 때 집단사고의 가능성이 커진다._x000D_
    (3) 상황적 압박_x000D_
     －외부의 위협으로 인해 극심한 스트레스를 받거나 최근의 실패로 자존감이 낮아진 상태에서 집단은 서둘러 합의를 보려는 경향을 띤다._x000D_
  2. 집단사고의 구체적 징후_x000D_
    (1) 무적의 환상_x000D_
     －집단이 결코 실패하지 않을 것이라는 과도한 낙관주의에 빠져 위험 신호를 무시한다._x000D_
    (2) 집단의 도덕성에 대한 맹신_x000D_
     －자신들의 결정이 윤리적으로 정당하다고 믿으며 외부의 비판을 도덕적이지 못한 것으로 치부한다._x000D_
    (3) 합리화와 고정관념_x000D_
     －반대되는 정보를 무력화하기 위해 스스로를 정당화하며, 외부 집단을 무능하거나 사악한 존재로 규정한다._x000D_
    (4) 동조 압력과 자기 검열_x000D_
     －이견을 가진 구성원은 집단의 비난을 피하기 위해 스스로 침묵하며, 리더는 반대자에게 직접적인 압력을 가하기도 한다._x000D_
    (5) 마음의 파수꾼(Mindguards)_x000D_
     －일부 구성원이 리더와 집단의 신념을 보호하기 위해 불리한 정보가 유입되는 것을 사전에 차단하는 역할을 수행한다._x000D_
  3. 의사결정의 결함 현상_x000D_
    (1) 대안 탐색의 부족_x000D_
     －처음 선택한 대안 외에 다른 가능성을 충분히 검토하지 않는다._x000D_
    (2) 위험 분석의 결여_x000D_
     －선택된 대안이 가져올 부정적 결과나 위험 요소를 객관적으로 분석하지 않는다._x000D_
    (3) 정보 수집의 편향성_x000D_
     －자신들의 결정에 유리한 정보만을 선별적으로 수용하고 전문가의 견해를 무시한다._x000D_
_x000D_
Ⅲ. 평가_x000D_
  1. 긍정적 평가_x000D_
    (1) 조직 의사결정의 역설 증명_x000D_
     －최고의 인재들이 모인 집단일수록 오히려 맹목적인 판단에 빠질 수 있다는 사실을 과학적으로 입증하여, 조직 내 다양성과 비판적 검토가 생존의 필수 요소임을 각인시켰다._x000D_
    (2) 실천적 예방 전략의 기여_x000D_
     －이론적 분석을 넘어 '악마의 변호인(Devil's Advocate)' 제도나 외부 전문가의 교차 검증 등 조직 내에서 즉각 적용 가능한 구조적 장치들을 제안하여 실무적인 기여도가 높다._x000D_
    (3) 집단 역학 연구의 활성화_x000D_
     －개인 심리학을 넘어 집단 수준의 인지 오류를 규명함으로써 사회심리학과 조직행태론 분야에서 집단 의사결정 연구의 새로운 패러다임을 형성하였다._x000D_
  2. 부정적 평가_x000D_
    (1) 인과관계의 불분명성_x000D_
     －높은 응집력이 반드시 집단사고로 이어지는 것은 아니며, 오히려 응집력이 높은 팀이 효율적인 소통을 통해 더 나은 성과를 내는 경우도 많다는 실증적 비판이 존재한다._x000D_
    (2) 사례 연구의 편향적 선택_x000D_
     －주로 실패한 역사적 사건들을 사후적으로 분석하는 방식을 취하고 있어, 성공한 집단에서도 나타날 수 있는 보편적 현상인지에 대한 검증이 부족하다는 평이 있다._x000D_
    (3) 변수 통제의 어려움_x000D_
     －의사결정의 실패에는 집단사고 외에도 권력 구조, 자원 제약, 환경적 압박 등 무수한 변수가 복합적으로 작용함에도 이를 집단 내부의 심리적 요인으로만 지나치게 단순화하였다는 지적이 있다._x000D_
_x000D_
Ⅳ. 결론_x000D_
 －어빙 제니스의 집단사고 이론은 응집력이 높은 집단이 갈등을 최소화하고 합의를 도출하려는 강한 압박으로 인해 비합리적인 의사결정을 내리는 심리적 현상을 규명하였다. 그는 집단 내의 동조 압력이 비판적 검토를 저해하고 도덕적 환상이나 무적의 환상을 심어주어 결국 치명적인 판단 오류로 이어진다는 사실을 실증하였다. 특히 외부와의 격리나 지시적 리더십이 존재하는 상황에서 집단사고의 위험성이 극대화됨을 체계화하였다. 결론적으로 제니스의 이론은 집단의 응집력이 반드시 최적의 성과로 이어지지는 않으며 오히려 지적 효율성과 현실 검증력을 약화시킬 수 있음을 경고하였다. 이는 현대 조직 관리에서 리더가 반대 의견을 장려하는 악마의 변호인 제도를 도입하거나 개방적인 소통 구조를 확립하여 집단적 편향을 방지하고 의사결정의 질을 제고해야 한다는 실천적 교훈을 제공하였다.</t>
  </si>
  <si>
    <t>&lt;어윈 골드스타인 - 교육훈련 타당성 평가 모델&gt;_x000D_
Ⅰ. 서론
  1. 정의
   －교육훈련 타당성 평가 모델은 조직 내 교육 프로그램이 의도한 목적을 달성했는지 확인하기 위해 훈련(Training)・전이(Transfer)・내적(Internal)・외적(External) 타당성이라는 네 가지 기준을 바탕으로 다각적인 유효성을 검증하는 체계다.
  2. 배경
   －1980년대 인적 자원 개발(HRD) 분야에서 교육의 효과성이 단순한 학습자 만족이나 지식 습득에 그쳐서는 안 된다는 비판적 시각이 대두되면서, 교육 결과의 실질적인 직무 적용과 일반화 가능성을 체계적으로 평가할 필요성에 의해 등장하였다.
  3. 목적
   －교육훈련 내용이 직무 요구와 일치하는지 파악하고 훈련 성과가 실제 현장 성과 향상으로 이어지는 과정을 객관적으로 분석함으로써, 교육의 질적 개선과 조직의 인적 자원(Human Resources) 역량을 극대화하는 데 주된 목적이 있다._x000D_
_x000D_
Ⅱ. 내용_x000D_
 －골드스타인은 교육훈련의 가치를 입증하기 위해 평가의 범위를 훈련 내부의 지표에서 조직 외부의 일반화 가능성까지 4단계로 확장하여 구조화하였다._x000D_
  1. 4가지 타당성 평가 차원_x000D_
    (1) 훈련 타당성 (Training Validity)_x000D_
     －교육훈련 프로그램 종료 시점에서 교육생들이 교육 목표를 성공적으로 달성했는지를 평가하는 단계다. 교육 과정에서 전달하고자 했던 지식, 기술, 태도(KSA)를 교육생이 제대로 습득했는가에 집중한다. 이는 커크패트릭의 학습 평가 단계와 유사한 성격을 띤다._x000D_
    (2) 전이 타당성 (Transfer Validity)_x000D_
     －교육생이 훈련 과정을 통해 습득한 새로운 역량을 실제 직무 현장에서 효과적으로 활용하고 있는지를 평가하는 단계다. 교육 장면과 직무 장면 사이의 유사성, 그리고 현장에서의 실행 여부를 확인한다. 교육 성과가 실질적인 업무 행동 변화로 이어졌는지를 검증하는 핵심적인 차원이다._x000D_
    (3) 조직 내 타당성 (Intra-organizational Validity)_x000D_
     －특정 집단(예 : 특정 부서의 교육생들)에게 효과적이었던 교육 프로그램이 동일한 조직 내의 다른 집단에게도 동일한 효과를 거둘 수 있는지를 평가하는 단계다. 교육 효과의 조직 내 보편성을 확인한다. 이를 통해 교육 프로그램이 특정 개인의 특성에 의존한 것인지, 아니면 조직 전체에 적용 가능한 표준화된 솔루션인지를 판별한다._x000D_
    (4) 조직 간 타당성 (Inter-organizational Validity)_x000D_
     －한 기업에서 성공적이었던 교육 프로그램이 다른 기업이나 조직 환경에 도입되었을 때도 여전히 유효한 성과를 내는지 평가하는 최고 수준의 단계다. 교육 모델의 외부 일반화 가능성을 검증한다. 이는 우수 사례(Best Practice)의 확산 가능성을 타진하고 교육 공학적 원리의 범용성을 확인하는 데 기여한다._x000D_
  2. 필요성 분석(Needs Analysis)과의 연계_x000D_
   －골드스타인은 타당성 평가가 성공하기 위해서는 교육 설계 이전의 철저한 필요성 분석이 전제되어야 함을 강조하였다._x000D_
    (1) 조직 분석_x000D_
     －조직의 목표와 자원이 교육을 지원할 준비가 되었는가_x000D_
    (2) 직무 분석_x000D_
     －실제 업무 수행에 필요한 핵심 역량이 무엇인가_x000D_
    (3) 개인 분석_x000D_
     －교육이 필요한 대상자가 누구이며 그들의 현재 수준은 어떠한가_x000D_
_x000D_
Ⅲ. 평가_x000D_
  1. 긍정적 평가_x000D_
    (1) 교육 평가의 지평을 일반화 차원으로 확장_x000D_
     －교육 성과를 단일 교육 과정의 성공에 가두지 않고 조직 내외의 확산 가능성까지 고려하게 함으로써, 인적 자원 개발의 전략적 가치를 거시적인 관점에서 조망하게 하였다._x000D_
    (2) 전이(Transfer)의 중요성을 시스템적으로 강조_x000D_
     －훈련 타당성과 전이 타당성을 분리하여 평가하게 함으로써, '배운 것'과 '행하는 것' 사이의 간극을 리더들이 명확히 인식하고 이를 메우기 위한 관리적 노력을 기울이게 하였다._x000D_
    (3) 교육 프로그램의 품질 관리 가이드라인 제시_x000D_
     －필요성 분석부터 다각적인 타당성 검증에 이르는 일련의 과정을 통해, 교육훈련이 주관적인 판단이 아닌 객관적인 데이터와 논리에 기반하여 운영되도록 하는 과학적 토대를 마련하였다._x000D_
  2. 부정적 평가_x000D_
    (1) 평가 과정의 복잡성과 과도한 자원 소모_x000D_
     －4가지 타당성을 모두 검증하기 위해서는 장기적인 추적 조사와 방대한 비교 집단 데이터가 필요하며, 이는 실무 현장에서 시간과 비용 측면의 큰 부담으로 작용한다._x000D_
    (2) 조직 간 타당성 확보의 현실적 어려움_x000D_
     －기업마다 조직 문화, 산업 특성, 인적 구성이 상이하기 때문에 한 조직의 성공 모델을 타 조직에 그대로 적용하여 타당성을 입증하는 것은 이론적 이상에 가깝다는 비판이 있다._x000D_
    (3) 외생 변수 통제의 한계_x000D_
     －전이 타당성이나 조직 내 타당성 평가 시, 교육 효과 외에 상사의 리더십, 보상 체계, 시장 상황 등 다양한 외부 변수가 개입될 수 있어 순수한 교육의 기여도만을 분리해내기 어렵다._x000D_
_x000D_
Ⅳ. 결론_x000D_
 －어윈 골드스타인은 교육훈련의 효과성이 조직 전체의 성과로 연결되는 과정을 체계적으로 검증하기 위해 훈련 타당성, 전이 타당성, 조직 내 타당성, 조직 간 타당성의 4단계 평가 모델을 정립하였다. 그는 단순히 교육 프로그램 자체의 완성도(훈련 타당성)를 넘어 학습 내용이 실제 직무 현장에서 적용되는지(전이 타당성), 그리고 동일 기업 내의 다른 집단이나 타 기업에서도 유효한지(조직 내・간 타당성)를 검증하는 매커니즘을 규명하였다. 특히 교육훈련의 성패가 프로그램 설계뿐만 아니라 조직 환경과 개인적 특성의 상호작용에 달려 있다는 사실을 실증적으로 입증하였다. 결론적으로 골드스타인은 교육평가의 범위를 프로그램 단위에서 조직 시스템 전체로 확장하였다. 이는 현대 인적 자원 개발 현장에서 교육의 실질적인 현업 기여도를 측정하고 교육 결과의 일반화 가능성을 확보하기 위한 과학적이고 통합적인 분석 기틀을 제공하였다.</t>
  </si>
  <si>
    <t>&lt;에드가 샤인, 토마스 딜롱 - 경력닻&gt;_x000D_
Ⅰ. 서론_x000D_
  1. 정의_x000D_
   －경력닻(Career Anchor) 이론은 개인이 직업적 선택의 기로에서 결코 포기하지 않는 핵심적인 가치, 능력, 동기의 복합체로서 자아 개념(Self-Concept)이 마치 배를 고정시키는 닻과 같은 역할을 한다는 것을 규명한 이론이다._x000D_
  2. 배경_x000D_
   －1970년대 MIT 졸업생들을 대상으로 한 장기적인 추적 조사에서 시작되어, 개인이 경력을 쌓아감에 따라 자신의 강점과 약점 및 가치관을 점진적으로 인식하게 된다는 점에 착안하였으며 이후 딜롱(DeLong)에 의해 현대적 비즈니스 환경(Business Environment)에 맞춰 세분화되었다._x000D_
  3. 목적_x000D_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방지하는 데 주된 목적이 있다._x000D_
_x000D_
Ⅱ. 내용_x000D_
 －경력닻은 개인이 경력 초기의 시행착오를 거치며 형성되는 자기개념(Self-concept)으로, 자아인식의 세 가지 요소인 능력과 재능, 동기와 욕구, 가치와 태도가 결합하여 형성된다._x000D_
  1. 8가지 경력닻 유형 분석_x000D_
    (1) 기술적・기능적 역량 (Technical/Functional Competence)_x000D_
     －특정 분야에서 전문가가 되어 자신의 기술을 발휘하는 것에서 만족을 느끼는 유형이다. 일반 관리직으로의 승진보다는 자신의 전문 지식을 심화할 수 있는 도전적인 기술 과업을 선호하며, 해당 분야의 장인이 되는 것을 목표로 한다._x000D_
    (2) 일반 관리적 역량 (General Managerial Competence)_x000D_
     －조직 내에서 높은 지위에 올라 타인을 관리하고 의사결정의 책임을 지는 것을 갈구하는 유형이다.  대인관계 능력과 분석적 능력을 바탕으로 조직의 성과를 통합적으로 조율하는 과정에서 성취감을 느끼며, 승진과 권한 확대를 중시한다._x000D_
    (3) 자율성・독립성 (Autonomy/Independence)_x000D_
     －조직의 규율이나 속박에서 벗어나 자신의 방식대로 일하기를 원하는 유형이다. 근무 시간과 장소, 업무 수행 방식에 대한 유연성을 최우선 가치로 두며, 독립적인 컨설턴트나 자유로운 직무 환경을 추구한다._x000D_
    (4) 안정성・유지 (Security/Stability)_x000D_
     －직업적 미래에 대한 예측 가능성과 조직에의 소속감을 중요하게 여기는 유형이다. 급격한 변화보다는 장기적인 고용 보장과 안정적인 연금, 복리후생을 선호하며 조직에 대한 충성도가 높다._x000D_
    (5) 사업가적 창의성 (Entrepreneurial Creativity)_x000D_
     －자신만의 새로운 사업이나 제품을 창출하고자 하는 강한 욕구를 지닌 유형이다. 위험을 감수하더라도 새로운 가치를 만들어내는 과정에 몰입하며, 자신의 이름으로 된 결과물을 세우고자 하는 열망이 강하다._x000D_
    (6) 봉사・헌신 (Service/Dedication to a Cause)_x000D_
     －인류 복지 향상이나 사회적 가치 실현 등 의미 있는 일을 하는 것을 경력의 목적으로 삼는 유형이다. 경제적 보상보다는 자신의 일이 세상에 미치는 긍정적 영향력을 중시하며, 가치 중심적인 조직에서 일하기를 희망한다._x000D_
    (7) 순수한 도전 (Pure Challenge)_x000D_
     －해결하기 불가능해 보이는 난제를 해결하거나 강한 경쟁자를 이기는 것 자체를 즐기는 유형이다. 직무의 내용보다는 난이도와 경쟁 상황에 매료되며, 끊임없이 새로운 자극과 장애물을 찾아 이동하는 경향이 있다._x000D_
    (8) 라이프스타일 (Lifestyle)_x000D_
     －개인 생활과 직장 생활의 조화(Work-Life Balance)를 경력의 핵심 가치로 삼는 유형이다. 경력 자체가 삶의 중심이 되기보다는, 가정생활과 개인적 취미를 유지할 수 있게 해주는 수단으로서의 경력을 선호한다._x000D_
  2. 딜롱(DeLong)의 확장과 현대적 해석_x000D_
   －토마스 딜롱은 샤인의 닻들이 상호 배타적이기보다는 현대 사회에서는 복합적으로 나타날 수 있음을 강조하였다. 특히 그는 ‘정체성’과 ‘관계’의 관점에서 개인이 조직 내에서 느끼는 심리적 안녕감이 경력닻의 발현에 미치는 영향을 심층적으로 분석하였다._x000D_
_x000D_
Ⅲ. 평가_x000D_
  1. 긍정적 평가_x000D_
    (1) 경력 관리의 주체성 정립_x000D_
     －조직이 부여하는 경로가 아닌, 개인이 가진 내면의 목소리를 경력 설계의 출발점으로 삼음으로써 인적 자원 관리의 패러다임을 개인 중심으로 전환하였다._x000D_
    (2) 인재 유지(Retention)의 전략적 도구 제공_x000D_
     －구성원마다 포기하지 않는 ‘닻’이 다름을 이해하게 함으로써, 리더들이 인재의 특성에 맞는 맞춤형 보상과 동기부여 전략을 수립할 수 있는 근거를 마련하였다._x000D_
    (3) 직무 만족과 성과의 인과관계 규명_x000D_
     －개인의 경력닻과 직무의 특성이 일치할 때 직무 몰입도와 생산성이 극대화된다는 점을 실증적으로 보여주어 조직 설계의 효율성을 높였다._x000D_
  2. 부정적 평가_x000D_
    (1) 닻의 고정성에 대한 비판_x000D_
     －인간의 가치관은 환경 변화나 생애 주기(결혼, 출산 등)에 따라 변할 수 있음에도 불구하고, 경력닻을 한 번 형성되면 변하지 않는 정적인 개념으로 규정한 측면이 있다._x000D_
    (2) 측정의 주관성과 복잡성_x000D_
     －개인의 심층적인 가치관을 정확히 진단하기 위해서는 고도의 인터뷰와 관찰이 필요하며, 대규모 조직에서 모든 구성원의 닻을 관리하기에는 행정적 한계가 있다._x000D_
    (3) 조직의 효율성과 개인 욕구의 충돌_x000D_
     －모든 구성원의 경력닻을 만족시키는 직무 배치가 현실적으로 불가능할 경우, 오히려 조직 내 불만이나 부적응을 정당화하는 논리로 악용될 우려가 있다._x000D_
_x000D_
Ⅳ. 결론_x000D_
 －에드가 샤인과 토마스 딜롱은 개인이 경력을 선택하고 발전시키는 과정에서 결코 포기할 수 없는 핵심적인 가치와 동기의 집합체인 경력닻(Career Anchor) 이론을 정립하였다. 샤인은 초기 유형을 제시하였고, 이후 딜롱이 이를 보완하여 전문기술적 역량, 관리적 역량, 자율성과 독립성, 안전과 안정, 창조적 기업가 정신, 봉사와 헌신, 순수한 도전, 라이프스타일의 8가지 범주로 체계화하였다. 이들은 개인이 실제 직무 경험을 통해 자신의 재능과 욕구에 대한 자아 개념을 확립하며, 이것이 마치 닻과 같이 작용하여 흔들리지 않는 경력 지향성을 결정한다는 매커니즘을 입증하였다. 결론적으로 이들은 개인의 내재적 가치관과 조직의 직무 특성을 조화시키는 것이 이직률 감소와 직무 몰입의 핵심임을 규명하였다. 이는 현대 경영에서 구성원의 다양성을 존중하는 맞춤형 경력 개발 경로를 설계하고, 인적 자원의 최적 배치를 실현하기 위한 전략적 지침이 되었다.</t>
  </si>
  <si>
    <t>&lt;에드가 샤인 - 변화 3단계 모델&gt;_x000D_
Ⅰ. 서론
  1. 정의
   －에드가 샤인(Edgar Schein)의 변화 3단계 모델은 쿠르트 레빈(Kurt Lewin)의 고전적 이론을 조직 심리학적(Organizational Psychological) 관점에서 정교화하여, 개인의 정체성과 심리적 안전감이 재구성되는 ‘심리적 재사회화(Psychological Resocialization)’ 과정을 해빙, 변화, 재동결의 단계로 구조화한 이론이다.
  2. 배경
   －조직이 급격한 환경 변화(Environmental Change)에 직면했을 때 구성원이 기존 방식에 머무르려 하는 저항의 원인을 분석하는 과정에서 비롯되었으며, 변화를 단순히 물리적인 도입이 아닌 ‘생존 불안(Survival Anxiety)’과 ‘학습 불안(Learning Anxiety)’이라는 심리적 역동이 작용하는 과정으로 인식하며 발전하였다.
  3. 목적
   －각 변화 단계에서 발생하는 심리적 저항을 최소화하고 새로운 가치와 행동을 내재화할 수 있는 전략적 메커니즘을 제시함으로써, 리더가 변화의 촉진자(Change Agent)로서 구성원의 심리적 안전감을 구축하고 조직 문화를 근본적으로 혁신(Innovation)할 수 있는 실행 지침을 제공하는 데 목적이 있다._x000D_
_x000D_
Ⅱ. 내용_x000D_
 －샤인은 레빈의 모델을 계승하되, 각 단계에서 발생하는 심리적 역동과 리더의 역할을 더욱 구체적으로 상술하였다._x000D_
  1. 변화의 3단계 프로세스_x000D_
    (1) 1단계 : 해빙 (Unfreezing)_x000D_
     －변화의 필요성을 인식하고 기존의 태도나 행동 양식을 폐기할 준비를 하는 단계다. 이 단계에서는 세 가지 과정이 동시에 일어나야 한다. 첫째, 현재의 방식이 더 이상 유효하지 않다는 '부정적 정보'가 전달되어야 한다. 둘째, 이로 인해 변화하지 않으면 도태될 것이라는 '생존 불안'이 유발되어야 한다. 셋째, 가장 중요한 것으로 새로운 방식을 배우는 과정에서 자아를 잃지 않을 것이라는 '심리적 안전감'이 제공되어야 한다. 심리적 안전감이 생존 불안보다 높아야 비로소 변화를 향한 움직임이 시작된다._x000D_
    (2) 2단계 : 변화 (Changing / Cognitive Restructuring)_x000D_
     －새로운 가치, 신념, 행동 양식을 학습하고 인지적 재구조화를 이루는 단계다. 구성원들은 롤모델과의 '동일시(Identification)'를 통해 새로운 행동을 모방하거나, 환경 속에서 자신에게 적합한 해결책을 찾아내는 '통찰(Scanning)' 과정을 거친다. 리더는 이 시기에 명확한 비전을 제시하고 교육과 훈련을 통해 구성원이 새로운 역할을 수행할 수 있는 역량을 갖추도록 지원해야 한다._x000D_
    (3) 3단계 : 재동결 (Refreezing)_x000D_
     －새로 학습된 행동과 태도가 개인의 인격과 조직의 시스템 속에 완전히 통합되어 고착화되는 단계다. 변화가 일시적인 현상에 그치지 않도록 새로운 행동에 대해 긍정적인 보상을 제공하고, 조직의 인사 제도나 가치 체계와 일치시킨다. 새로운 방식이 개인의 자아 개념 및 타인과의 관계 속에 안정적으로 자리 잡을 때 변화는 완성된다._x000D_
  2. 변화의 심리적 장애물과 촉진 요인_x000D_
    (1) 학습 불안 (Learning Anxiety)_x000D_
     －새로운 것을 배우는 과정에서 느끼는 무능력함에 대한 공포나 정체성 상실에 대한 우려를 의미한다. 샤인은 변화의 실패가 주로 이 학습 불안을 해소하지 못했을 때 발생한다고 보았다._x000D_
    (2) 심리적 안전감의 구축_x000D_
     －리더는 구성원이 새로운 시도를 하다가 실수하더라도 비난받지 않을 것이라는 믿음을 주어야 한다. 연습 기회의 제공, 지원 그룹 형성, 코칭 등이 심리적 안전감을 높이는 구체적인 수단이 된다._x000D_
_x000D_
Ⅲ. 평가_x000D_
  1. 긍정적 평가_x000D_
    (1) 변화의 심리적 메커니즘에 대한 심층적 통찰_x000D_
     －레빈의 추상적인 모델에 '불안'과 '안전감'이라는 심리적 변수를 결합함으로써, 왜 사람들이 이성적으로는 변화가 필요함을 알면서도 감정적으로 저항하는지를 명쾌하게 규명하였다._x000D_
    (2) 리더의 역할을 '심리적 환경 설계자'로 재정의_x000D_
     －변화 관리가 단순히 명령이나 보상에 의한 것이 아니라, 구성원의 불안을 관리하고 안전한 학습 환경을 조성하는 고도의 심리적 과정임을 입증하여 리더십의 질적 수준을 높였다._x000D_
    (3) 조직 문화 혁신의 실천적 프레임워크 제공_x000D_
     －겉으로 드러난 행동뿐만 아니라 깊은 곳에 자리 잡은 기본 가정을 바꾸어야 진정한 변화가 일어난다는 점을 강조하여, 조직 문화 컨설팅과 조직 개발(OD) 분야에 표준적인 모델을 제시하였다._x000D_
  2. 부정적 평가_x000D_
    (1) 변화 과정의 고통과 조작 가능성_x000D_
     －'해빙' 과정에서 생존 불안을 의도적으로 유발해야 한다는 주장이 구성원에게 과도한 스트레스를 주거나 리더에 의한 심리적 조작으로 악용될 수 있다는 윤리적 비판이 존재한다._x000D_
    (2) 선형적 단계 모델의 한계_x000D_
     －현실의 조직 변화는 해빙에서 재동결로 이어지는 일방향적인 선형적 과정이 아니라, 훨씬 더 혼란스럽고 비선형적으로 일어난다. 단계 간의 경계가 모호하고 끊임없이 퇴행과 도약이 반복되는 역동성을 담아내기에 부족하다는 지적이 있다._x000D_
    (3) 재동결 개념의 시의성 부족_x000D_
     －변화의 속도가 극도로 빠른 현대 비즈니스 환경에서는 '재동결'이라는 개념 자체가 위험할 수 있다. 한 번 고착화된 문화는 오히려 다음 변화의 장애물이 되기 때문에, 상시적인 변화 상태(Continuous Change)를 설명하기에는 모델이 다소 경직되어 있다는 비판을 받는다._x000D_
_x000D_
Ⅳ. 결론_x000D_
 －에드가 샤인의 변화 3단계 모델은 조직 변화의 심리적 저항을 극복하고 새로운 행동 양식을 정착시키기 위한 역동적 프로세스를 해빙, 변화, 재결빙의 단계로 체계화하였다. 그는 쿠르트 레빈의 이론을 심화하여 각 단계에서 발생하는 심리적 기제를 구체화하였는데, 특히 해빙 단계에서 기존 관행에 대한 부정과 심리적 안전감 제공이 변화의 필수 전제임을 강조하였다. 이후 변화 단계에서의 인지적 재구조화와 새로운 역할 모델의 학습을 거쳐, 재결빙 단계를 통해 습득된 변화가 개인의 자아 개념 및 조직의 시스템과 통합되는 과정을 논리적으로 규명하였다. 결론적으로 샤인의 모델은 조직 변화를 단순한 구조 조정을 넘어 구성원의 심리적 적응과 태도 변화를 수반하는 심층적 과정으로 재정의하였으며, 현대 조직 개발 환경에서 지속 가능한 변화를 실현하기 위한 가장 표준적인 전략적 지침을 제공하였다고 평가된다.</t>
  </si>
  <si>
    <t>&lt;에드가 샤인 - 조직문화 모델(가시성의 정도, 의식화 수준)&gt;_x000D_
Ⅰ. 서론
  1. 정의
   －에드가 샤인(Edgar Schein)의 조직문화 모델은 조직을 하나의 유기적인 사회 시스템(Social System)으로 파악하고, 구성원들이 외부 적응과 내부 통합 과정에서 학습한 공유된 해결책을 인공물, 표방된 가치, 근본적 가정의 세 가지 층위로 구조화하여 분석한 이론이다.
  2. 배경
   －1980년대 초반 조직심리학(Organizational Psychology)과 경영학의 접점에서 정립되었으며, 단순한 구조나 전략의 변경만으로는 설명할 수 없는 조직 성과와 변화의 기저에 흐르는 무의식적인 심리적 가동 기제(Psychological Mechanism)를 규명하려는 시도에서 비롯되었다.
  3. 목적
   －가시적으로 드러나지 않는 조직 문화의 심층 구조를 체계적으로 이해하는 분석 틀을 제공함으로써, 경영자가 표면적 현상을 넘어 조직의 본질적인 변화(Fundamental Change)를 이끌어내고 환경 변화에 적응할 수 있는 효과적인 문화 관리 및 변혁 전략을 수립하도록 돕는 데 목적이 있다._x000D_
_x000D_
Ⅱ. 내용_x000D_
 －에드가 샤인은 조직문화를 ‘가시성의 정도’와 ‘의식화 수준’에 따라 세 가지 층위로 구분하여 설명하였으며, 이를 흔히 빙산에 비유하여 시각화한다._x000D_
  1. 조직문화의 3층위 모델_x000D_
    (1) 인공물 (Artifacts)_x000D_
     －조직문화의 ‘가장 표면적인 층위’로, 외부인이 조직에 들어왔을 때 가장 먼저 접하게 되는 가시적인 요소들이다._x000D_
      ① 특징_x000D_
       －조직의 물리적 공간 배치, 복장 규정, 언어적 표현, 의례와 의식, 기술적 산출물 등이 포함된다. 인공물은 관찰하기는 매우 쉬우나, 그 이면에 담긴 진정한 의미를 해석하기는 어렵다는 특징이 있다._x000D_
      ② 사례_x000D_
       －오픈형 사무실 구조나 직급을 생략한 호칭 제도는 수평적 문화를 상징하는 인공물에 해당한다._x000D_
    (2) 표방된 가치 (Espoused Values)_x000D_
     －조직이 ‘대외적으로 공표하거나 구성원들이 지향해야 한다고 명시한 전략, 목표, 철학’을 의미한다._x000D_
      ① 특징_x000D_
       －공식적인 사명 선언문(Mission Statement), 비전, 핵심 가치 등이 포함된다. 인공물보다는 덜 가시적이지만, 설문이나 인터뷰를 통해 의식적으로 인지하고 설명할 수 있는 수준이다._x000D_
      ② 사례_x000D_
       －‘고객 중심’, ‘혁신 우선’과 같은 기업의 슬로건이 이에 해당한다. 다만, 표방된 가치가 실제 행동(기본 가정)과 일치하지 않는 경우 가치와 행동의 괴리가 발생할 수 있다._x000D_
    (3) 근저의 기본 가정 (Basic Underlying Assumptions)_x000D_
     －조직문화의 ‘가장 깊은 곳에 자리 잡은 핵심 요소’로, 구성원들이 당연하게 받아들여 의심하지 않는 무의식적인 믿음과 지각이다._x000D_
      ① 특징_x000D_
       －인간의 본성, 인간관계의 본질, 환경에 대한 태도 등에 대한 근본적인 전제들이다. 이는 너무나 당연시되어 의식적으로 표출되지 않으며, 조직 내 갈등이나 변화에 대한 저항의 가장 근원적인 원인이 된다._x000D_
      ② 사례_x000D_
       －`직원은 감시하지 않으면 게으름을 피운다`라는 기본 가정을 가진 조직은 아무리 수평적 인공물을 도입해도 실질적인 통제 중심의 문화를 벗어나기 어렵다._x000D_
  2. 조직문화의 형성과 기능_x000D_
    (1) 외부 적응과 내부 통합_x000D_
     －조직문화는 조직이 외부 환경의 위협에 대응하여 생존하는 방식(외부 적응)과, 구성원들이 서로 협력하여 조화를 이루는 방식(내부 통합)을 학습하는 과정에서 형성된다. 성공적인 해결 경험이 반복되면 이는 하나의 가정으로 굳어지게 된다._x000D_
    (2) 사회화 과정_x000D_
     －신규 입사자는 조직의 인공물을 관찰하고 표방된 가치를 교육받으며 점차 조직 깊숙이 자리 잡은 기본 가정을 학습하게 된다. 이 과정을 통해 조직은 문화적 연속성을 유지하게 된다._x000D_
_x000D_
Ⅲ. 평가_x000D_
  1. 긍정적 평가_x000D_
    (1) 조직문화의 다층적 심층 분석 틀 제시_x000D_
     －조직문화를 단순히 분위기나 현상으로 보지 않고, 눈에 보이는 것과 보이지 않는 것을 체계적으로 구분하여 분석할 수 있는 논리적 기반을 마련하였다._x000D_
    (2) 변화 관리의 근본적 접근 방향 확립_x000D_
     －조직 변화를 위해서는 겉으로 드러난 제도(인공물)를 바꾸는 것보다, 구성원들의 무의식적인 믿음(기본 가정)을 바꾸는 과정이 필수적임을 일깨워 변화의 성공률을 높이는 데 기여하였다._x000D_
    (3) 리더십의 본질적 과업 규명_x000D_
     －리더의 가장 중요한 역할은 문화를 창조하고 관리하며, 필요할 경우 파괴하는 것이라는 통찰을 제시하여 리더십과 문화의 밀접한 상관관계를 정립하였다._x000D_
  2. 부정적 평가_x000D_
    (1) 기본 가정 측정의 현실적 어려움_x000D_
     －무의식의 영역인 기본 가정을 객관적으로 측정하거나 수치화하는 것이 매우 어렵고, 분석자의 주관적인 해석에 의존할 가능성이 크다는 비판이 있다._x000D_
    (2) 문화 간의 역동적 갈등 설명 미흡_x000D_
     －하나의 조직 내에 존재하는 다양한 하위문화(Sub-culture)들이 서로 충돌하거나 경쟁하며 조직 전체에 미치는 복잡한 역동성을 충분히 다루지 못했다는 지적이 존재한다._x000D_
    (3) 변화 속도에 대한 비관적 시각_x000D_
     －기본 가정이 매우 견고하고 바꾸기 힘들다는 점을 지나치게 강조한 나머지, 급변하는 기술 환경 속에서 신속한 문화 혁신이 필요한 기업들에게 다소 결정론적이고 비관적인 느낌을 줄 수 있다._x000D_
_x000D_
Ⅳ. 결론_x000D_
 －에드가 샤인은 조직문화를 표면적인 현상을 넘어 심층적인 가치 체계로 정의하고, 이를 인공물・표방된 가치・근저의 기본 가정이라는 3단계 층위 모델로 정립하였다. 그는 눈에 보이는 물리적 환경이나 행동 양식인 인공물은 조직문화의 극히 일부에 불과하며, 조직의 진정한 본질은 구성원들이 당연하게 받아들여 의식조차 하지 못하는 무의식적 믿음인 기저의 기본 가정에 있음을 규명하였다. 특히 조직문화는 외부 환경에 대한 적응과 내부 통합 과정에서 발생하는 문제들을 해결하며 학습된 결과물로서, 하위 계층으로 갈수록 가시성은 낮아지나 조직 행위에 미치는 영향력은 더욱 강력해진다는 사실을 체계화하였다. 결론적으로 샤인의 이론은 조직 변화를 위해서는 단순히 제도나 시스템을 바꾸는 데 그치지 않고, 조직 내부에 깊이 뿌리박힌 근본적인 가치관을 진단하고 재설계해야 함을 논증하였다. 이는 현대 경영에서 조직문화가 전략 실행의 성패를 좌우하는 핵심적인 보이지 않는 인프라임을 확립하였다.</t>
  </si>
  <si>
    <t>&lt;에드가 샤인 - 조직성장 단계에 적합한 조직문화&gt;_x000D_
Ⅰ. 서론
  1. 정의
   －에드가 샤인(Edgar Schein)의 조직성장 단계별 문화 이론은 조직문화를 고정된 실체가 아닌 조직의 생애주기(Life Cycle)에 따라 진화하고 변모해야 하는 동태적 개념(Dynamic Concept)으로 정의하며, 성장의 흐름에 따른 문화적 적응 과정을 다룬다.
  2. 배경
   －많은 기업이 초기 성공을 이끌었던 문화적 특성에 안주하다가 조직 규모가 확대되고 시장 환경이 변화함에 따라 기존 문화가 오히려 발전을 저해하는 ‘문화적 지체(Cultural Lag)’ 현상을 겪게 된다는 문제의식에서 출발하였다.
  3. 목적
   －조직이 창업기, 성장기, 성숙기라는 발전 단계(Developmental Stage)별로 직면하는 고유한 과제를 해결하기 위해 조직문화가 어떻게 관리되어야 하는지 규명하고, 경영자가 조직의 성장 주기와 문화적 성숙도를 일치시켜 장기적인 생존과 변혁을 이끌도록 돕는 데 목적이 있다._x000D_
_x000D_
Ⅱ. 내용_x000D_
 －에드가 샤인은 조직의 성장 단계를 크게 세 단계로 구분하고, 각 단계에서 조직문화가 수행하는 기능과 리더십의 역할을 차별화하여 제시하였다._x000D_
  1. 탄생 및 초기 성장 단계 (Birth and Early Growth)_x000D_
   －조직이 갓 설립되어 창업자의 비전과 가치가 조직 전반에 강력한 영향력을 미치는 시기다._x000D_
    (1) 문화의 형성 및 강화_x000D_
     －이 단계에서 문화는 창업자의 신념과 가치관을 바탕으로 형성된다. 초기 성공을 경험하면서 이러한 신념들은 조직의 정체성을 구축하는 강력한 접착제 역할을 수행한다. 문화는 조직원들에게 소속감을 부여하고 외부 위협으로부터 조직을 보호하는 생존 기제로 작동한다._x000D_
    (2) 리더십의 역할_x000D_
     －리더는 문화의 창조자로서 자신의 가치관을 전파하고, 이를 조직의 제도와 관행에 내재화시켜야 한다. 문화적 일관성을 유지하는 것이 조직의 초기 안착에 결정적인 기여를 한다._x000D_
  2. 중기 성장 단계 (Organizational Midlife)_x000D_
   －조직이 수평적・수직적으로 팽창하며 창업자의 직접적인 통제 범위를 벗어나 관료화가 진행되는 시기다._x000D_
    (1) 문화적 분화와 하위문화의 발생_x000D_
     －조직이 비대해짐에 따라 기능별, 지역별로 상이한 하위문화(Subculture)가 형성된다. 이 단계에서는 지배적인 주류 문화와 새롭게 생겨난 하위문화 간의 갈등이 발생할 수 있으며, 이는 조직의 통합을 저해하는 요인이 되기도 한다._x000D_
    (2) 문화적 자기성찰_x000D_
     －과거의 성공 방정식이 현재의 복잡한 문제를 해결하는 데 여전히 유효한지 비판적으로 검토해야 한다. 리더는 조직 내 산재한 하위문화들을 통합하거나 조율하여 조직 전체의 전략적 방향성과 정렬시키는 조정자의 역할을 수행해야 한다._x000D_
  3. 성숙 및 쇠퇴 단계 (Organizational Maturity and Decline)_x000D_
   －조직이 안정기에 접어들었으나 동시에 경직화되어 외부 환경 변화에 둔감해지는 시기다._x000D_
    (1) 문화적 타성과 변화의 필요성_x000D_
     －성공의 경험이 강력한 기본 가정으로 굳어지면서 변화를 거부하는 문화적 타성이 발생한다. 기존의 문화가 조직의 생존을 위협하는 '문화적 덫'으로 작용할 수 있으며, 이때는 의도적인 문화 변동이나 혁신이 필수적이다._x000D_
    (2) 리더십의 과업_x000D_
     －리더는 문화의 파괴자이자 재창조자가 되어야 한다. 더 이상 유효하지 않은 기본 가정을 식별하여 제거하고, 새로운 환경에 적합한 가치를 주입하는 '문화적 수술'을 집도해야 한다._x000D_
_x000D_
Ⅲ. 평가_x000D_
  1. 긍정적 평가_x000D_
    (1) 조직문화의 동태적 진화 모델 제시_x000D_
     －문화를 고정된 속성이 아닌 조직의 성장과 환경 변화에 따라 끊임없이 재구성되어야 하는 가변적 프로세스로 파악하여 문화 관리의 유연성을 부여하였다._x000D_
    (2) 리더십과 문화의 유기적 관계 규명_x000D_
     －조직의 발달 단계별로 리더가 수행해야 할 문화적 과업(창조자, 조정자, 파괴자)을 구체화함으로써 경영자들에게 실천적인 역할 지침을 제공하였다._x000D_
    (3) 하위문화의 중요성 및 갈등 관리 역설_x000D_
     －대규모 조직에서 필연적으로 발생하는 하위문화의 존재를 인정하고, 이를 조직 전체의 통합 관점에서 관리해야 할 필요성을 제기하여 조직 분석의 정교함을 높였다._x000D_
  2. 부정적 평가_x000D_
    (1) 성장 단계 구분의 모호성 및 비선형성_x000D_
     －현실의 조직은 샤인이 제시한 단계들을 순차적으로 거치지 않거나 여러 단계의 특성이 동시에 나타나는 경우가 많아, 이를 명확히 구분하여 적용하기에는 한계가 있다._x000D_
    (2) 문화적 기본 가정의 변화 난이도 간과_x000D_
     －샤인이 강조하는 '심층적 기본 가정'의 변화는 조직 구성원들의 심리적 저항이 극심하여 실제 경영 현장에서 단기간에 인위적으로 바꾸는 것이 불가능에 가깝다는 비판이 존재한다._x000D_
    (3) 외부 환경 변수의 영향력 과소평가_x000D_
     －조직 내부의 심리적・문화적 역동에 집중한 나머지, 기술 혁신이나 거시 경제의 급격한 변화와 같은 외부 충격이 문화 변동을 강제하는 메커니즘에 대한 설명이 다소 미흡하다._x000D_
_x000D_
Ⅳ. 결론_x000D_
 －에드가 샤인은 조직의 성장 단계에 따라 문화가 수행하는 기능과 관리 전략이 동태적으로 변화해야 함을 규명하였다. 그는 조직을 탄생 및 초기 성장・중기 성장・성숙 및 쇠퇴의 세 단계로 구분하고 각 단계에 부합하는 문화적 적응 기제를 제시하였다. 초기 단계에서는 창업자의 신념이 조직의 정체성을 형성하는 핵심 동인이 되며, 중기에는 하위문화의 출현에 따른 통합과 갈등 관리가 중요해진다는 사실을 입증하였다. 특히 성숙기 조직이 직면하는 경직성을 극복하기 위해 기존의 기본 가정을 비판적으로 검토하고 재학습하는 문화적 변혁이 생존의 필수 조건임을 체계화하였다. 결론적으로 샤인은 조직문화가 고정된 유산이 아닌 성장 단계별 과업을 해결하며 진화하는 생명주기적 특성을 지님을 논증하였다. 이는 현대 경영에서 리더가 조직의 발달 단계를 정확히 진단하고 그에 적합한 문화적 리더십을 발휘하여 조직의 유효성을 지속적으로 갱신해야 한다는 전략적 지침을 제공하였다.</t>
  </si>
  <si>
    <t>&lt;에드워드 데시, 리처드 라이언 - 자기결정 이론&gt;_x000D_
Ⅰ. 서론
  1. 정의
   －자기결정이론(Self-Determination Theory : SDT)은 인간의 동기를 단순히 내재적・외재적으로 구분하지 않고 자기 결정성의 정도에 따라 하나의 연속체(Continuum)상에 존재하는 동태적 체계로 정의하는 포괄적인 인간 동기 및 성격 이론이다.
  2. 배경
   －인간을 외부 자극에 반응하는 수동적 존재로 보았던 행동주의 심리학의 한계를 극복하고, 인간이 본래부터 지닌 성장하려는 내면적 경향성과 통합된 자아를 구축하려는 인본주의적 통찰(Humanistic Insight)을 바탕으로 성립되었다.
  3. 목적
   －인간의 최적 기능을 가능하게 하는 세 가지 기본 심리 욕구(Basic Psychological Needs)를 규명하고, 통제적 환경을 제거하여 구성원의 자율적 몰입과 지속 가능한 고성과 및 심리적 안녕(Psychological Well-being)을 실현하는 데 목적이 있다._x000D_
_x000D_
Ⅱ. 내용_x000D_
 －자기결정이론은 인간의 기본 심리 욕구와 동기의 발달 과정을 다섯 가지 소이론으로 체계화하였으나, 조직 행동 측면에서는 기본 심리 욕구와 유기적 통합 이론이 핵심을 이룬다._x000D_
  1. 3대 기본 심리 욕구 (Basic Psychological Needs)_x000D_
   －데시와 라이언은 인간이 심리적으로 성장하고 행복하기 위해 반드시 충족되어야 할 필수 영양소로 세 가지 욕구를 제시하였다._x000D_
    (1) 자율성 욕구 (Autonomy)_x000D_
     －자신의 행동을 스스로 선택하고 결정하며, 그 행동의 주체가 자기 자신이라고 느끼고 싶어 하는 욕구다. 이는 타인으로부터 독립적이어야 한다는 의미보다는, 자신의 가치관과 일치하는 행동을 하고 있다는 '자기 일치감'을 의미한다._x000D_
    (2) 유능감 욕구 (Competence)_x000D_
     －자신이 맡은 일을 효과적으로 수행할 수 있는 역량을 갖추고 있으며, 환경과의 상호작용에서 숙련된 결과물을 만들어내고 있다는 느낌을 받고자 하는 욕구다. 적절한 도전 과제와 긍정적 피드백을 통해 충족된다._x000D_
    (3) 관계성 욕구 (Relatedness)_x000D_
     －타인이나 집단과 정서적으로 연결되어 있다는 느낌을 받고, 서로를 배려하며 소속감을 느끼고자 하는 욕구다. 조직 내 신뢰 관계와 지지적인 공동체 문화가 이 욕구를 충족시킨다._x000D_
  2. 동기 분화와 유기적 통합 (Organismic Integration Theory)_x000D_
   －동기는 자기 결정성의 정도에 따라 무동기에서 내재적 동기에 이르는 연속적인 단계를 거친다._x000D_
    (1) 외적 조절 (External Regulation)_x000D_
     －오직 보상을 얻거나 처벌을 피하기 위해 행동하는 가장 낮은 수준의 자기 결정성 단계다._x000D_
    (2) 부과적 조절 (Introjected Regulation)_x000D_
     －외부의 규범을 수용했으나 완전히 내면화하지 못한 상태로, 죄책감을 피하거나 자존감을 지키기 위해 의무적으로 행동하는 단계다._x000D_
    (3) 동일시 조절 (Identified Regulation)_x000D_
     －해당 행동의 가치와 중요성을 인지하고 이를 자신의 목표로 받아들이는 단계다. 이때부터 자기 결정성이 높아지며 자발적 노력이 나타난다._x000D_
    (4) 통합적 조절 (Integrated Regulation)_x000D_
     －외부의 가치가 자신의 다른 가치 및 자아 정체성과 완전히 조화를 이룬 상태다. 외재적 동기 중 가장 자기 결정성이 높은 단계로 내재적 동기와 유사한 성과를 낸다._x000D_
  3. 동기 유형과 성과의 관계_x000D_
   －자기 결정성이 높은 동기(동일시, 통합, 내재적 동기)에 의해 움직이는 구성원은 단순한 성과 향상을 넘어 높은 수준의 창의성, 문제 해결 능력, 직무 만족 및 심리적 건강을 유지한다._x000D_
_x000D_
Ⅲ. 평가_x000D_
  1. 긍정적 평가_x000D_
    (1) 동기 부여의 다차원적 이해 체계 정립_x000D_
     －동기를 이분법적 사고에서 탈피시켜 연속체 개념으로 설명함으로써, 외부의 명령이 어떻게 개인의 진심 어린 열정으로 변화될 수 있는지에 대한 정교한 '내면화 과정'을 규명하였다._x000D_
    (2) 보편적 인간 욕구의 발견을 통한 경영 혁신_x000D_
     －문화와 인종을 초월하여 인간에게 필수적인 3대 심리 욕구를 제시함으로써, 전 세계 조직이 공통적으로 지향해야 할 인본주의적 관리 지표를 제공하였다._x000D_
    (3) 심리적 안녕과 성과의 공존 가능성 입증_x000D_
     －조직의 성과가 구성원의 희생 위에서만 만들어지는 것이 아니라, 개인의 욕구 충족과 행복이 동반될 때 더욱 강력하고 지속 가능하다는 점을 실증적으로 증명하였다._x000D_
  2. 부정적 평가_x000D_
    (1) 자율성의 경계 및 책임 문제_x000D_
     －자율성을 지나치게 강조할 경우 조직 내 일관된 시스템 유지나 강한 기율이 필요한 특수 상황에서의 관리적 효율성이 저해될 수 있다는 우려가 제기된다._x000D_
    (2) 욕구 충족의 주관적 편차 관리의 어려움_x000D_
     －세 가지 욕구의 중요도가 개인의 기질이나 생애 주기에 따라 다를 수 있으며, 이를 조직 차원에서 일일이 측정하고 개인화된 처방을 내리기에는 현실적인 자원의 제약이 크다._x000D_
    (3) 동기 단계 이동의 복잡성_x000D_
     －구성원을 외적 조절 단계에서 통합적 단계로 이동시키는 과정은 매우 장기적이고 섬세한 리더십을 요하므로, 단기 성과 압박이 심한 경영 현장에서는 도입하기 어렵다는 비판이 존재한다._x000D_
_x000D_
Ⅳ. 결론_x000D_
 －에드워드 데시와 리처드 라이언의 자기결정이론은 인간을 자신의 성장을 위해 환경을 능동적으로 탐색하고 통합하려는 주체로 정의하며 내재적 동기 활성화를 위한 세 가지 기본 심리 욕구의 중요성을 규명하였다. 이들은 자율성, 유능성, 관계성이라는 보편적 욕구가 충족될 때 개인의 동기가 외적 규제에서 내적 조절로 내면화되며 최적의 발달과 웰빙이 실현됨을 입증하였다. 특히 동기를 단순한 양적 개념이 아닌 질적 연속체로 파악하여 무동기부터 외적 동기, 내재적 동기에 이르는 자기결정성 수준을 체계화하였다. 결론적으로 자기결정이론은 조직 관리에서 구성원의 자율성을 지지하는 환경 조성이 창의성과 지속 가능한 성과 창출의 핵심임을 시사하였으며 현대 심리학과 경영학 분야에서 인적 자원의 자발적 몰입과 정신 건강을 증진하기 위한 가장 포괄적인 동기 부여 프레임워크를 제공하였다고 평가된다.</t>
  </si>
  <si>
    <t>&lt;에드워드 데시 - 인지평가 이론&gt;_x000D_
Ⅰ. 서론
  1. 정의
   －인지평가이론(Cognitive Evaluation Theory)은 외부적 보상이 개인의 자율성(Autonomy)과 유능감(Competence)에 미치는 인지적 해석 과정을 통해 내재적 동기(Intrinsic Motivation)가 변화하는 메커니즘을 설명하는 이론이다.
  2. 배경
   －보상이 행동을 강화한다는 행동주의적 통념에 의문을 제기하며, 자발적 흥미를 느끼던 과업에 금전적 보상이 주어질 때 오히려 순수한 열정이 감소하는 현상을 실험적으로 규명하면서 기존 심리학 및 경영학계의 관점을 확장하였다.
  3. 목적
   －외적 보상이 개인의 심리적 상태에 미치는 영향을 분석하여 내재적 동기의 훼손을 방지하고, 조직 관리 현장에서 구성원의 자기 결정성(Self-Determination)을 높일 수 있는 전략적 보상 설계의 기틀을 제공하는 것이 핵심이다._x000D_
_x000D_
Ⅱ. 내용_x000D_
 －인지평가이론은 외적 자극이 개인의 인지적 평가 과정을 거쳐 내재적 동기를 변화시키는 과정을 체계화하였다._x000D_
  1. 내재적 동기의 핵심 기제_x000D_
    (1) 자율성 욕구 (Need for Autonomy)_x000D_
     －인간은 자신의 행동을 스스로 결정하고 통제하고 싶어 하는 본능적 욕구를 가진다. 자신이 행동의 주체(Origin)라고 느낄 때 내재적 동기는 극대화된다._x000D_
    (2) 유능감 욕구 (Need for Competence)_x000D_
     －외부 환경과의 상호작용에서 자신이 유능하며 환경을 효과적으로 다룰 수 있다는 느낌을 받고자 하는 욕구다. 자신의 능력이 향상되고 있다는 피드백은 동기를 강화한다._x000D_
  2. 외적 보상의 두 가지 측면_x000D_
   －외적 보상은 단순히 행동을 강화하는 기능만 하는 것이 아니라, 수혜자에게 두 가지 인지적 정보를 전달한다._x000D_
    (1) 통제적 측면 (Controlling Aspect)_x000D_
     －보상이 개인의 행동을 특정한 방향으로 강요하거나 통제하려는 수단으로 지각되는 경우다. 이때 개인은 자율성이 침해되었다고 느끼며, 행동의 원인을 자신의 흥미가 아닌 '외부 보상'으로 돌리게 되어 내재적 동기가 급격히 하락한다._x000D_
    (2) 정보적 측면 (Informational Aspect)_x000D_
     －보상이 개인의 유능함이나 성취에 대한 긍정적인 정보를 제공하는 수단으로 지각되는 경우다. 칭찬이나 인정과 같은 정보적 보상은 유능감을 높여주어 내재적 동기를 유지하거나 오히려 향상시킨다._x000D_
  3. 동기 잠식 효과 (Undermining Effect)_x000D_
   －내적으로 동기화된 활동에 대해 외적 보상을 제공할 때, 행동의 인과 관계에 대한 소재가 내부에서 외부로 이동(Locus of Causality Shift)하게 되는 현상이다. 이로 인해 보상이 중단되면 더 이상 그 활동을 지속할 이유를 찾지 못하게 되는 '과잉 정당화' 현상이 발생한다._x000D_
_x000D_
Ⅲ. 평가_x000D_
  1. 긍정적 평가_x000D_
    (1) 보상과 동기 사이의 역설적 관계 규명_x000D_
     －보상이 항상 긍정적인 효과만을 가져오는 것이 아니라는 사실을 과학적으로 입증함으로써, 전통적 인센티브 시스템의 한계를 지적하고 동기 부여 이론의 새로운 패러다임을 열었다._x000D_
    (2) 자율성과 자기 결정성의 중요성 부각_x000D_
     －인간을 단순히 외부 자극에 반응하는 존재가 아닌, 자율적 선택을 통해 동력을 얻는 주체로 정립하여 현대 임파워먼트 경영과 자기결정이론(SDT)의 초석을 닦았다._x000D_
    (3) 질적 동기 관리의 필요성 강조_x000D_
     －동기의 '양'보다 중요한 것이 동기의 '질(내재적 vs 외재적)'임을 밝혀내어, 구성원의 심리적 안녕과 창의성을 보호하기 위한 관리적 통찰을 제공하였다._x000D_
  2. 부정적 평가_x000D_
    (1) 외재적 동기의 순기능 경시_x000D_
     －현실 조직 사회에서 외재적 보상이 수행하는 강력한 유인 효과와 성과 관리 기능을 지나치게 저평가하여, 현실과 다소 괴리된 이상적인 주장이라는 비판이 존재한다._x000D_
    (2) 보상의 성격 분류에 대한 주관성_x000D_
     －동일한 보상이라도 수혜자가 이를 통제적으로 보느냐 정보적으로 보느냐에 따라 결과가 판이하게 달라지는데, 이러한 주관적 인지 과정을 조직 차원에서 예측하고 관리하기 어렵다는 지적이 있다._x000D_
    (3) 단순 과업에 대한 설명력 부족_x000D_
     －본 이론은 주로 창의적이고 복잡한 과업에 적합하며, 내재적 동기가 본래 낮은 단순 반복적 직무에서는 오히려 외재적 보상이 필수적이라는 점을 충분히 포괄하지 못했다._x000D_
_x000D_
Ⅳ. 결론_x000D_
 －에드워드 데시의 인지평가이론은 외부적 보상이 개인의 내재적 동기에 미치는 역설적 효과를 규명함으로써 동기 부여에 대한 전통적 행동주의 관점을 비판적으로 재구성하였다. 그는 금전적 보상과 같은 외적 유인이 주어질 때 개인이 행동의 원인을 내부가 아닌 외부로 돌리게 되어 자율성이 훼손되고, 결과적으로 과업 자체에 대한 순수한 흥미와 내재적 동기가 감소하는 구축 효과가 발생함을 입증하였다. 이는 보상이 통제적 성격을 띠느냐 혹은 유능성에 대한 정보를 제공하느냐에 따라 동기 부여의 방향이 달라진다는 점을 체계화한 것이다. 결론적으로 데시의 이론은 조직 관리자에게 단순한 외적 보상의 나열이 오히려 구성원의 창의성과 열정을 저해할 수 있음을 경고하였으며, 현대 인적 자원 관리에서 자율성 지지와 내재적 가치 중심의 직무 환경 조성에 대한 이론적 정당성을 확립하였다.</t>
  </si>
  <si>
    <t>&lt;에드워드 손다이크 - 효과의 법칙&gt;_x000D_
Ⅰ. 서론
  1. 정의
   －효과의 법칙(Law of Effect)은 자극(Stimulus)과 반응(Response)의 결합 과정에서 만족스러운 결과가 뒤따르면 그 결합이 강화되고, 불만족스러운 결과가 뒤따르면 결합이 약화된다는 학습의 원리다.
  2. 배경
   －동물이 지능적 추론을 하는지 아니면 시행착오(Trial and Error)를 통한 자극-반응의 연결인지를 규명하기 위해 고양이를 활용한 ‘문제 상자(Puzzle Box)’ 실험을 진행하며 행동주의 심리학의 기초를 마련하였다.
  3. 목적
   －특정 행동의 결과가 지니는 성질에 따라 학습의 메커니즘이 어떻게 변화하는지 밝힘으로써, 조직 구성원의 성과와 만족 사이의 인과관계를 설계하고 특정 행동의 습관화를 유도하는 실천적 토대를 제공하는 데 있다._x000D_
_x000D_
Ⅱ. 내용_x000D_
 －손다이크는 학습을 자극(Stimulus)과 반응(Response) 사이의 결합(Connection)으로 보았으며, 이를 조절하는 세 가지 주요 법칙을 제시하였다._x000D_
  1. 학습의 3대 법칙_x000D_
    (1) 효과의 법칙 (Law of Effect)_x000D_
     －본 이론의 핵심으로, 특정 반응 뒤에 만족스러운 결과가 뒤따르면 자극과 반응 사이의 결합이 강화되고, 반대로 불만족스러운 결과가 뒤따르면 그 결합이 약화된다는 원리다. 이는 보상이 행동의 반복 가능성을 결정한다는 현대 강화 이론의 모태가 되었다._x000D_
    (2) 연습의 법칙 (Law of Exercise)_x000D_
     －자극과 반응 사이의 결합은 반복될수록 강해지고(사용의 법칙), 오랫동안 사용하지 않으면 약해진다(불사용의 법칙)는 원리다. 다만 손다이크는 후기에 단순한 반복보다는 결과에 대한 만족이 수반될 때 연습의 효과가 극대화된다고 보완하였다._x000D_
    (3) 준비성의 법칙 (Law of Readiness)_x000D_
     －학습자가 특정 행동을 수행할 준비가 되어 있을 때 그 행동을 하면 만족을 느끼지만, 준비가 되지 않은 상태에서 강요받거나 준비가 되었음에도 행동하지 못하게 되면 불만족을 느끼게 된다는 심리적 전제 조건이다._x000D_
  2. 시행착오 학습 (Trial and Error Learning)_x000D_
    (1) 선택과 결합의 과정_x000D_
     －유기체는 문제를 해결하기 위해 무작위적인 시도를 반복하며, 이 중 우연히 성공하여 보상을 가져다준 행동만을 선택적으로 기억하고 강화한다._x000D_
    (2) 점진적 행동 변화_x000D_
     －학습은 통찰에 의해 갑자기 일어나는 것이 아니라, 만족스러운 결과를 가져다준 반응의 시간이 단축되고 불필요한 반응이 제거되면서 서서히 이루어진다._x000D_
  3. 행동 수정의 메커니즘_x000D_
   －손다이크는 행동의 강도가 결과의 질에 정비례한다고 보았다. 조직 내에서 리더가 구성원의 고성과에 대해 즉각적이고 긍정적인 피드백을 제공할 때, 구성원은 해당 행동을 자신의 핵심 역량으로 내면화하게 된다._x000D_
_x000D_
Ⅲ. 평가_x000D_
  1. 긍정적 평가_x000D_
    (1) 과학적 학습 이론의 기초 확립_x000D_
     －관념적이었던 인간의 학습 과정을 '자극・반응・결과'라는 객관적인 인과 관계로 설명함으로써 심리학과 교육학이 과학적 방법론을 채택하는 데 결정적인 기여를 하였다._x000D_
    (2) 보상의 중요성과 동기 부여의 연결_x000D_
     －행동의 결과가 미래 행동의 원인이 된다는 통찰을 통해, 조직 내 성과급 제도나 칭찬과 같은 긍정적 유인책이 구성원의 행동 습관 형성에 미치는 영향력을 논리적으로 뒷받침하였다._x000D_
    (3) 교육 및 훈련 기법의 혁신_x000D_
     －학습자의 준비 상태와 반복 학습, 그리고 성취에 따른 보상의 조화를 강조하여 효과적인 교육 훈련 프로그램을 설계할 수 있는 실천적 지침을 제공하였다._x000D_
  2. 부정적 평가_x000D_
    (1) 인지적 통찰 과정의 과소평가_x000D_
     －학습을 단순한 자극과 반응의 기계적 결합으로 치부하여, 인간이 상황을 전체적으로 파악하고 논리적으로 추론하여 문제를 해결하는 '통찰 학습'의 측면을 간과했다는 비판이 있다._x000D_
    (2) 불만족스러운 결과의 효과에 대한 논란_x000D_
     －손다이크는 초기에 처벌(불만족)이 결합을 약화시킨다고 주장했으나, 후기 연구에서는 처벌이 보상만큼 행동을 직접적으로 약화시키지 못한다는 사실을 시인하며 이론적 일관성에 한계를 보였다._x000D_
    (3) 외적 자극에 대한 과도한 의존_x000D_
     －인간의 행동이 오로지 외부로 나타나는 결과에 의해서만 결정된다고 보아, 인간 내면의 가치관, 도덕적 의무감, 순수한 지적 호기심 등 내적 동기의 영향력을 충분히 설명하지 못했다._x000D_
_x000D_
Ⅳ. 결론_x000D_
 －에드워드 손다이크의 효과의 법칙은 특정 행동 이후에 따르는 결과의 성질이 해당 행동의 재발 가능성을 결정한다는 원리를 제시함으로써 현대 행동주의 심리학의 초석을 마련하였다. 그는 문제 상자 실험을 통해 만족스러운 결과를 초래한 행동은 자극과 반응 간의 결합을 강화하고・불쾌한 결과를 초래한 행동은 그 결합을 약화시킨다는 사실을 입증하였다. 이는 학습이 통찰에 의한 급격한 변화가 아닌・시행착오를 통한 점진적인 결합의 결과임을 규명한 것으로서 학습자의 행동을 결과 중심적으로 분석한 결과다. 결론적으로 손다이크의 이론은 유기체가 환경에 적응하는 과정을 과학적 법칙으로 체계화하였으며・이후 스키너의 조작적 조건화로 발전하는 가교 역할을 수행함과 동시에・현대 조직 관리와 교육 현장에서 보상과 처벌을 활용한 행동 수정 전략의 핵심적인 논리적 근거를 제공하였다고 평가된다.</t>
  </si>
  <si>
    <t>&lt;에드워드 톨먼 - 목적적 행동주의&gt;_x000D_
Ⅰ. 서론
  1. 정의
   －목적적 행동주의(Purposive Behaviorism)는 유기체의 행동이 단순히 자극에 대한 기계적 반응이 아니라, 특정 목표를 달성하기 위해 환경에 대한 인지 지도(Cognitive Map)를 형성하고 활용하는 의도적인 과정임을 강조하는 이론이다.
  2. 배경
   －자극-반응(S-R)의 결합만을 중시하던 고전적 행동주의의 한계를 비판하며, 쥐를 이용한 미로 실험을 통해 유기체가 환경 정보를 능동적으로 수집하고 내면화한다는 사실을 증명함으로써 인지심리학으로의 이행을 이끌어낸 배경을 가진다.
  3. 목적
   －행동의 근거를 외부 자극뿐만 아니라 내부의 ‘목표’와 ‘인지’에서 찾음으로써 인간을 능동적 주체로 인식하고, 조직 구성원이 비전을 스스로 내면화하여 자발적으로 성과를 창출할 수 있는 이론적 근거를 제시하는 데 목적이 있다._x000D_
_x000D_
Ⅱ. 내용_x000D_
 －톨먼은 자극(S)과 반응(R) 사이에 유기체의 인지적 과정(O)이 개입한다는 'S・O・R 모델'을 제시하며 학습의 원리를 체계화하였다._x000D_
  1. 목적적 행동주의의 핵심 개념_x000D_
    (1) 목적성 (Purposiveness)_x000D_
     －모든 행동은 어떤 목표를 향해 나아가는 성격을 띤다. 행동은 단순히 근육의 수축이나 반사 작용이 아니라, 특정한 성과를 얻거나 특정 상황을 피하려는 의도적인 흐름이다._x000D_
    (2) 인지 지도 (Cognitive Map)_x000D_
     －유기체는 학습 과정에서 환경에 대한 종합적인 정보를 습득하여 뇌 속에 지도와 같은 지식 체계를 구축한다. 이를 통해 단순히 익숙한 길을 반복하는 것이 아니라, 상황이 변했을 때 지름길을 찾아가는 등의 유연한 대응이 가능해진다._x000D_
    (3) 기대 (Expectancy)_x000D_
     －특정 행동을 하면 특정 결과가 나타날 것이라는 인지적 가설이다. 톨먼은 보상이 행동을 직접 강화하기보다, 행동과 결과 사이의 관계를 확인해 주는 정보로서 작용한다고 보았다._x000D_
  2. 잠재 학습 (Latent Learning)_x000D_
    (1) 보상 없는 학습의 존재_x000D_
     －톨먼의 미로 실험에서 보상이 주어지지 않은 쥐들도 미로를 돌아다니며 구조를 익혔음이 증명되었다. 이는 겉으로 드러나는 수행(Performance)이 없더라도 내부적으로는 학습이 일어나고 있음을 시사한다._x000D_
    (2) 수행의 촉매제로서의 보상_x000D_
     －학습된 내용이 실제 행동으로 나타나기 위해서는 적절한 유인(Incentive)이 필요하다. 보상은 학습을 만드는 것이 아니라, 이미 학습된 인지 지도를 사용하여 목표를 달성하게 만드는 에너지 역할을 한다._x000D_
  3. 매개 변인 (Intervening Variables)_x000D_
    (1) 인지적 평가 과정_x000D_
     －자극과 반응 사이에는 개인의 욕구, 신념, 경험, 지능 등 다양한 내적 변인들이 개입한다. 동일한 조직적 자극(예 : 성과급 공지)에 대해 구성원마다 다른 반응을 보이는 이유는 각자의 매개 변인이 다르기 때문이다._x000D_
    (2) 기호 학습 (Sign Learning)_x000D_
     －학습자는 단순한 자극(Stimulus)이 아닌, 목표로 인도하는 기호(Sign)와 그 의미를 학습한다. '무엇이 무엇으로 이끄는가'에 대한 관계를 파악하는 것이 학습의 본질이다._x000D_
_x000D_
Ⅲ. 평가_x000D_
  1. 긍정적 평가_x000D_
    (1) 인지심리학의 선구적 토대 마련_x000D_
     －행동주의의 틀을 유지하면서도 인간의 '마음'과 '생각'의 중요성을 학문적으로 입증하여, 이후 정보처리 이론과 인지적 동기 이론이 발전할 수 있는 결정적인 계기를 제공하였다._x000D_
    (2) 자발적이고 창의적인 행동의 설명력 확보_x000D_
     －인지 지도 개념을 통해 인간이 새로운 상황에서 왜 창의적인 대안을 찾아내는지, 그리고 왜 목표가 없을 때 행동이 정체되는지를 논리적으로 규명하여 자율 경영의 이론적 기초를 닦았다._x000D_
    (3) 보상의 정보적 기능 강조_x000D_
     －보상을 단순한 미끼가 아닌 '목표 달성의 확인 지표'로 재정의함으로써, 조직 내 피드백 시스템이 구성원의 인지 구조를 어떻게 변화시켜야 하는지에 대한 통찰을 주었다._x000D_
  2. 부정적 평가_x000D_
    (1) 내적 과정의 객관적 측정 한계_x000D_
     －'인지 지도'나 '기대'와 같은 매개 변인은 유기체 내부에서 일어나는 현상이므로, 이를 외부에서 엄밀하게 관찰하고 수치화하기 어렵다는 방법론적 비판이 존재한다._x000D_
    (2) 이론적 체계의 복잡성_x000D_
     －행동의 원인을 너무 많은 내적 변인으로 설명하려다 보니, 단순 명료한 자극・반응 모델에 비해 실제 행동을 예측하거나 통제하는 데 있어 관리적 효용성이 떨어진다는 지적이 있다._x000D_
    (3) 동물 실험 결과의 인간 적용 문제_x000D_
     －주로 쥐를 대상으로 한 실험 결과를 고도의 가치관과 사회적 관계를 가진 인간 조직에 그대로 적용하기에는 인간의 고차원적 정서와 사회적 역동성을 충분히 반영하지 못했다는 평가를 받는다._x000D_
_x000D_
Ⅳ. 결론_x000D_
 －에드워드 톨먼의 목적적 행동주의는 자극과 반응 사이의 단순 결합을 넘어 유기체가 환경에 대한 인지도(Cognitive Map)를 형성하여 목적 지향적으로 행동한다는 가설을 입증하였다. 그는 미로 실험을 통해 보상이 주어지지 않은 상태에서도 학습이 잠재적으로 일어날 수 있다는 잠재적 학습(Latent Learning)의 개념을 제시하며 전통적 행동주의의 한계를 극복하였다. 이는 행동을 단순한 물리적 반응이 아닌 기대와 목적을 가진 인지적 과정의 산물로 파악하여 심리학의 중심을 인지적 요인으로 전환시킨 선구적 시도다. 결론적으로 톨먼의 이론은 인간의 행동이 눈에 보이는 자극뿐만 아니라 내면의 신념과 지식 체계에 의해 결정됨을 규명하였으며 현대 인지심리학의 발전에 결정적 토대를 마련함과 동시에 조직 내 구성원의 자율적 판단과 정보 처리 능력을 중시하는 관리 전략의 이론적 근거를 확립하였다.</t>
  </si>
  <si>
    <t>&lt;에드워드 홀 - 고배경 문화 및 저배경 문화&gt;_x000D_
Ⅰ. 서론
  1. 정의
   －고배경 문화(High-context Culture)와 저배경 문화(Low-context Culture)는 의사소통 과정에서 정보의 전달이 명시적인 언어에 의존하는지, 혹은 상황・관계・비언어적 신호와 같은 맥락(Context)에 의존하는지에 따라 문화적 양식을 분류한 이론이다.
  2. 배경
   －제2차 세계대전 이후 서로 다른 문화권의 행위자들이 상호작용하는 과정에서 발생하는 갈등이 단순한 언어 장벽이 아니라 메시지를 해석하는 ‘맥락’에 대한 근본적인 인식 차이에서 비롯됨을 발견하며 등장하였다.
  3. 목적
   －언어 외적 요소가 소통에 미치는 영향력을 분석하여 국가 간 문화적 차이를 이해하는 틀을 제공하고, 글로벌 경영 및 외교 환경에서 발생할 수 있는 오해를 방지하여 상호 협력의 효율성을 높이는 데 목적이 있다._x000D_
_x000D_
Ⅱ. 내용_x000D_
 －에드워드 홀은 메시지가 전달될 때 정보가 어디에 담겨 있는지를 기준으로 문화를 두 가지 극단적인 유형으로 구분하였다._x000D_
  1. 고배경 문화와 저배경 문화의 핵심 개념_x000D_
    (1) 고배경 문화 (High-context Culture)_x000D_
     －정보의 상당 부분이 말로 표현된 메시지 자체보다는 의사소통이 일어나는 물리적 상황이나 화자 간의 관계, 비언어적 신호 등에 내재되어 있는 문화를 의미한다. 대표적으로 한국, 일본, 중국 등 아시아 국가와 아랍권, 남부 유럽 문화권이 이에 해당한다._x000D_
    (2) 저배경 문화 (Low-context Culture)_x000D_
     －정보가 주로 명시적이고 구체적인 언어적 암호(Code)를 통해 전달되는 문화를 의미한다. 메시지의 의미는 상황이나 맥락보다는 말이나 문서 그 자체에 담겨 있다. 독일, 스위스, 미국 등 북유럽 및 북미 문화권이 이에 해당한다._x000D_
  2. 두 문화권의 비교 특징_x000D_
    (1) 의사소통 방식과 인간관계_x000D_
      ① 메시지의 명시성_x000D_
       －고배경 문화에서는 직설적인 표현보다 완곡하고 암시적인 표현을 선호하며, 청자가 상황을 보고 '눈치'껏 의미를 파악하기를 기대한다. 반면 저배경 문화에서는 의도를 명확하고 구체적으로 표현하는 것을 미덕으로 여기며, 모호한 표현은 불신이나 무능의 징후로 간주된다._x000D_
      ② 관계의 깊이와 결속력_x000D_
       －고배경 문화는 인적 네트워크가 긴밀하게 얽혀 있는 '내부자 중심'의 경향이 강해 한 번 맺은 관계가 오래 지속된다. 저배경 문화는 관계가 비교적 분절적이고 목적 중심적이며, 정보 공유가 문서화된 규정과 절차에 의해 이루어지는 경향이 크다._x000D_
    (2) 시간과 공간에 대한 인식_x000D_
      ① 시간 관리 지향성_x000D_
       －홀은 시간을 단선적 시간(Monochronic)과 다선적 시간(Polychronic)으로 구분하였다. 저배경 문화는 시간 계획과 약속을 철저히 지키는 단선적 성향이 강한 반면, 고배경 문화는 여러 일을 동시에 처리하거나 인간관계의 요구에 따라 시간을 유연하게 활용하는 다선적 성향을 보인다._x000D_
      ② 공간 지각 (근근학, Proxemics)_x000D_
       －대화 시 유지하는 물리적 거리감에 대해서도 차이가 있다. 고배경 문화권 사람들은 상대적으로 가까운 거리에서의 소통을 수용하는 편이나, 저배경 문화권 사람들은 개인적 공간(Personal Space)에 대한 침해를 매우 민감하게 받아들인다._x000D_
_x000D_
Ⅲ. 평가_x000D_
  1. 긍정적 평가_x000D_
    (1) 문화 간 의사소통 연구의 선구적 분석 틀 제공_x000D_
     －막연했던 문화적 차이를 '배경'과 '맥락'이라는 명확한 개념으로 시각화하여, 서로 다른 문화권이 소통 과정에서 겪는 갈등의 원인을 논리적으로 규명하였다._x000D_
    (2) 글로벌 비즈니스 관리의 실용적 지침 확립_x000D_
     －다국적 기업의 리더들에게 협상 방식, 마케팅 메시지 구성, 회의 운영 등에서 국가별로 어떠한 소통 전략을 취해야 하는지에 대한 실무적인 가이드라인을 제공하였다._x000D_
    (3) 비언어적 커뮤니케이션의 중요성 부각_x000D_
     －단순히 언어를 번역하는 것을 넘어, 침묵, 시선, 제스처, 시간 관리 방식 등이 지닌 문화적 상징성을 이해하게 함으로써 소통의 질을 한 단계 격상시켰다._x000D_
  2. 부정적 평가_x000D_
    (1) 이분법적 분류에 따른 단순화 오류_x000D_
     －세계의 다양한 문화를 단 두 개의 범주로만 명확히 나누기에는 무리가 있으며, 같은 국가 내에서도 세대, 성별, 산업군에 따라 배경의 의존도가 상이할 수 있음을 간과하였다._x000D_
    (2) 현대 사회의 동태적 변화 반영 미흡_x000D_
     －디지털 기술의 발달과 글로벌 표준의 확산으로 고배경 문화권에서도 명시적인 문서 소통이 강화되는 등 문화적 수렴 현상이 나타나고 있으나, 초기 이론은 정태적 분류에 머물러 있다._x000D_
    (3) 문화적 우열 오해의 소지_x000D_
     －저배경 문화의 '명확성'이 고배경 문화의 '모호함'보다 합리적이고 효율적이라는 서구 중심적 편견이 개입될 여지가 있어, 문화 간 상대성을 객관적으로 유지하는 데 주의가 필요하다._x000D_
_x000D_
Ⅳ. 결론_x000D_
 －에드워드 홀은 커뮤니케이션 과정에서 정보가 전달되는 맥락의 의존도에 따라 문화를 고배경(High-context)과 저배경(Low-context) 문화로 분류하고 그 상호작용 기제를 규명하였다. 고배경 문화는 비언어적 단서와 공유된 배경지식을 중시하여 메시지가 함축적이고 간접적으로 전달되는 반면, 저배경 문화는 명시적이고 구체적인 언어 표현을 통해 정보를 교환한다는 사실을 입증하였다. 특히 이러한 문화적 차이가 시간 개념(단일 시간적 대 다중 시간적) 및 공간적 거리감과 결합하여 조직 내 의사결정 방식과 갈등 해결 전략에 결정적 영향을 미친다는 매커니즘을 체계화하였다. 결론적으로 홀은 커뮤니케이션을 단순한 언어 교환이 아닌 문화적 맥락의 해석 과정으로 정의하였다. 이는 현대 글로벌 경영에서 서로 다른 배경을 가진 구성원 간의 오해를 최소화하고 협업의 효율성을 높이기 위해 상대의 맥락 의존성을 이해하고 조정해야 한다는 전략적 소통 지침을 제공하였다.</t>
  </si>
  <si>
    <t>&lt;에드윈 로크, 게리 레이섬 - 목표설정 이론&gt;_x000D_
Ⅰ. 서론
  1. 정의
   －목표설정 이론(Goal Setting Theory)은 인간의 동기가 내면의 욕구보다는 개인이 의식적으로 설정한 ‘목표’라는 인지적 의도에 의해 결정되며, 구체적이고 도전적인 목표가 성과를 향상시킨다고 보는 조직행동론의 동기 부여 이론이다.
  2. 배경
   －1960년대 에드윈 로크(Edwin Locke)가 발표한 ‘목표설정과 과업 수행의 관계’라는 논문을 기점으로, 인간의 행동이 단순한 보상이나 만족감이 아닌 의식적인 목표에 의해 조절된다는 실증적 연구 성과를 바탕으로 정립되었다.
  3. 목적
   －성과를 극대화할 수 있는 목표의 속성을 정의하고, 설정된 목표가 개인의 노력과 집중력을 유도하는 메커니즘을 규명함으로써 조직 구성원의 에너지를 결집시키고 생산성을 높일 수 있는 과학적인 관리 전략을 제시하는 데 있다._x000D_
_x000D_
Ⅱ. 내용_x000D_
 －로크와 레이섬은 목표의 구체성과 난이도가 성과를 결정하는 핵심 요인임을 밝히고, 목표가 성과로 연결되는 경로를 체계화하였다._x000D_
  1. 성과를 높이는 목표의 속성_x000D_
    (1) 목표의 구체성 (Goal Specificity)_x000D_
     －'최선을 다하라'와 같은 막연한 목표보다 '이번 달 매출을 10% 증대하라'와 같이 수치화되고 명확한 목표가 더 높은 성과를 낳는다. 구체적인 목표는 구성원이 무엇을 해야 하는지 정확히 인지하게 하여 행동의 모호성을 제거한다._x000D_
    (2) 목표의 난이도 (Goal Difficulty)_x000D_
     －너무 쉽거나 불가능한 목표보다는 개인의 역량으로 감당하기에 다소 '어렵고 도전적인' 목표가 더 높은 동기를 유발한다. 어려운 목표를 수용했을 때 인간은 더 많은 에너지를 투입하고 인내심을 발휘하기 때문이다._x000D_
  2. 목표가 성과를 유발하는 4가지 메커니즘_x000D_
    (1) 주의 집중 (Direction)_x000D_
     －목표는 개인이 목표 달성과 관련된 활동에 주의를 집중하게 하고, 관련 없는 활동으로부터 시선을 돌리게 만드는 필터 역할을 한다._x000D_
    (2) 노력의 동원 (Effort)_x000D_
     －설정된 목표의 수준에 맞추어 개인이 투입할 에너지의 양을 조절하게 만든다. 높은 목표는 더 강력한 물리적・정신적 노력을 이끌어낸다._x000D_
    (3) 지속성 증대 (Persistence)_x000D_
     －어려운 목표는 장애물이나 난관에 부딪혔을 때 쉽게 포기하지 않고 노력을 꾸준히 유지하게 만드는 인내심의 근거가 된다._x000D_
    (4) 전략 개발 (Task Strategies)_x000D_
     －목표를 달성하기 위해 기존의 방식이 아닌 새로운 방법이나 창의적인 해결책을 모색하게 함으로써 업무 기술의 혁신을 유도한다._x000D_
  3. 목표 성과를 조절하는 중재 변수_x000D_
    (1) 피드백 (Feedback)_x000D_
     －현재 수행 결과가 목표에 얼마나 근접했는지 알려주는 정보가 제공될 때 목표의 효과는 극대화된다. 피드백은 동기를 지속시키고 전략을 수정하는 이정표가 된다._x000D_
    (2) 목표 몰입 (Goal Commitment)_x000D_
     －개인이 설정된 목표를 자신의 것으로 받아들이고 반드시 달성하겠다는 의지를 갖는 정도다. 본인이 목표 설정 과정에 참여(Participation)할 때 몰입도는 향상된다._x000D_
    (3) 자기효능감 (Self-Efficacy) 및 과업 복잡성_x000D_
     －자신이 목표를 달성할 수 있다는 믿음이 강할수록 어려운 목표를 수용하며, 과업이 지나치게 복잡할 경우에는 단순한 목표 설정만으로 성과를 보장하기 어려울 수 있다._x000D_
_x000D_
Ⅲ. 평가_x000D_
  1. 긍정적 평가_x000D_
    (1) 강력한 실증적 타당성 및 보편성 확보_x000D_
     －수백 건의 현장 실험과 사례 연구를 통해 입증된 이론으로서, 다양한 문화권과 직무 분야에서 성과 향상을 위한 가장 신뢰할 수 있는 동기 부여 모델로 인정받고 있다._x000D_
    (2) 관리적 실용성 및 명확한 가이드라인 제공_x000D_
     －리더가 구성원을 어떻게 관리해야 하는지에 대해 '구체적이고 도전적인 목표 부여'라는 명쾌한 실천 방안을 제시하여 목표관리제(MBO)나 OKR의 이론적 근거가 되었다._x000D_
    (3) 인지적 주체로서의 인간상 정립_x000D_
     －인간을 단순히 욕구에 이끌리는 존재가 아닌, 스스로 목적을 설정하고 이를 달성하기 위해 합리적으로 전략을 수립하는 능동적 주체로 격상시켰다._x000D_
  2. 부정적 평가_x000D_
    (1) 단기 성과 집착 및 비윤리적 행동 유발 위험_x000D_
     －수치화된 목표에만 지나치게 집중할 경우, 장기적인 성장을 저해하거나 목표 달성을 위해 부정행위를 저지르는 등 과정의 공정성이 훼손될 수 있다는 지적이 있다._x000D_
    (2) 목표 이외 영역에 대한 관심 저하_x000D_
     －설정된 목표와 관련 없는 중요한 업무(예 : 팀워크, 고객 서비스 등)를 소홀히 하게 만드는 '터널 시야' 현상을 초래할 수 있다는 한계가 존재한다._x000D_
    (3) 과도한 스트레스와 심리적 압박_x000D_
     －끊임없이 높은 수준의 도전적 목표를 강요받는 환경은 구성원의 심리적 소진(Burnout)을 야기하고, 실패했을 때의 좌절감을 증폭시킬 우려가 있다._x000D_
_x000D_
Ⅳ. 결론_x000D_
 －에드윈 로크와 게리 레이섬의 목표설정이론은 인간의 행동이 개인의 의식적인 목적이나 의도에 의해 결정됨을 전제로 구체적이고 도전적인 목표가 성과를 극대화한다는 사실을 규명하였다. 이들은 막연한 최선보다 명확하게 정의된 난도가 높은 목표가 주의를 집중시키고 노력을 지속하게 하며 작업 전략의 개발을 유도한다는 점을 실증하였다. 특히 목표의 수용도와 몰입을 높이는 피드백의 존재와 자기효능감이 성과 창출의 핵심 매개 변수임을 체계화하였다. 결론적으로 로크와 레이섬의 모델은 조직 관리의 초점을 막연한 동기 부여에서 목표의 특성 관리로 전환시켰으며 현대 경영 관리의 핵심 도구인 목표에 의한 관리와 핵심 성과 지표 설정의 과학적 토대를 확립하여 조직의 생산성 향상을 위한 가장 실무적이고 강력한 동기 이론으로 기능하고 있다.</t>
  </si>
  <si>
    <t>&lt;에릭 번 - 교류 분석법&gt;_x000D_
Ⅰ. 서론
  1. 정의
   －교류 분석법(Transactional Analysis, TA)은 인간의 인격 구조와 타인과의 상호작용 역동성을 이해하기 위해 개발된 인격 이론이자 체계적인 심리치료 기법이다.
  2. 배경
   －전통적인 정신분석학(Psychoanalysis)이 지닌 복잡성과 긴 치료 기간이라는 한계를 극복하기 위해, 핵심 개념을 일상적인 용어로 재정립하여 누구나 쉽게 인간관계의 갈등을 분석할 수 있도록 창시되었다.
  3. 목적
   －개인이 부모(Parent), 성인(Adult), 아동(Child)이라는 세 가지 자아 상태(Ego States)를 이해함으로써 역기능적인 심리 게임에서 벗어나 자율성을 확보하고 건강한 소통과 성장을 도모하는 데 있다._x000D_
_x000D_
Ⅱ. 내용_x000D_
 －교류 분석은 개인의 내적 심리 구조를 분석하는 구조 분석과 타인과의 상호작용을 분석하는 교류 패턴 분석을 중심으로 구성된다._x000D_
  1. 자아 상태 모델 (PAC 모델)_x000D_
   －모든 인간은 세 가지의 서로 다른 자아 상태를 번갈아 가며 사용하며 소통한다._x000D_
    (1) 부모 자아 (Parent, P)_x000D_
     －어린 시절 부모나 권위 있는 인물들의 행동과 태도를 모방하여 내면화한 상태다. 이는 다시 비판적 부모(CP)와 양육적 부모(NP)로 나뉜다. 타인에게 규칙을 강요하거나 통제하기도 하지만, 동시에 배려하고 격려하는 역할을 수행한다._x000D_
    (2) 성인 자아 (Adult, A)_x000D_
     －현재의 상황을 객관적으로 판단하고 정보를 처리하는 이성적인 상태다. 감정에 치우치지 않고 사실에 기반하여 의사결정을 내리며, 부모 자아와 아동 자아 사이에서 중재자 역할을 한다._x000D_
    (3) 아동 자아 (Child, C)_x000D_
     －어린 시절의 감정과 반응이 재현되는 상태다. 본능적이고 창조적인 자유로운 아동(FC)과 사회적 규범에 순응하거나 반항하는 순응적 아동(AC)으로 구분된다._x000D_
  2. 교류의 유형 분석_x000D_
   －두 사람 이상의 자아 상태 사이에서 주고받는 자극과 반응의 양상을 분석한다._x000D_
    (1) 보충적 교류 (Complementary Transaction, 상보적 교류)_x000D_
     －발신자가 기대한 자아 상태에서 예상했던 반응이 돌아오는 소통 방식이다. 예를 들어 성인 자아가 성인 자아에게 질문하고 답변을 받는 식이다. 대화가 갈등 없이 지속되며 안정적인 관계를 유지하게 한다._x000D_
    (2) 교차적 교류 (Crossed Transaction)_x000D_
     －발신자가 기대한 것과 다른 자아 상태에서 반응이 튀어나오는 경우다. 성급한 비난이나 엉뚱한 감정적 대응이 대표적이며, 대화가 중단되거나 심각한 갈등이 발생하기 쉽다._x000D_
    (3) 이면적 교류 (Ulterior Transaction)_x000D_
     －겉으로 드러나는 사회적 메시지 뒤에 숨겨진 심리적 메시지가 포함된 복합적인 소통이다. 농담을 가장한 비꼬기 등이 이에 해당하며, 대화가 끝난 후 찜찜한 기분을 남기는 게임(Game)의 원인이 된다._x000D_
  3. 인생 태도 (Life Positions)_x000D_
   －에릭 번은 자신과 타인에 대한 기본적인 태도를 네 가지로 분류하였다._x000D_
    (1) 나는 옳지 않다 - 너는 옳다 (I am not OK, You are OK)_x000D_
     －자신감이 부족하고 타인에게 의존하거나 열등감을 느끼는 태도다._x000D_
    (2) 나는 옳다 - 너는 옳지 않다 (I am OK, You are not OK)_x000D_
     －타인을 비난하고 군림하려 하며 자신의 잘못을 인정하지 않는 투사적 태도다._x000D_
    (3) 나는 옳지 않다 - 너는 옳지 않다 (I am not OK, You are not OK)_x000D_
     －삶에 대한 허무주의와 절망감을 느끼는 파괴적인 태도다._x000D_
    (4) 나는 옳다 - 너는 옳다 (I am OK, You are OK)_x000D_
     －자기 존중과 타인 신뢰가 바탕이 된 건강하고 성숙한 태도로, 교류 분석이 지향하는 최종적인 변화 목표다._x000D_
_x000D_
Ⅲ. 평가_x000D_
  1. 긍정적 평가_x000D_
    (1) 심리학의 대중화와 실용성 확보_x000D_
     －복잡한 정신분석 이론을 일상적인 용어와 도식으로 변환하여, 전문가가 아닌 일반인들도 자신의 대화 습관과 대인관계 문제를 스스로 진단하고 개선할 수 있게 하였다._x000D_
    (2) 의사소통 갈등 구조의 명확한 규명_x000D_
     －조직 내에서 발생하는 보이지 않는 심리적 갈등과 소모적인 논쟁의 원인을 교차 교류나 이면 교류의 틀로 명쾌하게 설명하여 해결의 실마리를 제공하였다._x000D_
    (3) 자율성과 변화의 가능성 강조_x000D_
     －과거의 경험에 고착된 반응을 멈추고 현재의 '성인 자아'를 강화함으로써, 누구나 새로운 소통 방식과 인생 태도를 선택할 수 있다는 긍정적인 변화 의지를 고취시켰다._x000D_
  2. 부정적 평가_x000D_
    (1) 심리 구조의 과도한 단순화 위험_x000D_
     －인간의 복잡다단한 성격을 단 세 가지 자아 상태로만 규정하는 것은 개인의 독특한 내면 역동을 지나치게 정형화하여 분석할 우려가 있다는 비판이 존재한다._x000D_
    (2) 과학적 객관성 및 검증의 한계_x000D_
     －자아 상태나 교류 유형이 관찰자의 주관적 해석에 의존하는 경향이 커서, 엄격한 통계적 검증이나 생물학적 근거를 바탕으로 하는 과학적 이론으로서는 다소 미흡하다는 지적을 받는다._x000D_
    (3) 근본적 상처 치유의 깊이 부족_x000D_
     －표면적인 의사소통 기술 교정에는 효과적이나, 무의식 깊은 곳에 자리 잡은 심각한 트라우마나 성격 장애를 치료하기에는 정신분석에 비해 깊이가 부족하다는 평가가 있다._x000D_
_x000D_
Ⅳ. 결론_x000D_
 －에릭 번은 인간의 성격을 어버이(P)・어른(A)・어린이(C)라는 세 가지 자아 상태로 구분하고, 구성원 간 상호작용을 분석하는 교류 분석(TA) 이론을 정립하였다. 그는 개인이 상황에 따라 특정 자아 상태를 선택하여 의사소통하며, 이 과정에서 발생하는 보충적・교차적・이면적 교류 양상이 대인관계의 효율성과 조직 내 갈등의 본질을 결정한다는 사실을 입증하였다. 특히 유아기 시절 형성된 인생 각본이 성인기 행동 양식에 투사됨을 규명하고, 자각과 자율성을 통해 긍정적인 자기 부정 및 타인 긍정(I'm OK - You're OK)의 태도를 확립하는 것이 건강한 조직 문화의 토대가 됨을 체계화하였다. 결론적으로 번의 이론은 조직 내 의사소통 문제를 개별 자아의 구조적 분석을 통해 해결할 수 있는 실천적 도구를 제공하였으며, 이는 현대 경영에서 구성원 간의 심리적 역동을 이해하고 생산적인 협력 관계를 구축하는 데 중요한 이론적 기반이 되었다.</t>
  </si>
  <si>
    <t>&lt;에버렛 로저스 - 혁신수용모델(시간에 따른 수용자 모델)&gt;_x000D_
Ⅰ. 서론
  1. 정의
   －혁신수용모델(Innovation Diffusion Model)은 새로운 아이디어, 기술, 혹은 제품이 사회 시스템 구성원들 사이에서 어떠한 과정을 거쳐 확산(Diffusion)되는지를 규명하기 위해 고안된 이론이다.
  2. 배경
   －1960년대 초반 농촌 사회학 연구를 통해 특정 혁신이 집단에 따라 수용 속도에 차이가 발생하는 현상을 발견하였으며, 혁신의 확산이 기술적 우월성뿐만 아니라 수용자의 심리적 특성과 사회적 네트워크(Social Network)가 작용하는 사회적 과정임을 강조하며 출발하였다.
  3. 목적
   －새로운 기술이 사회 시스템 내에서 채택되는 메커니즘을 규명하여 수용자 범주별 맞춤형 전략을 수립함으로써, 혁신에 대한 저항을 극복하고 새로운 변화가 공동체 내에 신속하고 효과적으로 확산(Diffusion)되도록 지원하는 데 있다._x000D_
_x000D_
Ⅱ. 내용_x000D_
 －로저스는 혁신 수용의 시간적 흐름에 따라 수용자를 5가지 유형으로 분류하였으며, 각 집단은 서로 다른 인구통계학적 및 심리적 특성을 지닌다._x000D_
  1. 5가지 수용자 유형 분류_x000D_
    (1) 혁신가 (Innovators)_x000D_
     －새로운 아이디어를 가장 먼저 받아들이는 상위 2.5%의 집단이다. 모험심이 강하고 위험을 감수하려는 경향이 높다. 사회적 관계망이 매우 넓으며, 기술적 전문성을 지니고 있어 혁신이 사회 시스템 내부로 들어오는 관문 역할을 수행한다._x000D_
    (2) 초기 수용자 (Early Adopters)_x000D_
     －혁신가 다음으로 혁신을 수용하는 상위 13.5%의 집단이다. 이들은 해당 지역사회나 조직 내에서 높은 존경을 받는 여론 주도자(Opinion Leader)인 경우가 많다. 혁신의 유용성을 신중하게 판단한 후 수용하며, 이들의 수용 여부는 혁신이 일반 대중에게 확산될 수 있는지를 결정하는 척도가 된다._x000D_
    (3) 초기 다수자 (Early Majority)_x000D_
     －혁신이 대중화되기 시작하는 단계에서 수용하는 34%의 집단이다. 신중한 태도를 보이며 혁신이 충분히 검증될 때까지 기다리는 경향이 있다. 이들은 혁신가나 초기 수용자만큼 여론 주도력은 없으나, 전체 수용자 중 큰 비중을 차지하여 혁신 확산의 중추적인 역할을 한다._x000D_
    (4) 후기 다수자 (Late Majority)_x000D_
     －평균적인 구성원보다 늦게 혁신을 수용하는 34%의 집단이다. 혁신에 대해 회의적인 시각을 지니고 있으며, 경제적 압박이나 사회적 압력이 가해질 때 비로소 수용한다. 불확실성이 거의 제거된 상태에서만 움직이는 특징이 있다._x000D_
    (5) 지체 수용자 (Laggards)_x000D_
     －변화를 가장 거부하며 마지막에 수용하는 하위 16%의 집단이다. 전통에 집착하며 과거 지향적인 태도를 보인다. 주로 고립된 사회적 관계를 맺고 있으며, 혁신이 완전히 보편화되어 더 이상 거부하기 어려울 때 마지못해 수용한다._x000D_
  2. 혁신 확산의 결정 요인과 과정_x000D_
    (1) 혁신의 특성_x000D_
     －수용자들은 혁신이 기존 방식보다 얼마나 우월한지(상대적 이점), 기존 가치관과 얼마나 부합하는지(적합성), 사용이 얼마나 쉬운지(복잡성), 미리 시도해볼 수 있는지(시험 가능성), 그리고 결과가 눈에 보이는지(관찰 가능성)를 기준으로 수용 여부를 결정한다._x000D_
    (2) S자형 확산 곡선_x000D_
     －혁신 수용은 초기에는 완만하게 증가하다가 초기 수용자 단계를 지나 임계치(Critical Mass)에 도달하면 급격히 속도가 붙으며, 이후 지체 수용자 단계에 이르러 다시 완만해지는 S자 형태를 띤다._x000D_
_x000D_
Ⅲ. 평가_x000D_
  1. 긍정적 평가_x000D_
    (1) 수용자 중심의 분석 틀 제공_x000D_
     －혁신을 기술적 관점이 아닌 수용자의 심리적・사회적 관점에서 재구성함으로써, 마케팅과 정책 홍보 분야에서 타겟별 차별화 전략을 수립할 수 있는 강력한 이론적 도구를 제공하였다._x000D_
    (2) 여론 주도자의 역할 규명_x000D_
     －초기 수용자가 지닌 사회적 영향력이 혁신 확산의 성패를 좌우한다는 점을 밝혀내어, 구전 마케팅이나 인플루언서 전략의 기초가 되는 중요한 통찰을 제시하였다._x000D_
    (3) 혁신 수용의 단계적 프로세스 정립_x000D_
     －지식, 설득, 결정, 실행, 확인으로 이어지는 혁신 결정 과정을 체계화하여 조직 내 변화 관리자가 단계별로 어떤 개입을 해야 하는지에 대한 지침을 마련하였다._x000D_
  2. 부정적 평가_x000D_
    (1) 혁신 친화적 편향 (Pro-innovation Bias)_x000D_
     －모든 혁신은 긍정적이며 무조건 확산되어야 한다는 전제 하에 이론이 전개되어, 혁신이 가져올 수 있는 부작용이나 수용 거부의 합리적인 이유를 간과했다는 지적이 있다._x000D_
    (2) 디지털 시대의 속도감 반영 미흡_x000D_
     －정보통신 기술의 발달로 인해 수용자 간의 정보 격차가 줄어들고 확산 속도가 비약적으로 빨라진 현대의 '대량 동시 수용' 현상을 설명하기에는 고전적 모델의 한계가 존재한다._x000D_
    (3) 사회적 구조의 불평등 간과_x000D_
     －수용자의 유형 분류가 개인의 심리적 특성에 치중한 나머지, 자본의 접근성이나 교육 수준 등 사회경제적 지위 차이가 혁신 수용 능력에 미치는 결정적인 영향을 충분히 다루지 못했다._x000D_
_x000D_
Ⅳ. 결론_x000D_
 －에버렛 로저스는 새로운 기술이나 아이디어가 사회 시스템 내에서 확산되는 속도와 과정을 분석하여 혁신수용자 유형 모델을 정립하였다. 그는 수용 시점에 따라 구성원을 혁신가, 초기 수용자, 초기 다수자, 후기 다수자, 지체 수용자의 다섯 그룹으로 분류하고, 전체 수용 과정이 시간의 흐름에 따라 S자 곡선(S-Curve) 형태를 그리며 확산된다는 사실을 입증하였다. 특히 혁신가와 초기 수용자로부터 다수 수용자로 이행되는 과정에서 발생하는 심리적・사회적 장벽을 규명하고, 각 집단별 특성에 부합하는 차별적 커뮤니케이션 전략이 확산의 성패를 결정한다는 매커니즘을 체계화하였다. 결론적으로 로저스는 혁신 수용을 단순한 구매 행위가 아닌 정보 전파와 설득에 의한 사회적 상호작용의 결과로 정의하였다. 이는 현대 마케팅 및 경영 전략에서 신제품의 시장 침투율을 극대화하고 캐즘(Chasm)을 극복하여 주류 시장에 안착하기 위한 필수적인 분석적 기틀을 제공하였다.</t>
  </si>
  <si>
    <t>&lt;에이브러햄 매슬로 - 욕구단계 이론&gt;_x000D_
Ⅰ. 서론
  1. 정의
   －인간의 내적 동기가 일련의 계층적인 구조를 형성한다고 보고, 다섯 단계의 위계로 구조화하여 하위 욕구 충족이 상위 욕구의 동기 유발로 이어진다는 ‘결핍과 성장’의 논리를 다룬 이론이다.
  2. 배경
   －행동주의와 정신분석학의 한계를 극복하려는 인본주의 심리학(Humanistic Psychology)의 대두에 따라, 인간을 능동적이고 자아 실현(Self-Actualization)의 잠재력을 가진 긍정적 존재로 통찰하며 1943년 심리학회지에 발표되었다.
  3. 목적
   －인간의 욕구 단계를 구조화하여 구성원의 현재 상태를 파악하고, 그에 적합한 보상과 환경을 제공함으로써 조직의 유효성을 극대화할 수 있는 인간 중심적 경영(Human-Centered Management)의 토대를 제공하는 데 있다._x000D_
_x000D_
Ⅱ. 내용_x000D_
 －매슬로는 인간의 욕구를 피라미드 형태의 5단계 위계 구조로 정립하였으며, 각 단계의 특성을 체계화하였다._x000D_
  1. 욕구의 5단계 구조_x000D_
    (1) 생리적 욕구 (Physiological Needs)_x000D_
     －인간의 생존을 위해 필수적인 가장 기초적인 욕구다. 식욕, 수면, 주거, 의복 등이 포함된다. 조직 관리 측면에서는 적정한 임금, 휴식 시간, 식당 시설 등 기본적인 근로 조건의 보장이 이 단계에 해당한다._x000D_
    (2) 안전의 욕구 (Safety Needs)_x000D_
     －신체적 위험으로부터의 보호뿐만 아니라 경제적 안정, 고용 보장, 심리적 불안으로부터의 자유를 갈구하는 단계다. 직업의 안정성, 안전한 작업 환경, 연금 제도 및 의료 보험 등이 구성원의 안전 욕구를 충족시키는 수단이 된다._x000D_
    (3) 사회적 욕구 (Social Needs)_x000D_
     －타인과 관계를 맺고 집단에 소속되어 사랑과 수용을 받고자 하는 욕구다. 소속감과 애정의 욕구라고도 불리며, 조직 내 소모임 활동, 원만한 동료 관계, 협력적인 팀워크 형성을 통해 충족될 수 있다._x000D_
    (4) 존경의 욕구 (Esteem Needs)_x000D_
     －타인으로부터 인정과 존경을 받고자 하는 외적 욕구와, 자기존중 및 자율성을 지향하는 내적 욕구를 포함한다. 명예, 지위, 권한 위임, 성과에 대한 칭찬과 승진 등이 이 단계의 동기를 자극하는 요소다._x000D_
    (5) 자아실현의 욕구 (Self-Actualization Needs)_x000D_
     －자신이 가진 잠재력을 최대한 발휘하여 자기완성에 도달하고자 하는 최상위 단계의 욕구다. 도전적 과업의 수행, 창의적 활동의 기회, 개인의 성장과 발전을 도모할 수 있는 직무 설계 등이 이를 뒷받침한다._x000D_
  2. 이론의 핵심 작동 원리_x000D_
    (1) 결핍・지배의 원리_x000D_
     －충족되지 않은 욕구만이 인간의 행동을 유발하는 동기 요인으로 작용한다. 이미 충족된 욕구는 더 이상 동기를 유발하지 못하며, 인간은 충족되지 못한 하위 단계의 욕구에 지배당하게 된다._x000D_
    (2) 만족・진보의 원리_x000D_
     －욕구는 계층적인 순서에 따라 발생한다. 하위 단계의 욕구가 어느 정도 충족되어야만 비로소 다음 단계의 상위 욕구가 나타나고 행동을 유발하는 강력한 힘을 얻게 된다._x000D_
  3. 결핍 욕구와 성장 욕구_x000D_
   －매슬로는 하위 4단계(생리적・안전・사회적・존경)를 부족한 것을 채우려는 '결핍 욕구'로, 최상위 단계인 자아실현을 자신의 가능성을 실현하려는 '성장 욕구'로 구분하였다. 결핍 욕구는 충족되면 동기가 감소하지만, 성장 욕구는 충족될수록 동기가 더욱 강화되는 특성을 지닌다._x000D_
_x000D_
Ⅲ. 평가_x000D_
  1. 긍정적 평가_x000D_
    (1) 인간 동기 연구의 체계적 틀 마련_x000D_
     －복잡다단한 인간의 욕구를 위계적 구조로 단순화하여 명쾌하게 설명함으로써, 경영자와 관리자들이 구성원의 동기 상태를 직관적으로 이해하고 관리할 수 있는 유용한 도구를 제공하였다._x000D_
    (2) 인본주의적 경영 철학의 확산_x000D_
     －인간을 단순히 경제적 보상에만 움직이는 존재가 아닌, 자아실현을 꿈꾸는 고차원적 존재로 격상시켜 조직 내 민주적 관리와 직무 충실화의 이론적 근거를 마련하였다._x000D_
    (3) 맞춤형 보상 체계의 논리적 기초_x000D_
     －구성원마다 처한 욕구 단계가 다를 수 있음을 시사하여, 획일적인 보상보다는 개인의 욕구 수준에 부합하는 다각적인 동기부여 프로그램의 필요성을 역설하였다._x000D_
  2. 부정적 평가_x000D_
    (1) 욕구 위계의 엄격성에 대한 비판_x000D_
     －현실에서는 하위 욕구가 충족되지 않았음에도 상위 욕구(예 : 배고픈 예술가의 자아실현)를 추구하는 사례가 빈번하며, 여러 욕구가 동시에 복합적으로 나타나는 역동성을 충분히 설명하지 못한다._x000D_
    (2) 실증적 지지의 부족_x000D_
     －욕구가 반드시 5단계를 순차적으로 밟아 올라간다는 가설을 입증할 만한 과학적・통계적 근거가 부족하며, 개인의 성향이나 가치관에 따라 욕구의 순서가 바뀔 수 있음을 간과하였다._x000D_
    (3) 문화적 보편성 적용의 문제_x000D_
     －서구의 개인주의적 가치관을 바탕으로 설계되어, 개인의 성취보다 집단의 조화와 사회적 책무를 우선시하는 동양권 문화나 특정 공동체 중심 사회에서의 욕구 구조를 온전히 포괄하기 어렵다는 지적이 있다._x000D_
_x000D_
Ⅳ. 결론_x000D_
 －에이브러햄 매슬로의 욕구단계이론은 인간의 동기가 하위의 생리적 욕구로부터 상위의 자아실현 욕구에 이르기까지 위계적 질서에 따라 발현됨을 규명함으로써 현대 동기 부여 이론의 초석을 마련하였다. 그는 결핍 욕구가 충족되어야만 다음 단계의 성장 욕구가 행동의 지배적 동인으로 작용한다는 욕구 계층화의 원리를 제시하여 인간의 행동을 다층적인 욕구 충족 과정으로 체계화하였다. 특히 인간을 단순한 보상에 반응하는 존재가 아닌 자아실현을 향해 끊임없이 나아가는 능동적 주체로 재정의한 점은 조직 관리의 관점을 구성원의 내적 가치 실현으로 전환시키는 결정적 계기가 되었다. 결론적으로 매슬로의 이론은 개인의 욕구 수준에 부합하는 차별화된 보상과 직무 설계의 필요성을 논리적으로 뒷받침하였으며, 현대 경영학 및 심리학 분야에서 인간의 잠재력을 이끌어내기 위한 가장 보편적인 동기 분석 프레임워크를 제공하였다고 평가된다.</t>
  </si>
  <si>
    <t>&lt;엘리 골드렛 - 제약 이론&gt;_x000D_
Ⅰ. 서론
  1. 정의
   －조직을 하나의 긴 ‘사슬’로 파악하여 시스템의 성과가 가장 약한 연결 고리인 제약 요인(Constraint)에 의해 결정된다는 원리를 바탕으로 한 전사적 최적화 관리 철학이다.
  2. 배경
   －전통적인 원가 회계(Cost Accounting)와 부분 최적화 관점이 오히려 재고를 늘리고 시스템 효율을 저해한다는 비판적 인식에서 출발하여, 1984년 경영 소설 ‘더 골(The Goal)’을 통해 체계화되었다.
  3. 목적
   －시스템의 목표 달성을 방해하는 핵심 제약 요인을 집중적으로 개선함으로써 최소의 비용으로 전체 성과(Throughput)를 극대화하고, 동기화된 생산 관리 체계(Synchronized Management)를 구축하는 데 있다._x000D_
_x000D_
Ⅱ. 내용_x000D_
 －제약이론은 시스템의 성과를 측정하는 새로운 지표와 제약을 관리하는 구체적인 5단계 절차를 통해 체계화되었다._x000D_
  1. TOC의 3대 성과 측정 지표_x000D_
   －골드렛은 전통적 회계 지표 대신 의사결정에 즉각적으로 활용 가능한 세 가지 지표를 강조하였다._x000D_
    (1) 현금 창출률 (Throughput)_x000D_
     －판매를 통해 시스템이 돈을 벌어들이는 속도를 의미한다. 단순히 생산된 양이 아니라 실제로 판매되어 현금이 유입되는 것이 핵심이다._x000D_
    (2) 재고 (Inventory)_x000D_
     －판매하려는 물건을 만드는 데 투자한 모든 돈을 뜻한다. 여기에는 원자재, 설비, 지식재산권 등이 포함되며, TOC 관점에서는 줄여야 할 자산으로 간주된다._x000D_
    (3) 운영 비용 (Operating Expense)_x000D_
     －재고를 현금 창출로 바꾸기 위해 시스템이 지출하는 모든 비용이다. 인건비, 임대료 등을 포함하며 지속적인 감소의 대상이다._x000D_
  2. 제약 자원 관리 5단계 (Five Focusing Steps)_x000D_
    (1) 제약 요인의 식별 (Identify)_x000D_
     －시스템 내에서 목표 달성을 가장 방해하는 병목 지점(Bottleneck)이 어디인지 찾아낸다._x000D_
    (2) 제약 요인의 철저한 활용 (Exploit)_x000D_
     －찾아낸 제약 자원이 낭비되지 않도록 최대로 가동한다. 제약 공정에서 불량품을 만들거나 기계를 놀리는 일이 없어야 한다._x000D_
    (3) 다른 모든 것을 제약 요인에 종속 (Subordinate)_x000D_
     －비제약 자원의 속도를 제약 자원의 속도에 맞춘다. 비제약 자원이 너무 빨리 돌아가면 재고만 쌓이게 되므로 전체 시스템의 박자를 병목 지점에 동기화한다._x000D_
    (4) 제약 요인의 능력 강화 (Elevate)_x000D_
     －앞선 단계로도 부족할 경우 설비 투자나 인력 충원을 통해 제약 자원 자체의 처리 능력을 향상시킨다._x000D_
    (5) 처음으로 돌아가기 (Repeat)_x000D_
     －제약 요인이 해결되면 새로운 제약 요인이 발생한다. 이때 타성에 젖지 말고 다시 1단계로 돌아가 지속적 개선을 반복한다._x000D_
  3. 드럼・버퍼・로프 (DBR) 시스템_x000D_
    (1) 드럼 (Drum)_x000D_
     －시스템의 박자를 결정하는 제약 요인이다._x000D_
    (2) 버퍼 (Buffer)_x000D_
     －제약 요인이 멈추지 않도록 그 앞에 배치하는 완충 재고다._x000D_
    (3) 로프 (Rope)_x000D_
     －제약 요인의 처리 속도에 맞춰 원재료 투입을 조절하는 통제 신호다._x000D_
_x000D_
Ⅲ. 평가_x000D_
  1. 긍정적 평가_x000D_
    (1) 전체 최적화의 실천적 대안 제시_x000D_
     －각 부서의 부분 최적화가 전체 성과를 망칠 수 있다는 점을 명확히 하고, 어디에 집중해야 전체 성과가 오르는지에 대한 명쾌한 우선순위를 제공하였다._x000D_
    (2) 경영 의사결정의 속도와 정확성 향상_x000D_
     －복잡한 회계 데이터 없이도 현금 창출률, 재고, 운영 비용이라는 세 가지 지표만으로 시스템의 상태를 즉각 파악하고 올바른 결정을 내릴 수 있게 하였다._x000D_
    (3) 지속적 개선을 위한 문화적 토대 마련_x000D_
     －5단계 순환 과정을 통해 변화를 일회성 행사가 아닌 조직의 일상적인 학습과 혁신 과정으로 정착시키는 데 기여하였다._x000D_
  2. 부정적 평가_x000D_
    (1) 과도한 단순화의 위험성_x000D_
     －물리적인 생산 공정에는 매우 효과적이지만, 제약 요인이 명확히 보이지 않는 서비스업이나 고도의 지식 집약적 업무에 적용하기에는 논리가 지나치게 단순하다는 지적이 있다._x000D_
    (2) 장기적 관점의 투자 소홀 우려_x000D_
     －단기적인 현금 창출과 병목 제거에 집중하다 보면, 시스템 전체의 구조적인 변화나 장기적인 R&amp;D 투자 등 미래 경쟁력을 위한 활동이 뒷전으로 밀릴 수 있다는 비판이 존재한다._x000D_
    (3) 비제약 자원의 사기 저하 가능성_x000D_
     －비제약 자원의 가동률을 의도적으로 낮추는 '종속' 단계에서, 해당 부서원들이 자신의 가치가 저평가된다고 느끼거나 유휴 시간 관리의 어려움을 겪는 심리적 저항이 발생할 수 있다._x000D_
_x000D_
Ⅳ. 결론_x000D_
 －엘리 골드렛의 제약이론(TOC)은 조직의 목표 달성을 저해하는 단 하나의 핵심 제약 요인(Constraint)을 찾아내어 이를 집중적으로 개선함으로써 전체 시스템의 성과를 최적화하는 경영 철학을 정립하였다. 그는 전체 시스템의 효율성이 가장 취약한 연결 고리에 의해 결정된다는 원리를 바탕으로, 개별 공정의 국부적 최적화가 아닌 전체 최적화의 관점에서 관리를 수행해야 함을 입증하였다. 특히 집중 개선 5단계와 드럼(D)・버퍼(B)・로프(R) 시스템을 통해 재고와 운영 비용을 최소화하는 동시에 현금 창출률(Throughput)을 극대화하는 실천적 방법론을 제시하였다. 결론적으로 골드렛의 이론은 복잡한 관리 지표를 현금 창출 중심의 단순하고 명확한 체계로 전환시켰다. 이는 현대 생산 관리와 프로젝트 경영 분야에서 병목 현상을 전략적으로 통제하여 조직의 지속적인 이익 창출과 공정 혁신을 견인하는 핵심적인 논리로 활용되고 있다.</t>
  </si>
  <si>
    <t>&lt;워렌 베니스, 앨빈 토플러, 헨리 민츠버그 - 애드호크라시 조직&gt;_x000D_
Ⅰ. 서론
  1. 정의
   －라틴어 ‘Ad hoc’과 체제를 의미하는 ‘Cracy’의 합성어로, 전통적 관료제(Bureaucracy)에 대응하여 특정 목적 달성을 위해 형성된 유연하고 유기적인 프로젝트 중심의 조직 형태를 의미한다.
  2. 배경
   －20세기 후반 기술의 비약적 발전과 환경의 불확실성이 증대됨에 따라 기존 피라미드형 관료제 구조가 급격한 변화에 기민하게 대응하지 못하는 한계(Limit)를 극복하기 위해 등장하였다.
  3. 목적
   －관료제 조직의 경직성을 탈피하고 급변하는 기술과 복잡한 환경에 유연하게 대응할 수 있는 혁신적 조직(Innovative Organization)의 원리를 규명하여 고도의 창의성을 확보하는 데 있다._x000D_
_x000D_
Ⅱ. 내용_x000D_
 －애드호크라시는 정해진 규칙과 절차보다 전문가들의 자율적 협력과 상호 조절을 통해 문제를 해결하는 역동적인 조직 체계다._x000D_
  1. 애드호크라시의 핵심 구조적 특성_x000D_
    (1) 낮은 복잡성과 낮은 공식화_x000D_
     －엄격한 분업이나 직무 기술서에 얽매이지 않으며, 구성원들은 필요에 따라 자신의 역할을 유연하게 조정한다. 정형화된 규칙 대신 전문 지식과 창의적 발상을 중시한다._x000D_
    (2) 분권화된 의사결정_x000D_
     －권한이 조직 상층부에 집중되지 않고 현장의 전문가들에게 위임된다. 실무자들이 전문성을 바탕으로 즉각적인 결정을 내림으로써 환경 변화에 대한 대응 속도를 극대화한다._x000D_
    (3) 높은 수평적 전문화_x000D_
     －고도의 전문 지식을 가진 인재들이 다양한 부서에 배치되어 있으며, 과업을 수행할 때 서로 다른 분야의 전문가들이 팀을 이루어 유기적으로 협력한다._x000D_
  2. 주요 운영 메커니즘_x000D_
    (1) 상호 조절 (Mutual Adjustment)_x000D_
     －표준화된 업무 프로세스가 존재하지 않기에, 구성원 간의 비공식적인 의사소통과 상호 협의를 통해 업무를 조정하고 문제를 해결한다._x000D_
    (2) 전문가 중심의 지원 스태프 강조_x000D_
     －민츠버그의 관점에서 애드호크라시는 지원 스태프 부문의 전문가들이 핵심적인 역할을 수행하며, 이들이 프로젝트 팀에 직접 참여하여 혁신을 주도한다._x000D_
    (3) 프로젝트 및 매트릭스 조직 지향_x000D_
     －특정 과업을 달성하기 위해 한시적으로 구성되는 프로젝트 팀이나, 기능 부서와 프로젝트 조직이 결합한 매트릭스 구조를 주로 채택하여 유연성을 확보한다._x000D_
  3. 주요 학자들의 관점_x000D_
    (1) 워렌 베니스 : 유기적・적응적 조직_x000D_
     －관료제의 기능적 전문화가 인간의 성장을 저해한다고 비판하며, 미래 조직은 전문가들이 일시적인 집단을 구성해 문제를 해결하는 적응적 구조가 될 것으로 보았다._x000D_
    (2) 앨빈 토플러 : 일시성(Transience)_x000D_
     －변화의 속도가 가속화되는 사회에서 영원한 조직은 없으며, 필요에 따라 생성되고 소멸하는 '일시적 조직'이 사회 전반의 표준이 될 것임을 시사하였다._x000D_
_x000D_
Ⅲ. 평가_x000D_
  1. 긍정적 평가_x000D_
    (1) 탁월한 환경 적응력과 민첩성 확보_x000D_
     －규칙과 절차에 얽매이지 않는 유연한 구조를 통해 예측 불가능한 시장 환경과 기술 변화에 가장 신속하게 대응할 수 있는 조직적 역량을 제공하였다._x000D_
    (2) 고도의 혁신 및 창의성 촉진_x000D_
     －전문가들의 자율적 협업과 수평적 소통을 장려함으로써, 기존의 관료적 틀에서는 탄생하기 어려운 파괴적 혁신과 창의적인 문제 해결책 도출을 가능하게 하였다._x000D_
    (3) 지식 노동자의 동기 부여와 성장 지원_x000D_
     －고도의 전문성을 갖춘 구성원들에게 권한과 책임을 부여하고 자율적 직무 수행 환경을 제공함으로써, 업무 몰입도를 높이고 자아실현의 기회를 확대하였다._x000D_
  2. 부정적 평가_x000D_
    (1) 조직 내 갈등과 모호성의 증대_x000D_
     －명확한 위계나 명령 체계가 부족하여 역할 갈등이 빈번히 발생하며, 의사결정 과정에서의 책임 소재가 불분명해지는 '조직적 혼란'이 초래될 위험이 있다._x000D_
    (2) 운영 효율성 및 경제성의 저하_x000D_
     －상호 조절을 위한 과도한 의사소통 비용과 회의 시간이 소요되며, 표준화된 프로세스가 부족하여 동일한 규모의 관료제 조직에 비해 자원 활용의 효율성이 떨어질 수 있다._x000D_
    (3) 구성원의 심리적 불안정성 가중_x000D_
     －조직이 프로젝트 단위로 이합집산함에 따라 구성원들은 지속적인 소속감을 느끼기 어렵고, 불안정한 지위와 고도의 직무 압박으로 인한 심리적 스트레스를 겪을 가능성이 크다._x000D_
_x000D_
Ⅳ. 결론_x000D_
 －워렌 베니스, 앨빈 토플러, 헨리 민츠버그는 애드호크라시를 관료제의 경직성을 극복하고 급변하는 환경에 대응하기 위한 동태적이고 유기적인 조직 구조의 전형으로 정의하였다. 베니스는 관료제의 종말을 예견하며 전문가 중심의 임시적 협업 체계를 강조하였고, 토플러는 초산업 사회의 특징으로 표준화된 구조를 탈피한 유연한 조직상을 제시하였다. 민츠버그는 이를 수평적 전문화와 고도의 분권화를 특징으로 하는 혁신 지향적 구조로 체계화하여, 기술적 복잡성과 환경의 불확실성이 높은 산업에서 필수적임을 입증하였다. 결론적으로 애드호크라시는 고정된 직무와 계층 대신 프로젝트 중심의 팀제와 비공식적 상호작용을 통해 조직의 창의성과 적응력을 극대화하는 메커니즘을 확립하였다. 이는 현대 경영에서 혁신을 가속화하고 복합적인 문제를 해결하기 위한 지식 기반 조직의 핵심적인 설계 원칙을 제공하였다고 평가된다.</t>
  </si>
  <si>
    <t>&lt;워렌 베니스 - 리더십의 개념&gt;_x000D_
Ⅰ. 서론
  1. 정의
   －단순한 관리(Management)를 넘어 조직에 새로운 의미를 부여하고 비전(Vision)과 신뢰를 바탕으로 구성원의 잠재력을 해방시키는 근본적인 변화의 동력을 의미한다.
  2. 배경
   －급격한 변화와 불확실성이 증대된 현대 경영 환경에서 기존의 효율성 중심 관리가 지닌 한계를 비판하고 리더(Leader)의 독자적 가치를 재정의하기 위해 등장하였다.
  3. 목적
   －리더가 단순한 과업 집행자를 초월하여 조직 문화를 창조하고 방향을 설정하는 전략적 주체(Strategic Subject)로 기능하게 하는 철학적・실천적 토대를 제공하는 데 있다._x000D_
_x000D_
Ⅱ. 내용_x000D_
 －베니스는 수많은 성공한 리더들을 관찰한 끝에 리더와 관리자의 차이점을 명확히 하고 리더십의 4가지 핵심 역량을 도출하였다._x000D_
  1. 리더와 관리자의 근본적 차이_x000D_
    (1) 현상 유지 대 현상 타파_x000D_
     －관리자는 기존의 시스템과 구조를 유지하고 효율화하는 데 집중하는 '행정가'의 성격을 갖는다. 반면, 리더는 새로운 가능성을 탐색하고 기존의 관습에 의문을 제기하며 변화를 주도하는 '혁신가'이다. 관리자가 '어떻게(How)'와 '언제(When)'에 집중할 때, 리더는 '무엇을(What)'과 '왜(Why)'를 묻는다._x000D_
    (2) 옳은 일 대 일을 옳게 하는 것_x000D_
     －베니스의 가장 유명한 정의에 따르면, 관리자는 '일을 옳게 하는 사람(Doing things right)'인 반면 리더는 '옳은 일을 하는 사람(Doing the right thing)'이다. 이는 리더십의 본질이 기술적인 숙련도가 아니라 가치 지향적인 판단과 방향 설정에 있음을 시사한다._x000D_
  2. 리더십의 4가지 핵심 역량 (The Four Strategies)_x000D_
    (1) 관심을 통한 관리 : 비전 (Attention through Vision)_x000D_
     －리더는 구성원들이 열망할 수 있는 매력적이고 명확한 비전을 제시함으로써 그들의 관심을 하나로 집중시킨다. 이는 조직이 나아갈 북극성을 설정하여 구성원들이 자신의 업무에서 의미를 찾게 만드는 과정이다._x000D_
    (2) 의미를 통한 관리 : 커뮤니케이션 (Meaning through Communication)_x000D_
     －비전은 공유될 때만 가치를 갖는다. 리더는 복잡한 비전을 구성원들이 이해할 수 있는 구체적인 언어와 상징으로 번역하여 전달해야 한다. 단순한 정보 전달을 넘어 공유된 의미(Shared Meaning)를 창출하는 것이 핵심이다._x000D_
    (3) 신뢰를 통한 관리 : 일관성 (Trust through Positioning)_x000D_
     －리더는 자신의 신념과 행동 사이에서 일관성을 유지함으로써 구성원의 신뢰를 얻는다. 예측 가능한 태도와 확고한 입장은 조직 내에 심리적 안정감을 제공하며, 구성원들이 리더를 믿고 변화에 동참하게 만든다._x000D_
    (4) 자기 관리 : 긍정적 자아개념 (Deployment of Self)_x000D_
     －리더는 자신의 강점과 약점을 정확히 파악하고 있어야 하며, 실패를 두려워하지 않는 긍정적 자아를 가져야 한다. 베니스는 이를 '실패를 학습의 기회로 전환하는 능력'이라 보았으며, 리더의 정서적 성숙함이 조직의 회복탄력성을 결정한다고 강조하였다._x000D_
_x000D_
Ⅲ. 평가_x000D_
  1. 긍정적 평가_x000D_
    (1) 리더십과 관리의 개념적 독립성 확립_x000D_
     －모호하게 섞여 있던 리더십과 관리의 영역을 명확히 분리함으로써, 현대 조직에서 리더가 집중해야 할 본질적인 역할이 무엇인지 정립하였다. 이는 리더십 연구의 독자적인 발전에 지대한 공헌을 하였다._x000D_
    (2) 가치 중심적・변혁적 리더십의 토대 마련_x000D_
     －리더십을 단순한 보상과 처벌의 교환 과정이 아닌, 비전과 의미를 공유하는 변혁적 과정으로 정의하였다. 이는 훗날 변혁적 리더십이나 진정성 리더십 이론이 탄생하는 데 결정적인 영감을 제공하였다._x000D_
    (3) 리더십의 민주화와 학습 가능성 시사_x000D_
     －리더십은 타고난 특성이 아니라 학습하고 개발할 수 있는 역량의 집합임을 강조하였다. 누구나 자신을 관리하고 비전을 공유하는 법을 익힘으로써 리더가 될 수 있다는 희망적인 메시지를 조직 현장에 전파하였다._x000D_
  2. 부정적 평가_x000D_
    (1) 관리의 가치에 대한 과소평가 우려_x000D_
     －리더와 관리자를 지나치게 이분법적으로 대비시키면서, 조직 운영에 필수적인 '관리'의 중요성을 상대적으로 평가절하했다는 비판이 있다. 실제 현장에서는 유능한 리더가 유능한 관리자의 자질도 동시에 갖추어야 하는 경우가 많다._x000D_
    (2) 구체적인 행동 지침의 부족_x000D_
     －리더십의 본질과 철학에 대한 통찰은 뛰어나지만, 다양한 상황이나 갈등 국면에서 리더가 구체적으로 어떻게 행동해야 하는지에 대한 상황 대응적 기술이나 방법론적 설명이 다소 추상적이라는 지적을 받는다._x000D_
    (3) 고위 경영자 중심의 모델_x000D_
     －베니스의 연구 대상이 주로 성공한 기업가나 고위 리더들이었기에, 조직의 중간 관리자나 하급 리더들이 직면하는 일상적이고 실무적인 리더십의 어려움을 충분히 대변하지 못했다는 한계가 있다._x000D_
_x000D_
Ⅳ. 결론_x000D_
 －워렌 베니스의 리더십 이론은 리더십을 단순한 직위적 권한이 아닌, 비전을 설정하고 이를 조직의 구체적인 현실로 전환하는 사회적 영향력의 과정으로 정의하였다. 그는 리더를 관리자와 명확히 구분하여, 관리자가 시스템의 유지와 효율성에 집중하는 반면 리더는 변화를 주도하고 조직의 존재 목적을 창출하는 창조적 주체임을 강조하였다. 특히 리더십의 핵심 역량으로 비전 제시・의사소통을 통한 의미 부여・신뢰 형성・자기 관리라는 네 가지 요소를 규명하며, 리더의 도덕적 진정성과 역량이 조직 구성원의 자발적 헌신을 이끌어내는 결정적 기제임을 입증하였다. 결론적으로 베니스의 이론은 현대적 리더십 연구에 있어 리더의 인품과 비전 중심 경영의 중요성을 확립하였으며, 불확실한 환경 속에서 조직의 나아갈 방향을 제시하고 구성원의 잠재력을 결집시키는 변혁적 리더십의 이론적 토대를 구축하였다.</t>
  </si>
  <si>
    <t>&lt;윌리엄 리처드 스콧 - 조직 이론 분류&gt;_x000D_
Ⅰ. 서론
  1. 정의
   －조직을 바라보는 관점의 진화 과정을 체계의 속성(폐쇄 vs 개방)과 인간 행태의 가정(합리적 vs 자연적)이라는 두 가지 차원으로 교차 분석하여 정립한 통합적 분류 체계(Classification System)를 의미한다.
  2. 배경
   －고전적 관리론부터 현대의 시스템 이론에 이르기까지 파편화되어 확장되던 다양한 조직 이론들을 일목요연하게 조망하고 체계적으로 통합할 수 있는 분석 틀이 부재했던 시대적 요구에 따라 등장하였다.
  3. 목적
   －각 이론이 강조하는 가치와 한계를 명확히 규명하여 조직이라는 복잡한 사회적 실체(Social Entity)를 다각도에서 이해할 수 있는 지적 지도를 그리고 통합적 시각을 제공하는 데 있다._x000D_
_x000D_
Ⅱ. 내용_x000D_
 －스콧은 조직 이론의 역사를 세 가지 체계적 관점과 네 가지 시기적 단계로 구분하여 설명하였다._x000D_
  1. 합리적 체계 관점 (Rational System Perspective)_x000D_
    (1) 핵심 논리_x000D_
     －조직을 특정 목표를 달성하기 위해 의식적으로 설계된 도구로 파악한다. 조직의 목표는 명확하고 구체적이며, 구조는 이를 효율적으로 수행하기 위해 고도로 정형화되어 있다고 가정한다._x000D_
    (2) 주요 이론 및 특징_x000D_
     －테일러의 과학적 관리론, 베버의 관료제론, 파욜의 일반관리론 등이 이에 해당한다. 인간은 경제적 유인에 반응하는 수동적 존재로 간주되며, 관리의 초점은 공식적 구조의 설계와 업무의 표준화에 맞춰져 있다._x000D_
  2. 자연적 체계 관점 (Natural System Perspective)_x000D_
    (1) 핵심 논리_x000D_
     －조직을 공식적 목표 달성보다는 '조직 자체의 생존'과 '구성원의 욕구 충족'을 중시하는 사회적 유기체로 파악한다. 공식적인 규칙보다는 비공식적 집단과 인간관계, 조직 문화가 조직 운영의 실질적인 동력이라고 가정한다._x000D_
    (2) 주요 이론 및 특징_x000D_
     －메이요의 인간관계론, 셀즈닉의 초기 제도이론, 파슨스의 사회적 체계론 등이 포함된다. 조직은 합리적인 도구가 아니라 그 자체로 가치가 주입된 사회적 실체이며, 구성원의 헌신과 자발적 협력을 이끌어내는 것이 관리의 핵심이다._x000D_
  3. 개방적 체계 관점 (Open System Perspective)_x000D_
    (1) 핵심 논리_x000D_
     －조직을 외부 환경과 끊임없이 에너지, 정보, 자원을 교환하는 역동적인 시스템으로 파악한다. 환경은 조직의 구조와 생존을 결정하는 결정적인 변수이며, 조직은 환경 변화에 적응하기 위해 내부 구조를 유연하게 변화시킨다고 가정한다._x000D_
    (2) 주요 이론 및 특징_x000D_
     －베르탈란피의 일반 시스템 이론, 로렌스와 로쉬의 상황이론, 조직군 생태학 등이 대표적이다. '모든 상황에 적합한 유일 최선의 방법은 없다'는 논리를 바탕으로, 환경적 맥락에 따른 조직의 적응 기제를 분석한다._x000D_
  4. 스콧의 4단계 통합 분류 (The Four-Phase Model)_x000D_
    (1) 제1단계 (폐쇄-합리적 체계)_x000D_
     －1900년에서 1930년 사이의 시기로, 환경을 고려하지 않고 조직 내부의 기술적 효율성만을 극대화하려던 고전적 이론의 시기다._x000D_
    (2) 제2단계 (폐쇄-자연적 체계)_x000D_
     －1930년에서 1960년 사이의 시기로, 여전히 환경보다는 내부를 중시하지만 기계적 통제 대신 인간의 감정과 비공식 집단의 중요성을 발견한 시기다._x000D_
    (3) 제3단계 (개방-합리적 체계)_x000D_
     －1960년에서 1970년 사이의 시기로, 환경의 중요성을 인식하고 환경에 적합한 가장 합리적인 구조를 선택하려는 상황적합적 접근이 주를 이룬 시기다._x000D_
    (4) 제4단계 (개방-자연적 체계)_x000D_
     －1970년대 이후의 시기로, 조직이 환경으로부터 정당성을 획득하기 위해 사회적 규범을 수용하거나 정치적 연대를 구축하는 등 복잡한 사회적 적응 과정을 거친다고 보는 신제도주의적 관점의 시기다._x000D_
_x000D_
Ⅲ. 평가_x000D_
  1. 긍정적 평가_x000D_
    (1) 조직 이론의 지적 체계화와 표준 제시_x000D_
     －방대하고 혼란스러웠던 조직 이론의 역사를 명확한 기준(합리-자연, 폐쇄-개방)으로 정리하여 후학들에게 조직 연구의 나침반을 제공하였다. 스콧의 분류는 현재까지도 전 세계 경영학 및 행정학 교과서의 표준적인 분석 틀로 사용되고 있다._x000D_
    (2) 이론 간 상호 보완성 강조_x000D_
     －특정 이론이 옳고 그름을 따지는 대신, 각 이론이 조직의 어떤 측면을 조명하고 있는지를 보여줌으로써 조직 현상을 다차원적으로 이해할 수 있는 통합적 안목을 길러주었다._x000D_
    (3) 시대적 흐름과 이론의 결합_x000D_
     －사회 변화에 따라 조직을 바라보는 관점이 어떻게 진화해 왔는지를 연대기적으로 정리하여, 이론이 진공 상태에서 만들어지는 것이 아니라 시대적 요구의 산물임을 명확히 하였다._x000D_
  2. 부정적 평가_x000D_
    (1) 분류의 경계 및 중첩 문제_x000D_
     －실질적인 조직 현상은 스콧이 나눈 네 가지 범주에 딱 떨어지지 않는 경우가 많다. 특정 이론은 합리적 속성과 자연적 속성을 동시에 갖기도 하며, 이러한 중첩을 무시하고 강제로 범주화했다는 지적이 존재한다._x000D_
    (2) 이론의 동태적 발전 과정 간과_x000D_
     －스콧의 매트릭스는 특정 시점의 이론적 특징을 포착하는 데는 유용하지만, 하나의 이론이 다른 이론으로 진화하거나 융합되는 동태적인 상호작용 과정을 충분히 설명하기에는 정태적이라는 한계가 있다._x000D_
    (3) 서구 중심적 이론 편향_x000D_
     －스콧이 분류한 대부분의 이론은 서구의 산업화 과정에서 탄생한 것들로, 동양적 가치관이나 비서구권의 독특한 조직 운영 원리를 포괄하기에는 문화적 보편성이 다소 부족하다는 비판이 있다._x000D_
_x000D_
Ⅳ. 결론_x000D_
 －윌리엄 리처드 스콧의 조직 이론 분류는 조직 이론의 역사적 흐름을 조직에 대한 관점과 환경에 대한 태도라는 두 가지 차원을 축으로 삼아 네 가지 시대적 패러다임으로 체계화하였다는 결론을 도출하였다. 그는 인간의 합리성 정도에 따라 합리적 체계와 자연적 체계로 구분하고 환경과의 관계에 따라 폐쇄 체계와 개방 체계로 분류하여 조직 이론의 발전 과정을 종합적인 매트릭스로 제시하였다. 결론적으로 스콧의 분류는 1단계 폐쇄・합리적 체계부터 4단계 개방・자연적 체계에 이르기까지 조직이 점차 인간의 사회적 본성과 외부 환경의 불확실성을 수용하는 방향으로 진화해 왔음을 시사한다. 이는 경영자가 현재 자신의 조직이 어떠한 이론적 토대 위에 있는지 파악하고 조직을 단순히 효율적인 기계로 볼 것인지 혹은 환경과 소통하는 유기체로 볼 것인지에 대한 다각적인 시각을 제공함으로써 조직 관리의 패러다임을 정립하는 데 결정적인 기여를 하였다.</t>
  </si>
  <si>
    <t>&lt;윌리엄 오우치 - 조직 규모와 통제 전략&gt;_x000D_
Ⅰ. 서론
  1. 정의
   －조직이 목표 달성을 위해 구성원의 행동을 조정하고 성과를 이끌어내는 거시적 메커니즘(Mechanism)으로서 시장, 관료제, 클랜의 세 가지 통제 유형을 규명한 이론을 의미한다.
  2. 배경
   －1970년대 후반 조직의 규모가 거대해지고 업무의 복잡성이 증가함에 따라 기존의 단순한 감독 방식으로는 효율성을 유지하기 어렵다는 비판적 인식과 거래비용 이론(Transaction Cost Theory)의 결합에서 비롯되었다.
  3. 목적
   －업무의 측정 가능성과 수행 과정에 대한 지식 정도에 따라 특정 상황에서 거래 비용을 최소화하고 성과를 극대화하는 ‘가장 저렴하고 효율적인 방법’을 분석하는 프레임워크(Framework)를 제공하는 데 있다._x000D_
_x000D_
Ⅱ. 내용_x000D_
 －오우치는 조직이 사용하는 통제 기제를 크게 세 가지 범주로 분류하고, 각 기제가 작동하기 위한 전제 조건과 특징을 체계화하였다._x000D_
  1. 시장 통제 (Market Control)_x000D_
   －시장 통제는 가격 기구와 경쟁을 통해 구성원이나 부서의 성과를 평가하고 통제하는 방식이다._x000D_
    (1) 작동 원리와 조건_x000D_
     －시장 통제가 원활히 작동하기 위해서는 생산된 산출물의 가치를 화폐 단위로 명확히 측정할 수 있어야 하며, 내부 부서 간 혹은 외부 업체 간의 경쟁이 존재해야 한다. 가격이라는 객관적 지표가 보상과 자원 배분의 기준이 된다._x000D_
    (2) 적용 사례_x000D_
     －독립채산제를 운영하는 사업부제 조직이나, 외부 협력업체와의 거래에서 주로 나타난다. 관리자의 직접적인 감시보다는 실적 수치에 의한 결과 통제가 주를 이룬다._x000D_
  2. 관료제 통제 (Bureaucracy Control)_x000D_
   －관료제 통제는 규칙, 표준 운영 절차(SOP), 위계 구조를 통해 구성원의 행동을 규제하는 방식이다._x000D_
    (1) 작동 원리와 조건_x000D_
     －산출물을 측정하기는 어렵지만, 업무를 수행하는 올바른 과정(Process)에 대한 지식이 명확할 때 사용된다. 구성원은 정해진 매뉴얼과 상급자의 지시에 따를 의무를 지며, 조직은 준수 여부를 감독한다._x000D_
    (2) 규모와의 관계_x000D_
     －조직 규모가 커짐에 따라 대면 통제가 불가능해질 때 필연적으로 등장하는 방식이다. 합리적・법적 권한에 근거하여 대규모 인원을 일관성 있게 관리할 수 있게 한다._x000D_
  3. 클랜 통제 (Clan Control)_x000D_
   －클랜 통제는 공유된 가치, 신념, 기업 문화 및 전통을 통해 구성원의 행동을 내면적으로 조절하는 방식이다._x000D_
    (1) 작동 원리와 조건_x000D_
     －업무의 과정도 불확실하고 산출물의 측정 또한 극도로 어려운 상황에서 가장 효과적이다. 구성원 간의 강한 유대감과 신뢰를 바탕으로 하며, 긴밀한 사회화 과정을 통해 조직의 목표를 개인의 목표로 내면화한다._x000D_
    (2) 특징_x000D_
     －명시적인 규칙이나 가격보다는 동료의 압력(Peer Pressure)이나 조직의 전통이 강력한 통제 기제로 작용한다. 전문직 조직이나 고도의 협력이 필요한 연구 집단에서 주로 발견된다._x000D_
  4. 통제 유형의 선택 모형_x000D_
   －오우치는 과업의 특성에 따라 다음과 같이 통제 전략을 선택해야 한다고 제안하였다._x000D_
    (1) 산출물 측정 용이-과정 지식 높음_x000D_
     －관료제 또는 시장 통제._x000D_
    (2) 산출물 측정 곤란-과정 지식 높음_x000D_
     －관료제 통제._x000D_
    (3) 산출물 측정 용이-과정 지식 낮음_x000D_
     －시장 통제._x000D_
    (4) 산출물 측정 곤란-과정 지식 낮음_x000D_
     －클랜 통제._x000D_
_x000D_
Ⅲ. 평가_x000D_
  1. 긍정적 평가_x000D_
    (1) 통제 개념의 사회학적 확장_x000D_
     －통제를 단순히 상급자의 감시로 보는 좁은 시각에서 벗어나, 시장의 논리와 조직 문화(클랜)라는 거시적이고 무형적인 기제까지 통합하여 통제 이론의 지평을 넓혔다._x000D_
    (2) 조직 설계의 상황론적 지침 제공_x000D_
     －업무의 측정 가능성과 지식 수준에 따라 어떤 통제 시스템이 경제적이고 효과적인지 명확한 판단 기준을 제시함으로써 경영자의 의사결정 효율성을 높였다._x000D_
    (3) 기업 문화의 전략적 가치 입증_x000D_
     －클랜 통제 개념을 통해 보이지 않는 가치 공유가 복잡하고 불확실한 업무 환경에서 가장 강력하고 저렴한 통제 수단이 될 수 있음을 증명하여 문화 경영의 토대를 마련하였다._x000D_
  2. 부정적 평가_x000D_
    (1) 클랜 통제의 배타성 및 폐쇄성_x000D_
     －강력한 문화를 바탕으로 하는 클랜 통제는 조직 내 동질성을 강요하여 다양성을 저해할 수 있으며, 외부 환경 변화에 적응하지 못하는 경직된 폐쇄성을 초래할 위험이 있다._x000D_
    (2) 측정 가능성 판단의 주관성_x000D_
     －무엇이 '측정 가능한 산출물'이고 '명확한 과정 지식'인지에 대한 기준이 산업이나 리더의 관점에 따라 달라질 수 있어, 실제 현장에 적용할 때 자의적 해석이 개입될 여지가 크다._x000D_
    (3) 현대적 융합 통제의 복잡성 반영 미흡_x000D_
     －현대 조직은 시장, 관료제, 클랜의 성격을 동시에 지닌 하이브리드 형태가 많은데, 오우치의 모델은 이 세 가지를 다소 독립적인 선택지로 제시하여 복합적인 통제 역동성을 설명하기에는 단순하다는 지적이 있다._x000D_
_x000D_
Ⅳ. 결론_x000D_
 －윌리엄 오우치는 조직의 규모와 복잡성이 증가함에 따라 발생하는 관리 문제를 해결하기 위해 시장・관료제・클랜이라는 세 가지 통제 메커니즘을 제시하였다. 그는 가격 기구에 의존하는 시장 통제와 규칙 및 위계에 기반한 관료제 통제가 한계에 부딪힐 때, 공유된 가치와 신뢰를 바탕으로 하는 클랜 통제가 가장 효과적인 대안이 됨을 규명하였다. 특히 성과 측정이 어렵고 모호성이 높은 고도의 전문화된 조직일수록 비공식적 사회화 과정을 통한 클랜식 통제가 조직의 통합과 효율성을 보장한다는 메커니즘을 입증하였다. 결론적으로 오우치의 이론은 조직 통제를 단순한 감시 체계가 아닌 조직 문화와 사회적 자본의 결합체로 재정의하였다. 이는 현대 경영에서 조직의 규모와 특성에 적합한 통제 전략을 선택함으로써 구성원의 자발적 몰입을 유도하고 관리 비용을 절감할 수 있는 다차원적 거버넌스 모델을 확립하였다고 평가된다.</t>
  </si>
  <si>
    <t>&lt;윌리엄 오우치 - Z이론&gt;_x000D_
Ⅰ. 서론
  1. 정의
   －미국 기업의 단기적 성과주의와 일본 기업의 장기적 신뢰 경영을 결합하여 조직 구성원 간의 강한 유대감과 공유 가치를 강조하는 새로운 조직 관리 모델(Management Model)을 의미한다.
  2. 배경
   －1980년대 초반 미국 경제의 불황 속에서 경이로운 성장을 기록하던 일본식 경영 방식의 장점을 분석하고, 맥그리거(McGregor)의 X・Y이론이 지닌 한계를 극복하려는 시도에서 비롯되었다.
  3. 목적
   －고용 안정과 점진적 평가를 통해 구성원의 충성도와 생산성(Productivity)을 동시에 제고함으로써 대규모 조직이 직면한 경영 위기를 타개하고 지속 가능한 성장을 도모하는 데 있다._x000D_
_x000D_
Ⅱ. 내용_x000D_
 －오우치는 미국 기업(Type A)과 일본 기업(Type J)의 경영 특성을 분석하여 그 장점을 결합한 제3의 모델인 Z형 조직(Type Z)을 제시하였다._x000D_
  1. 경영 모델의 비교 분석_x000D_
    (1) 미국식 경영 (Type A)_x000D_
     －자유시장 경제 체제와 개인주의를 바탕으로 한다. 고용은 단기적이며, 개인의 성과에 기반한 빠른 평가와 승진이 이루어진다. 의사결정과 책임은 개인이 지며, 조직과 구성원의 관계는 특정 직무에 국한된 부분적인 관계에 머문다._x000D_
    (2) 일본식 경영 (Type J)_x000D_
     －집단주의와 공동체 의식을 바탕으로 한다. 종신 고용과 연공서열 중심의 느린 평가 및 승진이 특징이다. 의사결정은 집단적 합의(링기 제도)를 통해 이루어지며 책임 또한 집단이 공유한다. 구성원에 대한 전인적 관심을 통해 가족 같은 유대감을 형성한다._x000D_
  2. Z형 조직의 핵심 설계 원리_x000D_
    (1) 고용 형태와 인적 자원 개발_x000D_
      ① 장기 고용의 보장_x000D_
       －Z형 조직은 미국식 고용 시장의 유연성을 유지하면서도 일본식의 장기 고용 관행을 수용한다. 이는 구성원에게 심리적 안정감을 제공하여 조직에 대한 장기적인 헌신을 유도하는 토대가 된다._x000D_
      ② 비전문화된 경력 경로_x000D_
       －한 가지 직무에만 매몰되지 않도록 다양한 부서를 경험하게 함으로써 조직 전체의 맥락을 이해하는 다능공(Generalist)을 육성한다._x000D_
    (2) 통제와 의사결정 체계_x000D_
      ① 비공식적 통제와 공식적 척도_x000D_
       －명시적인 규정이나 매뉴얼보다는 공유된 가치관과 문화를 통한 자율적 통제를 중시한다. 다만, 성과에 대한 평가는 객관적인 지표를 병행하여 미국적 합리성을 유지한다._x000D_
      ② 집단적 의사결정과 개인적 책임_x000D_
       －의사결정 과정에서는 구성원의 참여와 합의를 유도하는 일본식을 따르되, 최종적인 결과에 대한 책임은 개인이 지는 방식을 취하여 의사결정의 질과 책임감을 동시에 확보한다._x000D_
    (3) 전인적 관계의 형성_x000D_
     －조직은 구성원의 업무 성과뿐만 아니라 그들의 가족, 건강, 장래 희망 등 개인적인 삶 전반에 대해 포괄적인 관심을 기울인다. 이러한 관계는 상사와 부하 직원 사이의 단순한 직무 관계를 넘어선 깊은 신뢰 관계를 구축하게 한다._x000D_
_x000D_
Ⅲ. 평가_x000D_
  1. 긍정적 평가_x000D_
    (1) 조직문화와 성과의 상관관계 규명_x000D_
     －조직의 성공이 기술이나 구조적 변수 못지않게 구성원 간의 신뢰와 공유된 가치관이라는 문화적 자산에 의해 결정됨을 이론적으로 정립하였다._x000D_
    (2) 인적 자원 관리의 패러다임 전환_x000D_
     －직원을 통제와 감시의 대상이 아닌, 장기적인 투자와 배려를 통해 동반 성장해야 할 소중한 인격체로 격상시키는 데 기여하였다._x000D_
    (3) 동양적 경영 가치의 보편화_x000D_
     －특수하게만 여겨졌던 일본식 경영 기법을 서구의 합리적 경영 이론과 결합하여 전 세계적으로 적용 가능한 보편적인 경영 모델로 승화시켰다._x000D_
  2. 부정적 평가_x000D_
    (1) 문화적 이식의 현실적 한계_x000D_
     －개인주의 성향이 강한 서구적 가치관 속에서 집단 중심의 Z이론을 적용할 경우, 개인의 자율성 훼손이나 집단 사고(Groupthink)의 오류에 빠질 위험이 크다._x000D_
    (2) 노동 시장의 유연성 저해_x000D_
     －장기 고용과 비전문화된 경력 경로는 급변하는 기술 환경 속에서 외부의 전문 인력을 적시에 수혈하거나 조직을 민첩하게 재편하는 데 걸림돌이 될 수 있다._x000D_
    (3) 일반화에 대한 실증적 근거 부족_x000D_
     －Z형 조직이 반드시 높은 재무적 성과로 이어진다는 직접적인 인과관계를 입증하기 어렵고, 특정 시대와 특정 산업군에 한정된 모델이라는 비판이 존재한다._x000D_
_x000D_
Ⅳ. 결론_x000D_
 －윌리엄 오우치는 미국식 경영(A형)의 단기 성과주의와 일본식 경영(J형)의 집단주의적 장점을 결합한 Z이론을 정립하여, 조직의 신뢰와 몰입이 생산성 향상의 핵심 동인임을 규명하였다. 그는 고용 안정성 확보를 위한 장기 고용, 완만한 평가와 승진, 비공식적 통제와 공식적 측정의 조화, 그리고 집단적 의사결정과 개별적 책임을 특징으로 하는 경영 모델을 체계화하였다. 특히 조직 구성원 간의 유대감과 공유 가치가 관료적 통제보다 강력한 조정 기제로 작용하며, 인간 중심의 문화적 풍토가 구축될 때 조직의 장기적 유효성이 극대화된다는 사실을 입증하였다. 결론적으로 오우치는 조직을 단순한 계약 관계가 아닌 전인적 관계에 기반한 사회적 체계로 정의함으로써, 경영 시스템과 조직 문화의 전략적 통합이 글로벌 경쟁력의 원천임을 논증하였다. 이는 현대 경영에서 인본주의적 가치와 합리적 관리 체계의 정교한 절충이 조직의 지속 가능한 성장을 이끄는 필수 요건임을 시사하였다.</t>
  </si>
  <si>
    <t>&lt;윌리엄 와이첼, 엘렌 존슨 - 조직 쇠퇴의 진행 단계&gt;_x000D_
Ⅰ. 서론
  1. 정의
   －조직이 외부 환경 변화에 적절히 대응하지 못할 때 겪게 되는 점진적인 몰락의 과정을 리더십의 판단 착오와 내부적 경직성이 결합된 연속적 단계(Successive Stages)로 규명한 모델을 의미한다.
  2. 배경
   －많은 성공적인 조직들이 특정 시점에 급격한 성과 저하를 경험하며 소멸에 이르는 현상에 주목하여, 조직의 쇠퇴를 단순한 일회적 사건이 아닌 관리의 실패(Management Failure)로 파악하려는 의도에서 출발하였다.
  3. 목적
   －조직 쇠퇴의 각 단계별 고유 특성을 분석함으로써 경영진이 위기 징후를 조기에 포착하고 적절한 처방을 내릴 수 있는 진단 프레임워크(Diagnostic Framework)를 제공하여 조직의 파산을 예방하는 데 있다._x000D_
_x000D_
Ⅱ. 내용_x000D_
 －와이첼과 존슨은 조직쇠퇴의 과정을 5개 단계로 구분하였으며, 초기 단계에서 적절한 조치가 취해지지 않을 경우 다음 단계로 진행되어 회복이 점차 어려워진다고 주장하였다._x000D_
  1. 조직쇠퇴의 5단계 진행 과정_x000D_
    (1) 1단계 : 맹목 단계 (Blinded Stage)_x000D_
     －조직 내부에 비효율성과 성과 저하의 징후가 나타나기 시작함에도 불구하고 리더십이 이를 인지하지 못하는 상태다._x000D_
      ① 주요 징후_x000D_
       －정보의 왜곡이나 과도한 자신감으로 인해 환경 변화를 감지하지 못한다. 내부 데이터는 악화를 가리키지만 리더는 이를 일시적인 현상으로 치부한다._x000D_
      ② 회복 조치_x000D_
       －정확한 모니터링 시스템을 구축하고 외부 비판을 수용하는 개방적 정보 채널을 확보해야 한다._x000D_
    (2) 2단계 : 무대응 단계 (Inaction Stage)_x000D_
     －성과 저하가 가시화되어 문제가 있음을 인지하지만, 경영진이 구체적인 조치를 취하지 않고 방치하는 상태다._x000D_
      ① 주요 징후_x000D_
       －리더십은 현 상황이 곧 나아질 것이라는 막연한 낙관론에 빠지거나, 변화에 대한 내부 저항을 두려워하여 의사결정을 유보한다._x000D_
      ② 회복 조치_x000D_
       －신속하게 문제를 인정하고 즉각적인 변화가 필요함을 조직 전체에 선포하여 위기감을 조성해야 한다._x000D_
    (3) 3단계 : 잘못된 대응 단계 (Faulty Action Stage)_x000D_
     －성과 저하가 심각해짐에 따라 리더십이 대책을 강구하지만, 근본적인 원인을 해결하기보다는 잘못된 방향의 조치를 취하는 상태다._x000D_
      ① 주요 징후_x000D_
       －단기적인 비용 절감이나 구조조정에만 매몰되어 조직의 핵심 역량을 훼손한다. 리더는 과거의 성공 방식에 집착하여 잘못된 전략을 고수한다._x000D_
      ② 회복 조치_x000D_
       －기존의 전략과 가정을 완전히 재검토하고 조직의 기본 구조를 혁신하는 근본적인 처방이 필요하다._x000D_
    (4) 4단계 : 위기 단계 (Crisis Stage)_x000D_
     －조직이 자생적인 회복 능력을 거의 상실하고 파산이나 해체의 직접적인 위협에 직면한 상태다._x000D_
      ① 주요 징후_x000D_
       －우수 인재가 이탈하고 고객과 투자자의 신뢰가 붕괴된다. 조직 내에는 극심한 혼란과 패배주의가 팽배해진다._x000D_
      ② 회복 조치_x000D_
       －외부 전문가 영입이나 강력한 리더십 교체를 통한 극단적인 조직 재건(Turnaround)이 요구된다._x000D_
    (5) 5단계 : 해체 단계 (Dissolution Stage)_x000D_
     －쇠퇴의 마지막 단계로, 조직의 자산이 매각되거나 법적 절차를 통해 조직이 공식적으로 소멸하는 상태다. 이 단계에서는 어떤 조치도 효과를 거두기 어렵다._x000D_
  2. 쇠퇴의 역동성과 리더십의 역할_x000D_
   －와이첼과 존슨은 쇠퇴가 진행될수록 리더가 선택할 수 있는 대안의 폭은 줄어들고 소요되는 비용은 급증한다고 보았다. 따라서 초기 단계인 '맹목 단계'와 '무대응 단계'에서 리더가 얼마나 기민하게 반응하느냐가 조직의 생사를 결정짓는 핵심 변수가 된다._x000D_
_x000D_
Ⅲ. 평가_x000D_
  1. 긍정적 평가_x000D_
    (1) 쇠퇴 과정의 체계적 유형화_x000D_
     －막연하게 인식되던 조직의 몰락 과정을 5단계로 세분화하여 각 단계별 특징과 경고 신호를 구체화함으로써 경영 진단의 명확한 기준을 제시하였다._x000D_
    (2) 조기 대응의 중요성 역설_x000D_
     －쇠퇴가 진행될수록 회복 탄력성이 급격히 떨어진다는 점을 입증하여, 리더들이 성과가 좋을 때 오히려 위기를 관리해야 한다는 선제적 경영의 필요성을 고취시켰다._x000D_
    (3) 인지적 오류와 심리적 요인의 결합_x000D_
     －조직 쇠퇴의 원인을 단순히 외부 시장 환경 탓으로 돌리지 않고 리더십의 인지적 편향(눈먼 단계)과 심리적 방어 기제(무위 단계)에서 찾아내어 조직심리학적 통찰을 더했다._x000D_
  2. 부정적 평가_x000D_
    (1) 단계 구분의 모호성 및 비선형성_x000D_
     －실제 경영 현장에서는 각 단계가 명확히 구분되지 않거나 여러 단계의 특성이 중첩되어 나타날 수 있으며, 순차적으로 진행되지 않고 급격히 도약하는 경우를 충분히 설명하지 못한다._x000D_
    (2) 사후 확신 편향에 따른 분석 위험_x000D_
     －이미 몰락한 기업을 사후에 분석할 때는 유용한 틀이 되지만, 현재 성과를 내고 있는 조직이 1단계 혹은 2단계에 처해 있는지 실시간으로 판별하기에는 예측력이 다소 부족하다._x000D_
    (3) 일반화된 회복 전략의 한계_x000D_
     －각 단계별로 제시된 회복 조치들이 다소 원론적이고 포괄적이라, 산업별 특성이나 조직의 규모, 기술적 복잡성에 따른 구체적인 실행 방안으로 연결하기에는 보완이 필요하다._x000D_
_x000D_
Ⅳ. 결론_x000D_
 －윌리엄 와이첼과 엘렌 존슨은 조직 쇠퇴를 일시적인 현상이 아닌 경영진의 판단 착오와 구조적 경직성으로 인해 심화되는 5단계의 동태적 과정으로 규명하였다. 이들은 조직이 쇠퇴 징후를 감지하지 못하는 맹목 단계(Blinded)부터 부적절한 대응으로 위기가 심화되는 무대응(Inaction), 잘못된 대응(Faulty Action), 위기(Crisis)를 거쳐 결국 해체(Dissolution)에 이르는 메커니즘을 입증하였다. 특히 각 단계마다 적절한 정보 시스템 구축이나 과감한 구조 개편 등 경영진의 유효한 개입이 이루어지지 않을 경우 쇠퇴의 가속도가 붙어 회생 불가능한 상태에 직면한다는 사실을 체계화하였다. 결론적으로 와이첼과 존슨은 조직 쇠퇴를 방지하기 위해 초기 신호를 포착할 수 있는 유연한 조직 문화와 신속한 의사결정 체계의 중요성을 논증하였다. 이는 현대 경영에서 조직의 지속 가능성을 확보하기 위해 성장의 정점에서 발생할 수 있는 내부 관료주의를 경계하고 선제적인 자기 혁신 프로세스를 가동해야 한다는 전략적 지침을 제공하였다.</t>
  </si>
  <si>
    <t>&lt;윌리엄 윌슨 - 가치관 형성 이론&gt;_x000D_
Ⅰ. 서론
  1. 정의
   －개인이 성장 과정에서 특정 사회적 환경과 심리적 경험을 통해 고유한 가치 체계(Value System)를 구축해 나가는 메커니즘을 규명한 이론을 의미한다.
  2. 배경
   －가치관은 선천적인 것이 아니라 생애 주기에 겪는 강렬한 사건과 주변 인물들과의 상호작용(Interaction)에 의해 형성되는 후천적 산물이라는 인식에서 비롯되었다.
  3. 목적
   －가치관 형성 단계를 구조화하여 인간 행동의 근원적 동기(Fundamental Motivation)를 이해하고 세대 간 차이를 파악하여 조직 내 맞춤형 동기부여 전략을 수립하는 데 있다._x000D_
_x000D_
Ⅱ. 내용_x000D_
 －윌슨은 가치관이 형성되는 과정을 시기별로 구분하고, 각 시기에 지배적인 영향을 미치는 요인들을 체계화하였다._x000D_
  1. 가치관 형성의 3단계 모델_x000D_
    (1) 모방 단계 (Imprinting Period)_x000D_
     －'탄생부터 약 7세까지의 시기로, 주변의 자극을 비판 없이 흡수하는 단계'다. 주로 부모나 주 양육자의 행동과 언어를 거울처럼 투사하며 선악과 옳고 그름의 기초적인 틀을 형성한다. 이 시기에 형성된 가치는 무의식 깊은 곳에 자리 잡아 평생에 걸쳐 영향을 미치는 근본적인 도덕적 지침이 된다._x000D_
    (2) 모델링 단계 (Modeling Period)_x000D_
     －'약 8세부터 13세까지의 시기로, 자신이 선망하는 인물(모델)을 찾아 그들의 가치를 내면화하는 단계'다. 부모를 벗어나 교사, 연예인, 운동선수 등 영웅시하는 대상을 모방하며 자신의 정체성을 구체화한다. 사회적 역할 모델이 누구냐에 따라 직업관이나 성취 동기의 방향이 결정되는 중요한 시기다._x000D_
    (3) 사회화 단계 (Socialization Period)_x000D_
     －'약 14세부터 20세 초반까지의 시기로, 또래 집단과의 상호작용을 통해 사회적 가치를 조정하고 확립하는 단계'다. 친구나 선후배 등 주변 사회적 관계망의 영향을 강력하게 받으며, 기존에 가졌던 가치들을 사회적 맥락에 맞게 재구성한다. 이 단계를 거치며 개인의 가치관은 비교적 고착화된 형태로 완성된다._x000D_
  2. 가치관 형성에 영향을 미치는 핵심 요인_x000D_
    (1) 세대적 사건 (Generational Events)_x000D_
     －윌슨은 특정 세대가 청소년기에 공통적으로 겪은 사회・경제적 대사건(전쟁, 경제 공황, 기술 혁명 등)이 집단적인 가치관을 형성한다고 보았다. 이는 훗날 조직 내에서 세대 간 갈등을 이해하는 핵심적인 지표가 된다._x000D_
    (2) 가정 및 교육 환경_x000D_
     －부모의 양육 방식과 학교에서 제공하는 가치 교육은 개인의 도덕적 준거점을 형성한다. 특히 보상과 처벌의 경험은 무엇을 가치 있는 것으로 여기고 무엇을 기피할 것인지에 대한 우선순위를 결정짓는다._x000D_
    (3) 문화적 배경_x000D_
     －개인이 속한 사회의 지배적인 종교, 관습, 이데올로기는 가치관 형성의 거시적인 틀을 제공한다. 사회적 압력에 의해 수용된 가치들은 개인의 자아와 결합하여 행동의 정당성을 부여하는 근거가 된다._x000D_
_x000D_
Ⅲ. 평가_x000D_
  1. 긍정적 평가_x000D_
    (1) 생애 주기적 관점의 가치 분석_x000D_
     －가치관을 고정된 실체가 아닌 발달 과정의 산물로 파악함으로써, '인간의 성장 단계에 따른 심리적 변화를 체계적으로 이해할 수 있는 프레임워크를 제공'하였다._x000D_
    (2) 세대 간 차이의 논리적 근거 제시_x000D_
     －각 세대가 살아온 '시대적 배경이 어떻게 가치관의 차이로 이어지는지 명쾌하게 설명'하였다. 이는 조직 내 세대 갈등 해결을 위한 상호 이해의 토대를 마련하는 데 지대한 공헌을 하였다._x000D_
    (3) 교육 및 상담 분야의 실용성_x000D_
     －가치관 형성의 결정적 시기와 모델링의 중요성을 강조함으로써, '청소년기 인성 교육과 진로 지도 시 어떠한 환경과 롤모델을 제공해야 하는지에 대한 실천적 지침을 제시'하였다._x000D_
  2. 부정적 평가_x000D_
    (1) 성인기 변화 가능성의 과소평가_x000D_
     －형성기 이후의 가치관을 다소 경직된 것으로 파악하여, '성인기에 겪는 새로운 경험이나 학습을 통한 가치관의 재구성과 동태적 변화 가능성을 충분히 설명하지 못했다'는 지적이 있다._x000D_
    (2) 환경 결정론적 시각의 위험성_x000D_
     －개인의 주도적인 의지나 자아 성찰보다는 외부 환경과 타인의 영향력에 집중하여, '인간이 스스로 가치를 창조하고 선택하는 자율적인 존재라는 점을 간과'했다는 비판을 받는다._x000D_
    (3) 인과관계 입증의 모호성_x000D_
     －특정 시기의 경험이 미래의 특정 가치관으로 이어진다는 '인과관계를 객관적이고 과학적으로 증명하기에 변수가 너무 많다.' 사례 연구에 의존하는 경향이 있어 이론의 일반화에 한계가 존재한다._x000D_
_x000D_
Ⅳ. 결론_x000D_
 －윌리엄 윌슨의 가치관 형성 이론은 '개인의 가치 체계가 고정된 것이 아니라 생애 초기부터 성인기에 이르기까지 사회적 환경 및 경험과의 상호작용을 통해 점진적으로 구축된다는 점을 규명'하였다. 그는 '가치관의 형성이 단순히 정보의 습득에 그치지 않고 ‘자아 정체성 확립’ 및 ‘사회적 적응 과정’과 밀접하게 연관되어 있음을 강조'하였다. 특히 다양한 사회적 배경과 집단적 경험이 개인의 내면화된 신념 체계에 미치는 영향력을 분석함으로써 가치관의 다양성과 가변성을 입증하였다. 결론적으로 윌슨의 이론은 가치관이 개인의 행동을 지배하는 내적 준거 틀로서 기능함을 체계화하였으며, 교육과 사회적 제도 등을 통한 올바른 가치관 형성이 개인의 성숙과 사회적 통합에 기여하는 결정적 요소임을 확인시켜 주었다고 평가된다.</t>
  </si>
  <si>
    <t>&lt;이고르 앤소프 - 경영전략의 정의&gt;_x000D_
Ⅰ. 서론
  1. 정의
   －경영전략(Strategic Management)이란 기업의 내부 자원을 외부 환경의 기회와 위협에 연결하여 조직의 목표를 달성하기 위한 실천적 지침이자 공통의 실(Common Thread)을 의미한다.
  2. 배경
   －급변하는 시장 환경과 경쟁 심화 속에서 과거의 연장선상에 있는 의사결정 방식의 한계를 극복하고 기업의 생존을 도모하기 위해 체계적이고 분석적인 접근(Analytical Approach)이 요구되면서 등장하였다.
  3. 목적
   －제품・시장 매트릭스를 통해 최적의 성장 경로를 선택하고 합리적인 계획 수립으로 조직의 경쟁 우위(Competitive Advantage) 확보 및 자원 배분의 효율성을 극대화하는 데 있다._x000D_
_x000D_
Ⅱ. 내용_x000D_
 －앤소프는 전략을 기업의 사명과 목표를 달성하기 위한 공통의 실(Common Thread)로 파악하고, 이를 구체화하기 위한 분석적 도구들을 제시하였다._x000D_
  1. 경영전략의 4가지 핵심 구성 요소_x000D_
   －앤소프는 성공적인 전략 수립을 위해 다음의 네 가지 요소가 조화를 이루어야 한다고 주장하였다._x000D_
    (1) 제품-시장 범위 (Product-Market Scope)_x000D_
     －기업이 어떤 제품을 가지고 어떤 시장에서 경쟁할 것인가를 결정하는 영역이다. 이는 기업의 활동 영역을 정의하는 가장 기초적인 전략적 의사결정이다._x000D_
    (2) 성장 벡터 (Growth Vector)_x000D_
     －기업이 현재의 위치에서 어떤 방향으로 나아갈 것인지를 나타내는 지표다. 앤소프는 이를 시장 침투, 시장 개척, 제품 개발, 다각화라는 네 가지 경로로 정형화하였다._x000D_
    (3) 경쟁 우위 (Competitive Advantage)_x000D_
     －특정 제품・시장 범위 내에서 경쟁사보다 우월한 성과를 낼 수 있게 하는 고유한 특성이다. 기업은 자신만의 강력한 경쟁 우위를 식별하고 이를 강화하는 방향으로 전략을 수립해야 한다._x000D_
    (4) 시너지 (Synergy)_x000D_
     －기업이 보유한 자원이나 역량이 결합되어 각각의 합보다 더 큰 효과를 내는 상태를 의미한다. 앤소프는 새로운 사업에 진출할 때 기존 역량과의 시너지 효과를 분석하는 것이 전략의 성패를 결정한다고 보았다._x000D_
  2. 앤소프의 제품・시장 확장 매트릭스_x000D_
   －기업의 성장 전략을 현재와 신규라는 두 가지 축을 기준으로 네 가지 유형으로 분류한다._x000D_
    (1) 시장 침투 전략 (Market Penetration)_x000D_
     －기존 시장에서 기존 제품의 점유율을 높이는 전략이다. 마케팅 강화나 효율성 제고를 통해 경쟁력을 확보한다._x000D_
    (2) 시장 개발 전략 (Market Development)_x000D_
     －기존 제품을 새로운 시장(신규 지역이나 고객층)에 진출시키는 전략이다. 새로운 유통 채널 확보가 중요하다._x000D_
    (3) 제품 개발 전략 (Product Development)_x000D_
     －기존 시장의 고객들에게 새로운 기능을 가진 제품을 선보이는 전략이다. 연구개발(R&amp;D) 역량이 핵심이 된다._x000D_
    (4) 다각화 전략 (Diversification)_x000D_
     －새로운 시장에 새로운 제품으로 진출하는 가장 모험적인 전략이다. 기존 사업과의 관련성 여부에 따라 수직적, 수평적, 동심적, 복합적 다각화로 나뉜다._x000D_
_x000D_
Ⅲ. 평가_x000D_
  1. 긍정적 평가_x000D_
    (1) 전략 경영의 학문적 체계 정립_x000D_
     －파편화되어 있던 경영 기법들을 전략이라는 하나의 체계로 묶어 분석적 프레임워크를 제공함으로써 경영학의 새로운 장을 열었다._x000D_
    (2) 성장을 위한 명확한 의사결정 도구 제공_x000D_
     －제품・시장 매트릭스는 오늘날까지도 전 세계 경영 현장에서 가장 널리 사용되는 전략 수립 도구로, 기업의 성장 방향을 직관적이고 논리적으로 결정하게 돕는다._x000D_
    (3) 환경 적응적 경영의 중요성 역설_x000D_
     －기업 내부의 효율성뿐만 아니라 외부 환경과의 적합성을 강조하여, 기업이 시장 변화에 능동적으로 대처해야 한다는 전략적 마인드를 확산시켰다._x000D_
  2. 부정적 평가_x000D_
    (1) 지나친 분석주의와 경직성_x000D_
     －전략 수립 과정을 과도하게 정형화하고 세부적인 계획 수립에 치중한 나머지, 현장의 유연성이나 예기치 못한 기회에 대응하는 능력을 저하시킬 수 있다는 지적을 받는다._x000D_
    (2) 실행 과정에서의 심리적 요소 간과_x000D_
     －전략의 수립(Formulation)에는 정교하지만, 그 전략을 현장에서 실행(Implementation)할 때 발생하는 조직 문화적 저항이나 구성원의 동기부여 문제를 충분히 다루지 못했다._x000D_
    (3) 자원 중심 관점의 부족_x000D_
     －시장 기회 포착에 집중한 나머지, 기업 내부의 핵심 역량(Core Competency)이 전략의 출발점이 되어야 한다는 점을 상대적으로 소홀히 다루었다는 비판이 존재한다._x000D_
_x000D_
Ⅳ. 결론_x000D_
 －이고르 앤소프는 경영전략을 조직의 현재 활동과 미래의 제품・시장 간을 연결하는 공통의 실(Common Thread)로 정의하고, 전략 수립의 체계적인 의사결정 모델을 정립하였다. 그는 전략의 핵심 구성 요소로 제품-시장 범위・성장 벡터・경쟁 우위・시너지를 제시하여 기업이 나아갈 방향성을 구체화하는 분석적 틀을 입증하였다. 특히 시장 침투・시장 개척・제품 개발・다각화로 구분되는 앤소프 매트릭스를 통해 기업의 성장 경로를 체계화하고, 환경의 불확실성에 대응하는 전략적 유연성의 중요성을 논증하였다. 결론적으로 앤소프는 경영전략을 단순한 계획이 아닌 자원 배분과 환경 적응을 위한 의사결정의 지침으로 규정하였다. 이는 현대 전략 경영에서 기업이 내부 역량과 외부 기회를 논리적으로 결합하여 지속 가능한 성장을 도모해야 한다는 분석적 전략 수립의 방법론적 토대를 구축하였다.</t>
  </si>
  <si>
    <t>&lt;이반 파블로프 - 고전적 조건화(연습의 법칙)&gt;_x000D_
Ⅰ. 서론
  1. 정의
   －고전적 조건화(Classical Conditioning)란 특정 자극과 반응이 반복적으로 결합되는 연습의 법칙(Law of Exercise)을 통해 중립 자극이 조건 자극으로 변화하여 자동적인 반응을 유도하는 학습 과정을 의미한다.
  2. 배경
   －러시아의 생리학자 파블로프가 개의 소화액 분비 실험 중 사육사의 발자국 소리만으로도 침을 흘리는 현상을 관찰하며 자극과 반응 사이의 심리적 메커니즘을 규명하고자 하는 과정에서 비롯되었다.
  3. 목적
   －무조건적 자극과 결합한 중립적 자극이 어떻게 조건반사(Conditioned Reflex)를 일으키는지 규명하고 학습을 통한 행동 형성 원리를 밝혀 조직 내 바람직한 문화 구축을 위한 기초를 제공하는 데 있다._x000D_
_x000D_
Ⅱ. 내용_x000D_
 －파블로프는 자극과 반응의 연합을 통해 행동이 학습되는 과정을 네 가지 기본 요소와 주요 원리를 통해 체계화하였다._x000D_
  1. 고전적 조건화의 기본 구성 요소_x000D_
    (1) 무조건 자극 (Unconditioned Stimulus : UCS)_x000D_
     －학습 없이도 본능적이고 자동적인 반응을 일으키는 자극이다. 파블로프의 실험에서는 '먹이'가 이에 해당한다._x000D_
    (2) 무조건 반응 (Unconditioned Response : UCR)_x000D_
     －무조건 자극에 의해 자연스럽게 유발되는 본능적 반응이다. 먹이를 보았을 때 개가 '침을 흘리는 현상'이다._x000D_
    (3) 조건 자극 (Conditioned Stimulus : CS)_x000D_
     －원래는 반응을 일으키지 못하는 중립 자극이었으나, 무조건 자극과 반복적으로 짝지어짐으로써 새로운 반응을 유발하게 된 자극이다. 실험에서의 '종소리'가 이에 해당한다._x000D_
    (4) 조건 반응 (Conditioned Response : CR)_x000D_
     －조건 자극에 의해 유발되도록 학습된 반응이다. 종소리만 듣고도 개가 '침을 흘리는 행동'을 의미한다._x000D_
  2. 학습의 주요 원리_x000D_
    (1) 시간의 원리 및 강도의 원리_x000D_
     －조건 자극은 무조건 자극보다 조금 앞서서 혹은 동시에 제시되어야 연합이 잘 이루어지며, 자극의 강도가 강할수록 학습이 빠르게 일어난다._x000D_
    (2) 일관성의 원리_x000D_
     －조건 자극은 일관된 형태로 제시되어야 한다. 자극의 종류나 방식이 수시로 바뀔 경우 조건 형성이 어려워진다._x000D_
    (3) 연습의 법칙 (Law of Exercise)_x000D_
     －자극과 반응의 결합이 반복적으로 이루어질수록 연합의 강도가 강화된다는 원리다. 반복적인 연습은 행동의 자동화를 가능하게 하며, 학습된 반응을 고착화하는 데 결정적인 역할을 한다._x000D_
  3. 조건 형성의 역동적 과정_x000D_
    (1) 획득 (Acquisition)_x000D_
     －중립 자극과 무조건 자극이 연합되어 조건 자극이 되어가는 과정이다._x000D_
    (2) 소거 (Extinction) 및 자발적 회복_x000D_
     －조건 자극만 반복적으로 제시되고 무조건 자극이 주어지지 않으면 학습된 반응이 사라진다. 그러나 일정 시간이 지난 후 다시 자극을 주면 사라졌던 반응이 일시적으로 나타나는 자발적 회복 현상이 발생하기도 한다._x000D_
    (3) 자극 일반화와 변별_x000D_
     －학습된 종소리와 유사한 다른 소리에도 반응하는 것이 일반화이며, 특정한 종소리에만 반응하도록 훈련되는 것이 변별이다._x000D_
_x000D_
Ⅲ. 평가_x000D_
  1. 긍정적 평가_x000D_
    (1) 심리학의 과학화와 객관적 측정 기틀 마련_x000D_
     －눈에 보이지 않는 마음의 영역을 '자극'과 '반응'이라는 측정 가능한 물리적 수치로 전환하여, 심리학이 엄밀한 과학적 학문으로 발전하는 데 결정적인 기여를 하였다._x000D_
    (2) 환경적 결정 요인의 중요성 부각_x000D_
     －인간의 행동과 태도가 선천적인 본능뿐만 아니라 외부 환경의 조건 형성에 의해 얼마든지 변화되고 학습될 수 있음을 입증하여 교육과 훈련의 이론적 근거를 제공하였다._x000D_
    (3) 조직 내 정서적 조건 형성의 통찰 제공_x000D_
     －리더의 비언어적 태도나 사무실의 분위기 등 특정 단서가 구성원의 심리적 안정감이나 긴장감을 자동으로 유발할 수 있음을 규명하여 환경 경영의 중요성을 부각시켰다._x000D_
  2. 부정적 평가_x000D_
    (1) 인간의 능동적 주체성 간과_x000D_
     －인간을 단순히 자극에 반응하는 수동적인 존재로 취급하여, 인간 특유의 고등 인지 능력인 사고, 추론, 문제 해결 등 능동적인 의사결정 과정을 지나치게 단순화했다는 비판이 있다._x000D_
    (2) 복잡한 사회적 행동 설명의 한계_x000D_
     －실험실 안의 단순한 반사 작용은 설명이 가능하나, 복잡한 보상 체계와 대인관계가 얽힌 실제 조직 내에서의 고차원적인 동기 부여 현상을 온전히 포괄하기에는 부족함이 있다._x000D_
    (3) 도구적 학습 및 결과의 영향 무시_x000D_
     －고전적 조건화는 '자극'에만 집중할 뿐, 행동 이후에 주어지는 보상이나 처벌(결과)이 행동을 강화하거나 약화시키는 조작적 조건화의 원리를 충분히 반영하지 못했다._x000D_
_x000D_
Ⅳ. 결론_x000D_
 －이반 파블로프의 고전적 조건화 이론은 특정 자극과 반응 사이의 연합 과정을 통해 학습이 이루어지는 메커니즘을 규명함으로써 행동주의 심리학의 과학적 기틀을 마련하였다. 그는 본능적인 반응을 유발하는 무조건 자극과 중립 자극을 반복적으로 연합 제시할 경우, 중립 자극만으로도 조건 반응이 유도되는 조건 반사의 원리를 입증하였다. 특히 연습의 법칙을 통해 자극 간의 연합 횟수와 일관성이 학습의 강도와 지속성을 결정하는 핵심 요인임을 체계화하였다. 결론적으로 파블로프의 이론은 인간의 감정과 태도 역시 환경적 자극의 재구성을 통해 형성되고 변화될 수 있음을 시사하였으며, 현대 마케팅의 브랜드 이미지 구축, 조직 내 긍정적 문화 조성 및 부적응 행동의 교정 등 다양한 실천적 영역에서 행동 통제와 변화를 위한 핵심적인 원리를 제공하였다고 평가된다.</t>
  </si>
  <si>
    <t>&lt;이사벨 마이어스, 개서린 브리그스 - MBTI&gt;_x000D_
Ⅰ. 서론
  1. 정의
   －마이어스・브리그스 유형 지표(Myers-Briggs Type Indicator, MBTI)는 칼 융(Carl Jung)의 심리 유형론(Psychological Types)을 바탕으로 개발된 성격 유형 검사 도구로서, 개인의 심리적 선호 경향을 네 가지 상반된 지표로 구분하여 설명한다.
  2. 배경
   －제2차 세계대전 당시 인력 수요 급증에 따라 개인의 성격적 특성에 적합한 직무를 찾아 효율성을 높이려는 실용적 필요성에서 비롯되었으며, 난해한 융의 이론을 일반인이 일상과 조직 현장에서 쉽게 적용할 수 있도록 체계화하였다.
  3. 목적
   －인간의 성격을 16가지 유형으로 분류하여 개인의 강점을 파악하고 상호 간의 다름을 존중하는 소통의 토대를 마련함으로써, 조직 관리 현장에서 팀 빌딩(Team Building)과 갈등 관리에 기여하는 실천적 지침을 제공하는 데 있다._x000D_
_x000D_
Ⅱ. 내용_x000D_
 －MBTI는 인간의 심리적 선호를 결정하는 4가지 척도를 조합하여 성격을 규명한다._x000D_
  1. 4가지 성격 선호 지표_x000D_
    (1) 에너지의 방향 : 외향(E) vs 내향(I)_x000D_
     －정신적 에너지의 방향과 주의 집중의 대상을 의미한다. 외향형(Extraversion)은 외부 세계와 타인과의 상호작용을 통해 에너지를 얻으며 사교적이고 활동적이다. 반면 내향형(Introversion)은 자신의 내면 세계와 사색을 통해 에너지를 충전하며 신중하고 집중력이 높다._x000D_
    (2) 인식의 기능 : 감각(S) vs 직관(N)_x000D_
     －정보를 수집하고 사물을 인식하는 방식이다. 감각형(Sensing)은 오감을 통해 직접 경험한 사실과 구체적인 데이터를 중시하며 현실적이다. 직관형(Intuition)은 육감과 영감에 의존하며 사물 이면의 의미와 가능성, 전체적인 관계를 파악하는 데 능하다._x000D_
    (3) 판단의 기능 : 사고(T) vs 감정(F)_x000D_
     －정보를 바탕으로 의사결정을 내리는 방식이다. 사고형(Thinking)은 논리적이고 객관적인 근거를 바탕으로 진위와 원칙을 따져 결정한다. 감정형(Feeling)은 인간관계와 상황적 가치를 고려하며, 타인의 감정에 공감하고 조화를 이루는 방향으로 결정한다._x000D_
    (4) 생활 양식 : 판단(J) vs 인식(P)_x000D_
     －외부 세계에 대처하는 생활 패턴과 행동 양식이다. 판단형(Judging)은 계획적이고 조직적이며 목적의식이 뚜렷하여 신속하게 결론을 내리려 한다. 인식형(Perceiving)은 유연하고 개방적이며 상황에 맞게 적응하는 것을 선호하여 결정을 유보하고 과정을 즐긴다._x000D_
  2. 16가지 성격 유형과 역동성_x000D_
    (1) 유형의 조합_x000D_
     －위의 4가지 지표가 조합되어 ISTJ(청렴결백한 공무원형), ENFP(재기발랄한 활동가형) 등 총 16가지의 성격 유형이 도출된다. 각 유형은 단순히 지표의 합이 아니라, 특정 기능을 주된 기능(주기능)으로 사용하여 고유한 행동 특성을 나타낸다._x000D_
    (2) 심리적 역동_x000D_
     －MBTI는 각 유형이 환경에 적응하기 위해 어떤 기능을 우선적으로 사용하는지 분석한다. 예를 들어 주위 세계를 인식할 때 감각을 주로 쓰는지 직관을 쓰는지에 따라 동일한 상황에서도 전혀 다른 정보를 수집하게 된다는 점을 강조하며, 이러한 차이가 인간관계의 역동을 형성한다고 설명한다._x000D_
_x000D_
Ⅲ. 평가_x000D_
  1. 긍정적 평가_x000D_
    (1) 자기 이해와 타인 수용의 도구화_x000D_
     －자신의 선호 경향을 객관적으로 파악하게 함으로써 자기 긍정감을 높이고, 타인의 행동을 '틀림'이 아닌 '다름'으로 이해하게 만드는 강력한 공감의 틀을 제공하였다. 이는 현대 사회의 소통 비용을 줄이는 데 크게 기여하였다._x000D_
    (2) 조직 관리 및 경력 개발의 실용성_x000D_
     －팀 빌딩 시 보완적인 성격 유형을 배치하거나, 개인의 성격에 적합한 직무를 추천하는 데 유용한 지표로 활용된다. 특히 비전문가도 쉽게 이해할 수 있는 접근성 덕분에 전 세계적으로 가장 널리 사용되는 성격 도구가 되었다._x000D_
    (3) 가치 중립적 성격 진단_x000D_
     －성격의 좋고 나쁨을 가리지 않고 모든 유형이 각기 다른 강점을 가지고 있음을 전제한다. 이러한 비위계적 접근은 구성원들이 방어 기제 없이 검사에 임하게 하며, 조직 내 포용적 문화를 형성하는 데 긍정적인 영향을 주었다._x000D_
  2. 부정적 평가_x000D_
    (1) 과학적 타당도와 신뢰도의 한계_x000D_
     －통계학적으로 재검사 신뢰도가 낮다는 지적을 받는다. 동일한 사람이 기간을 두고 검사했을 때 유형이 바뀌는 경우가 빈번하며, 성격을 이분법적으로 강제 선택하게 함으로써 중간 지점에 있는 사람들의 특성을 반영하지 못한다는 비판이 있다._x000D_
    (2) 바넘 효과와 낙인 효과의 위험성_x000D_
     －모호하고 보편적인 설명을 자신의 성격과 일치한다고 믿는 '바넘 효과'가 발생하기 쉽다. 또한 '너는 I니까 소극적일 거야'와 같이 특정 유형에 대한 고정관념을 고착화하여 개인의 변화 가능성과 다양성을 제한하는 '낙인 효과'를 초래할 우려가 있다._x000D_
    (3) 심리학적 전문성 결여에 대한 비판_x000D_
     －개발자인 마이어스와 브리그스가 정식 심리학 교육을 받지 않았다는 점과 칼 융의 이론을 과도하게 단순화했다는 학계의 비판이 존재한다. 인간의 복잡한 내면을 단 16가지 틀에 가두는 것은 성격의 동태적 측면을 간과한 것이라는 지적이다._x000D_
_x000D_
Ⅳ. 결론_x000D_
 －이사벨 마이어스와 캐서린 브리그스의 MBTI 이론은 인간의 성격이 네 가지 이분법적 선호 지표의 조합을 통해 16가지의 독특한 유형으로 분류될 수 있다는 결론을 도출하였다. 이들은 칼 융의 심리 유형론을 바탕으로 외향・내향, 감각・직관, 사고・감정, 판단・인식이라는 지표를 설정하여 개인이 정보를 수집하고 의사결정을 내리는 고유한 심리적 경향성을 표준화하였다. 결론적으로 MBTI는 인간의 성격적 차이를 우열의 문제가 아닌 다양성의 관점으로 이해하게 하며 각 유형에 적합한 소통 방식과 직무 환경을 파악하는 데 유용한 분석 틀을 제공한다. 이는 조직 관리 측면에서 구성원 간의 상호 이해를 증진하고 팀 빌딩 및 갈등 관리를 위한 실천적인 도구로 활용됨으로써 인적 자원 관리의 효율성을 제고하였다는 실무적 의의를 지닌다.</t>
  </si>
  <si>
    <t>&lt;이쿠지로 노나카, 히로타카 타케우치 - 하이퍼텍스트 조직&gt;_x000D_
Ⅰ. 서론
  1. 정의
   －하이퍼텍스트 조직(Hypertext Organization)은 비즈니스 시스템, 프로젝트 팀, 지식 기반 층이 유기적으로 연결된 다차원적 구조를 통해 조직의 효율성과 창의성을 동시에 추구하는 지식 창조형 모델이다.
  2. 배경
   －전통적 관료제(Bureaucracy)의 경직성과 프로젝트 팀(Project Team)의 지식 축적 한계를 극복하기 위해, 지식 창조가 활발한 기업들이 지닌 다층적 구조적 특성을 분석하는 과정에서 등장하였다.
  3. 목적
   －관료제의 효율적 실행 능력과 팀 조직의 유연한 혁신 역량을 결합하여 구성원들이 상황에 따라 역할을 전환하며 지식을 공유・축적함으로써 지속적인 경쟁 우위(Competitive Advantage)를 창출하는 데 목적이 있다._x000D_
_x000D_
Ⅱ. 내용_x000D_
 －하이퍼텍스트 조직은 컴퓨터의 하이퍼텍스트 문서가 서로 다른 텍스트를 자유롭게 연결하듯, 조직 구성원들이 상황에 따라 서로 다른 조직 층위를 넘나들며 지식을 창조하고 공유하는 구조를 의미한다._x000D_
  1. 하이퍼텍스트 조직의 3가지 계층 구조_x000D_
    (1) 비즈니스 시스템 층 (Business System Layer)_x000D_
      ① 기능 및 특징_x000D_
       －조직의 일상적인 업무가 수행되는 계층으로, 전통적인 위계적 피라미드 구조와 유사하다. 예산 관리, 영업, 생산 등 효율성이 강조되는 루틴한 업무를 담당한다. 공식적인 권한 체계와 보고 라인이 존재하며, 조직의 단기적인 수익성과 운영 효율성을 책임지는 기반이 된다._x000D_
      ② 지식의 역할_x000D_
       －이미 정립된 형식지를 활용하여 업무를 처리하며, 조직의 안정성을 유지하는 역할을 수행한다._x000D_
    (2) 프로젝트 팀 층 (Project Team Layer)_x000D_
      ① 기능 및 특징_x000D_
       －특정 과업이나 혁신적인 아이디어를 실행하기 위해 한시적으로 운영되는 수평적 계층이다. 다양한 부서에서 모인 전문가들이 지식 창조를 위해 협력하는 '장(Ba)'의 역할을 한다. 위계보다는 자율성과 창의성이 강조되며, 시장의 변화에 민첩하게 대응하거나 새로운 비즈니스 모델을 창출하는 데 집중한다._x000D_
      ② 지식의 역할_x000D_
       －구성원 간의 밀접한 상호작용을 통해 암묵지를 공유하고, 새로운 지식을 창출하는 SECI 프로세스의 핵심 동력이 발생하는 지점이다._x000D_
    (3) 지식 베이스 층 (Knowledge Base Layer)_x000D_
      ① 기능 및 특징_x000D_
       －앞선 두 층에서 생성된 지식이 축적되고 분류되어 재구조화되는 가상의 계층이다. 물리적인 데이터베이스뿐만 아니라 조직의 비전, 문화, 공유된 가치관 등을 모두 포함한다. 프로젝트 층에서 만들어진 혁신적 지식과 비즈니스 시스템 층의 운영 노하우가 이곳으로 집결된다._x000D_
      ② 지식의 역할_x000D_
       －축적된 지식은 다시 비즈니스 시스템이나 새로운 프로젝트 팀으로 공급되어 지식의 선순환을 완성한다._x000D_
  2. 지식 창조 사이클과 동태적 운영_x000D_
    (1) 계층 간의 유연한 이동_x000D_
     －하이퍼텍스트 조직의 가장 큰 특징은 구성원이 고정된 위치에 머물지 않는다는 점이다. 특정 직원은 오전에는 비즈니스 시스템 층에서 일상 업무를 보고, 오후에는 프로젝트 팀 층에서 혁신 과업을 수행하며, 프로젝트 종료 후에는 지식 베이스 층에 자신의 성과를 기록하고 다시 본래의 위치로 돌아간다._x000D_
    (2) 미들 업・다운 리더십의 발휘_x000D_
     －상위 경영진의 비전과 하위 현장의 지식을 연결하는 중간 관리자가 이 세 계층을 유기적으로 잇는 가교 역할을 수행한다. 이들은 프로젝트 팀의 성과가 지식 베이스에 잘 축적되도록 관리하고, 축적된 지식이 비즈니스 시스템의 효율성을 높이는 데 사용되도록 조율한다._x000D_
_x000D_
Ⅲ. 평가_x000D_
  1. 긍정적 평가_x000D_
    (1) 효율성과 창의성의 변증법적 통합_x000D_
     －관료제의 질서(안정성)와 유기적 조직의 역동성(유연성)을 별개의 대립 개념이 아닌 상호 보완적인 계층으로 통합하여 조직 설계의 새로운 지평을 열었다._x000D_
    (2) 지식 공유의 제도적 메커니즘 제시_x000D_
     －지식이 단순히 개인의 머릿속에 머물지 않고 '지식 베이스'라는 명확한 계층을 통해 조직 자산화되는 과정을 구조적으로 설명함으로써 지식경영의 실천 가능성을 높였다._x000D_
    (3) 인적 자원의 다차원적 활용 가능성 확대_x000D_
     －구성원이 한 가지 직무에 고착되지 않고 다양한 층위를 경험하게 함으로써, 조직 전체를 조망할 수 있는 제너럴리스트와 특정 분야의 스페셜리스트를 동시에 육성할 수 있는 토대를 마련하였다._x000D_
  2. 부정적 평가_x000D_
    (1) 운영상의 복잡성과 관리 비용 증가_x000D_
     －세 가지 계층을 동시에 운영하고 구성원의 빈번한 이동을 관리하는 과정에서 막대한 조정 비용과 의사소통 혼란이 발생할 수 있으며, 이는 자칫 조직의 집중력을 분산시킬 위험이 있다._x000D_
    (2) 구성원의 역할 갈등 및 피로도 상승_x000D_
     －여러 계층에 동시에 소속된 구성원은 상충하는 요구사항 사이에서 심리적 스트레스를 겪을 수 있으며, 지속적인 역할 전환에 따른 업무 몰입도 저하와 번아웃 문제가 발생할 소지가 크다._x000D_
    (3) 지식 베이스 구축의 기술적・문화적 난제_x000D_
     －단순히 시스템을 구축하는 것을 넘어 현장의 암묵지를 유의미한 데이터로 변환하여 축적하는 것은 고도의 기술력과 강력한 공유 문화를 필요로 하므로, 인프라가 부족한 조직이 도입하기에는 현실적 장벽이 높다._x000D_
_x000D_
Ⅳ. 결론_x000D_
 －이쿠지로 노나카와 히로타카 타케우치는 효율성과 유연성을 동시에 확보하기 위해 관료제와 팀 조직의 장점을 결합한 하이퍼텍스트 조직 모델을 정립하였다. 이들은 조직을 일상 업무를 수행하는 비즈니스 시스템 층, 혁신과 지식 창조를 담당하는 프로젝트 팀 층, 그리고 창출된 지식을 축적하고 공유하는 지식 베이스 층의 세 가지 층위로 구분하고 이들 간의 동태적인 순환 체계를 입증하였다. 특히 지식 창조의 결과물이 지식 베이스에 축적되어 다시 실무와 프로젝트에 투입되는 나선형 지식 전환 매커니즘을 체계화하였다. 결론적으로 하이퍼텍스트 조직은 기존의 경직된 위계 구조를 탈피하여 지식의 생성과 축적이 유기적으로 연계된 다차원적 유기체로 정의되었다. 이는 현대 경영에서 조직의 안정성을 유지하면서도 급격한 환경 변화에 대응하여 지속적으로 지식 자산을 갱신할 수 있는 최적의 구조적 대안을 제시하였다.</t>
  </si>
  <si>
    <t>&lt;이쿠지로 노나카 - 지식창조과정&gt;_x000D_
Ⅰ. 서론
  1. 정의
   －지식창조과정(Knowledge Creation Process)은 개인의 주관적인 암묵지(Tacit Knowledge)가 조직의 객관적인 형식지(Explicit Knowledge)로 전환되고 다시 체화되는 역동적인 상호작용을 통해 조직적 혁신을 창출하는 경영 패러다임이다.
  2. 배경
   －1980년대 후반 일본 기업들의 독보적인 혁신 역량을 분석하는 과정에서, 지식을 정태적 데이터로 보는 서구적 관점의 한계를 지적하고 폴라니(Michael Polanyi)의 암묵지 개념을 경영학적으로 확장하며 등장하였다.
  3. 목적
   －에스이씨아이(SECI) 모델을 통해 지식이 지속적인 상호작용의 산물임을 입증하고, 기업이 창출한 새로운 지식을 제품이나 서비스로 연결하여 급변하는 경영 환경에서 지속 가능한 경쟁 우위(Competitive Advantage)를 확보하는 데 목적이 있다._x000D_
_x000D_
Ⅱ. 내용_x000D_
 －노나카는 지식을 개인이 보유한 '암묵지'와 문서나 데이터로 표현된 '형식지'로 구분하고, 이들이 나선형으로 순환하며 가치를 증폭시키는 과정을 제시하였다._x000D_
  1. SECI 모델 : 지식 전환의 4단계_x000D_
    (1) 사회화 (Socialization, 공동화 : 암묵지 → 암묵지)_x000D_
     －경험을 공유함으로써 개인이 가진 암묵지를 다른 개인에게 전달하는 과정이다. 언어적 설명보다는 도제 제도, 관찰, 모방, 현장 실습 등을 통해 노하우와 숙련된 기술이 전수된다. 이 단계에서는 공통의 경험을 쌓는 것이 핵심이다._x000D_
    (2) 외부화 (Externalization, 외면화 : 암묵지 → 형식지)_x000D_
     －개인의 암묵지를 개념, 도식, 비유, 모델 등의 형태를 빌려 언어화하고 명시화하는 과정이다. 지식 창조 과정 중 가장 핵심적인 단계로, 모호한 노하우가 객관적인 지식으로 탈바꿈하여 조직 전체가 공유할 수 있는 토대가 마련된다._x000D_
    (3) 결합화 (Combination, 연결화 : 형식지 → 형식지)_x000D_
     －외부화된 형식지들을 기존의 다른 지식 체계와 결합, 편집, 가공하여 더 체계적이고 복잡한 지식 체계를 구축하는 과정이다. 데이터베이스화, 매뉴얼화, 교육 훈련 프로그램 개발 등이 이에 해당한다._x000D_
    (4) 내부화 (Internalization, 내면화 : 형식지 → 암묵지)_x000D_
     －조직 전체로 확산된 형식지를 개인이 자신의 업무 현장에서 실천하고 응용함으로써 다시 자신의 암묵지로 체화하는 과정이다. 이는 '행동을 통한 학습(Learning by doing)'을 의미하며, 새롭게 획득된 암묵지는 다시 사회화 단계의 출발점이 된다._x000D_
  2. 지식 창조를 위한 촉진 요소_x000D_
    (1) 지식 창조의 장 : 바 (Ba)_x000D_
     －노나카는 지식 창조가 진공 상태에서 일어나는 것이 아니라 특정한 맥락과 공간을 필요로 한다고 주장하며 이를 '바(Ba)'라고 명명하였다. 이는 물리적 공간뿐만 아니라 가상 공간, 혹은 구성원 간의 공유된 정신적 세계를 모두 포함하는 개념이다._x000D_
    (2) 지식 비전과 미들 업・다운 관리 (Middle-up-down Management)_x000D_
      ① 지식 비전의 역할_x000D_
       －경영진은 조직이 지향해야 할 지식의 방향성을 제시하여 지식 창조의 동기를 부여해야 한다._x000D_
      ② 중간 관리자의 핵심적 위치_x000D_
       －상층부의 추상적인 비전과 하층부의 구체적인 현장 지식을 연결하는 중간 관리자가 지식 창조의 실질적인 촉매자 역할을 수행해야 한다고 보았다._x000D_
_x000D_
Ⅲ. 평가_x000D_
  1. 긍정적 평가_x000D_
    (1) 암묵지의 중요성 재발견 및 경영 자산화_x000D_
     －문서화되지 않은 개인의 경험과 직관이 조직 혁신의 가장 강력한 원천임을 입증하고, 이를 체계적으로 관리할 수 있는 논리적 분석 틀을 제공하였다._x000D_
    (2) 서구와 동양의 지식관 통합_x000D_
     －서구의 분석적・객관적 지식관과 일본의 경험적・주관적 지식관을 SECI 모델로 통합함으로써 지식경영의 보편적 이론 체계를 확립하였다._x000D_
    (3) 중간 관리자의 전략적 역할 재정립_x000D_
     －관료제 조직에서 단순히 명령을 전달하는 역할에 그쳤던 중간 관리자를 지식의 가공과 전파를 담당하는 혁신의 주역으로 재평가하였다._x000D_
  2. 부정적 평가_x000D_
    (1) 문화 특수성에 따른 적용 한계_x000D_
     －SECI 모델의 핵심인 사회화와 외부화는 집단주의적이고 관계 중심적인 일본의 기업 문화를 배경으로 한다. 개인주의가 강하고 직무가 분절적인 서구적 토양에서는 암묵지 공유에 대한 저항이 클 수 있다._x000D_
    (2) 지식 공유의 정치적 역동 간과_x000D_
     －'아는 것이 힘'인 조직 환경에서 구성원들이 자신의 경쟁력을 유지하기 위해 지식 공유를 고의로 기피하거나 독점하려는 권력 게임적 요소를 이론적으로 충분히 다루지 못했다._x000D_
    (3) IT 기술과의 연계 설명 부족_x000D_
     －인적 상호작용을 지나치게 강조한 나머지, 인공지능이나 빅데이터 등 현대의 디지털 기술이 지식 창조 과정(특히 결합화 단계)을 획기적으로 가속화하는 메커니즘에 대한 보완이 필요하다._x000D_
_x000D_
Ⅳ. 결론_x000D_
 －이쿠지로 노나카는 개인의 암묵지가 조직의 형식지로 전환되며 나선형으로 확장되는 지식 창조 프로세스인 SECI 모델을 정립하였다. 그는 지식 변환의 단계를 사회화(Socialization)・외부화(Externalization)・결합화(Combination)・내부화(Internalization)의 4단계로 구분하고, 이를 통해 개별 구성원의 노하우가 조직 전체의 지식 자산으로 고도화되는 매커니즘을 입증하였다. 특히 지식 창조의 공간적 배경인 바(Ba, 場)의 중요성을 강조하며, 물리적・가상적 상호작용이 지식 공유의 필수 요건임을 체계화하였다. 결론적으로 노나카는 조직을 단순히 정보를 처리하는 기계적 체계가 아닌 새로운 지식을 지속적으로 창출하는 역동적 유기체로 정의하였다. 이는 현대 지식 경영에서 기업이 암묵적 통찰을 체계적 시스템으로 공식화하여 지속 가능한 경쟁 우위를 확보해야 한다는 핵심적 논거를 제공하였다.</t>
  </si>
  <si>
    <t>&lt;잭 웰치 - 조직 규모의 딜레마&gt;_x000D_
Ⅰ. 서론
  1. 정의
   －조직 규모의 딜레마(Dilemma of Organizational Size)란 대기업이 가진 자원과 시장 지배력이라는 ‘규모의 경제(Economies of Scale)’를 유지하면서도 소기업의 ‘민첩성(Agility)과 유연성’을 동시에 확보하여 관료주의적 폐해를 극복하려는 경영 철학이다.
  2. 배경
   －거대 기업이 시장을 지배하던 시대가 저물고 급변하는 글로벌 환경 속에서 지엔이(GE)와 같은 거대 조직이 ‘관료주의(Bureaucracy)’로 인한 비효율과 의사결정 지연이라는 심각한 위기에 직면하게 된 문제의식에서 비롯되었다.
  3. 목적
   －조직 내 모든 벽을 허물어 대기업의 파워와 소기업의 속도를 결합함으로써 거대 조직의 효율성 저하 문제를 해결하고, 끊임없이 변화하는 시장에서 지속적인 ‘경쟁 우위(Competitive Advantage)’를 창출하는 유연한 체계를 구축하는 데 목적이 있다._x000D_
_x000D_
Ⅱ. 내용_x000D_
 －잭 웰치는 조직 규모의 딜레마를 극복하기 위해 하드웨어적 구조 조정과 소프트웨어적 문화 혁신을 병행하였다._x000D_
  1. 하드웨어적 해결 : 구조의 슬림화와 속도 확보_x000D_
    (1) 계층의 파괴 (Delayering)_x000D_
     －웰치는 보고 체계가 복잡할수록 의사결정 속도가 늦어지고 정보가 왜곡된다고 판단하였다. 이에 따라 9~10단계에 달하던 GE의 관리 계층을 4~5단계로 대폭 축소하였다. 이는 상부의 전략이 현장에 실시간으로 전달되게 함으로써 대기업 내부에 소기업의 속도를 이식하는 결과를 가져왔다._x000D_
    (2) 통제 범위의 확대_x000D_
     －계층을 줄이는 대신 관리자 한 명이 담당하는 통제 범위(Span of Control)를 넓혔다. 이는 관리자가 세세한 부분까지 간섭하는 마이크로 매니지먼트를 방지하고, 부하 직원들에게 자율권과 책임을 부여하여 조직의 역동성을 높이기 위함이었다._x000D_
  2. 소프트웨어적 해결 : 벽 없는 조직 (Boundaryless Organization)_x000D_
   －웰치는 규모가 커질수록 부서 간, 계층 간에 형성되는 보이지 않는 장벽이 혁신을 가로막는다고 보았다._x000D_
    (1) 수평적・수직적 장벽의 제거_x000D_
     －부서 이기주의(Silo Effect)를 타파하기 위해 부서 간 정보 공유를 의무화하고, 상하 관계에서도 권위주의를 배제하는 문화를 정착시켰다. 이를 통해 아이디어가 조직 전체를 자유롭게 흐르게 하는 '지식의 공유'를 실현하였다._x000D_
    (2) 워크아웃(Work-Out) 프로그램_x000D_
     －현장 직원들이 관리자와 함께 모여 불필요한 관료적 절차를 즉석에서 폐기하고 문제를 해결하는 타운 홀 미팅 방식을 도입하였다. 이는 대규모 조직의 의사결정 구조를 소기업처럼 즉각적이고 실천적으로 바꾸는 핵심 도구가 되었다._x000D_
  3. 규모의 이점 극대화 : 시장 1・2위 전략(선택과 집중)_x000D_
   －웰치는 해당 산업에서 1위나 2위가 될 수 없는 사업부는 매각하거나 폐쇄하는 '고치든가, 팔든가, 폐쇄하든가(Fix, Sell, or Close)' 원칙을 고수하였다. 이는 거대 규모를 유지하되 경쟁력이 없는 부분은 과감히 도려내어 조직의 건강성을 유지하기 위한 조치였다._x000D_
_x000D_
Ⅲ. 평가_x000D_
  1. 긍정적 평가_x000D_
    (1) 관료주의 혁파의 성공적 모델 제시_x000D_
     －거대 기업도 민첩할 수 있다는 것을 실증적으로 증명함으로써, 전 세계 대기업들에게 관료주의를 타파하고 실행력을 높이는 구체적인 방법론을 제공하였다._x000D_
    (2) 인적 자원의 가치와 역동성 회복_x000D_
     －워크아웃 등을 통해 하부 구성원들의 목소리를 경영에 반영하고 이들에게 권한을 위임함으로써, 거대 조직 내에서 소외되었던 개인의 창의성을 경영의 전면으로 끌어올렸다._x000D_
    (3) 전략적 민첩성과 자원 배분의 효율성 제고_x000D_
     －시장 1・2위 전략을 통해 방만한 다각화를 경계하고 기업의 핵심 역량에 자원을 집중시킴으로써 규모의 경제를 실제적인 수익성으로 연결하는 탁월한 성과를 거두었다._x000D_
  2. 부정적 평가_x000D_
    (1) 과도한 성과주의와 인적 구조 조정의 비정함_x000D_
     －하위 10% 인력을 매년 퇴출시키는 '활력 곡선(Vital Curve)' 방식은 구성원들 사이에 과도한 경쟁과 불안감을 조성하여 조직의 장기적인 심리적 자본을 훼손했다는 비판이 있다._x000D_
    (2) 단기 실적 중심 경영의 폐해_x000D_
     －분기별 성과와 주주 가치 극대화에 지나치게 집중한 나머지, 미래를 위한 근본적인 기술 투자나 지속 가능한 성장을 위한 토대 마련을 소홀히 했다는 지적이 존재한다._x000D_
    (3) 리더십의 복제 불가능성_x000D_
     －잭 웰치의 강력한 카리스마와 추진력에 의존한 혁신은 웰치 사후에 조직의 동력이 급격히 저하되는 결과를 초래하여, 시스템보다 개인의 역량에 지나치게 의존했다는 평가를 받기도 한다._x000D_
_x000D_
Ⅳ. 결론_x000D_
 －잭 웰치는 거대 기업이 직면하는 관료주의와 의사결정 지연을 '조직 규모의 딜레마'로 규정하고, 대기업의 자원력에 중소기업의 민첩성을 결합한 벽 없는 조직(Boundaryless Organization)을 해법으로 제시하였다. 그는 규모의 경제가 주는 이점이 오히려 조직의 비대화와 내부 경직성을 초래하여 경쟁력을 약화시킨다는 점을 지적하며, 불필요한 관리 계층을 제거하는 계층 파괴(Delayering)와 구조조정을 통해 조직의 속도를 회복해야 함을 입증하였다. 특히 활력 곡선과 6시그마 도입을 통해 구성원의 역량을 극대화하고, 부서 간 장벽을 허물어 정보와 자원이 자유롭게 흐르는 유연한 체계를 구축하였다. 결론적으로 웰치의 경영 철학은 대규모 조직이 생존하기 위해 스스로를 작은 조직처럼 기민하게 재설계해야 한다는 역설적 혁신 논리를 정립하였다. 이는 현대 경영에서 규모의 비효율성을 극복하고 끊임없는 변화와 파괴적 혁신을 주도하기 위한 전략적 민첩성 확보의 선구적 모델이 되었다.</t>
  </si>
  <si>
    <t>&lt;잭 필립스 - ROI 평가 모형&gt;_x000D_
Ⅰ. 서론
  1. 정의
   －잭 필립스(Jack Phillips)의 ROI 평가 모형은 조직 내 교육훈련 및 인적 자원 개발(HRD) 프로그램의 효과를 경제적 가치로 환산하여 측정하기 위해 고안된 ‘투자 수익률(Return on Investment)’ 분석 체계다.
  2. 배경
   －1990년대 이후 기업 경영에서 ‘비용 대비 효율성(Cost-effectiveness)’에 대한 요구가 확대되던 시기에 커크패트릭의 4단계 모형이 가진 재무적 수치 제시의 한계를 극복하고 교육 부서의 이익 기여도를 입증하기 위해 형성되었다.
  3. 목적
   －교육 프로그램이 조직의 재무적 성과에 기여하는 정도를 ‘화폐 가치(Monetary Value)’로 환산함으로써 인적 자원 개발의 효율성을 객관적으로 입증하고 경영진에게 자원 배분의 합리적 근거를 제공하는 데 목적이 있다._x000D_
_x000D_
Ⅱ. 내용_x000D_
 －필립스는 커크패트릭의 4단계 평가 모형에 '투자 수익률'이라는 제5단계를 추가하고, 성과를 화폐 단위로 환산하는 정교한 프로세스를 구축하였다._x000D_
  1. ROI 평가의 5단계 체계_x000D_
    (1) 제1단계 : 반응 및 계획된 행동 (Reaction and Planned Action)_x000D_
     －교육 참여자의 만족도와 더불어, 학습한 내용을 현업에서 어떻게 활용할 것인지에 대한 구체적인 실천 계획을 확인한다._x000D_
    (2) 제2단계 : 학습 (Learning)_x000D_
     －참여자가 교육을 통해 습득한 지식, 기술, 태도의 변화 정도를 측정한다. 이는 실제 성과 변화를 위한 전제 조건이 된다._x000D_
    (3) 제3단계 : 적용 및 실행 (Application and Implementation)_x000D_
     －교육 내용이 현업 업무에 얼마나 적용되고 있는지, 그리고 실행 과정에서의 장애 요인과 촉진 요인이 무엇인지 분석한다._x000D_
    (4) 제4단계 : 비즈니스 영향 (Business Impact)_x000D_
     －교육을 통해 발생한 생산성 향상, 시간 단축, 품질 개선, 비용 절감 등의 비즈니스 성과 지표를 확인한다._x000D_
    (5) 제5단계 : 투자 수익률 (ROI)_x000D_
     －제4단계에서 도출된 성과를 화폐 가치로 환산한 후, 교육에 투입된 총비용과 비교하여 최종적인 수익률을 산출한다._x000D_
  2. ROI 산출을 위한 핵심 프로세스_x000D_
    (1) 교육 효과의 격리 (Isolation of Training Effects)_x000D_
     －필립스 모형의 가장 독창적인 부분으로, 성과 개선이 오직 '교육' 때문인지 아니면 마케팅, 시장 상황 등 다른 요인 때문인지를 분리해내는 과정이다. ① 통제 집단과 실험 집단 비교, ② 추세선 분석, ③ 참여자 및 관리자의 기여도 추정(신뢰 구간 적용) 등을 활용하여 교육의 순수 기여도를 산출한다._x000D_
    (2) 데이터의 화폐 가치 환산 (Converting Data to Monetary Value)_x000D_
     －보고된 성과(예 : 불량률 1% 감소)를 실제 금액으로 변환한다. 이를 위해 단위 성과당 가치를 산정하고 연간 총 성과를 계산한다._x000D_
    (3) ROI 계산 공식_x000D_
     －ROI의 산출식은 ROI(%) = [(총편익 – 총비용) ÷ 총비용] × 100 이다._x000D_
  3. 무형적 자산의 측정 (Intangible Benefits)_x000D_
   －모든 성과를 화폐로 환산할 수는 없으므로, 고객 만족도, 팀워크, 직무 몰입도와 같은 무형의 성과 역시 별도로 보고하여 평가의 포괄성을 확보한다._x000D_
_x000D_
Ⅲ. 평가_x000D_
  1. 긍정적 평가_x000D_
    (1) HRD의 책임성(Accountability) 확립_x000D_
     －인적 자원 개발 활동의 가치를 경영진이 이해할 수 있는 언어인 '숫자'와 '돈'으로 번역함으로써, 인사 부서의 전략적 지위와 예산 확보의 논리적 근거를 획기적으로 강화하였다._x000D_
    (2) 정교한 성과 격리 기법의 제시_x000D_
     －외부 변수의 영향을 배제하고 교육의 순수한 기여도를 도출하려는 과학적 접근을 통해, 교육 성과 측정의 객관성과 신뢰성을 한 단계 끌어올렸다._x000D_
    (3) 교육 설계의 목표 지향성 강화_x000D_
     －최종적인 ROI를 고려하여 교육을 설계하게 함으로써, 현업과 동떨어진 교육을 지양하고 실제 비즈니스 가치를 창출하는 실용적인 교육 프로그램 개발을 유도하였다._x000D_
  2. 부정적 평가_x000D_
    (1) 측정의 복잡성과 과도한 행정력 소모_x000D_
     －ROI 산출을 위한 데이터 수집과 분석 과정이 매우 복잡하고 시간이 많이 걸려, 모든 교육 과정에 적용하기에는 현실적인 제약이 크며 분석 비용 자체가 교육 비용을 상회할 위험이 있다._x000D_
    (2) 화폐 가치 환산의 주관성 개입_x000D_
     －무형의 성과를 금액으로 환산하거나 교육 효과를 격리하는 과정에서 분석가의 주관이나 추정이 개입될 여지가 있어, 결과 수치가 조작되거나 왜곡될 수 있다는 비판이 존재한다._x000D_
    (3) 단기 성과주의로의 경도_x000D_
     －즉각적인 수치 확인이 가능한 단기적 성과에만 집착하게 하여, 조직 문화 개선이나 리더십 배양과 같이 장기적이고 무형적인 인재 육성의 본질적 가치를 소홀히 다룰 우려가 있다._x000D_
_x000D_
Ⅳ. 결론_x000D_
 －잭 필립스는 커크패트릭의 4단계 모형을 확장하여 교육훈련의 경제적 가치를 실증적으로 측정하는 5단계 ROI(투자 수익률) 평가 모형을 정립하였다. 그는 교육을 통해 창출된 비즈니스 성과를 화폐 가치로 환산하고 이를 투입 비용과 비교함으로써 프로그램의 순수한 재무적 기여도를 산출하는 매커니즘을 규명하였다. 특히 교육 이외의 외부 요인을 분리하여 교육만의 순수 효과를 분리해 내는 기법과 무형의 가치를 데이터화하는 체계를 입증하였다. 결론적으로 필립스는 인적 자원 개발 활동을 조직의 이익 창출과 직결된 경영상의 투자의사결정 문제로 정의하였다. 이는 현대 기업 경영에서 인사 교육 부서가 자신의 성과를 경영진에게 객관적 지표로 입증하고 예산 할당의 정당성을 확보하기 위한 가장 강력한 성과 중심적 평가 도구로 활용되고 있다.</t>
  </si>
  <si>
    <t>&lt;제럴드 레벤탈 - 절차 공정성 확보를 위한 규칙&gt;_x000D_
Ⅰ. 서론
  1. 정의
   －제럴드 레벤탈(Gerald Leventhal)의 절차 공정성 이론은 조직 내 자원 배분이나 의사결정이 이루어지는 ‘과정(Process)’ 자체가 구성원들의 공정성 지각과 수용성에 결정적인 영향을 미친다는 점을 강조하는 분석 체계다.
  2. 배경
   －1970년대 후반 아담스의 공정성 이론이 지닌 결과 중심적 한계를 극복하기 위해 등장하였으며, 보상의 크기라는 ‘배분 공정성(Distributive Justice)’보다 결과를 도출하는 방식의 정당성이 조직 몰입에 더 큰 영향을 미친다는 통찰에서 출발하였다.
  3. 목적
   －일관성・무편견성・정확성 등 절차 공정성을 판단하는 6가지 규칙을 체계화하여 조직 내 갈등을 예방하고, 경영자가 투명하고 합리적인 ‘인사 관리 시스템(HR Management System)’을 구축하여 조직의 신뢰 기반을 강화하도록 돕는 데 목적이 있다._x000D_
_x000D_
Ⅱ. 내용_x000D_
 －레벤탈은 절차 공정성을 높이기 위해 의사결정 과정이 반드시 준수해야 할 6가지 구체적인 규칙을 정립하였다._x000D_
  1. 절차 공정성의 6가지 원칙_x000D_
    (1) 일관성 규칙 (Consistency Rule)_x000D_
     －결정 절차가 시간의 흐름에 따라 동일하게 적용되어야 하며, 사람에 따라 차별 없이 적용되어야 한다는 원칙이다._x000D_
      ① 시간적 일관성_x000D_
       －과거에 적용했던 기준이 현재에도 일관되게 유지되어야 한다._x000D_
      ② 대인적 일관성_x000D_
       －특정 개인에게만 유리하거나 불리한 예외 규정을 두어서는 안 된다._x000D_
    (2) 편견 억제 규칙 (Bias Suppression Rule)_x000D_
     －의사결정자의 개인적 이해관계나 사적인 편견이 결정 과정에 개입되어서는 안 된다는 원칙이다. 중립성 확보를 위해 결정자는 자신의 이익을 배제하고 객관적인 제3자의 입장에서 절차를 운영해야 한다._x000D_
    (3) 정확성 규칙 (Accuracy Rule)_x000D_
     －의사결정에 사용되는 정보가 정확하고 최신의 것이어야 한다는 원칙이다. 잘못된 데이터나 소문에 근거한 결정은 정보의 신뢰성과 절차적 정당성을 훼손한다. 충분하고 정확한 근거 수집이 선행되어야 한다._x000D_
    (4) 수정 가능성 규칙 (Correctability Rule)_x000D_
     －잘못된 결정이 내려졌을 때 이를 항소하거나 수정할 수 있는 적절한 장치가 마련되어야 한다는 원칙이다. 재심 기회와 같은 구성원이 불복할 수 있는 공식적인 이의 제기 절차나 피드백 창구가 존재해야 한다._x000D_
    (5) 대표성 규칙 (Representativeness Rule)_x000D_
     －의사결정의 영향을 받는 모든 당사자의 가치관이나 우려사항이 결정 과정에 충분히 반영되어야 한다는 원칙이다. 참여의 기회를 보장하는 방법으로 결정 과정에서 구성원의 의견을 수렴하거나 참여시키는 '음성(Voice)'의 원칙이 핵심이다._x000D_
    (6) 윤리성 규칙 (Ethicality Rule)_x000D_
     －결정 절차가 해당 사회나 조직의 기본적인 도덕적, 윤리적 기준에 부합해야 한다는 원칙이다. 속임수, 협박, 인권 침해 등 부도덕한 수단을 통한 의사결정은 결과와 무관하게 정당성을 잃는다._x000D_
  2. 절차 공정성의 효과성 기제_x000D_
   －레벤탈은 절차 공정성이 확보될 때 구성원들은 자신의 장기적 이익이 보호받는다고 느끼는 '자기이익 모델'과, 자신이 조직에서 가치 있는 존재로 대우받는다고 느끼는 '집단가치 모델'을 동시에 충족하게 된다고 설명하였다._x000D_
_x000D_
Ⅲ. 평가_x000D_
  1. 긍정적 평가_x000D_
    (1) 공정성 개념의 다각화와 심화_x000D_
     －배분적 결과에만 매몰되어 있던 공정성 담론을 의사결정의 프로세스로 확장함으로써, 조직 내 갈등 관리의 새로운 지평을 열고 공정성 이론의 외연을 획기적으로 넓혔다._x000D_
    (2) 실무적 제도 설계의 구체적 지침 제공_x000D_
     －6가지 규칙이라는 명확한 기준을 제시하여, 리더들이 인사 평가, 보상 결정, 조직 개편 등 민감한 사안을 다룰 때 직관이 아닌 시스템적 정당성을 구축할 수 있도록 도왔다._x000D_
    (3) 결과 불만족에 대한 완충 작용 규명_x000D_
     －자원이 부족하여 모두에게 만족스러운 보상을 줄 수 없는 상황에서도, 절차가 공정하다면 구성원들의 조직 시민 행동(OCB)과 신뢰를 유지할 수 있다는 실천적 해법을 제시하였다._x000D_
  2. 부정적 평가_x000D_
    (1) 절차 운영의 행정적 비용 증가_x000D_
     －모든 구성원의 의견을 반영하고 정확한 정보를 수집하며 수정 기회를 제공하는 과정은 방대한 시간과 자원을 소모하게 하여, 신속한 의사결정이 필요한 경영 환경에서 비효율을 초래할 수 있다._x000D_
    (2) 규칙 간의 충돌 가능성_x000D_
     －예를 들어 모든 당사자의 참여를 보장하는 '대표성' 규칙을 과도하게 강조하다 보면 정보의 정확성이 떨어지거나 시간적 일관성이 훼손되는 등 규칙 간의 상충 관계를 조정하기 어렵다는 지적이 있다._x000D_
    (3) 절차적 정당성의 악용 위험_x000D_
     －내용상으로는 불공정한 결정을 내리면서도 6가지 규칙이라는 형식적 틀만 갖추어 구성원들을 기만하는 '절차적 포장' 수단으로 변질될 우려가 존재한다._x000D_
_x000D_
Ⅳ. 결론_x000D_
 －제럴드 레벤탈은 결과의 배분 방식보다 그 결과에 이르는 과정의 공정성이 조직 구성원의 수용성과 태도에 결정적 영향을 미친다는 절차 공정성 이론을 정립하였다. 그는 공정한 절차를 판별하는 객관적 기준으로 일관성・편견 억제・정확성・수정 가능성・대표성・윤리성이라는 6가지 규칙을 구체화하고 이들이 충족될 때 조직의 유효성이 증대되는 매커니즘을 규명하였다. 특히 보상이나 평가 결과가 불리하더라도 결정 과정이 위 규칙들을 준수하였다면 구성원의 신뢰와 조직 시민 행동을 유도할 수 있다는 사실을 실증적으로 입증하였다. 결론적으로 레벤탈은 절차 공정성을 조직 내 갈등을 관리하고 정당성을 확보하는 핵심적인 제도적 기제로 정의하였다. 이는 현대 인적 자원 관리에서 성과급 지급이나 인사 배치 등 민감한 의사결정 시 구성원의 참여를 보장하고 투명한 운영 체계를 구축해야 한다는 관리적 원칙의 확고한 이론적 근거를 제공하였다.</t>
  </si>
  <si>
    <t>&lt;제이 갤브레이스 - Star Model&gt;_x000D_
Ⅰ. 서론
  1. 정의
   －제이 갤브레이스(Jay Galbraith)의 스타 모델(Star Model)은 전략, 구조, 프로세스, 보상, 사람이라는 다섯 가지 핵심 요소가 상호 긴밀하게 정렬(Alignment)되어야 함을 강조하는 현대 조직 설계의 통합적 프레임워크다.
  2. 배경
   －기업의 성과가 단순히 직제 개편이나 상하 관계만으로 결정되지 않는다는 문제의식에서 비롯되었으며, 조직을 하나의 유기적인 시스템(System)으로 파악하여 급변하는 경영 환경에 대응하기 위해 1960년대 후반에 제안되었다.
  3. 목적
   －조직 설계의 다섯 가지 범주 간 상호작용을 규명하여 전략적 방향성을 운영 현장에서 효과적으로 구현하고, 부서 간 이기주의나 전략과 실행의 괴리를 해소하여 조직의 총체적 역량(Organizational Capability)을 극대화하는 데 목적이 있다._x000D_
_x000D_
Ⅱ. 내용_x000D_
 －갤브레이스의 스타 모델은 다섯 가지의 핵심 요소가 서로 연결되어 별 모양의 구조를 형성하며, 각 요소가 조화롭게 정렬될 때 비로소 조직의 유효성이 발생한다고 설명한다._x000D_
  1. 스타 모델의 5가지 핵심 요소_x000D_
    (1) 전략 (Strategy)_x000D_
     －전략은 조직이 달성하고자 하는 목표와 방향을 설정하는 최상위 요소다. 이는 조직의 가치 제안과 경쟁 우위의 원천을 정의하며, 나머지 네 가지 요소를 결정하는 기준점이 된다. 전략이 명확하지 않으면 조직 설계의 모든 활동은 방향성을 잃게 된다._x000D_
    (2) 구조 (Structure)_x000D_
     －구조는 의사결정 권한의 위치와 부서 간의 경계를 정의한다. 직능별 조직, 사업부제 조직, 매트릭스 조직 등 조직의 기본 틀을 결정하며, 이는 자원의 배분과 권력의 흐름에 결정적인 영향을 미친다._x000D_
    (3) 프로세스 (Processes)_x000D_
     －프로세스는 조직 내에서 정보가 흐르고 의사결정이 이루어지는 수평적 기제를 의미한다. 여기에는 예산 편성 프로세스, 신제품 개발 절차, 정보 기술 시스템 등이 포함된다. 구조가 조직의 뼈대라면, 프로세스는 조직의 혈맥과 같다._x000D_
    (4) 보상 (Rewards)_x000D_
     －보상은 구성원들의 행동을 전략적 목표에 일치시키기 위한 동기부여 체계다. 목표 달성에 따른 인센티브, 승진 제도, 유무형의 인정 등이 포함되며, 조직이 실제로 무엇을 중요하게 여기는지를 보여주는 척도가 된다._x000D_
    (5) 사람 (People)_x000D_
     －사람 요소는 조직에 필요한 인적 자원의 역량과 마인드셋을 의미한다. 이는 채용, 교육 훈련, 배치 등의 인사 정책을 통해 관리된다. 아무리 훌륭한 전략과 구조를 갖추어도 이를 실행할 수 있는 역량을 갖춘 사람이 없다면 조직 설계는 완성될 수 없다._x000D_
  2. 요소 간의 상호의존성과 정렬_x000D_
    (1) 설계의 일관성_x000D_
     －갤브레이스는 다섯 가지 요소 중 어느 하나라도 독자적으로 기능할 수 없으며, 각 요소가 서로를 지지하는 방향으로 설계되어야 함을 역설하였다. 예를 들어, 혁신적인 차별화 전략을 선택했다면 그에 맞는 유연한 구조와 창의성을 장려하는 보상 체계, 그리고 전문성을 갖춘 인재 확보가 동시에 이루어져야 한다._x000D_
    (2) 리더의 역할과 동태적 조정_x000D_
     －환경이 변화하면 전략이 수정되고, 이에 따라 나머지 네 가지 요소도 재설계되어야 한다. 리더는 이 다섯 가지 요소 사이의 불일치(Mismatch)를 상시 점검하고 조정하는 시스템 설계자로서의 역할을 수행해야 한다._x000D_
_x000D_
Ⅲ. 평가_x000D_
  1. 긍정적 평가_x000D_
    (1) 통합적 조직 설계의 프레임워크 제시_x000D_
     －조직 설계를 단순히 조직도를 그리는 행위에서 탈피하여, 관리 시스템 전반을 포괄하는 체계적이고 종합적인 시각을 확립하였다._x000D_
    (2) 전략과 운영의 연계성 강화_x000D_
     －추상적인 전략이 실제 조직 운영(구조, 프로세스, 보상, 사람)을 통해 어떻게 구체화되는지에 대한 논리적 연결 고리를 명확히 규명하였다._x000D_
    (3) 실무적 진단 도구로서의 유용성_x000D_
     －다섯 가지 명료한 범주를 제공함으로써, 조직의 비효율 원인이 어디에 있는지 리더들이 쉽고 빠르게 진단하고 해결책을 모색할 수 있는 실무적 가이드를 제공하였다._x000D_
  2. 부정적 평가_x000D_
    (1) 조직 문화 및 심리적 요인의 간소화_x000D_
     －다섯 가지 요소의 구조적 정렬에는 집중하였으나, 조직 내부에 흐르는 비공식적인 조직 문화나 구성원들의 복잡한 심리적 역동성을 충분히 반영하지 못했다는 비판이 있다._x000D_
    (2) 환경적 변수의 외부화_x000D_
     －조직 내부 시스템의 정렬에 초점을 맞춘 나머지, 조직을 둘러싼 거대 담론이나 시장 환경의 급격한 외부 변화가 조직 설계에 미치는 직접적인 압박을 다소 소홀히 다루었다._x000D_
    (3) 설계의 복잡성과 실행 비용 간과_x000D_
     －다섯 가지 요소를 완벽하게 정렬하는 과정에서 발생하는 막대한 시간과 비용, 그리고 지속적인 변화 관리에 따른 피로도 등 현실적인 제약 요인을 충분히 고려하지 않았다는 평가를 받는다._x000D_
_x000D_
Ⅳ. 결론_x000D_
 －제이 갤브레이스의 스타 모델(Star Model)은 조직의 유효성이 전략・구조・프로세스・보상・사람이라는 다섯 가지 구성 요소 간의 유기적 정렬과 상호작용에 의해 결정됨을 규명하였다. 그는 조직 설계가 단순히 가로세로의 조직도를 그리는 작업에 그치지 않고, 기업의 전략적 방향을 정점으로 하여 정보의 흐름을 조절하는 프로세스와 구성원의 동기를 부여하는 보상 체계 등이 하나의 일관된 시스템으로 결합되어야 함을 입증하였다. 특히 어느 한 요소의 변화는 반드시 다른 요소들의 조정을 수반해야 하며, 이러한 다차원적 적합성이 확보될 때만 조직의 성과가 극대화된다는 매커니즘을 체계화하였다. 결론적으로 갤브레이스는 조직을 정적인 구조물이 아닌 동태적인 설계의 산물로 재정의하였다. 이는 현대 경영에서 복잡한 비즈니스 환경에 대응하기 위해 각 설계 변수들을 전략적 목표에 맞추어 통합적으로 정렬해야 한다는 전일적(Holistic) 조직 설계의 프레임워크를 제공하였다.</t>
  </si>
  <si>
    <t>&lt;제이 바니, 에디스 펜로즈 - 자원기반관점(Resource-Based View ; RBV)&gt;_x000D_
Ⅰ. 서론
  1. 정의
   －자원기반관점(Resource-Based View)은 기업의 지속적인 경쟁 우위(Competitive Advantage)가 외부 환경보다는 내부적으로 보유한 고유하고 독특한 자원(Resource)과 역량(Capability)의 집합에서 비롯된다고 정의하는 전략 경영 이론이다.
  2. 배경
   －1959년 에디스 펜로즈(Edith Penrose)가 기업을 ‘자원의 집합체’로 규명한 것을 시초로 하여, 1991년 제이 바니(Jay Barney)가 산업 구조 분석론에 대응해 동일 산업 내 기업 간 성과 차이의 원인을 내부 자원의 이질성에서 찾고자 체계화하였다.
  3. 목적
   －기업 내부의 희소하고 모방 불가능한 자원을 발굴 및 강화하여 가치 창출 메커니즘을 구축함으로써, 외부 변화에 흔들리지 않는 독보적인 시장 지위를 확보하고 장기적인 기업 성장(Corporate Growth)을 도모하는 데 주된 목적이 있다._x000D_
_x000D_
Ⅱ. 내용_x000D_
 －자원기반관점은 기업이 보유한 자원이 시장에서 거래되기 어렵고 기업마다 고유하다는 전제 하에, 수익 창출의 근원을 내부 역량에서 찾는다._x000D_
  1. RBV의 두 가지 기본 가정_x000D_
    (1) 자원 이질성 (Resource Heterogeneity)_x000D_
     －'동일한 산업에 속한 기업이라 하더라도 각 기업이 보유하고 있는 전략적 자원의 묶음은 서로 다르다는 가정'이다. 모든 기업이 같은 자원을 가지고 있다면 경쟁 우위는 존재할 수 없다._x000D_
    (2) 자원 비이동성 (Resource Immobility)_x000D_
     －'기업이 보유한 핵심 자원은 타 기업으로 쉽게 이전되거나 시장에서 자유롭게 매매되기 어렵다는 가정'이다. 특히 조직 문화, 노하우, 브랜드 평판과 같은 무형 자산은 이동성이 낮아 장기적인 우위를 가능케 한다._x000D_
  2. 제이 바니의 VRIO 프레임워크_x000D_
   －바니는 특정 자원이 지속 가능한 경쟁 우위(Sustained Competitive Advantage)를 창출하기 위해 갖추어야 할 4가지 조건을 제시하였다._x000D_
    (1) 가치 (Value)_x000D_
     －'해당 자원이 ‘외부 위협을 무력화’하거나 ‘시장의 기회를 포착’하여 ‘기업의 효율성과 효과성을 높이는 데 기여’하는가에 대한 속성'이다. 가치가 없는 자원은 강점이 아닌 약점이 된다._x000D_
    (2) 희소성 (Rarity)_x000D_
     －'해당 자원을 현재 또는 잠재적 ‘경쟁자들이 거의 보유하고 있지 않은가’에 대한 속성'이다. 가치가 있더라도 누구나 가진 자원은 경쟁 우위가 아닌 경쟁 등위만을 제공한다._x000D_
    (3) 모방 곤란성 (Inimitability)_x000D_
     －'다른 기업들이 그 ‘자원을 복제하거나 대체하는 데 막대한 비용이 드는가’에 대한 속성'이다. '역사적 고유성', '인과적 모호성', '사회적 복잡성' 등이 모방을 어렵게 만드는 요인이다._x000D_
    (4) 조직 (Organization)_x000D_
     －'기업이 보유한 자원의 잠재력을 충분히 활용할 수 있도록 ‘조직 구조’, ‘통제 시스템’, ‘보상 정책’ 등이 ‘체계적으로 갖추어져 있는가’에 대한 속성'이다._x000D_
  3. 에디스 펜로즈의 기업 성장 논리_x000D_
    (1) 자원의 서비스화_x000D_
     －자원 그 자체보다 중요한 것은 그 자원을 활용하여 창출해내는 서비스이다. 유능한 경영자는 유휴 자원을 활용하여 새로운 사업 기회를 포착하며 성장을 견인한다._x000D_
    (2) 경영적 한계_x000D_
     －'기업의 성장은 시장의 크기가 아니라 내부 경영 자원의 확충 속도에 의해 제한된다'는 “펜로즈 효과”를 제시하였다._x000D_
_x000D_
Ⅲ. 평가_x000D_
  1. 긍정적 평가_x000D_
    (1) 전략 경영의 패러다임 전환_x000D_
     －분석의 초점을 외부 환경(Outside-in)에서 내부 역량(Inside-out)으로 옮겨옴으로써, '기업이 스스로 통제할 수 있는 내부 자산에 집중하여 전략적 자율성을 확보'하게 하였다._x000D_
    (2) 무형 자산의 가치 재조명_x000D_
     －눈에 보이는 설비나 자본보다 '조직 문화, 지식, 기술력, 평판 등 모방하기 힘든 무형적 자산이 진정한 경쟁력의 원천임을 논리적으로 증명'하였다._x000D_
    (3) 핵심 역량(Core Competency) 경영의 토대_x000D_
     －기업이 다각화를 시도하거나 신사업에 진출할 때, '자사가 가진 독보적인 강점이 무엇인지 먼저 파악하고 이를 중심으로 사업을 확장해야 한다는 전략적 근거를 제공'하였다._x000D_
  2. 부정적 평가_x000D_
    (1) 동태적 환경 변화 대응의 한계_x000D_
     －내부 자원에만 집중할 경우 '시장의 급격한 기술 변화나 파괴적 혁신을 간과할 위험'이 있다. 과거의 성공 자산이 오히려 변화의 걸림돌이 되는 경직성을 초래할 수 있다._x000D_
    (2) 가치 정의의 순환 논리 오류_x000D_
     －'성공한 기업은 가치 있는 자원을 가졌기 때문이라고 설명'하면서, 정작 '무엇이 가치 있는가에 대한 답은 성공한 기업이 가진 것'이라는 '순환적 정의에 빠질 수 있다'는 비판이 있다._x000D_
    (3) 자원의 획득 및 개발 경로 설명 부족_x000D_
     －특정 자원이 우위에 있다는 사실은 설명해주지만, 그러한 '희소하고 모방 불가능한 자원을 최초에 어떻게 획득하고 육성해야 하는지에 대한 구체적인 프로세스 제시는 미흡'하다._x000D_
_x000D_
Ⅳ. 결론_x000D_
 －제이 바니와 에디스 펜로즈는 '기업의 지속 가능한 경쟁 우위가 외부 환경이 아닌 조직 내부의 고유한 자원과 역량에서 기인한다'는 ‘자원기반관점(RBV)’을 정립하였다. "펜로즈"는 '기업을 자원의 집합체로 정의하고 미활용 자원을 활용하기 위한 다각화가 성장의 동력임을 규명'하였으며, "바니"는 이를 구체화하여 '자원의 가치, 희소성, 모방 불가능성, 조직화라는 VRIO 프레임워크를 체계화'하였다. 특히 이들은 시장의 기회를 포착하는 것보다 타사가 쉽게 복제할 수 없는 이질적이고 비이동적인 내부 자원을 확보하고 축적하는 매커니즘이 초과 수익의 본질적 원천임을 입증하였다. 결론적으로 바니와 펜로즈는 전략의 중심축을 외부 산업 분석에서 내부 핵심 역량 분석으로 전환하였다. 이는 현대 경영에서 기업이 고유한 지식과 유무형 자원을 전략적으로 관리하여 장기적인 독점적 지위를 유지해야 한다는 내부 역량 중심 전략 수립의 근간이 되었다._x000D_
_x000D_
&lt;제이 바니의 VRIN 프레임워크의 발전&gt;_x000D_
Ⅰ. 서론_x000D_
 －전략경영 분야에서 기업의 경쟁우위 원천을 규명하려는 시도는 오랜 기간 지속되었다. '초기 전략경영 연구가 산업조직론적 관점에서 외부 환경의 기회와 위협에 집중'했다면, 1980년대 중반부터는 '기업 내부의 독특한 자원과 역량에 주목'하는 ‘자원기반관점(Resource-Based View, RBV)’이 대두되었다. 이 관점의 기틀을 마련하고 체계화한 인물이 바로 "제이 바니(Jay B. Barney)"다. 그는 기업이 보유한 자원이 경쟁우위로 이어지기 위해 갖추어야 할 요건들을 제시하였는데, 이 과정에서 VRIN과 VRIO라는 두 가지 프레임워크가 등장하게 되었다. 이하에서는 제이 바니가 구축한 프레임워크의 본질을 파악하고, 왜 두 용어가 혼용되고 있는지 그 학문적 진화 과정을 분석하고자 한다._x000D_
_x000D_
Ⅱ. 자원기반관점의 핵심 전제_x000D_
 －자원기반관점은 기업을 자원의 집합체로 정의하며, 두 가지 핵심적인 가정을 바탕으로 한다. 첫째, ‘자원의 이질성(Resource Heterogeneity)’이다. '‘동일한 산업 내에 있는 기업들’이라 하더라도 ‘각기 다른 자원을 보유’하고 있으며, 이러한 차이가 성과의 격차를 만든다'는 것이다. 둘째, ‘자원의 비이동성(Resource Immobility)’이다. '경쟁우위를 창출하는 핵심 자원은 다른 기업으로 쉽게 이전되거나 복제되지 않는 특성'을 가진다. 이러한 전제 하에 바니는 지속 가능한 경쟁우위를 창출하기 위한 자원의 속성을 정의하게 된다._x000D_
_x000D_
Ⅲ. 최초의 VRIN 프레임워크_x000D_
  1. VRIN의 등장 배경_x000D_
   －"제이 바니"는 '1991년' 발표한 논문 “기업 자원과 지속 가능한 경쟁우위(Firm Resources and Sustained Competitive Advantage)”를 통해 '자원이 지속 가능한 경쟁우위를 제공하기 위해 반드시 갖추어야 할 네 가지 속성을 제시'했다. 이것이 바로 VRIN 프레임워크의 시초다._x000D_
  2.  VRIN의 구성_x000D_
    (1) 가치(Valuable)_x000D_
     －'자원이 기업으로 하여금 외부 환경의 기회를 포착하거나 위협을 중립화하여 기업의 효과성과 효율성을 높여주는 속성'을 의미한다. 가치가 없는 자원은 자산이 아니라 부채나 비용으로 작용할 수 있다._x000D_
    (2) 희소성(Rare)_x000D_
     －'현재 및 잠재적 경쟁자들 사이에서 해당 자원을 보유한 기업이 매우 적어야 함'을 의미한다. 가치 있는 자원이라 하더라도 모든 기업이 보유하고 있다면 그것은 경쟁우위의 원천이 아닌 경쟁 등위(Competitive Parity)의 요소일 뿐이다._x000D_
    (3) 모방 불가능성(Inimitable)_x000D_
     －'경쟁 기업들이 해당 자원을 획득하거나 개발하는 데 막대한 비용이 소요되거나 물리적으로 불가능해야 함'을 뜻한다. 바니는 이를 역사적 조건, 인과관계의 모호성, 사회적 복잡성 등의 개념으로 설명했다._x000D_
    (4) 대체 불가능성(Non-substitutable)_x000D_
     －'해당 자원을 대체할 수 있는 전략적으로 동등한 다른 자원이 존재하지 않아야 함'을 의미한다. 다른 기업이 가치 있는 자원을 직접 보유하지 못하더라도 유사한 성과를 내는 대체 자원을 찾아낸다면 지속적인 경쟁우위는 사라지게 된다._x000D_
_x000D_
Ⅳ. VRIN에서 VRIO로의 진화_x000D_
  1. VRIO 프레임워크의 탄생_x000D_
   －바니는 1991년의 이론적 토대 위에 실무적 적용성을 높이기 위해 1994년과 1995년의 연구, 그리고 이후의 저술들을 통해 VRIO라는 새로운 체계로 발전시켰다. VRIO는 '기존 VRIN의 요소들을 통합하고 ‘조직(Organization)’이라는 실행적 관점을 추가'한 형태다._x000D_
  2. VRIO의 구성 요소와 변화의 의미_x000D_
    (1) 가치(Value), 희소성(Rarity), 모방 곤란성(Inimitability)_x000D_
     －기존 VRIN의 세 가지 속성은 그대로 유지되거나 용어가 다듬어졌다. 특히 ‘모방 곤란성(I)’은 '대체 불가능성(N)의 개념을 포괄하는 광의의 개념으로 확장'되었다. 즉, '경쟁자가 해당 자원을 ‘대체하는 행위’도 ‘모방의 범주’에 들어간다고 본 것'이다._x000D_
    (2) 조직(Organization)_x000D_
     －VRIO에서 가장 결정적인 변화는 O(Organization)의 추가다. '아무리 가치 있고 희소하며 모방하기 어려운 자원을 가졌더라도, 기업이 이를 활용할 수 있는 적절한 조직 구조, 프로세스, 통제 시스템을 갖추지 못하면 경쟁우위를 실현할 수 없다'는 논리다. 이는 자원 그 자체보다 자원을 활용하는 역량과 관리 체계의 중요성을 강조한 것이다._x000D_
_x000D_
Ⅴ. VRIN과 VRIO가 혼용되는 이유 분석_x000D_
  1. 학문적 진화 과정에 따른 시차_x000D_
   －많은 연구자와 교육자들이 바니의 초기 기념비적 논문인 1991년 작을 인용하면서 원형인 VRIN을 설명하는 경우가 많다. 반면, 전략 실행과 경영 현장의 분석 도구로서는 발전된 형태인 VRIO가 더 널리 쓰인다. 학문적 근거를 찾으려는 집단과 실무적 도구를 사용하려는 집단 사이에서 두 용어가 동시에 유통되면서 혼용이 발생한다._x000D_
  2. 대체 불가능성(N)과 모방 곤란성(I)의 중첩_x000D_
   －VRIN의 N(대체 불가능성)이 VRIO의 I(모방 곤란성)와 논리적으로 매우 유사하다는 점도 원인이다. 전략적 관점에서 경쟁자가 똑같은 자원을 복제하는 것이나, 유사한 효과를 내는 다른 자원으로 대체하는 것이나 결국 기업의 우위를 위협한다는 점에서는 일맥상통한다. 이와 관련하여, 학자들에 따라 N을 별도로 강조할지, 혹은 I 안에 포함된 개념으로 볼지에 대한 선호가 갈리게 된다._x000D_
  3. 분석 단위의 확장_x000D_
   －‘VRIN’은 '자원 그 자체의 속성에 집중한 정적인 분석 도구에 가깝다.' 반면 ‘VRIO’는 '기업이 자원을 어떻게 관리하는가라는 동적인 실행 관점을 포함한다.' 일부 교과서나 논문에서는 '자원의 가치를 평가할 때는 VRIN'을, '기업의 전반적인 경쟁 역량을 평가할 때는 VRIO'를 혼용하여 사용하면서 두 개념이 하나로 묶여 인식되는 경향이 있다._x000D_
_x000D_
Ⅵ. VRIO 프레임워크의 전략적 함의_x000D_
  1. 경쟁 상태의 진단_x000D_
   －VRIO는 기업이 자신의 자원을 분석하여 현재 어떤 경쟁 상태에 있는지 명확히 보여준다. '가치가 없으면 ‘경쟁 열위’, 가치만 있으면 ‘경쟁 등위’, 가치와 희소성이 있으면 ‘일시적 경쟁 우위’, 가치・희소성・모방 곤란성이 있으면 ‘미활용된 지속적 경쟁 우위’, 그리고 조직적 활용까지 이루어지면 비로소 ‘진정한 지속적 경쟁 우위’를 점하게 된다.'_x000D_
  2. 경영 자원의 우선순위 결정_x000D_
   －모든 자원이 경쟁우위의 원천이 될 수는 없다. 경영자는 VRIO 분석을 통해 어떤 자원에 투자를 집중해야 할지, 혹은 어떤 자원을 외부 조달로 돌려야 할지를 결정할 수 있다. 특히 모방 곤란성을 확보하기 위한 무형 자원(브랜드, 기업문화, 지적재산권 등)의 축적이 장기적 승부처임을 시사한다._x000D_
_x000D_
Ⅶ. 결론_x000D_
 －결론적으로 제이 바니가 구축한 프레임워크의 완성형은 VRIO라고 보는 것이 타당하다. VRIN은 자원이 갖추어야 할 원초적인 조건을 제시한 초기 모델이었으나, 바니는 자원을 실제 성과로 전환하는 조직적 실행력의 중요성을 깨닫고 이를 O(Organization)로 보완하여 VRIO로 발전시켰다. 두 용어가 혼용되는 이유는 바니의 1991년 논문이 가진 압도적인 영향력 때문에 VRIN이 학문적 상징으로 남은 동시에, 분석의 편의성과 포괄성을 갖춘 VRIO가 실무적 도구로 정착했기 때문이다. 따라서 현대적 관점에서의 전략 분석을 수행할 때는 자원의 속성과 조직의 역량을 모두 아우르는 VRIO 프레임워크를 사용하는 것이 보다 정확한 접근이라 할 수 있다. 기업은 자원의 독특한 속성을 확보하는 것에 그치지 않고, 이를 효율적으로 가동할 수 있는 내부 시스템을 구축할 때 비로소 시장에서의 지속 가능한 승리를 보장받을 수 있다.</t>
  </si>
  <si>
    <t>&lt;제이 콩거, 라빈드라 카눈고 - 카리스마적 리더와 비카리스마적 리더의 구별&gt;_x000D_
Ⅰ. 서론
  1. 정의
   －카리스마적 리더십(Charismatic Leadership)은 리더가 보유한 신비한 천부적 재능이라기보다, 부하들이 리더의 특정 행동을 관찰한 후 그에게 카리스마를 부여하는 귀인(Attribution) 과정의 산물로 정의되는 행동과학적 리더십 이론이다.
  2. 배경
   －막스 베버(Max Weber)가 제시한 카리스마의 신비주의적 관점에서 탈피하여, 1980년대 후반 리더의 구체적인 행동 차원을 분석함으로써 추상적이었던 리더십의 개념을 객관적이고 실천적인 행동과학의 영역으로 정립하고자 하는 학술적 요구에 따라 등장하였다.
  3. 목적
   －카리스마적 리더와 비카리스마적 리더를 구분하는 구체적인 행동 특성을 규명하고 리더십의 영향력이 지각되는 프로세스를 설명함으로써, 조직 변화와 혁신이 필요한 관리 현장에서 리더가 영향력을 극대화할 수 있는 전략적 틀(Strategic Framework)을 제공하는 데 목적이 있다._x000D_
_x000D_
Ⅱ. 내용_x000D_
 －콩거와 카눈고는 리더십의 과정을 3단계로 구분하고, 각 단계에서 카리스마적 리더가 비카리스마적(전통적) 리더와 차별화되는 지점을 비교 분석하였다._x000D_
  1. 리더십의 3단계 프로세스와 행동 특성_x000D_
    (1) 제1단계 : 환경에 대한 평가와 현상 유지에 대한 태도_x000D_
     －카리스마적 리더는 현실에 안주하지 않고 현상의 결점(Status Quo)을 날카롭게 비판한다. 이들은 환경 속에 숨겨진 기회와 제약 조건을 예민하게 포착하며, 구성원들에게 현재의 방식으로는 미래를 보장할 수 없다는 위기감을 공유한다. 반면 비카리스마적 리더는 현상 유지에 우호적이며 기존 시스템 안에서 점진적인 개선을 도모한다._x000D_
    (2) 제2단계 : 미래 비전의 수립과 전달_x000D_
     －카리스마적 리더는 현상과 대비되는 '이상적이고 원대한 비전'을 제시한다. 이 비전은 현재의 모습과는 현격한 차이가 있어 구성원들에게 신선한 충격과 영감을 준다. 이들은 비전을 전달할 때 단순한 정보 전달이 아닌, 강력한 확신과 고무적인 언어를 사용하여 구성원들의 정서적 공감을 이끌어낸다._x000D_
    (3) 제3단계 : 비전 실현을 위한 수단과 행동_x000D_
     －카리스마적 리더는 비전을 달성하기 위해 '파격적이고 혁신적인 수단'을 사용한다. 이들은 자신의 신념을 입증하기 위해 개인적인 위험을 감수하거나(Self-sacrifice), 기존의 관행을 깨뜨리는 비관습적인 행동을 서슴지 않는다. 이러한 행동은 부하들로 하여금 리더에 대한 강력한 신뢰와 경외심을 갖게 만든다._x000D_
  2. 카리스마적 리더와 비카리스마적 리더의 주요 차이_x000D_
    (1) 목표의 성격과 지향점_x000D_
     －비카리스마적 리더의 목표는 현상과 크게 다르지 않은 실현 가능한 범위 내에 존재한다. 그러나 카리스마적 리더의 목표는 현상과 극명하게 대조되는 이상적인 상태를 지향하며, 이는 구성원들에게 강력한 변화의 동기를 부여한다._x000D_
    (2) 권력의 원천과 행사 방식_x000D_
     －비카리스마적 리더는 주로 직위 권력이나 보상적 권력에 의존하여 부하를 통제한다. 반면 카리스마적 리더는 전문적 권력과 준거적 권력을 바탕으로 구성원들의 자발적인 복종과 헌신을 이끌어낸다._x000D_
    (3) 부하와의 관계 및 환경에 대한 민감성_x000D_
     －비카리스마적 리더는 환경에 순응하며 갈등을 최소화하려 한다. 반면 카리스마적 리더는 환경의 변화 가능성을 적극적으로 탐색하며, 부하들의 욕구와 감정적 상태를 민감하게 파악하여 이를 비전과 연결하는 고도의 공감 능력을 발휘한다._x000D_
_x000D_
Ⅲ. 평가_x000D_
  1. 긍정적 평가_x000D_
    (1) 카리스마의 행동과학적 체계화 및 객관화_x000D_
     －신비주의의 영역에 머물러 있던 카리스마를 관찰 가능한 6~8가지 행동 차원으로 분해하여 설명함으로써, 리더십 연구의 과학적 엄밀성을 높였다. 이는 카리스마 리더십 연구가 대중적인 인기를 넘어 학술적 주류로 편입되는 데 기여하였다._x000D_
    (2) 귀인 이론을 통한 리더십의 역동성 규명_x000D_
     －리더십을 리더 단독의 속성이 아닌, 리더의 행동과 부하의 지각이 만나는 '상호작용적 귀인 과정'으로 정의하였다. 이는 리더십의 유효성이 부하의 눈에 어떻게 비치는가에 달려 있다는 현대적 리더십 인지에 중요한 시사점을 주었다._x000D_
    (3) 변혁이 필요한 조직을 위한 실천적 모델 제시_x000D_
     －급격한 환경 변화나 위기 상황에서 조직이 나아가야 할 방향을 설정하고 구성원을 결집하는 프로세스를 단계별로 제시하였다. 이는 혁신과 변화 관리가 필수적인 현대 기업 경영에 매우 유용한 전략적 프레임워크가 되었다._x000D_
  2. 부정적 평가_x000D_
    (1) 리더 행동의 극단성과 조직적 리스크_x000D_
     －비관습적이고 파격적인 행동을 강조하다 보니, 자칫 리더가 조직의 시스템과 규율을 파괴하거나 독단적인 모험주의로 흐를 위험을 간과했다는 비판이 있다. 리더의 판단 착오가 조직 전체의 파멸로 이어질 수 있는 '어두운 카리스마'에 대한 방어 기제가 부족하다._x000D_
    (2) 리더십 전수 및 대규모 조직 적용의 한계_x000D_
     －본 이론이 제시하는 행동들은 고도의 연출력과 감성적 소구력을 필요로 한다. 평범한 관리자들이 이를 학습하여 실행하기에는 개인적 역량 차이가 너무 크며, 규모가 큰 관료제 조직에서 모든 리더가 이러한 행동을 보이기는 현실적으로 어렵다._x000D_
    (3) 부하의 비판적 사고 저해 우려_x000D_
     －리더에 대한 강력한 귀인과 신뢰는 부하들을 맹목적인 추종자로 만들 수 있다. 이는 조직 내 건전한 비판이나 집단 사고(Groupthink)의 위험을 초래하여, 리더의 잘못된 비전에 대해서도 무조건적으로 수용하는 부작용을 낳을 수 있다._x000D_
_x000D_
Ⅳ. 결론_x000D_
 －제이 콩거와 라빈드라 카눈고의 이론은 카리스마를 리더의 고정적 특성이 아닌 구성원이 인지하는 귀인 현상으로 규정하고, 이를 비카리스마적 리더와 구별되는 3단계 행동 모델로 체계화하였다. 이들은 카리스마적 리더가 현상 유지에 안주하는 일반적 리더와 달리, 현실에 대한 비판적 평가를 바탕으로 파격적이고 혁신적인 미래 비전을 제시하며 이를 실현하기 위해 자기희생과 위험 감수를 마다하지 않음을 입증하였다. 특히 비전 전달 과정에서 구성원의 동기를 유발하는 비전통적 수단과 전략적 행동을 사용함으로써 리더에 대한 신뢰와 경외심을 극대화하는 메커니즘을 규명하였다. 결론적으로 콩거와 카눈고의 이론은 카리스마적 리더십을 관찰 가능한 행동 차원으로 정교화하여 현대 조직에서 변화와 혁신을 주도하는 리더의 핵심 역량을 진단하고 육성할 수 있는 구체적인 행동 가이드라인을 제공하였다.</t>
  </si>
  <si>
    <t>&lt;제임스 마치 - 탐험과 활용&gt;_x000D_
Ⅰ. 서론
  1. 정의
   －탐험과 활용(Exploration and Exploitation)은 조직이 새로운 가능성을 발견하는 활동과 기존의 역량을 심화하는 활동 사이에서 자원을 배분하며 학습하는 이원적 프로세스(Process)를 의미한다.
  2. 배경
   －급변하는 외부 환경 속에서 조직이 당장의 수익성 확보와 미래의 성장 동력 발굴이라는 근본적인 딜레마(Dilemma)에 직면함에 따라, 단기 성과 위주의 경영이 초래하는 혁신 저해 문제를 해결하고자 등장하였다.
  3. 목적
   －서로 다른 두 학습 방식의 특성을 규명하여 현재의 효율성과 미래의 유연성을 동시에 확보할 수 있는 양손잡이 경영(Ambidextrous Management)의 이론적 토대를 구축하고 조직의 지속 가능성(Sustainability)을 제고하는 데 있다._x000D_
_x000D_
Ⅱ. 내용_x000D_
 －마치는 조직 학습의 두 축을 탐험과 활용으로 구분하고, 이들이 가지는 상반된 특성과 역동적 관계를 체계화하였다._x000D_
  1. 탐험과 활용의 개념적 정의_x000D_
    (1) 탐험 (Exploration)_x000D_
     －새로운 가능성을 탐색하고 혁신적인 대안을 찾는 활동이다. 검색, 변화, 위험 감수, 실험, 유연성, 발견 등이 주요 키워드다. 탐험은 결과의 불확실성이 높고 보상이 나타나기까지 오랜 시간이 걸리지만, 조직의 장기적 생존을 위한 필수적인 지식 축적 과정이다._x000D_
    (2) 활용 (Exploitation)_x000D_
     －이미 알고 있는 지식이나 기존의 자산을 정제하고 효율화하는 활동이다. 선택, 생산, 효율성, 구현, 실행 등이 핵심이다. 활용은 결과의 예측 가능성이 높고 단기적인 수익을 보장하지만, 이에만 매몰될 경우 환경 변화에 대응하지 못하는 경향을 보인다._x000D_
  2. 두 활동의 트레이드오프와 위험성_x000D_
    (1) 성공의 함정 (Success Trap)_x000D_
     －조직이 과거에 성공했던 '활용' 활동에 과도하게 집중한 나머지, 기존 지식에만 고착되어 새로운 변화를 거부하게 되는 현상이다. 단기적 성과는 높으나 장기적으로는 환경 부적응으로 인해 도태될 위험이 크다._x000D_
    (2) 실패의 함정 (Failure Trap)_x000D_
     －새로운 '탐험'에만 몰두하여 지속적으로 실패를 경험하고, 그 실패를 만회하기 위해 또 다른 탐험을 감행하는 악순환을 의미한다. 조직의 자원이 고갈되고 성과가 가시화되지 않아 조직 자체가 붕괴될 수 있다._x000D_
  3. 조직 학습의 균형 전략_x000D_
    (1) 자원 배분의 딜레마_x000D_
     －탐험과 활용은 동일한 자원을 공유하기 때문에 상호 배타적인 성격을 띤다. 따라서 조직은 단기적 생존을 위한 활용과 장기적 적응을 위한 탐험 사이에 적절한 자원 배분 비율을 설정해야 한다._x000D_
    (2) 상호 보완적 관계_x000D_
     －활용을 통해 창출된 수익은 새로운 탐험을 위한 자본이 되며, 탐험을 통해 발견된 새로운 가능성은 훗날 다시 효율적인 활용의 대상이 된다. 즉, 두 활동은 조직 생애 주기 전반에 걸쳐 순환하고 보완되는 관계에 있다._x000D_
_x000D_
Ⅲ. 평가_x000D_
  1. 긍정적 평가_x000D_
    (1) 조직 생존의 근본적 메커니즘 규명_x000D_
     －조직이 왜 혁신에 실패하거나 혹은 왜 단기 성과에만 집착하게 되는지를 '학습의 균형'이라는 논리로 명쾌하게 설명하여 전략 경영의 새로운 시각을 제시하였다._x000D_
    (2) 양손잡이 조직 이론의 초석 마련_x000D_
     －현재의 사업을 지키면서도 미래를 준비해야 한다는 '양손잡이 경영' 담론을 촉발시켜, 대기업이 관료화되지 않고 지속적으로 혁신을 이어갈 수 있는 구조적 방안을 모색하게 하였다._x000D_
    (3) 경영자의 전략적 의사결정 기준 제공_x000D_
     －자원 배분의 우선순위 설정이 단순한 선택의 문제가 아니라 조직의 미래 가치를 결정하는 핵심 과업임을 부각시켜 리더의 통찰력 있는 자원 관리를 강조하였다._x000D_
  2. 부정적 평가_x000D_
    (1) 실천적인 균형 지점의 제시 부족_x000D_
     －이론적으로는 균형이 중요하다고 주장하나, 실제 산업 현장에서 '탐험과 활용의 황금비율'이 무엇인지, 그리고 어떻게 그 균형을 측정할 것인지에 대한 구체적인 수치나 방법론이 미흡하다는 지적이 있다._x000D_
    (2) 조직 내 갈등 관리의 복잡성 간과_x000D_
     －탐험 중심 부서와 활용 중심 부서 사이에서 발생하는 극심한 문화적 충돌과 자원 쟁탈전을 조직 관리 측면에서 어떻게 해결해야 하는지에 대한 미시적 대안이 부족하다는 비판이 존재한다._x000D_
    (3) 급변하는 환경에서의 동태성 반영 미흡_x000D_
     －환경의 변화 속도가 극도로 빠른 현대 기술 환경에서는 탐험과 활용의 경계가 모호해지거나 두 활동이 동시에 일어나야 하는 경우가 많은데, 이를 정태적인 이분법으로 구분하기에는 한계가 있다는 평가를 받는다._x000D_
_x000D_
Ⅳ. 결론_x000D_
 －제임스 마치는 조직 학습의 핵심 기제로 기존 역량의 효율성을 극대화하는 활용(Exploitation)과 새로운 가능성을 발견하는 탐험(Exploration)의 개념을 정립하였다. 그는 조직이 단기적 성과를 위해 활용에만 치중할 경우 혁신 역량이 고갈되는 역량의 함정(Competency Trap)에 빠지며, 반대로 탐험에만 몰두할 경우 자원 낭비와 실행력 부족으로 인한 실패의 함정(Failure Trap)에 직면함을 입증하였다. 특히 지속 가능한 성장을 위해서는 상충하는 두 활동 사이의 적절한 균형이 필수적임을 강조하며, 이를 통해 환경 변화에 유연하게 대응하는 양손잡이 조직(Ambidextrous Organization)의 이론적 토대를 마련하였다. 결론적으로 마치의 이론은 조직이 현재의 수익성과 미래의 생존력을 동시에 확보하기 위해 자원 배분의 전략적 조율이 필요함을 시사하였다. 이는 현대 경영 전략에서 점진적 개선과 파괴적 혁신을 통합적으로 관리해야 한다는 핵심적인 통찰을 제공하였다고 평가된다.</t>
  </si>
  <si>
    <t>&lt;제임스 번즈, 버나드 배스 - 변혁적 리더십 이론&gt;_x000D_
Ⅰ. 서론
  1. 정의
   －변혁적 리더십(Transformational Leadership)은 리더가 부하의 가치관과 신념을 변화시켜 그들이 개인의 이익을 초월하여 조직의 공동 목표와 비전(Vision)을 위해 헌신하도록 유도하는 리더십 역동을 의미한다.
  2. 배경
   －기존의 보상과 처벌을 기반으로 한 거래적 리더십(Transactional Leadership)의 한계를 극복하고, 급변하는 경영 환경과 불확실성에 대응하기 위해 리더와 부하가 서로의 도덕성과 동기를 고양시키는 새로운 패러다임(Paradigm)으로 등장하였다.
  3. 목적
   －리더가 단순한 관리자를 넘어 변화의 주체로서 부하의 내적 동기를 자극하는 구체적인 요인을 체계화하고, 조직 내에서 혁신(Innovation)과 성장을 견인할 수 있는 이론적 근거를 제공하는 데 있다._x000D_
_x000D_
Ⅱ. 내용_x000D_
 －배스는 변혁적 리더십을 구성하는 핵심 요소를 네 가지(4Is)로 정의하고, 이것이 어떻게 거래적 리더십 이상의 성과를 창출하는지 설명하였다._x000D_
  1. 변혁적 리더십의 4가지 핵심 구성 요인_x000D_
    (1) 이상적인 영향력 (Idealized Influence)_x000D_
     －리더가 높은 도덕적 수준과 윤리적 행동을 통해 구성원들에게 신뢰와 존경을 얻으며, 그들의 역할 모델(Role Model)이 되는 것을 의미한다. 구성원들은 리더와 자신을 동일시하며, 리더가 제시하는 비전을 위해 기꺼이 위험을 감수하려는 강력한 충성심을 보인다._x000D_
    (2) 영감적 동기부여 (Inspirational Motivation)_x000D_
     －리더가 조직의 미래에 대한 매력적이고 도전적인 비전을 제시하고, 이를 달성할 수 있다는 확신을 심어주는 행동이다. 리더는 상징적인 언어와 설득력 있는 소통을 통해 구성원들의 열정을 불러일으키며, 팀 정신과 낙관주의를 고취하여 조직의 응집력을 강화한다._x000D_
    (3) 지적 자극 (Intellectual Stimulation)_x000D_
     －리더가 구성원들로 하여금 기존의 관행이나 고정관념에 의문을 제기하도록 독려하고, 창의적이고 혁신적인 방식으로 문제를 해결하도록 자극하는 행동이다. 리더는 구성원들이 실수하는 것을 두려워하지 않고 새로운 아이디어를 제안할 수 있는 개방적인 환경을 조성하여 구성원들의 문제 해결 능력을 신장시킨다._x000D_
    (4) 개별적 배려 (Individualized Consideration)_x000D_
     －리더가 구성원 개개인의 특수한 욕구와 역량에 관심을 기울이고, 그들의 성장과 발전을 위해 멘토나 코치의 역할을 수행하는 것이다. 리더는 각기 다른 구성원들의 발달 단계를 인정하고 양방향 소통을 통해 개인적 지지를 제공함으로써 구성원 각자가 최고의 잠재력을 발휘하도록 돕는다._x000D_
  2. 거래적 리더십과의 상호보완적 관계_x000D_
    (1) 거래적 리더십의 기초적 역할_x000D_
     －배스는 변혁적 리더십이 거래적 리더십과 완전히 단절된 것이 아니라, 거래적 리더십이 제공하는 성과 기반 위에 더해지는 개념이라고 보았다. 거래적 리더십의 요소인 조건적 보상(Contingent Reward)과 예외에 의한 관리(Management by Exception)는 조직의 일상적인 운영 효율성을 유지하는 데 필수적이다._x000D_
    (2) 증대 효과 (Augmentation Effect)_x000D_
     －변혁적 리더십은 거래적 리더십만으로는 달성할 수 없는 구성원들의 자발적 몰입과 기대 이상의 노력을 추가로 이끌어내는 '증대 효과'를 가진다. 구성원들은 직무를 단순한 계약 이행이 아닌 자아실현과 가치 창조의 과정으로 인식하게 되며, 이는 조직의 장기적인 혁신 역량으로 직결된다._x000D_
_x000D_
Ⅲ. 평가_x000D_
  1. 긍정적 평가_x000D_
    (1) 리더십 연구의 질적 패러다임 전환_x000D_
     －리더십을 보상과 처벌의 교환 과정이라는 좁은 틀에서 해방시켜, 가치와 비전, 그리고 인간의 고등한 동기를 자극하는 영역으로 확장시켰다. 리더가 구성원의 영혼과 열정을 움직이는 존재임을 입증함으로써 현대 경영학에서 가장 영향력 있는 이론으로 자리 잡았다._x000D_
    (2) 조직 혁신과 변화 관리의 구체적 지침 제공_x000D_
     －급변하는 시장 환경에서 조직이 어떻게 유연하게 대처하고 체질 개선을 이룰 수 있는지에 대한 실천적 대안을 제시하였다. 특히 지적 자극과 영감적 동기부여를 강조함으로써 지식 기반 사회에서 창의적 인재를 이끄는 가장 적합한 모델임을 증명하였다._x000D_
    (3) 구성원 성장과 조직 성과의 동시 달성_x000D_
     －리더의 개인적 매력에만 의존하던 기존 카리스마 연구와 달리, 개별적 배려를 통해 구성원의 역량 개발을 도모하였다. 이는 구성원의 자아실현 욕구를 충족시키는 동시에 조직의 목표 달성 효율성을 극대화하는 윈-윈(Win-Win) 전략의 토대가 되었다._x000D_
  2. 부정적 평가_x000D_
    (1) 비도덕적 카리스마의 오용 가능성_x000D_
     －강력한 영향력이 항상 선한 의도로만 쓰이는 것은 아니다. 리더가 개인적인 야망이나 비윤리적인 목적을 달성하기 위해 변혁적 기법을 사용할 경우, 구성원들은 맹목적인 추종에 빠져 조직에 치명적인 결과를 초래할 수 있다는 '어두운 카리스마'의 위험성이 지적된다._x000D_
    (2) 상황적 맥락에 대한 고려 부족_x000D_
     －변혁적 리더십이 모든 상황에서 보편적으로 최선인가에 대한 의문이 존재한다. 매우 안정적인 환경이나 단순 반복적인 업무가 주류인 조직, 혹은 즉각적인 행동이 요구되는 긴급한 상황에서는 오히려 거래적 리더십이나 지시적 리더십이 더 효율적일 수 있다는 점을 간과하였다._x000D_
    (3) 구성 요인 간의 개념적 중복성과 측정의 모호성_x000D_
     －변혁적 리더십을 측정하는 도구인 MLQ(Multifactor Leadership Questionnaire)에서 4가지 요인 간의 상관관계가 지나치게 높게 나타나 개념적으로 뚜렷하게 구분되지 않는다는 비판이 있다. 특히 카리스마적 요소와 영감적 동기부여 사이의 경계가 모호하다는 지적을 받는다._x000D_
_x000D_
Ⅳ. 결론_x000D_
 －제임스 번즈와 버나드 배스의 변혁적 리더십 이론은 리더십을 단순한 보상 관계인 거래적 차원을 넘어 구성원의 가치관과 신념을 변화시켜 기대 이상의 성과를 도출하는 고차원적 영향력의 과정으로 정의하였다. 이들은 리더가 카리스마(이상적 영향력)・영감적 동기부여・지적 자극・개별적 배려라는 네 가지 핵심 요소를 통해 구성원의 내재적 동기를 유발하고 조직의 근본적인 변화를 견인함을 실증하였다. 특히 번즈는 리더와 추종자의 도덕적 고양을 강조한 반면, 배스는 이를 구체적인 조직 성과와 연결하여 측정 가능한 역량 모델로 정교화하였다. 결론적으로 변혁적 리더십 이론은 현대 경영의 패러다임을 효율성 중심의 관리에서 비전 중심의 혁신으로 전환시키는 결정적 토대를 마련하였으며, 불확실한 경영 환경 속에서 조직의 지속 가능성을 확보하기 위한 핵심적인 리더십 표준을 확립하였다.</t>
  </si>
  <si>
    <t>&lt;제임스 톰슨, 윌리엄 리처드 스콧 - 완충역할과 경계관리역할&gt;_x000D_
Ⅰ. 서론
  1. 정의
   －완충역할(Buffering Role)과 경계관리역할(Boundary Spanning Role)은 조직이 외부 환경의 불확실성(Uncertainty)으로부터 기술적 핵심을 보호하고, 환경과의 상호작용을 관리하여 내부 안정성을 유지하는 기제를 의미한다.
  2. 배경
   －조직을 폐쇄 시스템으로 보던 고전적 관점에서 벗어나, 환경과 끊임없이 에너지를 교환하는 개방 시스템(Open System)으로 인식하며 조직의 생존을 위한 경계 조직(Boundary Spanning Units)의 필요성이 강조됨에 따라 등장하였다.
  3. 목적
   －외부 환경에서 발생하는 충격을 최소화하는 전략적 방안을 제시하고, 환경 변화의 신호를 적시에 포착하여 조직의 적응력(Adaptability)을 높일 수 있는 구조적 설계 지침을 제공하는 데 핵심적인 지향점이 있다._x000D_
_x000D_
Ⅱ. 내용_x000D_
 －톰슨과 스콧은 조직의 경계 지점에서 수행되는 두 가지 핵심 기능을 완충작용과 경계관리로 구분하여 체계화하였다._x000D_
  1. 완충역할 (Buffering Roles)_x000D_
   －완충역할은 외부 환경의 변동이 조직 내부의 핵심적인 작업 공정(Technical Core)에 직접적인 충격을 주지 않도록 보호하는 기능을 의미한다._x000D_
    (1) 핵심 공정의 보호와 효율성 유지_x000D_
     －조직의 생산 라인이나 핵심 서비스 부서가 외부의 불확실성(원자재 공급 지연, 수요 급변 등)에 노출되면 운영 효율성이 급격히 저하된다. 완충역할은 이러한 변동성을 흡수하여 내부 공정이 표준화된 절차에 따라 안정적으로 운영될 수 있도록 돕는다._x000D_
    (2) 구체적 실행 전략_x000D_
      ① 비축(Stockpiling)_x000D_
       －원자재를 미리 확보하거나 완제품 재고를 유지하여 공급과 수요의 불일치를 완화한다._x000D_
      ② 평탄화(Smoothing)_x000D_
       －할인 판매나 예약제 등을 통해 환경의 수요 정점과 저점을 관리하여 작업 부하를 일정하게 유지한다._x000D_
      ③ 예측(Forecasting)_x000D_
       －환경의 변화를 미리 내다보고 대비책을 세워 충격에 대비한다._x000D_
      ④ 예방적 유지보수_x000D_
       －기계나 시스템의 고장이라는 내부 불확실성을 사전에 차단한다._x000D_
  2. 경계관리역할 (Boundary Spanning Roles)_x000D_
   －경계관리역할은 조직과 환경 사이의 경계에 위치하여 외부와 정보를 교환하고 관계를 구축하는 능동적인 기능을 의미한다._x000D_
    (1) 정보 탐지 및 환경 스캐닝_x000D_
     －외부 환경의 변화, 경쟁사의 동향, 새로운 기술의 등장 등을 감지하여 조직 내부로 전달한다. 이는 조직이 전략을 수정하거나 미래를 대비하는 데 필수적인 원재료가 된다._x000D_
    (2) 조직의 대외적 표방 및 보호_x000D_
     －외부 이해관계자(정부, 고객, 지역사회 등)에게 조직의 입장을 전달하고 긍정적인 이미지를 구축하여 조직의 정당성(Legitimacy)을 확보한다. 로비, 홍보, 광고 등이 이에 해당한다._x000D_
    (3) 자원 획득 및 배분_x000D_
     －조직 운영에 필요한 핵심 자원을 외부에서 조달하고, 생산된 가치를 시장에 효과적으로 배분하는 가교 역할을 수행한다._x000D_
  3. 완충과 경계관리의 전략적 조화_x000D_
   －톰슨과 스콧은 환경의 불확실성이 높을수록 완충 기능에만 의존하기보다 강력한 경계관리 조직을 구축하여 환경과의 상호의존성을 능동적으로 관리해야 한다고 주장하였다. 단순한 차단을 넘어 환경을 통제하거나 협력 관계를 맺는 것이 장기적인 안정성을 보장하기 때문이다._x000D_
_x000D_
Ⅲ. 평가_x000D_
  1. 긍정적 평가_x000D_
    (1) 조직의 내부 효율성과 외부 적응성의 조화_x000D_
     －조직이 왜 내부적으로는 기계적인 효율성을 추구하면서도 외부적으로는 유기적인 유연성을 가져야 하는지를 완충과 경계관리라는 논리로 명확히 설명하였다._x000D_
    (2) 부서 간 역할 분담의 이론적 근거 마련_x000D_
     －생산 부서(핵심 공정)와 구매, 영업, 홍보 부서(경계 조직)의 기능적 차이와 상호 보완 관계를 규명하여 조직 설계의 전문성을 높였다._x000D_
    (3) 개방 시스템 관점의 실전적 적용 확대_x000D_
     －환경을 단순히 위협 요소로 보지 않고 관리와 소통의 대상으로 격상시켜, 현대 기업의 대외 협력 및 전략적 제휴 활동에 중요한 이론적 토대를 제공하였다._x000D_
  2. 부정적 평가_x000D_
    (1) 완충 활동에 따른 비용 및 비효율성 초래_x000D_
     －재고 축적이나 완충 인력의 유지는 관리 비용을 증가시키며, 환경 변화로부터 내부를 지나치게 격리할 경우 조직이 매너리즘에 빠져 변화에 둔감해질 위험이 있다._x000D_
    (2) 경계 관리자의 역할 갈등과 스트레스_x000D_
     －외부 환경의 요구와 조직 내부의 논리 사이에서 가교 역할을 수행하는 구성원들이 겪는 심리적 압박과 정체성 혼란에 대한 미시적 해결 방안이 부족하다는 지적이 있다._x000D_
    (3) 디지털 전환에 따른 경계의 모호성 반영 미흡_x000D_
     －정보 통신 기술의 발달로 조직과 환경의 경계가 극도로 얇아지고 실시간 소통이 가능해진 현대의 '플랫폼 조직'이나 '네트워크 조직'의 특성을 설명하기에는 고전적 경계 개념이 다소 경직되어 있다는 평가를 받는다._x000D_
_x000D_
Ⅳ. 결론_x000D_
 －제임스 톰슨과 윌리엄 리처드 스콧은 외부 환경의 불확실성으로부터 조직의 핵심 기술 구조(Technical Core)를 보호하기 위한 전략적 대응 기제로 완충 역할과 경계 관리 역할을 정립하였다. 톰슨은 조직이 효율성을 극대화하기 위해 외부의 충격이 핵심 공정에 직접 도달하지 않도록 비축・평준화・예측 등의 완충 활동을 수행해야 함을 입증하였다. 스콧은 이에 더해 조직과 환경의 경계에서 정보를 수집하고 대외 관계를 조정하는 경계 관리 기능의 중요성을 체계화하여, 조직이 환경에 단순히 수동적으로 적응하는 것이 아니라 능동적으로 대처하는 메커니즘을 규명하였다. 결론적으로 이들의 이론은 조직의 내부 효율성 유지와 외부 환경 적응이라는 상충하는 과제를 동시에 해결하기 위한 구조적 방안을 제시하였다. 이는 현대 조직 관리에서 핵심 역량을 안정적으로 보전하면서도 외부 자원과 정보의 흐름을 전략적으로 통제해야 한다는 개방 시스템적 관점의 실행 원리를 확립하였다고 평가된다.</t>
  </si>
  <si>
    <t>&lt;제임스 톰슨 - 기술핵심조직과 변경조직&gt;_x000D_
Ⅰ. 서론
  1. 정의
   －기술핵심조직(Technical Core)과 변경조직(Peripheral/Boundary Units)은 조직의 중심적 생산 공정을 보호하는 내부 영역과 외부 환경과의 상호작용을 전담하는 외부 영역으로 구분하여 효율성과 적응성을 동시에 확보하는 구조적 기제다.
  2. 배경
   －조직을 폐쇄 시스템(Closed System)으로 보던 고전적 관리론과 환경의 영향력을 중시하는 개방 시스템(Open System) 이론 사이의 갈등을 통합하여, 내부의 합리성과 외부의 유연성을 조화시키려는 시도에서 비롯되었다.
  3. 목적
   －조직의 핵심 공정이 외부 환경의 교란으로부터 영향을 받지 않도록 보호막을 형성하는 동시에, 환경 변화에 기민하게 대응할 수 있는 구조적 설계 원리를 규명하여 조직 전체의 안정성과 생존 능력을 극대화하는 데 있다._x000D_
_x000D_
Ⅱ. 내용_x000D_
 －톰슨은 조직의 구조를 기술적 핵심을 보호하기 위한 중층적 체계로 파악하였으며, 각 부문의 역할과 상호작용 방식을 체계화하였다._x000D_
  1. 조직의 층위별 구조_x000D_
   －톰슨은 조직을 기능과 환경 대응 방식에 따라 세 가지 수준으로 분류하였다._x000D_
    (1) 기술적 핵심 (Technical Core)_x000D_
     －조직이 제품이나 서비스를 생산하는 본질적인 활동이 일어나는 영역이다. 이곳은 폐쇄 시스템의 논리가 지배하며, 최대한의 효율성을 내기 위해 외부의 불확실성으로부터 격리되어야 한다. 표준화된 절차와 예측 가능한 공정이 핵심이다._x000D_
    (2) 관리적 수준 (Managerial Level)_x000D_
     －기술적 핵심과 외부 환경 사이를 중재하는 영역이다. 기술적 핵심에 필요한 자원을 조달하고 생산된 결과물을 외부로 내보내는 역할을 수행한다. 내부의 합리성과 외부의 불확실성을 조절하는 가교 기능을 담당한다._x000D_
    (3) 제도적 수준 (Institutional Level)_x000D_
     －조직 전체를 둘러싼 광범위한 외부 환경(정부, 사회, 시장 등)과 접촉하는 영역이다. 조직의 장기적인 전략을 수립하고 사회적 정당성을 확보하는 개방 시스템의 논리가 지배한다._x000D_
  2. 변경조직(Boundary Spanning Units)의 역할_x000D_
   －변경조직은 조직의 경계에 위치하여 환경과 직접 소통하는 부서들을 의미하며, 기술적 핵심을 보호하기 위한 두 가지 핵심 기능을 수행한다._x000D_
    (1) 완충 기능 (Buffering)_x000D_
     －외부 환경의 변동이 기술적 핵심에 직접적으로 전달되지 않도록 흡수하는 역할이다. 예를 들어, 구매 부서가 원재료 재고를 미리 확보하여 원자재 공급 불안정이 생산 라인에 미치는 영향을 차단하는 것이 이에 해당한다._x000D_
    (2) 경계 관리 기능 (Boundary Spanning)_x000D_
     －환경의 변화를 탐지하여 조직 내부에 알리거나, 조직의 입장을 대외적으로 표방하는 활동이다. 마케팅 부서가 시장 트렌드를 분석하거나 홍보 부서가 기업 이미지를 관리하는 활동이 포함된다._x000D_
  3. 기술적 합리성과 환경 대응 전략_x000D_
   －톰슨은 환경의 불확실성이 높아질수록 조직은 변경조직을 강화하여 기술적 핵심을 '밀봉(Sealing off)'하려 한다고 설명하였다. 이를 위해 재고 관리, 수요 평탄화, 예측, 배급 등의 구체적인 전략을 사용하며 내부의 효율성을 극대화한다._x000D_
_x000D_
Ⅲ. 평가_x000D_
  1. 긍정적 평가_x000D_
    (1) 폐쇄 시스템과 개방 시스템의 논리적 통합_x000D_
     －내부 효율성(합리성)과 외부 적응성(불확실성)이라는 서로 다른 두 운영 원리가 조직 내에서 어떻게 공존하고 조화를 이루는지 명쾌하게 설명하였다._x000D_
    (2) 부서 간 기능적 차별화의 근거 마련_x000D_
     －생산 부서와 지원 부서(구매, 영업, 홍보 등)의 역할이 왜 달라야 하는지, 그리고 이들이 유기적으로 연결되어야 하는 이유를 구조적 관점에서 규명하였다._x000D_
    (3) 전략적 조직 설계의 지침 제공_x000D_
     －리더가 환경의 성격에 따라 조직의 경계를 어떻게 강화하거나 개방해야 하는지에 대한 구체적인 대응 전략을 제시하여 실무적 유용성을 높였다._x000D_
  2. 부정적 평가_x000D_
    (1) 부서 간 고립 및 할거주의 유발 위험_x000D_
     －기술적 핵심을 외부로부터 격리하고 보호하는 데 집중하다 보면, 생산 부서가 시장의 목소리에 무감각해지거나 부서 간 소통이 단절되는 관료제적 폐해가 발생할 수 있다._x000D_
    (2) 현대적 융복합 환경의 반영 미흡_x000D_
     －생산과 서비스, 고객과의 소통이 실시간으로 결합되는 현대의 플랫폼 기업이나 네트워크 조직에서는 기술적 핵심과 변경조직의 경계를 명확히 구분하기 어렵다는 한계가 있다._x000D_
    (3) 내부 정치적 역동성의 간과_x000D_
     －각 층위 간의 자원 배분이나 권력 투쟁이 조직 구조에 미치는 영향을 시스템적 논리로만 접근하여, 실제 조직 내에서 일어나는 복잡한 인적 갈등을 충분히 다루지 못했다는 지적이 존재한다._x000D_
_x000D_
Ⅳ. 결론_x000D_
 －제임스 톰슨은 조직의 효율성을 결정하는 기술적 핵심부(Technical Core)를 외부 환경의 가변성으로부터 보호하기 위해 조직 구조가 기술핵심조직과 변경조직(Boundary Spanning Units)으로 분화되어야 함을 규명하였다. 그는 조직이 폐쇄 체계로서의 합리성을 추구하는 기술핵심조직을 환경의 불확실성으로부터 격리하기 위해, 변경조직이 외부 자원을 조달하고 충격을 흡수하는 완충 기능을 수행해야 함을 입증하였다. 특히 기술적 핵심부가 수행하는 상호의존성의 유형에 따라 조직의 조정 기제와 구조적 배열이 달라진다는 사실을 체계화하였다. 결론적으로 톰슨의 이론은 조직을 내부의 효율성 추구와 외부의 불확실성 관리가 공존하는 이원적 체계로 재정의하였다. 이는 현대 조직 설계에 있어 핵심 역량을 안정적으로 보호하는 동시에 경계 영역의 유연한 대응을 통해 전체 시스템의 생존력을 극대화할 수 있는 구조적 분화와 통합의 원리를 제공하였다.</t>
  </si>
  <si>
    <t>&lt;제임스 톰슨 - 조직기술과 상호의존성&gt;_x000D_
Ⅰ. 서론
  1. 정의
   －조직 내 부서나 개인 간의 업무 연결 방식인 상호의존성(Interdependence)의 유형에 따라 적절한 조정 기제(Coordination Mechanisms)와 조직 구조가 결정된다는 기술결정론적 관점의 이론이다.
  2. 배경
   －조직을 단순 계층 구조로 보던 고전적 관리론에서 탈피하여, 과업의 기술적 특성과 업무 흐름에 따른 상호 관계가 조직의 의사소통 비용(Communication Costs)에 미치는 영향에 주목하며 등장하였다.
  3. 목적
   －업무 간 상호의존성을 유형화하여 그에 적합한 정보 전달 체계와 조정 수단을 제시함으로써, 조직 운영의 효율성을 극대화하고 부서 배치 및 자원 배분의 전략적 틀(Strategic Framework)을 제공하는 데 있다._x000D_
_x000D_
Ⅱ. 내용_x000D_
 －제임스 톰슨은 조직이 사용하는 기술적 특성에 따라 상호의존성을 세 가지 유형으로 구분하고, 각 유형에 최적화된 조정 기제를 체계화하였다._x000D_
  1. 상호의존성의 세 가지 유형_x000D_
    (1) 집합적 상호의존성 (Pooled Interdependence)_x000D_
     －각 부서나 개인이 서로 직접적인 교류 없이 독립적으로 업무를 수행하지만, 그 결과물이 합쳐져 전체 조직의 성과를 형성하는 가장 낮은 수준의 연결 방식이다._x000D_
      ① 특징과 기술 유형_x000D_
       －중개 기술(Mediating Technology). 서로를 필요로 하는 고객들을 연결해주는 기술이다._x000D_
      ② 예시_x000D_
       －은행의 각 지점, 프랜차이즈 가맹점. 각 지점은 서로 돕지 않아도 본사의 성과에 기여한다._x000D_
    (2) 순차적 상호의존성 (Sequential Interdependence)_x000D_
     －한 부서의 업무 결과(산출물)가 다른 부서의 업무 재료(투입물)가 되는 단방향의 흐름을 가진 연결 방식이다. 선행 작업이 완료되어야 후속 작업이 가능하다._x000D_
      ① 특징과 기술 유형_x000D_
       －연속적 제작 기술(Long-linked Technology). 일련의 표준화된 공정이 순서대로 이어지는 기술이다._x000D_
      ② 예시_x000D_
       －자동차 조립 라인. 엔진이 장착되어야 차체가 조립될 수 있는 구조다._x000D_
    (3) 교호적 상호의존성 (Reciprocal Interdependence)_x000D_
     －부서 간에 업무 결과물을 주고받으며 서로가 서로에게 투입물과 산출물을 동시에 제공하는 양방향의 복잡한 연결 방식이다. 상호의존성 수준이 가장 높다._x000D_
      ① 특징과 기술 유형_x000D_
       －집약적 기술(Intensive Technology). 문제 해결을 위해 다양한 전문 지식과 기술을 한곳에 집중시키는 기술이다._x000D_
      ② 예시_x000D_
       －종합병원의 수술팀. 의사, 간호사, 마취과 전문의가 수술 중 실시간으로 정보를 주고받으며 협업한다._x000D_
  2. 상호의존성 유형별 조정 기제_x000D_
    (1) 표준화와 규칙에 의한 조정 (집합적)_x000D_
     －업무가 독립적이므로 공통된 운영 절차나 규칙을 설정하는 것만으로도 충분히 관리가 가능하다. 조정 비용이 가장 저렴하다._x000D_
    (2) 계획과 일정에 의한 조정 (순차적)_x000D_
     －선행 업무와 후속 업무의 박자를 맞추는 것이 핵심이다. 전체적인 공정 계획과 시간표를 수립하여 흐름을 관리한다. 중등도의 조정 비용이 발생한다._x000D_
    (3) 상호 조절과 실시간 소통에 의한 조정 (교호적)_x000D_
     －업무가 예측 불가능하고 복잡하므로 미리 계획을 세우기 어렵다. 수시로 열리는 회의, 태스크 포스, 수평적 소통을 통해 문제를 해결한다. 정보 처리량이 많아 조정 비용이 가장 비싸다._x000D_
_x000D_
Ⅲ. 평가_x000D_
  1. 긍정적 평가_x000D_
    (1) 조직 설계의 우선순위 결정 기준 제시_x000D_
     －상호의존성이 높은 부서일수록 지리적으로 가깝게 배치하고 소통 채널을 집중시켜야 한다는 논리를 통해, 조직 개편이나 부서 배치의 과학적 가이드를 마련하였다._x000D_
    (2) 관리 비용의 경제적 분석 가능_x000D_
     －상호의존성의 수준에 따라 발생하는 조정 비용의 차이를 명확히 함으로써, 조직이 어떤 관리 수단을 선택하는 것이 가장 효율적인지 판단할 수 있는 경제적 관점을 부여하였다._x000D_
    (3) 부서 간 협업의 본질적 이해 증진_x000D_
     －단순한 '협동'이라는 모호한 개념을 업무의 흐름과 방향성에 따라 유형화하여, 실무자들이 자신의 업무가 다른 부서와 어떻게 연결되어 있는지 구체적으로 파악하게 하였다._x000D_
  2. 부정적 평가_x000D_
    (1) 기술적 결정론에 대한 비판_x000D_
     －업무 기술이 상호의존성과 구조를 전적으로 결정한다는 시각은, 동일한 기술을 사용하더라도 리더십이나 조직 문화에 따라 협업 방식이 유연하게 변할 수 있는 가능성을 간과하였다._x000D_
    (2) 정보 통신 기술 발달에 따른 경계 모호_x000D_
     －현대의 협업 툴과 디지털 환경은 교호적 상호의존 상황에서도 상호 조절 비용을 획기적으로 낮추고 있어, 고전적인 조정 비용 체계가 현대 조직에 그대로 적용되지 않는다는 지적이 있다._x000D_
    (3) 가상 조직 및 네트워크 조직 설명의 한계_x000D_
     －조직 내부의 부서 간 관계를 분석하는 데 초점이 맞춰져 있어, 조직 외부의 파트너나 플랫폼 생태계 내에서 발생하는 복잡한 다자간 상호의존성을 설명하기에는 모델이 다소 정태적이다._x000D_
_x000D_
Ⅳ. 결론_x000D_
 －제임스 톰슨은 조직의 기술 유형에 따라 부서 간 관계의 긴밀도를 나타내는 상호의존성의 형태가 결정되며, 이에 대응하는 적절한 조정 기제가 구축되어야 함을 규명하였다. 그는 기술을 중개 기술・연속적 기술・집약적 기술로 분류하고, 각각의 기술이 집합적・순차적・교호적 상호의존성을 발생시킨다는 사실을 입증하였다. 연구 결과 상호의존성이 복잡해질수록 표준화된 규칙보다는 계획에 의한 조정이, 더 나아가서는 상호 조절과 같은 고도의 의사소통 기제가 필수적임을 체계화하였다. 결론적으로 톰슨의 이론은 조직의 구조적 배열이 업무 흐름에 내재된 상호의존적 결합 방식을 반영해야 한다는 설계 원칙을 정립하였다. 이는 현대 경영에서 부서 간의 협력 수준을 정교하게 관리하여 갈등을 최소화하고 전체 시스템의 통합 효율성을 극대화하기 위한 핵심적인 분석 틀을 제공하였다고 평가된다.</t>
  </si>
  <si>
    <t>&lt;제프리 페퍼 - 능력주의 인적자원관리&gt;_x000D_
Ⅰ. 서론
  1. 정의
   －인적 자원(Human Resources)을 기업의 지속 가능한 경쟁 우위를 결정짓는 핵심 요소로 규정하고, 고성과 작업 시스템(HPWS)을 통해 구성원의 역량을 극대화하여 ‘사람을 통한 경쟁 우위’를 확보하려는 관리 모델이다.
  2. 배경
   －20세기 말 글로벌 경쟁 격화와 기술 모방 가속화로 인해 자본이나 기술 같은 전통적 자산만으로는 차별화가 어려워진 상황에서, 유능한 개인의 채용을 넘어 조직 차원의 체계적인 인사 관리 관행(HR Practices)이 필수적이라는 문제의식에서 출발하였다.
  3. 목적
   －단기 성과 중심의 능력주의가 초래하는 불신과 과도한 경쟁의 폐해를 극복하고, 고용 안정(Employment Security)과 인간 존중을 바탕으로 구성원의 헌신과 자발적 협력을 이끌어내어 장기적인 조직의 건강성과 성과를 동시에 달성하는 데 있다._x000D_
_x000D_
Ⅱ. 내용_x000D_
 －페퍼는 인적 자원을 통해 경쟁 우위를 확보하기 위해 '기업이 반드시 실행해야 할 ‘7가지 핵심 인사 관리 관행’을 제시'하였다._x000D_
  1. 고성과를 위한 7가지 핵심 인사 관리 관행_x000D_
    (1) 고용 안정성 (Employment Security)_x000D_
     －능력주의의 역설적 토대는 고용의 안정이다. 구성원이 해고의 공포에서 자유로울 때 비로소 조직을 위해 자신의 창의성과 능력을 온전히 쏟을 수 있으며, 장기적인 관점에서 혁신에 몰입하게 된다._x000D_
    (2) 신중한 선발 (Selective Hiring)_x000D_
     －조직의 가치관과 직무 역량에 부합하는 인재를 선발하기 위해 엄격하고 다각적인 검증 과정을 거친다. 이는 단순히 기술적 능력을 넘어 조직 문화에 대한 적합성을 동시에 고려하는 것을 의미한다._x000D_
    (3) 자율 경영 팀과 의사결정의 분권화 (Self-Managed Teams &amp; Decentralization)_x000D_
     －위계적인 통제를 줄이고 현장 실무자들에게 실질적인 의사결정 권한을 부여한다. 구성원들은 스스로 팀을 운영하며 책임감을 느끼고, 자신의 능력을 자율적으로 확장해 나가는 경험을 한다._x000D_
    (4) 성과에 기반한 높은 보상 (High Compensation Contingent on Performance)_x000D_
     －조직의 성과와 개인 혹은 팀의 기여도를 연동하여 업계 평균 이상의 보상을 제공한다. 이는 우수 인재를 유지하고 구성원들에게 강력한 동기를 부여하는 능력주의의 핵심 기제다._x000D_
    (5) 광범위한 교육 훈련 (Extensive Training)_x000D_
     －변화하는 환경에 대응할 수 있도록 구성원의 역량 개발에 아낌없이 투자한다. 교육은 단순한 비용이 아니라 자산 가치를 높이는 필수적인 과정으로 간주된다._x000D_
    (6) 지위 격차의 해소 (Reduction of Status Differences)_x000D_
     －호칭, 사무 공간, 복리후생 등에서 발생하는 불필요한 위계적 차별을 최소화한다. 이는 모든 구성원이 소중한 파트너라는 인식을 심어주어 심리적 일체감과 소통의 효율성을 높인다._x000D_
    (7) 정보 공유의 투명성 (Sharing Information)_x000D_
     －기업의 재무 상태, 전략 방향, 성과 지표 등을 모든 구성원과 가감 없이 공유한다. 정보를 가진 구성원만이 조직의 주인으로서 올바른 판단을 내리고 자신의 역할을 정확히 인지할 수 있기 때문이다._x000D_
  2. 능력주의의 선순환 구조_x000D_
   －페퍼는 이러한 관행들이 개별적으로 작동하는 것이 아니라 상호 보완적으로 작용하여 능력 발휘 → 성과 창출 → 보상 및 재투자라는 선순환 체계를 구축해야 한다고 보았다. 특히 리더는 시스템을 통해 구성원들이 능력이 없어서가 아니라 능력을 발휘할 환경이 아니어서 성과를 내지 못하는 상황을 방지해야 함을 역설하였다._x000D_
_x000D_
Ⅲ. 평가_x000D_
  1. 긍정적 평가_x000D_
    (1) 사람 중심 경영의 경제적 가치 입증_x000D_
     －'인본주의적 배려'가 단순히 윤리적인 차원을 넘어 '기업의 수익성과 주주 가치를 극대화하는 가장 강력한 전략적 도구'임을 방대한 실증 데이터를 통해 '증명'하였다._x000D_
    (2) 인사 시스템의 통합적 관점 제시_x000D_
     －개별적인 인사 제도보다 '제도 간의 정합성과 묶음(Bundle) 효과가 중요하다는 점을 밝혀'내어, 전략적 인적자원관리 이론을 한 단계 진보시켰다._x000D_
    (3) 구성원 임파워먼트의 실질적 방법론 확립_x000D_
     －막연한 자율성이 아닌 고용 안정, 정보 공유, 교육 훈련이라는 '구체적인 전제 조건을 제시함으로써 조직 변화를 꿈꾸는 리더들에게 실천 가능한 로드맵을 제공'하였다._x000D_
  2. 부정적 평가_x000D_
    (1) 보편주의적 접근의 한계_x000D_
     －페퍼가 제시한 7가지 관행이 모든 산업과 모든 국가의 문화권에서 동일하게 작동할 것이라는 '보편론적 시각은 특정 상황이나 비즈니스 모델에 따른 유연한 적용을 어렵게 한다'는 비판이 있다._x000D_
    (2) 과도한 비용 부담의 위험_x000D_
     －고용 안정과 높은 보상, 광범위한 교육 훈련은 '초기 자본력이 부족한 중소기업이나 급격한 경영 위기에 처한 기업에게는 현실적으로 감당하기 어려운 자원 투입을 요구'할 수 있다._x000D_
    (3) 성과 압박으로 인한 부작용_x000D_
     －능력주의와 성과 기반 보상이 지나치게 강조될 경우, '구성원 간의 과도한 경쟁을 유발하여 협력적인 조직 문화를 훼손하거나 단기 성과에 집착하는 왜곡된 행동을 초래할 우려'가 있다._x000D_
_x000D_
Ⅳ. 결론_x000D_
 －제프리 페퍼는 인적 자원이 기업의 지속 가능한 경쟁 우위를 결정하는 핵심 자산임을 강조하며 고성과 작업 시스템을 기반으로 한 능력주의 인적자원관리의 전략적 가치를 정립하였다. 그는 고용 안정, 엄격한 선발, 자율적인 팀 관리, 성과에 기초한 높은 보상, 광범위한 교육 훈련, 지위 격차 해소, 정보 공유 등 상호 보완적인 인사 관행들이 결합될 때 조직 성과가 극대화된다는 매커니즘을 입증하였다. 특히 단기적인 비용 절감보다는 구성원의 능력 개발과 참여를 유도하는 고몰입 관리가 장기적인 수익성을 보장한다는 사실을 체계화하였다. 결론적으로 페퍼는 '인사 관리를 단순한 비용 항목이 아닌 전략적 투자 대상으로 재정의'하였다. 이는 현대 경영에서 기업이 우수 인재를 확보 및 보유하고 그들의 잠재력을 창의적 성과로 전환하여 모방 불가능한 조직적 역량을 구축해야 한다는 인본주의적 경쟁 전략의 확고한 이론적 토대를 마련하였다.</t>
  </si>
  <si>
    <t>&lt;조셉 루프트, 해리 잉햄 - 조하리의 창&gt;_x000D_
Ⅰ. 서론
  1. 정의
   －1955년 조셉 루프트(Joseph Luft)와 해리 잉햄(Harry Ingham)이 개발한 대인관계 분석 모델로서, 자신과 타인이 인지하는 자아의 모습을 네 가지 영역으로 시각화하여 소통의 양상을 진단하는 도구이다.
  2. 배경
   －집단 역학(Group Dynamics) 연구가 활발해지던 시기에 조직 내 구성원 간의 신뢰 구축과 상호이해를 위한 메커니즘을 규명할 필요성이 대두됨에 따라, 개인의 심리적 영역이 타인과 관계 맺는 방식을 설명하기 위해 고안되었다.
  3. 목적
   －자기 공개(Self-disclosure)와 피드백(Feedback) 수용을 통해 자신에 대한 무지를 줄이고 타인과의 소통 면적을 넓힘으로써, 조직 내 오해를 방지하고 집단 응집력을 높여 개방적이고 건강한 조직 문화를 구축하는 데 목적이 있다._x000D_
_x000D_
Ⅱ. 내용_x000D_
 －조하리의 창은 '자신에 관한 정보'를 기준축으로 하여, 나 자신이 아는가와 타인이 아는가에 따라 네 개의 창문 모양 영역을 구분한다._x000D_
  1. 조하리의 네 가지 영역_x000D_
    (1) 열린 영역 (Open Area)_x000D_
     －나도 알고 타인도 아는 정보가 공유되는 영역이다. 이름, 직위, 공개된 가치관 등이 포함된다. 이 영역이 넓을수록 소통이 원활하고 신뢰가 깊으며, 민주적이고 개방적인 관계가 형성된다._x000D_
    (2) 눈먼 영역 (Blind Area)_x000D_
     －타인은 알고 있지만 정작 나 자신은 깨닫지 못하는 영역이다. 나의 독특한 습관, 말투, 무의식적인 태도 등이 해당한다. 이 영역이 넓으면 타인에게 거부감을 줄 수 있으며, 이를 줄이기 위해서는 타인의 비판적 피드백을 수용하는 자세가 필요하다._x000D_
    (3) 숨겨진 영역 (Hidden Area)_x000D_
     －나는 알고 있으나 타인에게는 비밀로 하는 영역이다. 개인적인 약점, 과거의 상처, 내면의 욕구 등이 포함된다. 이 영역이 지나치게 넓으면 관계가 표면적이고 가식적으로 흐를 수 있다. 적절한 자기 공개를 통해 이 영역을 열린 영역으로 전환할 수 있다._x000D_
    (4) 미지의 영역 (Unknown Area)_x000D_
     －나도 모르고 타인도 모르는 무의식적 영역이다. 아직 발굴되지 않은 잠재력이나 억압된 본능 등이 속한다. 끊임없는 자기 탐색과 새로운 경험에 대한 도전을 통해 이 영역을 발견하고 확장해 나갈 수 있다._x000D_
  2. 상호이해 증진을 위한 동태적 프로세스_x000D_
    (1) 자기 공개 (Self-disclosure)를 통한 영역 확장_x000D_
     －개인이 자신의 생각이나 감정을 솔직하게 드러낼 때, 숨겨진 영역은 줄어들고 열린 영역이 아래로 확장된다. 이는 상대방의 경계심을 허물고 상호 간의 친밀감을 높이는 핵심적인 소통 기술이다._x000D_
    (2) 피드백 (Feedback) 수용을 통한 영역 확장_x000D_
     －타인이 나에 대해 말해주는 조언이나 평가를 열린 마음으로 받아들일 때, 눈먼 영역이 줄어들고 열린 영역이 오른쪽으로 확장된다. 이는 자기 객관화를 가능하게 하며 대인관계의 사각지대를 해소하는 역할을 한다._x000D_
    (3) 최적의 창 모양 형성_x000D_
     －조직 내에서 가장 바람직한 형태는 열린 영역이 압도적으로 넓은 상태다. 이를 위해 조직 리더는 구성원들이 안전하게 자신의 의견을 말하고 피드백을 주고받을 수 있는 심리적 안전감(Psychological Safety)을 조성해야 한다._x000D_
_x000D_
Ⅲ. 평가_x000D_
  1. 긍정적 평가_x000D_
    (1) 인간관계의 복잡성을 시각적 모델로 명료화_x000D_
     －눈에 보이지 않는 심리적 상호작용을 네 가지 칸의 창문 모양으로 도식화함으로써, 소통의 문제를 진단하고 개선 방향을 설정하는 데 탁월한 직관성을 제공하였다._x000D_
    (2) 자기 성찰과 타인 이해의 통합적 틀 마련_x000D_
     －단순히 나를 알리는 것에 그치지 않고, 타인의 시선을 통해 나를 재발견해야 한다는 상호작용의 원리를 강조하였다. 이는 현대 리더십 역량 강화 교육에서 다면 평가의 이론적 근거가 되었다._x000D_
    (3) 조직 내 소통 활성화를 위한 구체적 지침 제시_x000D_
     －자기 공개와 피드백이라는 두 가지 명확한 행동 목표를 제시하여, 조직 문화 개선을 위한 실천적인 워크숍 도구로서 전 세계적으로 널리 활용되고 있다._x000D_
  2. 부정적 평가_x000D_
    (1) 무분별한 자기 공개의 위험성 간과_x000D_
     －모든 상황에서 열린 영역을 넓히는 것이 항상 유익한 것은 아니다. 조직의 특성이나 개인의 사생활 보호 필요성에 따라 일정 부분 숨겨진 영역을 유지하는 것이 전략적으로 필요할 때가 있다는 점을 충분히 다루지 못했다._x000D_
    (2) 문화적 배경에 따른 소통 방식의 차이 미흡_x000D_
     －직접적인 자기 표현과 비판적 피드백을 중시하는 서구적 관점이 투영되어 있다. 체면을 중시하거나 간접적인 화법을 사용하는 동양적 문화권에서는 피드백 수용 과정이 자칫 갈등을 심화시킬 우려가 있다._x000D_
    (3) 관계의 질적 변화에 대한 정교함 부족_x000D_
     －창의 크기가 변하는 과정은 매우 역동적이고 감정적인 소모를 동반한다. 본 이론은 단계적인 변화의 결과에 집중할 뿐, 그 과정에서 발생하는 심리적 저항이나 관계의 단절 위험을 관리하는 정교한 기법은 다소 부족하다._x000D_
_x000D_
Ⅳ. 결론_x000D_
 －조셉 루프트와 해리 잉햄의 조하리의 창은 자신과 타인이 정보를 인지하는 상태에 따라 대인관계를 열린・눈먼・숨겨진・미지의 영역으로 구분하고, 상호이해를 통한 인간관계 개선 원리를 규명하였다. 이들은 진솔한 자기 노출(Self-disclosure)과 적극적인 피드백(Feedback) 수용을 통해 개방된 영역을 확장하는 것이 대인관계의 효율성과 신뢰를 제고하는 핵심 기제임을 입증하였다. 이는 정보의 비대칭성으로 인한 오해를 줄이고 집단의 소통 능력을 강화하는 역동적 과정을 시각화한 결과다. 결론적으로 조하리의 창은 조직 내 의사소통 장애를 진단하는 유용한 도구로서, 현대 조직 관리에서 개방적이고 투명한 소통 문화를 구축하여 팀 응집력과 성과를 극대화하기 위한 실천적 지침을 제공하였다.</t>
  </si>
  <si>
    <t>&lt;조셉 리터러 - 갈등의 개념&gt;_x000D_
Ⅰ. 서론
  1. 정의
   －조직을 상호 의존적인 요소들이 결합된 복합적인 사회 체계로 파악하고, 갈등(Conflict)을 조직의 구조적 특성과 구성원 간의 역동적 상호작용에서 발생하는 필연적인 현상으로 정의한 이론이다.
  2. 배경
   －1960년대 중반, 갈등을 제거해야 할 악(Evil)으로 간주하던 고전적 경영학의 관점에서 벗어나 조직의 효율성과 변화를 중시하는 현대적 조직론의 흐름 속에서 정립되었다.
  3. 목적
   －조직 내 갈등의 발생 원인과 전개 과정을 체계적으로 구조화함으로써 갈등의 순기능(Positive Function)을 활용하고, 조직의 혁신과 적응력을 높일 수 있는 전략적 관리의 토대를 제공하는 데 목적이 있다._x000D_
_x000D_
Ⅱ. 내용_x000D_
 －리터러는 갈등을 '둘 이상의 주체 간에 발생하는 대립적 상태'로 정의하고, 그 발생 원인과 유형을 체계적으로 분류하였다._x000D_
  1. 갈등의 발생 원인과 메커니즘_x000D_
    (1) 자원의 희소성과 의존성_x000D_
     －조직 내 가용 자원은 한정되어 있으며, 여러 부서나 개인이 이를 공유해야 하는 상황에서 갈등이 발생한다. 특히 한 부서의 업무 결과가 다른 부서의 투입 요소가 되는 상호 의존적 관계에서 자원 배분을 둘러싼 대립이 격화된다._x000D_
    (2) 목표와 가치관의 차이_x000D_
     －조직 구성원이나 부서마다 추구하는 우선순위가 다를 때 갈등이 유발된다. 예를 들어, 생산 부서는 효율성을 강조하는 반면 영업 부서는 고객 만족을 중시할 때 발생하는 목표 간의 충돌은 조직 내에서 가장 흔히 발견되는 갈등의 형태다._x000D_
    (3) 인지적 불일치와 지각의 차이_x000D_
     －동일한 상황이나 정보를 두고서도 개인의 경험, 배경, 인지적 필터에 따라 서로 다르게 해석할 때 갈등이 시작된다. 리터러는 이러한 인지적 차이가 소통의 왜곡을 낳고 대립적 상태를 심화시킨다고 분석하였다._x000D_
  2. 갈등의 유형 및 관리 전략_x000D_
    (1) 수평적 갈등과 수직적 갈등_x000D_
     －동일한 계층의 부서 간에 발생하는 수평적 갈등은 주로 권한의 경계가 모호하거나 자원 경합이 치열할 때 나타난다. 반면 상사와 부하 간의 수직적 갈등은 의사결정 방식, 통제 범위, 보상 체계에 대한 불만에서 기인하는 경우가 많다._x000D_
    (2) 기능적 갈등과 역기능적 갈등_x000D_
     －리터러는 갈등의 결과에 주목하였다. 조직의 목표 달성에 기여하고 창의적 대안을 이끌어내는 갈등은 '기능적 갈등'으로 보았으며, 반대로 의사소통을 단절시키고 조직의 응집력을 파괴하는 갈등은 '역기능적 갈등'으로 구분하였다._x000D_
    (3) 갈등 관리의 방향_x000D_
     －리더는 갈등을 해결(Resolution)하는 것에만 집착하지 말고 관리(Management)해야 한다고 보았다. 역기능적 갈등은 최소화하되, 조직의 정체를 방지하기 위해 적정한 수준의 기능적 갈등을 유도하고 건설적인 방향으로 에너지를 전환하는 것이 리더의 핵심 역할이다._x000D_
_x000D_
Ⅲ. 평가_x000D_
  1. 긍정적 평가_x000D_
    (1) 갈등에 대한 인식의 패러다임 전환_x000D_
     －갈등을 조직의 병리적 현상이 아닌 자연스럽고 필연적인 현상으로 격상시켰다. '갈등 없는 조직은 죽은 조직'이라는 현대적 갈등관의 토대를 마련하여 조직 변화의 동력을 확보하는 데 기여하였다._x000D_
    (2) 조직 설계와 갈등의 상관관계 규명_x000D_
     －갈등의 원인을 개인의 성격 결함에서 찾기보다 조직의 구조, 자원 배분 방식, 목표 체계 등 시스템적 요인에서 분석하였다. 이는 리더가 갈등 해결을 위해 구조적 개혁을 시도해야 한다는 논리적 근거를 제공하였다._x000D_
    (3) 기능적 갈등의 가치 발견_x000D_
     －갈등이 비판적 사고를 촉진하고 집단 지성을 이끌어낼 수 있다는 순기능을 강조하였다. 이는 현대 조직에서 혁신을 위해 의도적으로 '건설적 논쟁'을 장려하는 경영 기법들의 이론적 출발점이 되었다._x000D_
  2. 부정적 평가_x000D_
    (1) 갈등의 적정 수준에 대한 측정 모호성_x000D_
     －'어느 정도의 갈등이 조직에 유익한가'에 대한 구체적인 기준이나 정량적 지표를 제시하지 못했다. 실무 현장에서 리더가 갈등을 조장해야 할지 억제해야 할지 판단하기에 이론적 설명이 다소 추상적이라는 지적이다._x000D_
    (2) 갈등 관리 기법의 구체성 부족_x000D_
     －갈등의 원인과 유형에 대한 진단은 탁월하지만, 실제 대립하는 당사자들 사이에서 리더가 사용할 수 있는 구체적인 협상 기술이나 중재 프로세스에 대한 처방적 대안이 미흡하다는 비판을 받는다._x000D_
    (3) 정서적 갈등에 대한 과소평가_x000D_
     －갈등을 주로 과업이나 구조적 측면에서 분석하다 보니, 인간관계에서 기인하는 감정적 앙금이나 비합리적인 적대감 등 정서적 갈등이 조직에 미치는 파괴적인 영향력을 충분히 다루지 못했다는 한계가 있다._x000D_
_x000D_
Ⅳ. 결론_x000D_
 －조셉 리터러의 갈등 이론은 조직 내 갈등을 단순한 파괴적 현상이 아닌, 희소 자원의 배분・목표의 차이・지각의 불일치 등으로 인해 발생하는 동태적인 상호작용 과정으로 정의하였다. 그는 갈등이 조직의 적응력을 높이고 변화를 촉진하는 순기능적 측면과, 협력을 저해하고 자원을 낭비하는 역기능적 측면을 동시에 보유하고 있음을 체계화하였다. 특히 갈등을 해결해야 할 부정적 대상으로만 보지 않고, 적정 수준의 갈등은 조직의 침체를 방지하고 창의적 문제 해결을 유도하는 필수 동력으로 파악하였다. 결론적으로 리터러의 관점은 조직 관리자에게 갈등의 완전한 제거가 아닌 효율적 관리를 목표로 할 것을 시사하였으며, 현대 경영에서 갈등의 원인을 다각도로 분석하여 조직의 유효성을 극대화할 수 있는 전략적 개입의 필요성을 강조하는 이론적 토대를 제공하였다.</t>
  </si>
  <si>
    <t>&lt;조셉 새스, 테레사 키프 - 전략정보시스템을 활용한 경쟁우위 확보 방법&gt;_x000D_
Ⅰ. 서론
  1. 정의
   －정보 기술(IT)을 단순한 지원 도구가 아닌 기업의 근본적인 경쟁 우위(Competitive Advantage)를 창출하고 시장 구조를 재편하는 핵심적인 전략적 자산으로 규명한 이론이다.
  2. 배경
   －1980년대 후반 정보 시스템의 역할이 단순한 전산화와 자동화 단계를 넘어 기업의 경영 전략과 결합하여 전략정보시스템(Strategic Information System)으로 진화하던 시기에 정립되었다.
  3. 목적
   －정보 기술과 비즈니스 전략의 연계 방안을 체계화하여 고객 가치를 증대시키고 경쟁사의 진입 장벽(Entry Barrier)을 구축함으로써 지속 가능한 시장 지배력을 확보하는 데 목적이 있다._x000D_
_x000D_
Ⅱ. 내용_x000D_
 －새스와 키프는 정보 시스템이 기업의 경쟁 우위를 확보하기 위해 수행하는 구체적인 전략적 역할을 5가지 범주로 체계화하였다._x000D_
  1. 경쟁 우위 확보를 위한 5가지 전략적 경로_x000D_
    (1) 비용 우위 확보 (Cost Leadership)_x000D_
     －정보 기술을 활용하여 생산, 물류, 행정 프로세스를 최적화함으로써 경쟁사보다 낮은 비용 구조를 구축하는 전략이다. 업무 자동화와 실시간 재고 관리를 통해 운영 비용을 절감하고, 불필요한 자원 낭비를 줄여 가격 경쟁력을 확보한다._x000D_
    (2) 제품 및 서비스 차별화 (Differentiation)_x000D_
     －IT를 제품 자체에 탑재하거나 고객 서비스 과정에 결합하여 고객이 인지하는 가치를 독특하게 만드는 전략이다. 고객 맞춤형 정보 제공이나 편리한 사용자 인터페이스를 통해 경쟁 제품이 제공하지 못하는 차별화된 경험을 창출하고 브랜드 충성도를 높인다._x000D_
    (3) 시장 혁신 및 창출 (Innovation)_x000D_
     －기존의 사업 방식을 파괴하거나 정보 시스템 없이는 불가능했던 새로운 비즈니스 모델을 창출하는 전략이다. 새로운 시장에 선제적으로 진입하여 선점 효과(First-mover Advantage)를 누리며, 산업의 경쟁 규칙 자체를 자사에 유리하게 바꾼다._x000D_
    (4) 성장 가속화 (Growth)_x000D_
     －정보 시스템을 기반으로 사업 범위를 확장하거나 지리적 한계를 극복하여 시장 점유율을 급격히 확대하는 전략이다. 전 세계적인 유통망 관리 시스템이나 통합 고객 데이터베이스를 통해 규모의 경제와 범위의 경제를 동시에 실현한다._x000D_
    (5) 동맹 및 네트워크 구축 (Alliance)_x000D_
     －정보 시스템을 매개로 공급업체, 유통업체, 심지어 경쟁사와도 전략적 제휴를 맺어 협력적인 가치 사슬을 형성하는 전략이다. 정보 공유를 통해 공급망의 불확실성을 제거하고, 상호 보완적인 자원을 결합하여 개별 기업이 달성하기 어려운 시너지를 창출한다._x000D_
  2. 마이클 포터 이론과의 연계_x000D_
   －새스와 키프의 모델은 마이클 포터의 5 Force 모델을 정보 기술 관점에서 재해석한 성격을 띤다._x000D_
    (1) 진입 장벽 구축_x000D_
     －고도화된 정보 시스템을 구축하여 신규 진입자가 따라오기 힘든 기술적・자본적 장벽을 형성한다._x000D_
    (2) 전환 비용 증대_x000D_
     －고객의 데이터를 자사 시스템에 고착(Lock-in)시킴으로써, 고객이 경쟁사로 옮겨갈 때 발생하는 심리적・물리적 교체 비용을 높여 구매자의 협상력을 약화시킨다._x000D_
_x000D_
Ⅲ. 평가_x000D_
  1. 긍정적 평가_x000D_
    (1) IT의 전략적 가치에 대한 인식 전환_x000D_
     －정보 시스템을 단순한 비용 절감 수단이 아닌 수익 창출과 시장 지배력을 위한 강력한 공격 무기로 재정의함으로써 경영 정보 시스템(MIS)의 지평을 넓혔다._x000D_
    (2) 비즈니스와 기술의 일치(Alignment) 강조_x000D_
     －기술적 화려함보다 해당 기술이 기업의 경쟁 전략(원가 우위, 차별화 등)에 어떻게 기여하는지에 집중하게 함으로써 투자 효율성을 제고하였다._x000D_
    (3) 네트워크 기반 경쟁의 선구적 통찰_x000D_
     －개별 기업 간의 경쟁에서 가치 사슬 연합체 간의 경쟁으로 시야를 확장하여, 현대의 플랫폼 비즈니스와 에코시스템 경쟁을 설명할 수 있는 기초를 마련하였다._x000D_
  2. 부정적 평가_x000D_
    (1) 정보 시스템의 모방 용이성 간과_x000D_
     －IT 기술 자체는 경쟁사가 빠르게 모방할 수 있는 경우가 많아, 시스템 구축만으로는 지속 가능한 우위를 점하기 어렵고 오히려 산업 전체의 비용만 상승시키는 결과를 초래할 수 있다._x000D_
    (2) 조직 역량 및 문화적 요소의 과소평가_x000D_
     －우수한 시스템을 도입하더라도 이를 운용하는 조직의 유연성이나 인적 자원의 역량이 뒷받침되지 않으면 전략적 목표 달성이 어렵다는 점을 충분히 다루지 못했다._x000D_
    (3) 기술 결정론적 편향성_x000D_
     －모든 경쟁 문제를 기술적 해결책으로 돌파할 수 있다는 낙관론적 시각을 견지하여, 기업 경영의 본질인 고객의 근원적 욕구 변화나 시장의 정치・사회적 변동을 간과할 위험이 있다._x000D_
_x000D_
Ⅳ. 결론_x000D_
 －조셉 새스와 테레사 키프는 정보 기술(IT)을 단순한 운영 지원 도구가 아닌 기업의 경쟁 전략을 실현하는 핵심 수단으로 정의하고 전략정보시스템(SIS)을 통한 경쟁 우위 확보 방안을 정립하였다. 이들은 마이클 포터의 본원적 전략과 연계하여 비용 우위 확보, 제품 차별화, 니치 마켓 집중화라는 세 가지 차원에서 정보 시스템이 기여하는 매커니즘을 규명하였다. 특히 IT를 활용하여 진입 장벽을 구축하고 공급자 및 구매자와의 결속력을 강화함으로써 산업 구조 내 권력 관계를 기업에 유리하게 재편하는 전략적 효용성을 입증하였다. 결론적으로 새스와 키프는 정보 시스템을 외부 환경의 위협에 대응하고 시장 지배력을 강화하기 위한 공격적인 경영 무기로 규정하였다. 이는 현대 경영에서 데이터와 기술 인프라가 기업의 전략적 포지셔닝을 결정짓고 지속 가능한 초과 수익을 창출하는 본질적 자산임을 논증하는 이론적 토대가 되었다.</t>
  </si>
  <si>
    <t>&lt;조안 우드워드 - 조직수준의 기술과 조직설계&gt;_x000D_
Ⅰ. 서론
  1. 정의
   －기업이 사용하는 생산 기술(Technology)의 복잡성에 따라 조직 구조가 결정되며, 기술과 구조 간의 적합성(Fit)이 기업의 성과를 좌우한다는 상황적합 이론이다.
  2. 배경
   －1950년대 후반 영국 사우스 에섹스(South Essex) 지역의 제조 기업들을 실증 연구한 결과, 고전적 관리론이 주장하는 ‘유일 최선의 조직 원칙’이 실제 기업 성과와 반드시 일치하지 않음을 발견하며 형성되었다.
  3. 목적
   －생산 기술적 특성에 부합하는 전략적 조직 설계(Organizational Design)의 논리를 규명하고, 기술적 복잡성에 따른 최적의 구조적 대안을 제시하여 조직 관리의 효율성을 제고하는 데 있다._x000D_
_x000D_
Ⅱ. 내용_x000D_
 －우드워드는 생산 기술의 복잡성을 기준으로 제조 공정을 세 가지 유형으로 분류하고, 각 유형에 적합한 조직 구조적 특성을 체계화하였다._x000D_
  1. 생산 기술의 세 가지 유형_x000D_
    (1) 단위 및 소량 생산 기술 (Unit and Small Batch Production)_x000D_
     －고객의 주문에 따라 개별적으로 제품을 생산하는 방식이다. 맞춤형 가구 제작이나 시제품 생산이 이에 해당하며, 기술적 복잡성이 가장 낮다. 제품마다 특성이 다르므로 작업자의 숙련도와 유연성이 중요하다._x000D_
    (2) 대량 생산 기술 (Mass Production)_x000D_
     －표준화된 제품을 조립 라인을 통해 대량으로 찍어내는 방식이다. 자동차 조립이나 가전제품 제조가 대표적이며, 기술적 복잡성은 중간 수준이다. 공정의 표준화와 효율적인 통제가 강조된다._x000D_
    (3) 연속 공정 생산 기술 (Continuous Process Production)_x000D_
     －원료 투입부터 제품 완성까지 전 공정이 기계화되어 끊임없이 돌아가는 방식이다. 정유 공장이나 화학 공장이 이에 해당하며, 기술적 복잡성이 가장 높다. 사람이 직접 물건을 만들기보다 기계를 감시하고 관리하는 역할이 주를 이룬다._x000D_
  2. 기술 유형별 조직 구조의 특성_x000D_
   －우드워드는 기술의 복잡성이 높아질수록 조직 구조의 여러 지표가 선형적 혹은 비선형적으로 변화한다는 사실을 발견하였다._x000D_
    (1) 관리 계층과 통제의 범위_x000D_
     －기술적 복잡성이 증가할수록(단위 → 대량 → 연속) 조직의 수직적 계층 수는 늘어나는 경향을 보인다. 반면, 최고 경영자의 통제 범위와 하위 관리자의 통제 범위는 기술 유형에 따라 다른 양상을 나타낸다. 특히 대량 생산 기술에서 일선 관리자의 통제 범위가 가장 넓게 나타났다._x000D_
    (2) 관리 인력 비율_x000D_
     －기술이 복잡해질수록 직접 생산직 인력 대비 관리 및 행정 인력의 비율이 높아진다. 연속 공정 생산에서는 고도의 기술적 의사결정이 필요하기에 관리직의 비중이 비약적으로 상승한다._x000D_
    (3) 의사소통 방식_x000D_
     －단위 생산과 연속 공정 생산에서는 구두에 의한 비공식적 의사소통이 활발한 반면, 대량 생산 기술에서는 문서에 기반한 공식적 의사소통 비중이 압도적으로 높게 나타났다._x000D_
  3. 기술・구조 적합성과 성과_x000D_
   －우드워드의 연구에서 가장 중요한 발견은 성과가 좋은 기업일수록 자신이 사용하는 기술 유형에 맞는 구조를 채택하고 있었다는 점이다. 즉, 단위 생산과 연속 공정 생산은 유기적 구조(Organic Structure)일 때 성과가 높았고, 대량 생산 기술은 기계적 구조(Mechanistic Structure)일 때 가장 효율적이었다._x000D_
_x000D_
Ⅲ. 평가_x000D_
  1. 긍정적 평가_x000D_
    (1) 상황이론의 실증적 토대 구축_x000D_
     －'모든 조직에 맞는 최선의 구조는 없다'는 상황이론의 가설을 실제 기업 데이터를 통해 입증함으로써, 현대 조직 이론이 과학적이고 체계적인 학문으로 발전하는 데 결정적인 기여를 하였다._x000D_
    (2) 기술을 조직 설계의 핵심 변수로 격상_x000D_
     －조직 구조의 결정 요인으로서 '기술'의 중요성을 최초로 규명하여, 경영자로 하여금 현장의 생산 방식과 관리 체계를 정교하게 일치시켜야 한다는 전략적 통찰을 제공하였다._x000D_
    (3) 관료제의 적용 범위 한계 규명_x000D_
     －베버의 관료제가 모든 조직의 정답이 아니라, 대량 생산과 같은 특정 기술적 상황에서만 유효한 모델임을 밝혀내어 조직 설계의 유연성을 확보해주었다._x000D_
  2. 부정적 평가_x000D_
    (1) 제조 산업 중심의 한계_x000D_
     －연구 대상이 제조업에 한정되어 있어, 서비스업이나 지식 산업, 공공 부문 등 생산 기술의 개념이 모호한 다른 영역에 본 이론을 그대로 적용하기에는 일반화의 무리가 있다는 비판이 있다._x000D_
    (2) 기술 외 변수의 간과_x000D_
     －조직 구조는 기술뿐만 아니라 조직의 규모, 환경의 불확실성, 최고 경영자의 전략적 의도 등 다양한 변수의 영향을 받는데, 우드워드는 기술적 결정론에 지나치게 치중했다는 지적이 존재한다._x000D_
    (3) 현대의 유연 생산 체계 반영 미흡_x000D_
     －컴퓨터 통합 생산(CIM)이나 3D 프린팅과 같이 대량 생산과 맞춤형 생산이 결합된 현대의 하이브리드 기술 환경을 설명하기에는 고전적인 기술 분류 방식이 다소 정태적이라는 평가를 받는다._x000D_
_x000D_
Ⅳ. 결론_x000D_
 －조안 우드워드의 기술결정론은 조직이 사용하는 제조 기술의 복잡성 수준이 조직 구조의 형태와 관리 체계를 결정하는 핵심 변수임을 실증하였다. 그녀는 생산 공정을 단위・소량 생산, 대량 생산, 연속 공정 생산의 세 단계로 분류하고, 기술적 복잡성이 낮은 단계와 높은 단계에서는 유기적 구조가, 중간 단계인 대량 생산 체제에서는 기계적 구조가 높은 성과를 창출한다는 사실을 입증하였다. 특히 기술 수준에 따라 관리의 폭, 계층의 수, 전문 인력의 비중 등 구조적 특성이 체계적으로 변화함을 규명하였다. 결론적으로 우드워드는 모든 조직에 적용 가능한 유일 최선의 구조는 없으며, 기술적 요건과 조직 구조가 상호 일치할 때 조직의 유효성이 극대화된다는 상황 적응적 설계 원칙을 확립하였다. 이는 현대 경영학에서 기술을 조직 설계의 독립 변수로 인식하게 한 획기적인 이론적 토대가 되었다.</t>
  </si>
  <si>
    <t>&lt;조지 그랜, 메리 울 비앤 - 리더-구성원 교환 이론(LMX)&gt;_x000D_
Ⅰ. 서론
  1. 정의
   －리더가 모든 부하를 동일하게 대한다는 전제를 부정하고, 리더와 개별 구성원 간의 특수한 관계(Dyad)의 질에 따라 리더십의 효과성이 달라진다는 관계 중심적 리더십 이론(Relationship-based Leadership Theory)이다.
  2. 배경
   －1970년대 수직적 쌍관계 모델(Vertical Dyad Linkage Model)에서 출발하여, 리더가 부하를 내집단(In-group)과 외집단(Out-group)으로 차별화하여 관리한다는 현상을 실증적으로 발견하며 체계화되었다.
  3. 목적
   －리더와 구성원 사이의 상호작용 과정을 분석하여 고품질의 교환 관계를 형성하고, 이를 통해 조직 구성원의 태도와 성과를 향상시키는 ‘파트너십 구축(Partnership Building)’의 실천적 원리를 제시하는 데 있다._x000D_
_x000D_
Ⅱ. 내용_x000D_
 －LMX 이론은 리더와 구성원이 상호작용을 통해 관계를 형성하는 단계와 그 결과로 나타나는 집단 내 분화 현상을 설명한다._x000D_
  1. 리더-구성원 간 관계 발전의 3단계_x000D_
   －그랜과 울-비엔은 리더와 부하가 초기 만남에서 성숙한 파트너십으로 나아가는 과정을 다음과 같이 체계화하였다._x000D_
    (1) 제1단계 : 역할 탐색 단계 (Stranger Phase)_x000D_
     －리더와 구성원이 처음 상호작용을 시작하는 단계로, 관계의 성격은 주로 공식적인 직무 규정과 계약에 근거한다. 상호 간의 영향력은 직위 권한에 의존하며, 교환되는 자원 또한 업무적인 수준에 머무른다. 구성원은 주어진 역할만 수행하며 리더와 심리적 거리를 유지한다._x000D_
    (2) 제2단계 : 역할 형성 단계 (Acquaintance Phase)_x000D_
     －리더나 구성원이 공식적인 직무 범위를 넘어서는 사회적 교환을 시도하는 단계다. 서로에 대한 정보를 공유하며 신뢰와 자원을 테스트한다. 이 과정에서 리더는 구성원에게 더 많은 책임을 부여하고, 구성원은 이에 응함으로써 관계의 질이 고양될 가능성을 타진한다._x000D_
    (3) 제3단계 : 역할 성숙 단계 (Mature Partnership Phase)_x000D_
     －상호 간에 높은 수준의 신뢰, 존중, 의무감이 형성된 파트너십 단계다. 리더와 구성원은 사적인 이익보다 팀과 조직의 목표를 우선시하며, 계약적 관계를 넘어선 헌신적 지원이 이루어진다. 이 단계에 도달한 관계를 '고품질 LMX'라고 칭한다._x000D_
  2. 집단 내 분화 : 내집단과 외집단_x000D_
   －리더는 시간과 자원의 제약으로 인해 모든 부하와 고품질 관계를 맺지 못하는 경우가 발생하며, 이로 인해 집단은 두 부류로 분화된다._x000D_
    (1) 내집단 (In-Group)_x000D_
     －리더와 고품질의 LMX를 형성한 구성원들이다. 이들은 리더로부터 더 많은 정보, 지원, 신뢰, 그리고 흥미로운 과업을 부여받는다. 그 대가로 내집단 구성원은 공식적인 직무 이상의 헌신과 충성을 리더에게 제공한다._x000D_
    (2) 외집단 (Out-Group)_x000D_
     －리더와 저품질의 LMX를 유지하는 구성원들이다. 이들의 관계는 공식적인 고용 계약에 국한되며, 리더로부터 최소한의 지원만을 받는다. 외집단 구성원은 주어진 일만 수행하려는 경향이 강하며, 리더와의 상호작용 빈도도 낮다._x000D_
_x000D_
Ⅲ. 평가_x000D_
  1. 긍정적 평가_x000D_
    (1) 리더십의 관계적 속성에 대한 통찰 제공_x000D_
     －리더십을 리더 개인의 특성이나 일방적인 행동이 아닌, 리더와 부하 사이의 '교환 관계'라는 역동적 프로세스로 재정립하였다. 이는 리더십 연구의 분석 단위를 개인에서 쌍(Dyad)으로 전환시킨 혁신적인 공헌이다._x000D_
    (2) 기술적 분석을 넘어선 실천적 처방 제시_x000D_
     －초기 연구가 단순히 내집단과 외집단의 존재를 기술하는 데 그쳤다면, 그랜과 울-비엔은 모든 구성원을 내집단화하려는 '리더십 만들기(Leadership Making)' 모델을 제시하여 조직 내 차별을 해소하고 전반적인 성과를 높일 수 있는 실무적 방안을 도출하였다._x000D_
    (3) 조직 유효성 지표와의 높은 상관관계 입증_x000D_
     －수많은 실증 연구를 통해 고품질의 LMX가 직무 만족, 조직 몰입, 성과 향상, 이직률 감소 등에 직접적인 영향을 미친다는 점을 밝혀냈다. 이는 조직이 관계 관리에 자원을 투입해야 하는 경제적 정당성을 부여하였다._x000D_
  2. 부정적 평가_x000D_
    (1) 분화로 인한 조직 내 불평등 및 위화감 조성_x000D_
     －내집단과 외집단의 구별은 필연적으로 자원의 편중과 차별을 초래한다. 외집단으로 분류된 구성원들이 느끼는 소외감과 시기심은 조직의 화합을 저해하고 팀 전체의 응집력을 파괴하는 부작용을 낳을 수 있다._x000D_
    (2) 관계 형성 기준의 주관성과 불투명성_x000D_
     －리더가 어떤 기준(능력, 성격, 배경 등)으로 내집단원을 선택하는지에 대한 명확한 기준이 부족하다. 리더의 개인적인 호불호나 편견이 관계 형성에 개입될 경우, 공정성 훼손이라는 심각한 윤리적 문제에 직면하게 된다._x000D_
    (3) 관계 발전의 동태적 변화 설명 부족_x000D_
     －한 번 형성된 내집단・외집단 관계가 시간의 흐름이나 상황 변화에 따라 어떻게 변하는지에 대한 설명이 미흡하다. 특히 관계가 악화되거나 고착화되었을 때 이를 회복하거나 재설정하는 구체적인 기제에 대한 논의가 보완되어야 한다._x000D_
_x000D_
Ⅳ. 결론_x000D_
 －조지 그랜과 메리 울・비엔의 리더-구성원 교환 이론(LMX)은 리더가 모든 구성원을 동일하게 대한다는 전통적인 평균적 리더십 스타일(ALS)의 가정을 부정하고, 리더와 개별 구성원 간의 특수한 관계 질에 주목하였다. 이들은 리더와 구성원의 관계가 역할 탐색, 역할 형성, 역할 성숙(정형화)의 단계를 거쳐 발전하며, 신뢰와 보상이 높은 내집단(In-group)과 공식적 계약 관계에 치중하는 외집단(Out-group)으로 분화됨을 입증하였다. 특히 높은 수준의 LMX 관계가 구성원의 직무 만족, 조직 몰입, 이직 의도 감소 및 실제 성과 향상에 결정적인 영향을 미친다는 사실을 규명하였다. 결론적으로 LMX 이론은 리더십의 유효성이 리더와 구성원 간의 역동적인 상호작용과 관계의 질에 의해 결정됨을 체계화하였다. 이는 현대 조직 관리에서 리더가 구성원 개개인과 고품질의 교환 관계를 형성하여 인적 자원의 가치를 극대화해야 한다는 전략적 지침을 제공하였다고 평가된다.</t>
  </si>
  <si>
    <t>&lt;조지 밀코비치, 제리 뉴먼 - 보상의 개념&gt;_x000D_
Ⅰ. 서론
  1. 정의
   －보상이란 근로자가 조직에 기여한 대가로 제공받는 모든 형태의 유무형적 반대급부를 의미하며, 직접적인 금전 보상뿐만 아니라 복리후생과 심리적 만족을 포함하는 ‘총보상(Total Compensation)’의 개념으로 정의된다.
  2. 배경
   －20세기 말 글로벌 경쟁의 심화와 인재 전쟁의 가속화로 인해, 조직이 우수 인재를 확보하고 유지하며 동기부여하기 위한 핵심적인 기제로서 보상의 전략적 가치가 급격히 부각되면서 형성되었다.
  3. 목적
   －보상을 단순한 비용 지출이 아닌 전략적 경영 도구로 체계화하여, 대내적 공정성과 대외적 경쟁력을 동시에 확보함으로써 조직의 유효성을 극대화하고 우수 인재를 유입・유지하는 데 주된 목적이 있다._x000D_
_x000D_
Ⅱ. 내용_x000D_
 －밀코비치와 뉴먼은 보상을 '고용 관계의 결과로서 조직이 종업원에게 제공하는 모든 형태의 금전적 수익과 유무형의 서비스 및 혜택'으로 정의하였다._x000D_
  1. 총보상(Total Compensation)의 구성 요소_x000D_
    (1) 현금 보상 (Cash Compensation)_x000D_
     －가장 직접적이고 가시적인 형태의 보상으로, 기본급과 변동급으로 구분된다._x000D_
      ① 기본급(Base Wage)_x000D_
       －직무의 가치나 개인의 역량에 따라 정기적으로 지급되는 고정적인 임금이다._x000D_
      ② 성과급(Merit Pay/Incentives)_x000D_
       －개인이나 팀, 조직의 성과 달성 정도에 따라 추가로 지급되는 변동적 보상으로, 단기적 동기부여에 효과적이다._x000D_
    (2) 복리후생 (Benefits)_x000D_
     －현금 이외에 제공되는 간접적인 보상 체계다._x000D_
      ① 보호 프로그램_x000D_
       －의료 보험, 연금, 생명 보험 등 구성원의 안전과 미래를 보장하는 항목이다._x000D_
      ② 비업무 수당_x000D_
       －유급 휴가, 육아 휴직 등 일과 삶의 균형을 지원하는 형태다._x000D_
      ③ 서비스 및 특전_x000D_
       －사내 식당, 학자금 지원, 문화 생활 지원 등이 포함된다._x000D_
    (3) 관계적 보상 (Relational Returns)_x000D_
     －심리적, 비금전적 측면에서 구성원이 느끼는 만족감을 의미한다._x000D_
      ① 직무 설계_x000D_
       －업무를 통한 자아실현과 도전의 기회다._x000D_
      ② 성장 기회_x000D_
       －교육 훈련과 경력 개발을 통한 개인의 역량 강화다._x000D_
      ③ 조직 문화_x000D_
       －소속감, 인정, 존중받는 업무 환경 등이 이에 해당한다._x000D_
  2. 전략적 보상 결정 모델의 4가지 정책_x000D_
   －밀코비치와 뉴먼은 보상 시스템을 설계할 때 반드시 고려해야 할 4가지 전략적 정책 방향을 제시하였다._x000D_
    (1) 내부 정렬 (Internal Alignment)_x000D_
     －조직 내 직무 간, 혹은 기술 간의 상대적 가치를 비교하여 보상의 차이를 결정하는 것이다. 이는 조직 내 공정성 지각의 핵심이 된다._x000D_
    (2) 외부 경쟁력 (External Competitiveness)_x000D_
     －시장 내 다른 경쟁 기업들과 비교하여 보상 수준을 어떻게 설정할 것인가의 문제다. 우수 인재의 유입과 유출 방지를 결정짓는 요소다._x000D_
    (3) 종업원 기여 (Employee Contributions)_x000D_
     －동일한 직무를 수행하더라도 개인의 성과나 역량에 따라 보상을 어떻게 차등화할 것인가를 다룬다._x000D_
    (4) 보상 관리 (Management)_x000D_
     －보상 시스템의 운영 방식, 즉 의사결정 과정의 투명성과 정보 공유, 그리고 법적・윤리적 적절성을 의미한다._x000D_
_x000D_
Ⅲ. 평가_x000D_
  1. 긍정적 평가_x000D_
    (1) 보상의 범위를 심리적 영역까지 확장_x000D_
     －보상을 단순한 금전적 대가로 한정 짓지 않고 관계적 보상과 연계함으로써, 현대의 다양한 가치관을 지닌 구성원들을 동기부여할 수 있는 포괄적 프레임워크를 제공하였다._x000D_
    (2) 전략적 인적 자원 관리와의 연계 강화_x000D_
     －보상 시스템이 기업의 비즈니스 전략과 일관성을 유지해야 함을 강조하여, 보상 관리를 단순한 경리 업무가 아닌 전략 경영의 핵심 파트너로 격상시켰다._x000D_
    (3) 공정성 확보를 위한 구체적 지침 제시_x000D_
     －내부 정렬과 외부 경쟁력이라는 두 축을 통해 구성원이 느끼는 배분적 공정성과 절차적 공정성을 동시에 관리할 수 있는 과학적 분석 틀을 마련하였다._x000D_
  2. 부정적 평가_x000D_
    (1) 시스템 운영의 고비용과 복잡성_x000D_
     －직무 분석, 시장 조사, 성과 측정 등 정교한 보상 모델을 유지하기 위해 방대한 행정적 비용과 전문 인력이 소모되어 중소규모 조직에서는 적용에 한계가 있다._x000D_
    (2) 금전적 보상의 동기부여 한계 간과_x000D_
     －관계적 보상을 언급하기는 했으나, 여전히 많은 부분이 현금성 보상의 설계에 집중되어 있어 내재적 동기가 중요한 창의적 직무에서의 보상 한계를 충분히 해결하지 못했다는 지적이 있다._x000D_
    (3) 외부 경쟁력과 내부 정렬의 충돌_x000D_
     －시장 가치가 급등한 특정 직군에게 높은 보상을 줄 경우 조직 내부의 형평성이 깨지는 등 정책 간의 상충 관계를 실무적으로 조정하기 위한 구체적인 해법 제시가 부족하다._x000D_
_x000D_
Ⅳ. 결론_x000D_
 －조지 밀코비치와 제리 뉴먼은 보상을 단순히 노동의 대가로 지급되는 금전적 수단을 넘어 조직의 전략적 목표 달성을 유인하는 핵심적 관리 도구로 정의하였다. 이들은 보상 체계가 내부 정렬・외부 경쟁력・종업원 기여・보상 관리의 효율성이라는 4가지 정책 목표를 유기적으로 결합하여 설계되어야 한다는 전략적 보상 모델을 정립하였다. 특히 직무의 가치와 시장의 임금 수준, 그리고 구성원의 성과를 통합적으로 고려하는 매커니즘이 조직 유효성을 결정하는 핵심 변수임을 입증하였다. 결론적으로 밀코비치와 뉴먼은 보상을 조직 전략과 정렬되어야 하는 동태적인 시스템으로 구체화하였다. 이는 현대 경영에서 기업이 단순한 임금 지급을 넘어 구성원의 몰입을 이끌어내고 우수 인재를 확보 및 유지하기 위한 총보상(Total Rewards) 전략을 수립하는 데 결정적인 이론적 기틀을 제공하였다.</t>
  </si>
  <si>
    <t>&lt;조지 호만스 - 사회교환 이론&gt;_x000D_
Ⅰ. 서론
  1. 정의
   －사회교환 이론(Social Exchange Theory)은 인간의 사회적 행동을 개인 간의 직접적인 상호작용 과정에서 발생하는 보상(Reward)과 비용(Cost)의 교환 관계로 파악하고, 이익을 극대화하려는 합리적 선택의 결과로 정의하는 이론이다.
  2. 배경
   －거시적 구조기능주의(Structural Functionalism)가 지배하던 당시 사회학계의 관점에 반발하여, 행동주의 심리학(Behavioral Psychology)과 고전 경제학(Classical Economics)의 원리를 결합함으로써 사회의 본질을 미시적 차원의 개인 간 상호작용으로 규명하고자 등장하였다.
  3. 목적
   －보상, 비용, 이익이라는 경제적 개념을 통해 사회적 행동의 일반 법칙을 정립하고, 조직 내 구성원 간의 협력과 갈등의 원인을 파악하여 자발적 동기를 유발할 수 있는 호혜적 관계(Reciprocal Relationship) 구축의 토대를 제공하는 데 있다._x000D_
_x000D_
Ⅱ. 내용_x000D_
 －호만스는 인간의 사회적 행동을 유무형의 자원(물질, 승인, 위신 등)을 교환하는 행위로 규정하고, 이를 설명하는 다섯 가지 기본 명제를 제시하였다._x000D_
  1. 행동주의적 사회교환의 기본 명제_x000D_
    (1) 성공 명제 (Success Proposition)_x000D_
     －과거에 특정한 행동을 했을 때 보상을 받은 경험이 있다면, 인간은 장래에 그와 유사한 행동을 반복할 가능성이 높아진다는 원리다. 보상이 자주 주어질수록 해당 행동의 빈도는 증가한다._x000D_
    (2) 자극 명제 (Stimulus Proposition)_x000D_
     －과거에 보상을 가져다준 자극과 유사한 현재의 자극이 존재할 때, 인간은 과거와 동일한 행동을 수행할 확률이 높아진다. 이는 환경적 단서가 인간의 교환 행위를 유도하는 기제로 작용함을 의미한다._x000D_
    (3) 가치 명제 (Value Proposition)_x000D_
     －자신의 행동 결과가 자신에게 부여하는 가치가 높을수록, 인간은 그 행동을 수행할 가능성이 커진다. 보상의 양보다 그 보상이 개인에게 갖는 주관적 가치가 중요하다는 점을 강조한다._x000D_
    (4) 박탈・포만 명제 (Deprivation-Satiation Proposition)_x000D_
     －최근에 특정한 보상을 반복적으로 받아 포만 상태에 이르면, 그 보상의 가치는 점차 감소하고 해당 행동을 할 동기도 약화된다. 반대로 보상이 결핍된 상태일수록 그 가치는 상승한다._x000D_
    (5) 공격・승인 명제 (Aggression-Approval Proposition)_x000D_
     －기대했던 보상을 받지 못하거나 예상치 못한 처벌을 받을 경우 인간은 분노하며 공격적 행동을 보일 가능성이 높다. 반대로 기대 이상의 보상을 받거나 예상했던 처벌이 면제될 경우 승인과 만족의 반응을 보인다._x000D_
  2. 교환의 경제적 원리 : 보상, 비용, 이익_x000D_
    (1) 보상 (Rewards)_x000D_
     －사회적 상호작용을 통해 얻는 긍정적인 결과물이다. 물질적 보상뿐만 아니라 칭찬, 인정, 애정, 정보 등 심리적 자원을 모두 포괄한다._x000D_
    (2) 비용 (Costs)_x000D_
     －교환 과정에서 소모되는 시간, 노력, 피로감 또는 다른 대안을 포기함으로써 발생하는 기회비용을 의미한다._x000D_
    (3) 이익 (Profit)_x000D_
     －보상에서 비용을 차감한 순수한 가치다. 호만스는 인간이 단순히 보상만을 쫓는 것이 아니라, 투입된 비용 대비 최대의 이익을 얻을 수 있는 방향으로 교환 파트너와 행동을 선택한다고 보았다._x000D_
  3. 분배적 정의 (Distributive Justice)_x000D_
   －호만스는 개인이 교환 관계에서 느끼는 만족도가 '나의 이익 / 나의 투자 = 타인의 이익 / 타인의 투자'라는 비례 관계가 성립할 때 발생한다고 보았다. 이 균형이 깨질 때 개인은 불공정성을 느끼고 교환 관계를 수정하거나 종결하려 한다._x000D_
_x000D_
Ⅲ. 평가_x000D_
  1. 긍정적 평가_x000D_
    (1) 사회적 행동의 미시적 분석 틀 제공_x000D_
     －추상적인 사회 구조론에서 탈피하여 인간의 구체적인 상호작용과 동기 유발 과정을 보상과 비용이라는 명쾌한 논리로 설명함으로써 사회학적 분석의 과학적 정교함을 높였다._x000D_
    (2) 인간의 합리적 선택 과정 규명_x000D_
     －인간이 타인과 관계를 맺고 유지하는 이유를 이익 극대화라는 경제적 동기로 설명하여, 조직 내 협력과 호혜적 관계가 형성되는 심리학적 기반을 명확히 제시하였다._x000D_
    (3) 행동주의와 사회학의 성공적 결합_x000D_
     －심리학의 학습 원리를 사회적 관계에 적용함으로써, 개인의 과거 경험이 현재의 사회적 선택에 미치는 영향을 논리적으로 체계화하고 실증적 연구의 토대를 마련하였다._x000D_
  2. 부정적 평가_x000D_
    (1) 인간 관계의 지나친 단순화 및 도구화_x000D_
     －인간의 고귀한 사랑, 이타주의, 도덕적 의무 등을 오로지 보상과 이익을 위한 거래 행위로 환원하여 인간의 복잡한 감정과 가치를 과소평가했다는 비판이 존재한다._x000D_
    (2) 거시적 구조와 권력 관계 설명의 한계_x000D_
     －개인 간의 1대1 교환에만 집중하여, 대규모 사회 구조나 불평등한 권력 체계가 개인의 교환 행위를 제약하고 강제하는 거시적 역동성을 충분히 포괄하지 못했다._x000D_
    (3) 보상과 비용의 주관적 측정 어려움_x000D_
     －무엇이 보상이고 비용인지는 개인의 가치관에 따라 극명하게 달라지므로, 이를 객관적으로 수치화하여 행동을 예측하는 데 실무적 한계가 명확하다는 지적이 있다._x000D_
_x000D_
Ⅳ. 결론_x000D_
 －조지 호만스의 사회교환이론은 인간의 모든 사회적 상호작용을 보상을 극대화하고 비용을 최소화하려는 심리적 교환 과정으로 규정하며 행동주의 심리학과 경제학적 원리를 결합하였다. 그는 개인 간의 직접적이고 대면적인 관계에 초점을 맞추어 상호 보상적인 행동이 반복될수록 관계의 응집력이 강화되고 사회적 규범이 형성된다는 점을 규명하였다. 특히 성공, 자극, 가치, 박탈・포만, 공격・승인이라는 5가지 기본 명제를 통해 인간의 복잡한 사회적 행동을 보상과 처벌의 함수 관계로 체계화하였다. 결론적으로 호만스의 이론은 미시적 차원에서 사회 구조의 형성 원리를 설명하는 이론적 토대를 마련하였으며, 현대 조직론에서 구성원 간의 신뢰 형성, 호혜적 협력, 그리고 보상에 따른 행동 변화를 분석하는 데 있어 핵심적인 행동 과학적 통찰을 제공하였다고 평가된다.</t>
  </si>
  <si>
    <t>&lt;존 리치 - 개인의 경력욕구 형성과정&gt;_x000D_
Ⅰ. 서론_x000D_
  1. 정의_x000D_
   －개인의 경력욕구 형성과정(Career Needs Formation Process)은 조직 내 구성원의 경력 발달을 단순한 직위 변화가 아닌 원인변수, 매개변수, 결과변수의 상호작용에 의한 ‘심리적 결정 과정(Psychological Decision Process)’으로 파악하는 이론이다._x000D_
  2. 배경_x000D_
   －존 리치(John Leach)는 개인이 조직 내에서 설정하는 ‘경력 목표(Career Goals)’와 특정 방향으로 나아가고자 하는 욕구가 형성되는 원리를 규명하기 위해 개인적 특성과 상황적 맥락이 결합하는 메커니즘을 체계화하였다._x000D_
  3. 목적_x000D_
   －구성원의 경력 행동을 예측하고 조직이 개인의 욕구와 조직의 목적을 조화시킬 수 있는 ‘경력 개발 경로(Career Path)’를 설계하기 위한 통합적 프레임워크를 제공하는 데 있다._x000D_
_x000D_
Ⅱ. 내용_x000D_
  1. 경력욕구 형성의 변수 체계_x000D_
    (1) 원인변수 : 개인적 배경과 정체성_x000D_
     －경력욕구를 유발하는 근본적인 동인으로서 개인의 자아개념, 가치관, 초기 교육 배경 및 성장 과정에서의 경험이 포함된다. 이는 개인이 경력을 통해 달성하고자 하는 궁극적인 지향점을 결정하며, 성취 욕구나 권력 욕구와 같은 내재적 동기가 핵심적인 역할을 수행한다._x000D_
    (2) 매개변수 : 경력역할과 경력상황_x000D_
     －원인변수가 실제 경력 방향으로 전이되는 과정에서 영향을 미치는 중개 요인이다._x000D_
      ① 경력역할_x000D_
       －개인이 조직 내에서 수행하는 구체적인 직무의 성격과 그에 따르는 책임의 범위를 의미한다. 전문 기술 전문가로서의 역할인지 혹은 관리자로서의 역할인지에 따라 경력욕구의 구체성이 달라진다._x000D_
      ② 경력상황_x000D_
       －조직의 문화, 보상 체계, 승진 기회, 상사와의 관계 등 개인이 처한 객관적 환경을 의미한다. 아무리 강한 원인변수를 가졌더라도 경력상황이 뒷받침되지 않으면 경력욕구는 변질되거나 억제될 수 있다._x000D_
    (3) 결과변수 : 경력방향의 결정_x000D_
     －원인변수와 매개변수의 상호작용을 통해 도출되는 최종적인 경력 선택의 지향점이다. 이는 개인이 특정 직무 분야에 잔류할 것인지, 수직적 승진을 추구할 것인지, 혹은 새로운 분야로 전직할 것인지 등의 구체적인 행위 의도로 나타난다._x000D_
  2. 경력욕구 형성의 단계적 모델_x000D_
   －리치는 개인이 조직에서 겪는 경험의 축적에 따라 경력 욕구가 진화하는 과정을 제시하였다._x000D_
    (1) 탐색 및 정착 단계_x000D_
     －입사 초기에 구성원은 조직의 문화를 습득하고 자신의 능력을 입증하려는 욕구가 강하다. 이 시기에는 직무에 대한 피드백과 소속감이 경력 욕구 형성의 핵심 요소가 된다._x000D_
    (2) 전문성 확립 및 성장 단계_x000D_
     －조직 내에서 일정 기간 경력을 쌓은 구성원은 자신만의 전문 영역을 구축하고자 하는 욕구가 발현된다. 리치는 이 단계에서 개인이 자율성을 얼마나 보장받느냐에 따라 조직에 대한 헌신도가 결정된다고 보았다._x000D_
    (3) 정체 및 재평가 단계_x000D_
     －경력 중기에 접어들면 많은 구성원이 경력 정체(Career Plateau)를 경험하게 된다. 리치는 이 시기에 조직이 새로운 도전 과제나 경력 전환의 기회를 제공하지 못할 경우 구성원의 경력 욕구가 왜곡되거나 소멸할 수 있음을 경고하였다._x000D_
  3. 경력욕구의 구조적 구성 요소_x000D_
    (1) 경력역할의 구체화_x000D_
     －리치는 개인이 조직에서 인식하는 자신의 위치와 기능이 경력욕구 형성에 결정적임을 입증하였다. 개인이 자신의 역할을 조직의 핵심 기능을 수행하는 전략적 존재로 인식할 때 상향 이동 욕구가 강해지며, 반대로 보조적 역할로 인식할 때는 안정성이나 일과 삶의 균형을 중시하는 욕구가 강화되는 경향을 보인다._x000D_
    (2) 경력상황의 조절 효과_x000D_
     －동일한 개인적 역량을 가졌더라도 조직의 경력상황에 따라 욕구의 분출 양상이 달라진다. 성과 중심의 개방적 경력상황에서는 도전적인 경력방향을 설정하게 되나, 폐쇄적이고 연공급 중심의 상황에서는 보수적인 경력 유지 욕구가 지배적으로 나타나게 된다._x000D_
    (3) 경력방향의 유형화_x000D_
     －최종적으로 형성되는 경력방향은 크게 전문성 강화, 관리 역량 확보, 조직 내 영향력 확대 등으로 구분된다. 이는 개인의 원인변수가 매개변수인 상황과 역할을 거치며 필터링 된 결과물로서, 조직은 이러한 방향성을 파악하여 적절한 직무 배치와 교육 훈련 기회를 제공해야 한다._x000D_
_x000D_
Ⅲ. 평가_x000D_
  1. 긍정적 평가_x000D_
    (1) 경력 형성 과정의 체계적 모델링_x000D_
     －원인, 매개, 결과변수의 흐름을 통해 막연했던 개인의 경력욕구 형성 과정을 논리적이고 구조적으로 가시화하였다._x000D_
    (2) 상황적 맥락의 중요성 강조_x000D_
     －개인의 의지뿐만 아니라 조직 내 역할과 상황이라는 매개 요인의 중요성을 부각하여 인사 관리자의 개입 영역을 명확히 제시하였다._x000D_
    (3) 경력 경로 설계의 유연성 제고_x000D_
     －구성원의 경력방향이 고정된 것이 아니라 변수들의 결합에 따라 다양하게 나타날 수 있음을 규명하여 맞춤형 경력 관리의 토대를 마련하였다._x000D_
  2. 부정적 평가_x000D_
    (1) 변수 간 경계의 모호성_x000D_
     －원인변수와 매개변수가 실무적으로 명확히 분리되지 않고 상호 혼재되어 나타나는 경우가 많아 변수 간 독립성 확보가 어렵다는 비판이 있다._x000D_
    (2) 외부 환경 변수의 과소 반영_x000D_
     －조직 내부의 역할과 상황에 집중한 나머지, 급변하는 노동 시장의 외부적 트렌드나 산업 구조 변화가 경력욕구에 미치는 영향력을 충분히 다루지 못하였다._x000D_
    (3) 실증적 측정의 복잡성_x000D_
     －심리적 자아개념부터 조직적 상황까지 방대한 변수를 동시에 측정해야 하므로 모델의 단순화와 실용적 적용에 있어 한계가 존재한다._x000D_
_x000D_
Ⅳ. 결론_x000D_
 －존 리치의 경력욕구 형성과정 이론은 개인이 조직 내에서 추구하는 경력의 지향점이 단순한 우연이 아닌, 개인적 특성과 조직적 환경의 정교한 상호작용 산물임을 입증하였다. 그는 경력역할과 경력상황이라는 매개 기제를 통해 원인변수가 어떻게 결과변수인 경력방향으로 치환되는지를 설명함으로써 인적 자원 관리의 전략적 방향을 제시하였다. 결론적으로 리치는 조직이 구성원의 이직을 방지하고 몰입을 유도하기 위해서는 개인의 내재적 원인변수를 변화시키기보다, 조직이 통제 가능한 매개변수인 경력상황을 최적화해야 한다는 사실을 규명하였다. 이는 현대 인사 행정에서 경력 개발 시스템(CDP)을 구축할 때 구성원의 주관적 욕구와 조직의 객관적 기회를 정렬시키는 데 있어 결정적인 방법론적 근거를 제공하였다.</t>
  </si>
  <si>
    <t>&lt;존 번 - 조직 규모와 구조&gt;_x000D_
Ⅰ. 서론
  1. 정의
   －정보 기술(Information Technology)을 기반으로 관료제의 경직성을 타파하고, 대규모 조직의 자원력과 중소규모 조직의 유연성을 결합한 ‘수평적 조직(Horizontal Organization)’ 및 ‘가상기업(Virtual Corporation)’의 원리를 제시하는 경영 패러다임이다.
  2. 배경
   －전통적인 대규모 관료제(Bureaucracy)가 급변하는 글로벌 시장 환경에서 의사결정 지연과 효율성 저하라는 한계에 직면하자, 이를 극복하기 위해 정보 공유를 통한 조직 슬림화와 부서 간 장벽 제거의 필요성이 대두된 ‘경영 혁신(Business Innovation)’의 시기적 요구를 바탕으로 정립되었다.
  3. 목적
   －대형 조직이 직면한 ‘규모의 불경제(Diseconomies of Scale)’를 해소하고, 고객 가치 중심의 기민한 의사결정 체계를 구축함으로써 기업이 지속 가능한 경쟁 우위(Competitive Advantage)를 확보할 수 있도록 실천적인 조직 설계 지침을 제공하는 데 그 목적이 있다._x000D_
_x000D_
Ⅱ. 내용_x000D_
 －존 번은 대규모 조직이 중소규모 조직의 활력을 얻기 위해 취해야 할 구조적 혁신을 다음과 같은 세 가지 관점에서 기술하였다._x000D_
  1. 수평적 조직구조_x000D_
   －대규모 조직의 고질적 병폐인 부서 간 사일로(Silo) 현상을 타파하고 수직적 위계 계층을 파괴하는 설계 방식이다._x000D_
    (1) 프로세스 중심의 재편_x000D_
     －조직을 마케팅, 생산, 재무와 같은 기능 부서로 나누는 대신, 신제품 개발이나 고객 주문 처리 등 가치를 창출하는 핵심 프로세스를 중심으로 구성한다. 이를 통해 부서 간의 이기주의를 배제하고 모든 역량이 고객 만족이라는 단일 목표로 수렴되도록 유도한다._x000D_
    (2) 관리 계층의 평면화_x000D_
     －정보 전달의 왜곡을 초래하고 의사결정을 늦추는 중간 관리층을 과감히 축소한다. 대신 실무 전문가들로 구성된 다기능 팀(Cross-functional Team)에 권한을 대폭 위임함으로써, 대기업 내부에서도 중소기업과 같은 즉각적인 실행이 가능하도록 구조를 혁신한다._x000D_
  2. 가상기업_x000D_
   －조직의 물리적 경계를 허물고 외부의 전문 역량을 유연하게 결합하는 네트워크형 조직 모델이다._x000D_
    (1) 핵심 역량의 전략적 연대_x000D_
     －기업이 모든 가치 사슬을 직접 소유하던 방식에서 탈피하여, 자사는 독보적인 핵심 역량에만 집중하고 나머지는 해당 분야에서 최고의 전문성을 지닌 중소규모 조직들과 연계한다._x000D_
    (2) 한시적 동맹과 유연한 경계_x000D_
     －특정 시장 기회를 포착했을 때 서로 다른 기업들이 모여 하나의 가상 조직을 형성하고, 목표 달성 후에는 해체되는 유연한 관계를 지향한다. 이를 통해 대규모 조직은 고정비 지출 없이도 중소기업 특유의 전문성과 기동성을 확보하게 된다._x000D_
  3. 대규모조직과 중소규모조직의 비교_x000D_
   －번은 두 조직 형태의 상대적 우위를 분석하여 대형 조직의 체질 개선 방향을 도출하였다._x000D_
    (1) 구조적 민첩성과 자원 동원력_x000D_
     －중소규모 조직은 의사결정이 빠르고 혁신적이지만 자본과 인프라가 부족하다. 반면 대규모 조직은 풍부한 자원을 가졌으나 관료제적 특성으로 인해 변화에 둔감하다. 번은 대규모 조직이 중소기업의 속도를 도입하는 것이 생존의 관건임을 강조하였다._x000D_
    (2) 규모의 역설 극복 (Think Small, Act Big)_x000D_
     －번은 대기업이 규모의 경제를 유지하면서도 운영은 중소기업처럼 작게 가져가는 역설적 조화를 주장하였다. 이는 대기업의 인프라라는 안전판 위에 소규모 자율 경영 단위들의 역동성을 얹어 조직 전체의 생명력을 극대화하는 전략이다._x000D_
_x000D_
Ⅲ. 평가_x000D_
  1. 긍정적 평가_x000D_
    (1) 조직 설계의 현대적 표준 제시_x000D_
     －규모가 크면 느려진다는 고정관념을 타파하고, 구조적 재설계를 통해 대형 조직도 중소기업 수준의 민첩성을 확보할 수 있다는 실천적 대안을 마련하여 경영계에 새로운 시각을 제공하였다._x000D_
    (2) 고객 중심 가치 창출의 극대화_x000D_
     －부서 간 칸막이를 허물고 프로세스 중심으로 조직을 재편함으로써, 조직의 모든 활동이 내부 보고나 통제가 아닌 고객의 요구에 즉각 반응하도록 체질을 개선하는 데 결정적인 기여를 하였다._x000D_
    (3) 상생적 기업 생태계 모델 정립_x000D_
     －가상기업 개념을 통해 대기업과 중소기업이 전문성을 기반으로 수평적으로 협력하는 네트워크 경영의 초석을 다졌으며, 이는 오늘날 플랫폼 경제와 공급망 협업의 이론적 모태가 되었다._x000D_
  2. 부정적 평가_x000D_
    (1) 조직적 통합과 통제의 난이도 급증_x000D_
     －조직이 지나치게 수평화되고 외부 파트너십에 의존할 경우, 경영진이 조직의 전체적인 방향성을 유지하기 어려워지며 단위 조직 간의 파편화로 인해 기업 고유의 정체성이 희석될 위험이 있다._x000D_
    (2) 높은 조정 비용 및 의사소통 갈등_x000D_
     －수많은 소규모 자율 단위와 외부 파트너들을 하나의 목표로 정렬시키기 위한 모니터링 비용과 갈등 관리 비용이 증가하여, 규모의 경제로 얻는 효율성을 상쇄할 수 있다는 지적이 존재한다._x000D_
    (3) 인적 자원의 심리적 불안정 초래_x000D_
     －중간 관리층의 축소와 가상 조직화는 구성원들의 승진 경로를 모호하게 만들고 고용 안정성을 위협할 수 있으며, 이는 장기적인 조직 충성도 저하와 숙련된 인재 유출이라는 부작용을 야기할 우려가 있다._x000D_
_x000D_
Ⅳ. 결론_x000D_
 －존 번의 연구는 대규모 조직의 진정한 경쟁력이 단편적인 자산 규모가 아닌 '중소규모 조직의 기민함을 대형 구조 안에 녹여내는 설계의 유연성'에 있음을 입증하였다. 본 연구는 조직이 거대해질수록 내부의 사일로는 더욱 낮아져야 하며, 위계의 정점에 있는 권한을 현장의 프로세스로 전진 배치할 때 비로소 대기업의 자본이 시장의 혁신으로 치환될 수 있음을 시사한다. 결론적으로 번의 사상은 조직 관리를 단순히 인원과 계층을 통제하는 행정적 차원에서 탈피하여, 대규모의 인프라와 소규모의 창의적 에너지가 공존하는 '하이브리드형 네트워크 경영'의 위치로 격상시켰다. 스타트업의 파괴적 혁신이 상시화된 현대 비즈니스 환경에서, 우리 조직이 과연 낡은 관료제의 갑옷을 벗고 민첩한 소규모 조직들의 집합체로 진화하고 있는지를 끊임없이 성찰하게 하려 했던 번의 통찰은 지속 가능한 성장을 꿈꾸는 모든 대형 조직의 리더들에게 여전히 가장 선구적이면서도 실천적인 지침이 되고 있다.</t>
  </si>
  <si>
    <t>&lt;존 아담스 - 공정성 이론&gt;_x000D_
Ⅰ. 서론
  1. 정의
   －개인이 조직에 투입(Input)한 가치와 그에 따라 얻는 보상(Outcome)의 비율을 타인의 비율과 비교하여 주관적 평등함을 지각할 때 동기가 부여된다는 과정 이론(Process Theory)이다.
  2. 배경
   －페스팅거(Festinger)의 사회비교이론(Social Comparison Theory)과 인지부조화 이론(Cognitive Dissonance Theory)을 바탕으로, 보상의 절대적 크기보다 타인과의 비교를 통한 상대적 가치를 중시하는 심리적 기제에서 비롯되었다.
  3. 목적
   －구성원이 불공정성(Inequity)을 인지할 때 발생하는 심리적 긴장과 이를 해소하려는 행동적・심리적 대응 과정을 구조화하여, 조직 내 공정한 보상 체계와 관리 전략의 중요성을 규명하는 데 있다._x000D_
_x000D_
Ⅱ. 내용_x000D_
 －아담스는 개인이 자신의 투입 대비 산출 비율을 준거 인물(Comparison Other)의 비율과 비교하여 공정성을 판단한다고 주장하였다._x000D_
  1. 공정성 판단의 핵심 요소_x000D_
    (1) 투입 (Inputs)_x000D_
     －개인이 조직에 제공하는 모든 가치 있는 기여를 의미한다. 노력, 시간, 교육 수준, 기술, 경험, 숙련도 등이 이에 해당한다._x000D_
    (2) 산출 (Outcomes)_x000D_
     －조직으로부터 개인이 받는 모든 보상을 의미한다. 급여, 복리후생, 승진, 인정, 지위, 직무 만족 등이 포함된다._x000D_
  2. 공정성 지각의 상태_x000D_
    (1) 공정성 (Equity)_x000D_
     －자신의 투입 대비 산출 비율이 준거 인물의 비율과 동일하다고 지각될 때의 상태다. 이때 구성원은 심리적 평온함을 느끼고 현재의 노력을 유지한다._x000D_
    (2) 불공정성 (Inequity)_x000D_
     －두 비율이 일치하지 않을 때 발생하며, 이는 다시 두 가지로 나뉜다. 첫째는 자신의 비율이 타인보다 낮은 '과소 보상 불공정'으로, 강한 분노와 불만을 유발한다. 둘째는 자신의 비율이 타인보다 높은 '과다 보상 불공정'으로, 미안함이나 죄책감을 느끼게 한다._x000D_
  3. 불공정성 해소를 위한 동기 유발 기제_x000D_
   －개인이 불공정성을 지각하여 심리적 긴장이 발생하면, 이를 해소하기 위해 다음과 같은 전략을 선택한다._x000D_
    (1) 투입 및 산출의 변경_x000D_
     －과소 보상을 느낄 때 노력을 줄이거나(투입 변경), 임금 인상을 요구하는 등 보상을 높이려(산출 변경) 시도한다._x000D_
    (2) 투입 및 산출의 인지적 왜곡_x000D_
     －실제로 행동을 바꾸지 않고, '나의 노력은 생각보다 적었어'라거나 '저 사람의 보상은 책임감에 비하면 적은 편이야'라고 생각을 바꿈으로써 심리적 위안을 얻는다._x000D_
    (3) 준거 인물의 변경 및 조직 이탈_x000D_
     －비교 대상을 자신과 비슷한 수준의 다른 사람으로 바꾸거나, 도저히 불공정성을 견딜 수 없을 경우 사직이나 전보를 통해 상황을 벗어난다._x000D_
_x000D_
Ⅲ. 평가_x000D_
  1. 긍정적 평가_x000D_
    (1) 보상의 상대적・사회적 속성 규명_x000D_
     －보상의 절대적 액수보다 타인과의 비교를 통한 '상대적 공정성'이 동기 부여에 더 큰 영향을 미친다는 사실을 입증하여 보상 관리의 새로운 패러다임을 제시하였다._x000D_
    (2) 인지부조화와 동기 부여의 결합_x000D_
     －심리적 긴장 상태를 해소하려는 인간의 본능을 조직 행동과 연결하여, 구성원의 불만이나 행동 변화의 원인을 분석할 수 있는 정교한 논리적 틀을 마련하였다._x000D_
    (3) 조직 내 공정성 관리의 중요성 부각_x000D_
     －공정성이 결여된 보상은 단순한 사기 저하를 넘어 생산성 하락과 이직으로 이어진다는 점을 경고함으로써, 투명한 인사 시스템 구축의 필요성을 학문적으로 뒷받침하였다._x000D_
  2. 부정적 평가_x000D_
    (1) 준거 인물 선정의 주관성과 예측 어려움_x000D_
     －개인이 누구를 비교 대상으로 삼을지 조직이 예측하기 매우 어렵고, 준거 인물은 상황에 따라 수시로 변할 수 있어 이론의 실무적 적용에 한계가 있다._x000D_
    (2) 개인차와 인성적 특성 반영 부족_x000D_
     －모든 사람이 불공정성에 동일하게 민감한 것은 아니다. 불공정성을 잘 참는 '숙명적 유형'과 작은 불공정성에도 예민한 '권리 주장형' 등 개인의 성향 차이를 충분히 설명하지 못했다._x000D_
    (3) 분배 공정성에만 치중한 한계_x000D_
     －보상의 결과인 '분배'에만 집중하여, 보상을 결정하는 '절차'나 리더가 구성원을 대하는 '상호작용'의 공정성이 미치는 다각적인 영향을 포괄하지 못했다는 지적이 존재한다._x000D_
_x000D_
Ⅳ. 결론_x000D_
 －존 아담스의 공정성 이론은 개인이 투입한 노력 대비 결과의 비율을 타인의 그것과 비교하여 심리적 평형을 유지하려 한다는 사회적 비교 기제를 규명하였다. 그는 보상의 절대적 가치보다 상대적 공정성이 동기 부여의 핵심 동인임을 입증하였으며, 불공정성을 인지할 경우 이를 해소하기 위해 투입이나 산출을 조정하거나 비교 대상을 변경하는 등 심리적・행동적 대응이 발생함을 분석하였다. 특히 과소 보상뿐만 아니라 과대 보상 역시 심리적 불편감을 유발하여 행동 변화를 유도한다는 점을 체계화하였다. 결론적으로 아담스의 이론은 조직 내 자원 배분의 객관적 기준 정립과 분배 과정의 투명성 확보가 구성원의 몰입과 이직 방지에 필수적임을 시사하였으며, 현대 조직 공정성 연구의 이론적 토대를 마련하고 보상 관리 체계의 윤리적 방향성을 제시하였다고 평가된다.</t>
  </si>
  <si>
    <t>&lt;존 앳킨스 - 유연한 기업 모델&gt;_x000D_
Ⅰ. 서론
  1. 정의
   －급변하는 시장 환경에 대응하기 위해 기업이 인적 자원을 핵심 인력과 주변 인력으로 구조화하여 운영의 탄력성을 극대화하는 전략적 인적 자원 관리(Strategic Human Resource Management) 모델이다.
  2. 배경
   －1980년대 초반 대량 생산 체제의 붕괴와 수요의 가변성 증대로 인해, 전통적인 종신 고용과 경직된 인력 구조가 기업의 생존을 위협하던 경제적 불확실성 시기에 형성되었다.
  3. 목적
   －노동력을 기능적・수량적・재무적 유연성(Flexibility)으로 구분하여 확보함으로써, 기업의 비용 구조를 최적화하고 외부 변화 속에서도 지속 가능한 경쟁 우위를 유지할 수 있는 유연한 조직 구조를 설계하는 데 있다._x000D_
_x000D_
Ⅱ. 내용_x000D_
 －앳킨슨은 기업의 인력 구조를 핵심층과 주변층으로 층화하고, 각 층에 적합한 유연성 확보 방안을 연계한 모델을 제시하였다._x000D_
  1. 인적 자원의 층화 구조_x000D_
    (1) 핵심 집단 (Core Group)_x000D_
     －기업의 경쟁 우위를 결정짓는 핵심 직무를 수행하는 정규직 근로자들이다. 이들은 조직의 특유한 기술과 노하우를 보유하고 있으며, 고용 안정을 보장받는 대신 직무 간 이동이 자유로운 '기능적 유연성'을 제공한다._x000D_
    (2) 제1 주변 집단 (First Peripheral Group)_x000D_
     －핵심 집단과 마찬가지로 정규직이지만, 시장에서 쉽게 대체 가능한 보편적 기술을 보유한 인력이다. 이들은 부수적인 업무를 담당하며, 고용 안정성보다는 직무의 단순성과 효율성에 초점을 맞춘다._x000D_
    (3) 제2 주변 집단 (Second Peripheral Group)_x000D_
     －기간제 근로자, 파트타임, 임시직 등 비정규직 형태의 인력이다. 시장의 수요가 변동할 때 고용 인원수를 즉각적으로 조정할 수 있는 '수량적 유연성'의 원천이 된다._x000D_
    (4) 외부 집단 (External Groups)_x000D_
     －업무 위탁(Outsourcing), 하청, 프리랜서 등 고용 계약이 아닌 상거래 계약을 통해 협력하는 집단이다. 전문적인 서비스를 필요할 때만 구매하여 고정비 부담을 최소화한다._x000D_
  2. 유연성의 세 가지 차원_x000D_
    (1) 기능적 유연성 (Functional Flexibility)_x000D_
     －핵심 인력이 다양한 직무를 수행할 수 있도록 다기능화(Multi-skilling)하는 것이다. 업무량이 변화하거나 기술 혁신이 일어날 때 내부 인력 재배치만으로도 효율적인 대응이 가능하게 한다._x000D_
    (2) 수량적 유연성 (Numerical Flexibility)_x000D_
     －주변 집단과 외부 집단의 비중을 조절하여 투입되는 노동력을 시장 수요에 맞게 가변적으로 운영하는 것이다. 불황기에 고용 조정의 부담을 줄여주는 핵심 기제다._x000D_
    (3) 재무적 유연성 (Financial/Pay Flexibility)_x000D_
     －개별 근로자의 성과나 시장의 수급 상황에 따라 임금 수준을 탄력적으로 결정하는 방식이다. 전통적인 호봉제에서 벗어나 성과급이나 직무급을 도입하여 인건비 지출의 효율성을 높인다._x000D_
_x000D_
Ⅲ. 평가_x000D_
  1. 긍정적 평가_x000D_
    (1) 환경 변화에 대한 민첩한 대응력 확보_x000D_
     －인력 구조를 다원화함으로써 시장의 불확실성에 따른 리스크를 분산하고, 급격한 수요 변화에도 조직의 붕괴 없이 운영 효율성을 유지할 수 있는 전략적 틀을 마련하였다._x000D_
    (2) 핵심 역량의 보호 및 강화_x000D_
     －기업의 본질적인 경쟁력을 좌우하는 핵심 인재들에게 고용 안정과 경력 개발 기회를 집중함으로써, 조직의 고유한 지식 자산을 체계적으로 축적하고 이탈을 방지하는 효과를 거두었다._x000D_
    (3) 인적 자원 관리의 비용 효율성 극대화_x000D_
     －모든 직무에 고비용의 정규직을 고용하는 비효율을 제거하고, 업무 성격에 맞는 최적의 고용 형태를 조합함으로써 인건비 구조를 획기적으로 개선하였다._x000D_
  2. 부정적 평가_x000D_
    (1) 조직 내 불평등 및 심리적 계약 훼손_x000D_
     －핵심 집단과 주변 집단 사이의 차별적 처우로 인해 위화감이 조성될 수 있으며, 주변 집단의 낮은 소속감과 몰입 저하가 조직 전체의 협업 시너지를 저해할 위험이 있다._x000D_
    (2) 주변 집단의 기술 숙련도 및 품질 저하_x000D_
     －고용이 불안정한 주변 집단은 조직 특유의 기술을 학습할 동기가 부족하며, 이는 장기적으로 제품이나 서비스의 품질 균일성을 확보하는 데 걸림돌이 될 수 있다._x000D_
    (3) 사회적 책임과 노동의 양극화 초래_x000D_
     －기업 내부의 유연성 확보가 비정규직 양산이라는 사회적 비용으로 전가될 수 있으며, 노동 시장의 이중 구조를 고착화하여 인적 자본의 보편적 성장을 저해한다는 비판이 존재한다._x000D_
_x000D_
Ⅳ. 결론_x000D_
 －존 앳킨슨은 급변하는 시장 환경에 대응하기 위하여 노동력을 핵심 인력과 주변 인력으로 이원화하여 운영하는 유연한 기업(Flexible Firm) 모델을 정립하였다. 그는 조직이 확보해야 할 유연성을 기능적 유연성・수량적 유연성・재무적 유연성으로 구분하고 각각의 인적 자원 활용 전략을 체계화하였다. 특히 다숙련화된 핵심 인력을 통해 내부 노동 시장의 기능적 유연성을 제고하는 동시에, 비정규직 및 외주화를 활용한 수량적 유연성을 결합함으로써 조직의 적응력을 극대화하는 매커니즘을 입증하였다. 결론적으로 앳킨슨은 인적 자원 관리를 고용 형태의 다변화를 통한 효율성 중심의 전략적 선택 문제로 정의하였다. 이는 현대 경영에서 기업이 핵심 역량을 보존하면서도 비용 구조를 유연화하고 외부 환경 변화에 민첩하게 대응하기 위한 고용 구조 설계의 결정적인 이론적 기틀이 되었다.</t>
  </si>
  <si>
    <t>&lt;존 왓슨 - 행태론적 접근법&gt;_x000D_
Ⅰ. 서론
  1. 정의
   －심리학의 연구 대상을 주관적인 의식이나 내적 상태가 아닌, 외부에서 객관적으로 관찰하고 측정할 수 있는 외적 행동(Behavior)에 국한하여 연구하는 심리학적 접근 방식이다.
  2. 배경
   －20세기 초반 심리학이 눈에 보이지 않는 마음과 의식을 분석하는 내성법에 치중하여 객관적 검증이 불가능하다는 비판적 성찰과 과학적 방법론에 대한 요구 속에서 형성되었다.
  3. 목적
   －유기체의 행동을 환경적 자극에 의한 조건 형성(Conditioning)의 결과로 파악함으로써, 인간 행동을 과학적으로 예측 및 통제하고 실무적인 행동 변화를 유도하는 자연과학적 토대를 마련하는 데 있다._x000D_
_x000D_
Ⅱ. 내용_x000D_
 －왓슨은 인간의 행동을 자극(Stimulus)에 대한 반응(Response)의 결과로 파악하였으며, 모든 복잡한 행동은 단순한 반응의 연쇄라고 보았다._x000D_
  1. 행태론적 접근법의 핵심 원리_x000D_
    (1) 자극・반응 모델 (S-R Model)_x000D_
     －심리학의 목적은 자극을 보고 반응을 예측하거나, 반응을 보고 어떤 자극이 주어졌는지 알아내는 것이다. 왓슨은 인간을 외부 자극에 반응하는 기계적 체계로 간주하였다._x000D_
      ① 관찰 가능한 행동의 중시_x000D_
       －생각이나 의도는 직접 관찰할 수 없으므로 과학적 데이터가 될 수 없다. 오직 측정 가능한 행동 변화만이 심리학적 분석의 대상이다._x000D_
      ② 환경 결정론_x000D_
       －인간의 성격이나 능력은 유전적인 것이 아니라 태어난 후 어떤 환경적 자극에 노출되었는가에 의해 결정된다. 왓슨은 '건강한 영아 12명을 주면 어떤 전문가로도 만들 수 있다'는 극단적인 환경 중심적 주장을 펼쳤다._x000D_
    (2) 조건 형성 (Conditioning)_x000D_
     －인간의 감정이나 태도 역시 학습된 반응에 불과하다. 왓슨은 '어린 알버트(Little Albert) 실험'을 통해 공포와 같은 감정이 특정한 자극과 결합하여 어떻게 형성되는지 입증하였다. 이는 조직에서 보상이나 제재라는 자극이 구성원의 태도 형성에 결정적인 역할을 함을 시사한다._x000D_
  2. 조직 관리에서의 적용 기제_x000D_
    (1) 보상과 처벌의 체계화_x000D_
     －조직 내에서 바람직한 행동을 이끌어내기 위해 어떤 자극(인센티브)을 제공할 것인지, 혹은 부적절한 행동을 억제하기 위해 어떤 부정적 자극을 가할 것인지에 대한 설계의 기초가 된다._x000D_
    (2) 훈련과 학습 (Training)_x000D_
     －반복적인 훈련과 자극을 통해 특정 직무 수행 능력을 행동으로 정착시키는 과정이다. 왓슨의 관점에서 교육은 환경적 자극을 조절하여 피교육자의 반응을 의도적으로 변화시키는 행위다._x000D_
_x000D_
Ⅲ. 평가_x000D_
  1. 긍정적 평가_x000D_
    (1) 심리학의 과학적 위상 정립_x000D_
     －주관적인 내성법을 배제하고 객관적인 관찰과 실험을 강조함으로써, 심리학을 자연과학의 수준으로 격상시키고 연구 결과의 신뢰성과 재현성을 확보하는 데 기여하였다._x000D_
    (2) 행동 수정 및 학습 이론의 기틀 마련_x000D_
     －인간의 행동이 환경적 자극에 의해 변화될 수 있음을 입증하여, 이후 스키너(B. F. Skinner)의 조작적 조건 형성 이론과 현대의 행동 교정 프로그램 발전에 결정적인 토대를 제공하였다._x000D_
    (3) 인적 자원 관리의 실천적 유용성_x000D_
     －조직 내에서 직무 성과와 행동의 연계성을 명확히 하여, 성과 지표 관리 및 교육 훈련 프로그램 설계에 있어 논리적이고 체계적인 접근이 가능하도록 만들었다._x000D_
  2. 부정적 평가_x000D_
    (1) 인간 존엄성 및 자율성 경시_x000D_
     －인간을 단순히 자극에 반응하는 기계적 존재로 취급하여, 인간이 가진 자유 의지, 창의성, 가치 판단과 같은 고차원적인 심리적 특성을 무시했다는 비판을 받는다._x000D_
    (2) '검은 상자(Black Box)' 이론의 한계_x000D_
     －자극과 반응 사이에서 일어나는 인지적 과정(사고, 이해, 기억 등)을 무시함으로써, 동일한 자극에 대해 사람마다 왜 서로 다른 반응을 보이는지에 대한 근본적인 설명을 제시하지 못한다._x000D_
    (3) 비윤리적 실험과 극단적 환경론_x000D_
     －'어린 알버트' 실험에서 보여준 비윤리적인 연구 방식과 유전적 소인이나 개인차를 완전히 부정한 극단적인 환경 결정론은 현대 생물학적・심리학적 사실과 배치된다는 지적이 있다._x000D_
_x000D_
Ⅳ. 결론_x000D_
 －존 왓슨은 심리학의 대상을 내면의 의식이나 마음이 아닌 관찰 가능한 외적 행동으로 한정해야 한다는 행태론적 접근법을 정립하였다. 그는 유전적 요인보다 환경적 자극에 의한 학습의 중요성을 강조하며, 자극(S)과 반응(R)의 연합 매커니즘을 통해 인간의 행동을 예측하고 통제할 수 있다는 사실을 입증하였다. 특히 객관적 관찰과 실험을 기반으로 하는 과학적 방법론을 도입하여 심리학을 주관적 성찰에서 실증적 과학의 영역으로 전환하는 체계를 구축하였다. 결론적으로 왓슨은 인간을 환경 자극에 따라 형성되는 가소성 높은 존재로 정의하였으며, 이는 현대 경영 및 교육 현장에서 성과 중심의 보상 체계와 행동 수정을 위한 훈련 프로그램 설계에 핵심적인 이론적 근거를 제공하였다. 그는 외부적 조작을 통해 특정 행동을 유도할 수 있음을 논증함으로써 인간 관리의 공학적 토대를 마련하였다.</t>
  </si>
  <si>
    <t>&lt;존 코터 - 변화실행 8단계 계획&gt;_x000D_
Ⅰ. 서론
  1. 정의
   －조직 혁신을 성공적으로 이끌기 위해 변화 추진 과정을 긴박감 조성부터 제도화에 이르기까지 8단계의 구체적인 로드맵으로 제시한 실천적 변화 관리(Change Management) 모델이다.
  2. 배경
   －야심 찬 조직 변화 시도 중 약 70%가 실패한다는 통계적 사실을 바탕으로, 실패의 주된 원인이 전략 부재가 아닌 관리적 실수와 구성원의 심리적 저항에 있음을 분석하며 형성되었다.
  3. 목적
   －변화 실패의 근본 원인을 제거하기 위한 체계적인 행동 지침을 제공하고, 변화를 단발성 이벤트가 아닌 연속적 과정으로 관리하여 조직의 체질 개선과 지속 가능한 경쟁 우위를 확보하는 데 있다._x000D_
_x000D_
Ⅱ. 내용_x000D_
 －존 코터는 변화를 성공시키기 위해 리더가 반드시 거쳐야 할 프로세스를 준비, 실행, 고착화의 흐름에 따라 8단계로 제시하였다._x000D_
  1. 변화의 추진 동력 확보 단계 (준비)_x000D_
    (1) 위기감 조성 (Create a Sense of Urgency)_x000D_
     －변화의 첫걸음은 현재의 안주 상태가 위험하다는 사실을 구성원들에게 인식시키는 것이다. 시장의 위협이나 잠재적 기회를 데이터로 제시하여 '왜 지금 당장 변화해야 하는가'에 대한 공감대를 형성해야 한다._x000D_
    (2) 강력한 변화 추진팀 구성 (Build a Guiding Coalition)_x000D_
     －리더 혼자서는 변화를 이끌 수 없다. 직급을 초월하여 조직 내 영향력이 크고 변화에 열정적인 인물들을 모아 핵심 추진 동력을 확보해야 한다._x000D_
  2. 비전 설정 및 소통 단계 (실행 지침)_x000D_
    (1) 전략적 비전과 가치 수립 (Formulate a Strategic Vision and Initiatives)_x000D_
     －변화 이후 조직이 도달할 미래상을 명확하고 고무적으로 설계해야 한다. 복잡한 전략보다는 구성원들이 쉽게 이해하고 동참할 수 있는 선명한 비전이 필요하다._x000D_
    (2) 변화 비전의 전파 (Enlist a Volunteer Army)_x000D_
     －비전은 단 한 번의 공표로 공유되지 않는다. 리더는 가용한 모든 채널을 동원하여 반복적으로 비전을 소통해야 하며, 말뿐이 아닌 행동으로 솔선수범하는 모습을 보여야 한다._x000D_
  3. 장애물 제거 및 성과 창출 단계 (실행 가속)_x000D_
    (1) 행동을 가로막는 장애물 제거 (Enable Action by Removing Barriers)_x000D_
     －변화를 방해하는 낡은 제도, 구조, 혹은 비협조적인 인물들을 식별하여 제거하거나 조정해야 한다. 구성원들이 변화에 동참할 수 있는 실질적인 여건을 조성하는 단계다._x000D_
    (2) 단기적 성공 사례의 창출 (Generate Short-Term Wins)_x000D_
     －장기적인 변화 과정에서 구성원들은 지치기 쉽다. 가시적이고 달성 가능한 단기 목표를 설정하여 성공을 경험하게 함으로써 변화의 정당성을 입증하고 동력을 강화해야 한다._x000D_
  4. 변화의 가속 및 정착 단계 (고착화)_x000D_
    (1) 변화의 가속화 (Sustain Acceleration)_x000D_
     －작은 성공에 도취되어 성급하게 승리를 선언해서는 안 된다. 단기 성과를 지렛대 삼아 더 큰 변화를 추진하고, 새로운 비전에 맞지 않는 관행들을 지속적으로 수정해 나가야 한다._x000D_
    (2) 새로운 문화의 정착 (Institute Change)_x000D_
     －변화된 행동 양식이 조직의 일상적인 문화로 뿌리내리게 하는 최종 단계다. 새로운 방식이 조직의 성과에 어떻게 기여했는지 입증하고, 이를 인사 제도 및 보상 체계와 연동하여 영구적인 조직의 DNA로 만들어야 한다._x000D_
_x000D_
Ⅲ. 평가_x000D_
  1. 긍정적 평가_x000D_
    (1) 프로세스 중심의 구체적 실행 지침 제공_x000D_
     －변화 관리를 추상적인 구호가 아닌 단계별로 수행해야 할 명확한 과업으로 정의함으로써, 실무 현장에서 리더들이 즉각적으로 적용할 수 있는 실천적 도구를 마련하였다._x000D_
    (2) 변화의 심리적・정치적 역동 반영_x000D_
     －단순히 시스템 개편에 집중하지 않고 구성원의 위기감, 저항, 동기부여 등 인간적인 요소를 변화의 핵심 변수로 다루어 혁신의 성공 확률을 획기적으로 높였다._x000D_
    (3) 단기 성과와 장기 비전의 균형 도모_x000D_
     －변화의 피로감을 줄이기 위한 단기 승리의 중요성을 강조함으로써, 대규모 조직 변혁이 중도에 좌초되지 않고 지속될 수 있는 동력 관리 기제를 제시하였다._x000D_
  2. 부정적 평가_x000D_
    (1) 단계의 경직성과 비선형성 간과_x000D_
     －8단계를 순차적으로 밟아야 한다는 논리는 매우 논리적이나, 급변하는 경영 환경에서는 여러 단계가 동시에 일어나거나 순서가 뒤바뀌는 역동적인 상황을 충분히 반영하지 못할 수 있다._x000D_
    (2) 하향식(Top-down) 변화 관리에 편중_x000D_
     －변화 추진팀과 비전 전파를 강조하는 방식은 리더십 중심의 하향식 접근에 가깝다. 구성원 개개인의 자발적인 상향식 혁신이나 풀뿌리 변화를 이끌어내는 데에는 상대적으로 설명력이 부족하다는 지적이 있다._x000D_
    (3) 자원의 한계와 비용 문제_x000D_
     －8단계를 철저히 이행하기 위해서는 조직의 막대한 시간과 에너지가 소요된다. 생존이 시급한 중소기업이나 극심한 위기 상황에 처한 조직이 모든 단계를 충실히 따르기에는 현실적인 제약이 크다._x000D_
_x000D_
Ⅳ. 결론_x000D_
 －존 코터는 조직 변화의 실패 원인을 분석하여 성공적인 변혁을 위한 전략적 프로세스인 변화실행 8단계 모델을 정립하였다. 그는 변화의 필요성에 대한 위기감 조성에서 시작하여 강력한 변화 추진 연합 구성, 비전 설정 및 소통, 구성원의 권한 부여, 단기 성과 창출, 그리고 변화의 제도화에 이르는 체계적인 이행 경로를 입증하였다. 특히 변화는 단기적인 이벤트가 아니라 하향식 비전과 상향식 실행이 조화를 이루어야 하는 지속적인 학습 과정임을 규명하고, 각 단계의 연속성을 준수할 때 조직의 저항을 최소화할 수 있다는 사실을 체계화하였다. 결론적으로 코터는 변화 관리를 리더십의 핵심 역량으로 정의하고, 전략적 비전이 조직의 문화와 구조 속에 완전히 정착될 때까지 가속도를 유지해야 함을 논증하였다. 이는 현대 경영에서 급변하는 환경에 대응하여 조직의 민첩성을 확보하고 혁신을 완결하기 위한 실천적 로드맵을 제공하였다.</t>
  </si>
  <si>
    <t>&lt;존 프렌치, 버트럼 레이븐 - 권력의 원천&gt;_x000D_
Ⅰ. 서론
  1. 정의
   －한 개인이 타인의 태도나 행동에 영향을 미칠 수 있게 만드는 심리적 기틀을 규명하고, 권력의 원천(Bases of Social Power)을 사회적 관계 속의 상호작용 결과로 체계화한 이론이다.
  2. 배경
   －1959년 당시 사회심리학계가 리더십과 영향력의 본질을 파악하려던 흐름 속에서, 권력을 단순한 지위적 강제력이 아닌 다각적인 사회적 영향력의 관점에서 분석하며 등장하였다.
  3. 목적
   －리더가 사용하는 권력 수단들의 심리적 기반을 분류하여 구성원의 수용도와 몰입에 미치는 차이를 분석하고, 조직의 유효성을 높일 수 있는 전략적 통찰을 제공하는 데 있다._x000D_
_x000D_
Ⅱ. 내용_x000D_
 －프렌치와 레이븐은 권력을 크게 공식적 지위에서 기인하는 권력과 개인적 특성에서 기인하는 권력으로 구분하여 설명하였다._x000D_
  1. 지위적 권력 (Position Power)_x000D_
   －조직 내의 공식적인 직위나 구조적 배치에 의해 부여되는 권력이다._x000D_
    (1) 보상적 권력 (Reward Power)_x000D_
     －타인이 원하는 가치 있는 보상을 제공할 수 있는 능력에서 기인한다. 승진, 급여 인상, 칭찬 등이 수단이 된다. 보상이 매력적일수록 영향력은 커지지만, 보상이 중단되면 영향력도 급격히 소멸하는 한계가 있다._x000D_
    (2) 강압적 권력 (Coercive Power)_x000D_
     －공포나 처벌에 기반한 권력이다. 불이익을 주거나 해고, 감봉 등 강제적인 수단을 통해 타인의 행동을 통제한다. 단기적인 순응을 이끌어낼 수는 있으나 구성원의 저항과 적대감을 유발할 위험이 크다._x000D_
    (3) 합법적 권력 (Legitimate Power)_x000D_
     －조직의 공식적 구조 내에서 부여된 권한에 근거한다. 부하직원은 상사의 지시를 따르는 것이 당연하다는 사회적・조직적 규범을 수용함으로써 발생한다. 권한의 범위 내에서만 효과가 발휘된다는 특징이 있다._x000D_
  2. 개인적 권력 (Personal Power)_x000D_
   －개인의 고유한 역량이나 매력, 지식 등 내적인 특성에서 비롯되는 권력이다._x000D_
    (1) 준거적 권력 (Referent Power)_x000D_
     －권력 보유자에 대한 존경심, 일체감, 호감 등에 기반한다. 닮고 싶은 롤모델로서의 매력이 있을 때 구성원들은 자발적으로 그를 따르게 된다. 카리스마적 리더십의 기초가 되는 권력이다._x000D_
    (2) 전문적 권력 (Expert Power)_x000D_
     －특정 분야에 대한 탁월한 지식, 숙련도, 정보를 소유하고 있을 때 발생한다. 타인이 해당 분야에서 그 사람의 전문성을 인정하고 의존할 때 강력한 영향력을 발휘한다. 현대 사회의 지식 근로자들에게 가장 중요한 권력 원천이다._x000D_
    (3) 정보적 권력 (Informational Power)_x000D_
     －레이븐이 1965년에 추가한 원천으로, 타인이 필요로 하는 특정 정보를 독점하거나 제공할 수 있는 능력에서 기인한다. 전문적 권력과 유사하나, 정보 그 자체의 설득력에 초점을 둔다는 점에서 차이가 있다._x000D_
_x000D_
Ⅲ. 평가_x000D_
  1. 긍정적 평가_x000D_
    (1) 권력의 다차원적 구조 규명_x000D_
     －권력을 단순한 강제력이 아닌 사회적 관계의 산물로 재정의하였다. 특히 공식적인 직위가 없더라도 전문성이나 매력을 통해 강력한 리더십을 발휘할 수 있다는 점을 이론적으로 뒷받침하였다._x000D_
    (2) 구성원의 심리적 반응 예측 가능성 제고_x000D_
     －어떤 권력 원천을 사용하느냐에 따라 구성원이 '저항'할지, '단순 순응'할지, 혹은 '진심으로 몰입'할지를 예측할 수 있는 틀을 제공하였다. 이는 효과적인 리더십 발휘를 위한 실전 가이드가 되었다._x000D_
    (3) 리더십 교육 및 개발의 방향성 제시_x000D_
     －리더가 권력을 확장하기 위해 지위적 권력에 안주하지 않고, 전문성을 기르거나 준거적 매력을 갖추는 등 자기 개발에 힘써야 하는 구체적인 이유를 제시하였다._x000D_
  2. 부정적 평가_x000D_
    (1) 권력 원천 간의 상호작용 및 전이 과정 간략화_x000D_
     －현실에서는 여러 권력 원천이 복합적으로 작용하거나, 하나의 권력이 다른 권력을 강화・약화시키는 역동적인 과정이 빈번하다. 본 이론은 각 원천을 독립된 범주로만 취급하여 그 복잡한 상관관계를 충분히 설명하지 못했다._x000D_
    (2) 권력 수혜자의 적극적인 역할 간과_x000D_
     －권력을 행사하는 사람 위주로 기술되어 있어, 권력을 받아들이는 피영향자가 권력의 정당성을 어떻게 평가하고 거부하는지에 대한 능동적인 심리 프로세스를 다루는 데 한계가 있다._x000D_
    (3) 상황적 변수의 고려 부족_x000D_
     －조직의 문화, 과업의 성격, 위기 상황 여부 등에 따라 특정 권력 원천의 효과성이 크게 달라질 수 있음에도 불구하고, 상황에 따른 권력 행사의 적합성에 대한 심도 있는 분석이 부족하다는 지적을 받는다._x000D_
_x000D_
Ⅳ. 결론_x000D_
 －존 프렌치와 버트럼 레이븐의 권력 원천 이론은 타인의 행동에 영향을 미치는 권력의 기초를 보상적・강압적・합법적・준거적・전문적 권력의 다섯 가지 유형으로 체계화하였다. 이들은 권력이 단순히 직위에서 부여되는 것이 아니라, 영향력을 행사하는 자와 수용하는 자 사이의 상호작용 및 자원 보유 상태에 따라 결정됨을 입증하였다. 특히 조직의 공식적 구조에 기반한 권력보다 전문성과 인간적 매력에 바탕을 둔 개인적 권력이 구성원의 자발적 몰입과 장기적인 태도 변화를 이끌어내는 데 더욱 효과적임을 규명하였다. 결론적으로 프렌치와 레이븐의 이론은 리더십의 실질적 기반을 분석하는 다각적인 틀을 제공하였으며, 현대 조직 관리에서 리더가 영향력을 극대화하기 위해 공식적 권한의 행사를 넘어 지속적인 자기 계발과 신뢰 형성을 통한 비공식적 권력 확보가 필수적임을 시사하였다.</t>
  </si>
  <si>
    <t>&lt;존 홀랜드 - 성격・직업 적합 이론(RIASEC이론)&gt;_x000D_
Ⅰ. 서론
  1. 정의
   －인간의 성격 특질과 직업 환경을 6가지 핵심 유형으로 범주화하여, 개인의 성격과 그가 처한 환경 사이의 심리적 일치성(Congruence)이 직무 성과를 결정한다는 이론이다.
  2. 배경
   －직업 선택을 단순한 기술적 능력이나 우연의 결과로 보던 단편적 시각에서 벗어나, 개인이 자신의 성격 유형을 발휘할 수 있는 환경을 스스로 탐색한다는 상호작용적 통찰에서 비롯되었다.
  3. 목적
   －복잡한 성격과 직업의 종류를 체계적으로 분류하여 개인이 가장 생산적으로 일할 수 있는 최적의 적합성 모델을 제시하고, 인력 배치와 경력 개발(Career Development)의 과학적 기준을 제공하는 데 있다._x000D_
_x000D_
Ⅱ. 내용_x000D_
 －홀랜드는 인간의 성격 유형과 직업 환경을 동일한 6가지 범주로 나누고, 이들 간의 관계를 육각형 모델로 구조화하였다._x000D_
  1. 6가지 성격 및 직업 유형 (RIASEC)_x000D_
    (1) 현실형 (Realistic)_x000D_
     －기계, 도구, 동물 등 사물을 다루는 구체적이고 물리적인 활동을 선호한다. 솔직하고 현실적이며 기계적인 적성도가 높으나 대인관계 기술은 다소 부족할 수 있다. 기술자, 정비사, 농부 등의 직업 환경이 이에 해당한다._x000D_
    (2) 탐구형 (Investigative)_x000D_
     －현상을 관찰하고 분석하며 비판적으로 탐구하는 지적인 활동을 선호한다. 논리적이고 호기심이 많으며 학구적이지만 조직을 이끄는 리더십 활동에는 소극적일 수 있다. 과학자, 교수, 의학 연구원 등의 직업 환경이 대표적이다._x000D_
    (3) 예술형 (Artistic)_x000D_
     －변화와 다양성을 선호하며 자신의 아이디어나 감정을 자유롭고 창의적으로 표현하는 활동을 즐긴다. 상상력이 풍부하고 개방적이며 자유분방하지만 틀에 박힌 규범이나 세밀한 행정 업무에는 약점을 보인다. 예술가, 디자이너, 작가 등의 직업 환경이 속한다._x000D_
    (4) 사회형 (Social)_x000D_
     －타인을 돕고 가르치며 치료하고 상담해 주는 등 사람들과 상호작용하는 활동을 선호한다. 이해심이 많고 친절하며 소통 능력이 탁월하지만 기계적・과학적 활동에는 관심이 낮을 수 있다. 교사, 상담가, 사회복지사 등의 직업 환경이 이에 해당한다._x000D_
    (5) 기업형 (Enterprising, 진취형)_x000D_
     －조직의 목적이나 경제적 이익을 달성하기 위해 타인을 설득하고 통제하며 이끄는 활동을 선호한다. 지배적이고 열정적이며 자신감이 넘치지만 과학적인 탐구 활동에는 다소 인내심이 부족할 수 있다. 경영자, 정치인, 영업직 등의 직업 환경이 대표적이다._x000D_
    (6) 관습형 (Conventional)_x000D_
     －정해진 기준이나 절차에 따라 자료를 기록하고 정리하며 체계적으로 관리하는 활동을 선호한다. 꼼꼼하고 신중하며 효율적이지만 모호한 상황이나 창의적인 해결을 요구하는 업무에는 어려움을 느낄 수 있다. 회계사, 행정가, 사서 등의 직업 환경이 이에 속한다._x000D_
  2. 이론의 핵심 가설 및 작동 원리_x000D_
    (1) 일치성 (Congruence)_x000D_
     －개인의 성격 유형과 그가 종사하는 직업 환경의 유형이 일치할 때 직무 만족도, 근속률, 성과가 가장 높게 나타난다는 원리다. 예를 들어 사회형 성격이 사회형 환경(교직 등)에서 일할 때 최고의 유효성이 발휘된다._x000D_
    (2) 일관성 (Consistency)_x000D_
     －육각형 모델에서 인접한 유형끼리는 서로 공통점을 많이 공유하며, 거리가 멀수록 이질적이다. 자신의 성격이 육각형상 가까운 유형들로 구성되어 있을수록 심리적 일관성이 높으며 진로 결정이 명확해진다._x000D_
    (3) 차별성 (Differentiation)_x000D_
     －한 개인의 특성이 특정 유형에서 뚜렷하게 강점을 보이는 정도를 의미한다. 특정 유형의 점수가 다른 유형에 비해 확연히 높을 때 자신의 진로 정체성이 분명하다고 해석한다._x000D_
_x000D_
Ⅲ. 평가_x000D_
  1. 긍정적 평가_x000D_
    (1) 직업 선택의 과학적・실천적 체계 확립_x000D_
     －막연한 직업 탐색을 ‘성격-환경 간의 적합성’이라는 명확한 수치와 모델로 정립하였다. 전 세계적으로 가장 널리 사용되는 진로 검사 도구로서 개인의 진로를 결정하고, 자기효능감을 높이는 데 크게 기여하였다._x000D_
    (2) 성격과 환경의 통합적 분석_x000D_
     －개인의 특질(Trait)뿐만 아니라 그 개인이 활동하는 환경(Environment)의 특질을 동일한 척도로 분석함으로써, 인간과 환경의 상호작용을 입체적으로 이해할 수 있는 프레임워크를 제공하였다._x000D_
    (3) 조직 내 인적 자원 관리의 효율성 제고_x000D_
     －직무 분석 시 해당 직무가 요구하는 성격적 요소를 RIASEC 코드로 명시함으로써, 인력 채용 및 배치 시 부적응으로 인한 비용을 최소화하고 조직 전체의 직무 만족도를 제고하는 전략적 도구를 마련하였다._x000D_
  2. 부정적 평가_x000D_
    (1) 성격의 동태적 변화 가능성 간과_x000D_
     －성격 유형을 비교적 고정된 것으로 보고 현재의 적합성에만 집중한다. 인간은 학습과 경험을 통해 새로운 역량을 습득하고 성격적 유연성을 발휘할 수 있다는 발달적 성장의 측면을 충분히 설명하지 못한다는 비판이 있다._x000D_
    (2) 사회구조적 및 경제적 변수 배제_x000D_
     －직업 선택 과정에는 개인의 성격 외에도 사회적 지위, 경제적 보상, 고용 시장의 수급 상황 등 강력한 외적 변수가 작용한다. 홀랜드 이론은 심리적 요인에만 매몰되어 현실적인 제약 요인들을 과소평가했다는 지적을 받는다._x000D_
    (3) 6가지 유형화의 단순화 오류_x000D_
     －인간의 복잡다단한 성격과 나날이 세분화되는 현대의 직업 세계를 단 6가지 범주로 모두 담아내기에는 무리가 있다. 특히 여러 영역이 융합된 하이브리드 직무의 경우 단일한 코드로 정의하기 어렵다는 한계가 존재한다._x000D_
_x000D_
Ⅳ. 결론_x000D_
 －존 홀랜드의 성격-직업 적합 이론은 개인의 성격 유형과 직업 환경의 상호작용이 직업적 만족도와 성취도를 결정하는 핵심 요인임을 규명하였다. 인간의 성격과 직업 환경을 RIASEC이라는 육각형 구조로 체계화함으로써 양자 간의 일치성이 높을수록 근로자의 적응력과 근속률이 향상된다는 점을 실증적으로 입증하였다. 이는 진로 선택을 단순한 경제적 행위가 아닌 개인의 인성적 특성이 발현되는 과정으로 재정의한 결과다. 결론적으로 홀랜드 이론은 성격과 환경의 적합성을 객관적으로 측정할 수 있는 표준적 기틀을 마련하였으며, 현대 진로 상담 및 인적 자원 관리 분야에서 개인의 잠재력을 최적화된 환경에 배치하기 위한 가장 실무적이고 강력한 분석 도구로 기능하고 있다.</t>
  </si>
  <si>
    <t>&lt;존 P. 마이어, 나탈리 앨런 - 조직몰입의 세 가지 차원&gt;_x000D_
Ⅰ. 서론
  1. 정의
   －조직몰입 3차원 모델(Three-Component Model of Organizational Commitment)은 구성원이 조직에 대해 느끼는 심리적 유대감을 정서적(Affective), 유지적(Continuance), 규범적(Normative) 몰입의 세 가지 차원으로 구분하여 정의한 이론이다.
  2. 배경
   －기존의 단일 차원적 접근 방식이 조직에 남아 있으려는 다양한 심리적 이유와 그에 따른 행동적 결과의 차이를 충분히 설명하지 못한다는 문제의식에서 비롯되어, 몰입의 다차원적 구조를 규명하고자 등장하였다.
  3. 목적
   －조직몰입의 세 가지 요인이 이직 의도(Turnover Intention) 및 직무 성과 등에 미치는 차별적 영향을 분석함으로써, 단순한 인력 유출 방지를 넘어 구성원의 자발적 헌신을 이끌어내는 전략적 인사 관리(Strategic Human Resource Management)의 토대를 제공하는 데 있다._x000D_
_x000D_
Ⅱ. 내용_x000D_
 －마이어와 앨런은 조직몰입을 구성원이 조직에 대해 느끼는 심리적 상태로 정의하고, 이를 세 가지 독립적이면서도 상호보완적인 차원으로 체계화하였다._x000D_
  1. 조직몰입의 세 가지 차원_x000D_
    (1) 정서적 몰입 (Affective Commitment : Want to)_x000D_
     －구성원이 조직에 대해 갖는 감정적 애착, 동일시, 그리고 조직에의 참여를 의미한다. 자신이 속한 조직을 진심으로 좋아하고 조직의 목표를 자신의 것으로 수용하기 때문에 조직에 남아 있으려는 상태다. '나는 이 조직의 일원인 것이 자랑스럽다'는 태도로 대변되며, 세 가지 몰입 중 직무 성과 및 조직시민행동과 가장 강력한 정(+)의 상관관계를 보인다._x000D_
    (2) 유지적 몰입 (Continuance Commitment : Need to)_x000D_
     －조직을 떠날 때 지불해야 하는 비용이나 손실을 고려하여 조직에 남아 있으려는 계산적 의지를 의미한다. 이직했을 때 잃게 될 연금, 복리후생, 인간관계, 혹은 새로운 직장을 찾는 데 드는 비용 등 '매몰 비용(Sunk Cost)'이 크다고 느낄 때 발생한다. '지금 그만두면 손해가 크다'는 인식이 지배적이며, 이직률은 낮출 수 있으나 창의적 업무 수행이나 자발적 헌신을 기대하기는 어렵다._x000D_
    (3) 규범적 몰입 (Normative Commitment : Ought to)_x000D_
     －조직에 남아 있는 것이 도덕적으로 옳거나 마땅히 해야 할 의무라고 느끼는 심리적 상태다. 조직이 자신에게 베푼 은혜(교육 훈련 제공, 위기 시 지원 등)에 대한 보답이나 사회화 과정을 통해 내면화된 충성심에서 기인한다. '조직을 떠나는 것은 의리에 어긋나는 일이다'라는 책임감이 핵심 동기가 된다._x000D_
  2. 몰입 차원별 행동 특성 비교_x000D_
    (1) 이직 의도와의 관계_x000D_
     －세 차원의 몰입 모두 조직에 남아 있으려는 의지를 강화하므로 이직률을 낮추는 데는 공통적으로 기여한다. 그러나 잔류의 '질적 수준'은 현격히 다르다._x000D_
    (2) 직무 성과 및 태도_x000D_
     －정서적 몰입이 높은 구성원은 시키지 않은 일도 스스로 찾아 수행하는 경향이 강한 반면, 유지적 몰입만 높은 구성원은 해고되지 않을 정도의 최소한의 역할만 수행하는 경향이 있다. 규범적 몰입은 정서적 몰입보다는 약하지만 조직의 규칙을 준수하고 안정적인 성과를 유지하는 데 기여한다._x000D_
  3. 몰입의 프로파일 분석_x000D_
   －마이어와 앨런은 개인이 어느 한 가지 몰입만 갖는 것이 아니라, 세 가지 몰입의 조합(Profile)을 통해 독특한 태도를 보인다고 강조하였다. 예를 들어 정서적 몰입과 유지적 몰입이 동시에 높은 구성원은 조직에 대한 애착과 현실적 필요성이 결합되어 매우 안정적인 근속 태도를 보일 수 있다._x000D_
_x000D_
Ⅲ. 평가_x000D_
  1. 긍정적 평가_x000D_
    (1) 조직몰입 개념의 다차원적 확장_x000D_
     －막연했던 '충성심'이나 '애착'의 개념을 세 가지 심리적 경로로 세분화함으로써, 조직과 개인의 유대 관계를 훨씬 정교하고 과학적으로 분석할 수 있는 틀을 마련하였다._x000D_
    (2) 인적 자원 관리의 전략적 방향성 제시_x000D_
     －단순히 급여를 높여서 사람을 묶어두는 것(유지적 몰입)과 조직의 비전을 공유하여 마음을 얻는 것(정서적 몰입)이 조직 성과에 전혀 다른 결과를 가져온다는 점을 입증하여 고성과 조직 구축을 위한 지침을 제공하였다._x000D_
    (3) 이직 방지 너머의 성과 관리 이론으로 도약_x000D_
     －몰입의 유형에 따라 구성원의 업무 태도와 창의성이 달라짐을 규명함으로써, 이직률 관리라는 소극적 목적을 넘어 조직 유효성을 극대화하기 위한 적극적 관리 모델로 평가받는다._x000D_
  2. 부정적 평가_x000D_
    (1) 차원 간의 개념적 중복성_x000D_
     －특히 정서적 몰입과 규범적 몰입 사이의 경계가 모호하다는 지적이 있다. 조직을 좋아해서 남는 것과 의무감 때문에 남는 것이 실제 행동에서 명확히 구분되지 않는 경우가 많아 측정상의 타당도 문제가 제기된다._x000D_
    (2) 유지적 몰입의 부정적 측면 과도 강조_x000D_
     －유지적 몰입을 단순히 '손해 보지 않으려는 계산적 태도'로 치부하여, 현실적인 생계 유지와 안정적 보상이 주는 긍정적인 심리적 안착 효과를 다소 과소평가했다는 비판이 있다._x000D_
    (3) 문화적 보편성 적용의 한계_x000D_
     －서구의 개인주의적 가치관을 바탕으로 설계되어, '정(情)'이나 '의리'가 강조되는 동양권 문화나 특수한 공동체 문화에서 규범적 몰입이 발현되는 독특한 양상을 온전히 설명하기에는 부족함이 있다는 지적이 존재한다._x000D_
_x000D_
Ⅳ. 결론_x000D_
 －존 P. 마이어와 나탈리 앨런의 조직몰입 이론은 구성원이 조직에 남아 있으려는 심리적 상태를 정서적, 유지적, 규범적 몰입의 세 가지 차원으로 체계화하여 조직 행동 연구의 다차원적 분석틀을 확립하였다. 조직에 대한 애착과 동일시를 의미하는 정서적 몰입, 이직에 따른 손실 비용 계산에 근거한 유지적 몰입, 그리고 도덕적 의무감에 기초한 규범적 몰입이 독립적이면서도 복합적으로 작용하여 개인의 이직 의도와 직무 성과에 영향을 미친다는 점을 실증하였다. 이는 조직몰입을 단순한 단일 결속력이 아닌 서로 다른 동기적 기반을 가진 심리적 결합으로 재정의한 결과다. 결론적으로 마이어와 앨런의 모델은 구성원의 몰입 양상에 따른 차별화된 관리 전략의 필요성을 시사하였으며, 현대 인적 자원 관리 분야에서 구성원의 자발적 헌신과 장기적 근속을 유도하는 심리적 기제를 이해하는 가장 표준적인 지표로 활용되고 있다.</t>
  </si>
  <si>
    <t>&lt;쥬디 브라우넬 - HURIER 모델&gt;_x000D_
Ⅰ. 서론
  1. 정의
   －경청(Listening)을 단순한 수동적 행위가 아닌 고도의 인지적 활동으로 규정하고, 이를 6가지 구성 요소로 분해하여 체계화한 역량 기반의 의사소통 모델이다.
  2. 배경
   －메시지 전달 기술에만 치중하던 기존 경영학계의 한계를 탈피하여, 서비스 산업과 조직 내 신뢰 구축에 결정적 역할을 하는 경청을 훈련 가능한 구체적 기술로 정립하고자 개발되었다.
  3. 목적
   －경청의 심리적・행동적 과정을 단계별로 분석하여 정보 왜곡의 오류를 진단하고, 구성원 간의 원활한 소통을 돕는 행동 지침을 제공함으로써 조직의 전반적인 유효성(Effectiveness)을 높이는 데 있다._x000D_
_x000D_
Ⅱ. 내용_x000D_
 －브라우넬은 경청의 전 과정을 6가지 철자의 머리글자를 딴 HURIER 모델로 구조화하였다._x000D_
  1. HURIER 모델의 6단계 구성 요소_x000D_
    (1) 청취 (Hearing) : 소리의 물리적 수신_x000D_
     －경청의 가장 기초적인 단계로, 화자의 목소리나 주변의 소리 신호를 생물학적으로 받아들이는 과정이다. 소음과 같은 환경적 방해 요소를 제거하고 화자의 메시지에 청각적으로 집중하는 능력이 요구된다._x000D_
    (2) 이해 (Understanding) : 의미의 파악_x000D_
     －수신된 소리 신호를 언어적 부호로 해석하여 화자가 전달하려는 사전적 의미를 파악하는 단계다. 화자의 어휘 사용 습관이나 문맥을 이해하여 전달하려는 정보의 본질을 놓치지 않는 것이 핵심이다._x000D_
    (3) 기억 (Remembering) : 정보의 저장 및 회상_x000D_
     －이해한 내용을 단기 혹은 장기 기억 장치에 저장하는 단계다. 대화의 핵심 내용을 나중에 다시 떠올릴 수 있어야만 연속적인 의사소통이 가능해진다. 메모나 요약 기법이 이 단계의 효율성을 높인다._x000D_
    (4) 해석 (Interpreting) : 맥락과 감정의 파악_x000D_
     －화자의 비언어적 표현(표정, 말투, 몸짓)과 상황적 맥락을 고려하여 메시지 이면의 숨겨진 의도나 감정을 읽어내는 단계다. 공감적 경청이 이루어지는 지점으로, 화자의 입장에서 상황을 바라보는 역량이 필요하다._x000D_
    (5) 평가 (Evaluating) : 논리적 판단 및 비판_x000D_
     －전달된 메시지가 객관적 사실에 근거하는지, 논리적 오류는 없는지, 편견에 치우쳐 있지는 않은지 비판적으로 분석하는 단계다. 화자의 주장을 맹목적으로 수용하지 않고 합리적으로 필터링하는 과정이다._x000D_
    (6) 반응 (Responding) : 피드백 제공_x000D_
     －경청의 최종 단계로, 화자에게 내가 메시지를 잘 듣고 이해했음을 언어나 행동으로 나타내는 과정이다. 질문, 요약, 고개 끄덕임 등의 반응을 통해 대화의 상호작용을 완성한다._x000D_
  2. 상황에 따른 경청의 전략적 운용_x000D_
    (1) 정보적 경청과 비판적 경청_x000D_
     －업무 지시를 받거나 학습을 할 때는 '이해'와 '기억'에 집중하는 정보적 경청을 우선하며, 제안서를 검토하거나 의사결정을 내릴 때는 '평가' 단계에 무게를 둔 비판적 경청을 수행한다._x000D_
    (2) 관계적 경청과 공감_x000D_
     －부하 직원의 고충을 듣거나 갈등을 조정할 때는 '해석'과 '반응' 단계에 집중하여 정서적 유대를 형성하고 심리적 안정을 제공하는 데 주력한다._x000D_
_x000D_
Ⅲ. 평가_x000D_
  1. 긍정적 평가_x000D_
    (1) 경청의 과학적 구조화와 정교화_x000D_
     －추상적이고 막연했던 '경청'이라는 행위를 6가지의 구체적인 인지적 단계로 세분화하였다. 이를 통해 개인이 경청의 어느 단계에서 취약한지 진단하고 맞춤형 훈련을 할 수 있는 실전적 도구를 제공하였다._x000D_
    (2) 다차원적 의사소통 역량의 발견_x000D_
     －경청을 단순히 듣는 행위가 아니라 기억력, 비판적 사고력, 공감 능력, 피드백 기술이 결합된 종합적인 지적 역량으로 재정의하였다. 이는 리더십 역량 평가에서 경청의 위상을 크게 높이는 계기가 되었다._x000D_
    (3) 서비스 경영 및 조직 문화 개선에 기여_x000D_
     －고객의 숨은 니즈를 파악해야 하는 서비스 산업에서 HURIER 모델은 탁월한 교육 프레임워크로 활용되었다. 또한 상호 존중과 정확한 정보 흐름이 강조되는 현대 조직 문화 구축에 이론적 근거를 마련하였다._x000D_
  2. 부정적 평가_x000D_
    (1) 과정의 선형성에 대한 비판_x000D_
     －실제 대화 상황에서는 6가지 단계가 순차적으로 일어나기보다 동시다발적으로 혹은 반복적으로 발생한다. 폰디의 갈등 단계와 마찬가지로, 현실의 역동적인 대화 흐름을 너무 경직된 단계로 묘사했다는 지적이 있다._x000D_
    (2) 인지적 과부하 발생 우려_x000D_
     －경청의 모든 매 순간마다 6단계를 의식하며 적용하는 것은 대단히 피로한 작업이다. 특히 감정적 소모가 큰 대화에서 평가와 해석을 동시에 수행하는 것은 리더에게 과도한 정신적 에너지를 요구할 수 있다._x000D_
    (3) 문화적 차이의 반영 미흡_x000D_
     －비언어적 신호의 해석이나 반응 방식은 문화권에 따라 매우 상이하다. 서구적 관점에서 정립된 모델이기에, 직접적인 피드백보다 침묵과 절제를 중시하는 문화권에서의 경청 역량을 충분히 설명하지 못하는 한계가 있다._x000D_
_x000D_
Ⅳ. 결론_x000D_
 －쥬디 브라우넬의 HURIER 모델은 경청을 단순한 청각적 수용을 넘어선 복합적인 인지 및 행동 과정으로 규정하고, 이를 청취・이해・기억・해석・평가・반응의 6단계로 체계화하였다. 그녀는 효과적인 경청이 각 단계의 유기적 결합을 통해 완성되며, 특정 단계에서 발생하는 오류가 의사소통 전반의 왜곡을 초래함을 규명하였다. 특히 경청자의 심리적 태도와 상황적 맥락에 따른 해석 및 평가의 중요성을 강조하며, 경청을 학습과 훈련을 통해 습득 가능한 전략적 역량으로 정의하였다. 결론적으로 브라우넬의 이론은 개인의 경청 능력을 다각도로 진단하고 교정할 수 있는 정교한 분석 틀을 제공하였다. 이는 현대 조직 관리에서 정보의 누락을 방지하고 상호 신뢰를 구축함으로써 협업의 유효성을 제고하는 핵심적인 커뮤니케이션 지침으로 활용되고 있다.</t>
  </si>
  <si>
    <t>&lt;지그문트 프로이트 - 정신역동 이론&gt;_x000D_
Ⅰ. 서론
  1. 정의
   －인간의 행동이 의식적인 논리보다는 무의식(Unconscious) 속에 억압된 본능적 욕구와 심리적 갈등의 역동적인 상호작용에 의해 결정된다고 보는 심리학적 관점이다.
  2. 배경
   －정신질환의 원인을 생물학적 결함으로만 보던 19세기 말 의학계의 한계를 넘어, 자유 연상과 꿈의 해석을 통해 환자의 내면에 잠재된 심리적 갈등이 행동으로 표출됨에 주목하며 정립되었다.
  3. 목적
   －인간 정신의 구조를 분석하고 유아기 경험이 성격 형성에 미치는 영향을 규명하며, 무의식의 세계를 탐구함으로써 인간의 비합리적 행동을 해석할 수 있는 근본적인 이론적 틀을 제공하는 데 있다._x000D_
_x000D_
Ⅱ. 내용_x000D_
 －프로이트는 인간의 정신을 지형학적 모델과 구조적 모델로 구분하여 설명하였으며, 성격 발달의 단계를 체계화하였다._x000D_
  1. 정신의 구조적 모델 (Structural Model)_x000D_
   －프로이트는 인간의 성격이 상호작용하는 세 가지 요소로 구성되어 있다고 보았다._x000D_
    (1) 원초아 (Id)_x000D_
     －정신의 가장 원시적인 체계로, 태어날 때부터 존재하며 무의식 세계에 자리 잡고 있다. 성적 본능인 리비도(Libido)와 공격적 본능을 포함하며, 현실적인 여건을 고려하지 않고 즉각적인 쾌락을 추구하는 "쾌락 원칙"에 의해 지배된다._x000D_
    (2) 자아 (Ego)_x000D_
     －원초아의 욕구와 외부 현실 세계를 중재하는 역할을 한다. 현실을 고려하여 욕구를 충족시킬 적절한 시기와 방법을 결정하는 "현실 원칙"에 따라 작동한다. 자아는 원초아와 초자아 사이의 갈등을 조정하며 정신적 균형을 유지하려 노력한다._x000D_
    (3) 초자아 (Superego)_x000D_
     －부모나 사회의 가치관, 도덕규범이 내면화된 양심의 영역이다. 쾌락보다는 도덕적 완벽을 추구하며, 자아가 도덕적인 행동을 하도록 압력을 가한다. 원초아의 본능적 충동을 억제하고 이상적인 자아를 실현하고자 한다._x000D_
  2. 지형학적 모델과 방어기제_x000D_
    (1) 의식의 세 수준_x000D_
     －인간의 마음을 의식(Conscious), 전의식(Preconscious), 무의식(Unconscious)으로 구분하였다. 프로이트는 인간 정신의 대부분이 빙산의 아랫부분과 같은 '무의식'에 잠겨 있으며, 이것이 인간의 행동을 결정하는 근본적인 힘이라고 보았다._x000D_
    (2) 불안과 방어기제 (Defense Mechanisms)_x000D_
     －원초아, 자아, 초자아 사이의 갈등이 심해지면 자아는 불안을 느낀다. 이때 자아는 자신을 보호하기 위해 무의식적으로 "방어기제"를 사용한다. 대표적으로 욕구를 거부하는 '억압', 타인의 탓으로 돌리는 '투사', 사회적으로 바람직한 방향으로 전환하는 '승화' 등이 있다._x000D_
  3. 성격 발달의 5단계_x000D_
   －프로이트는 성적 에너지인 리비도가 집중되는 신체 부위에 따라 발달 단계를 구분하였다._x000D_
    (1) 구강기・항문기・남근기_x000D_
     －영유아기 시절 입, 항문, 성기에 쾌감이 집중되는 시기다. 특히 남근기(3~6세)에 겪는 오이디푸스 콤플렉스는 초자아 형성의 핵심적인 계기가 된다._x000D_
    (2) 잠복기・생식기_x000D_
     －아동기에는 성적 욕구가 억압되었다가 청소년기 이후 타인과의 성숙한 성적 관계를 지향하는 단계로 진입한다. 각 단계에서 욕구가 과잉 충족되거나 결핍되면 "고착(Fixation)" 현상이 나타나 성인기 성격에 영향을 미친다._x000D_
_x000D_
Ⅲ. 평가_x000D_
  1. 긍정적 평가_x000D_
    (1) 무의식의 발견과 심리학적 혁명_x000D_
     －인간의 행동 뒤에 숨겨진 무의식의 세계를 과학적인 탐구의 영역으로 끌어들였다. 이는 인간을 이성적인 존재로만 보던 근대적 관점을 파괴하고, 인간 이해의 심연을 넓힌 획기적인 업적이다._x000D_
    (2) 유아기 경험의 중요성 역설_x000D_
     －성인기의 성격 장애나 심리적 문제가 어린 시절의 부모 관계와 초기 경험에서 비롯될 수 있음을 규명하였다. 이는 아동 발달 심리학과 조기 교육, 육아 방식의 변화에 지대한 영향을 미쳤다._x000D_
    (3) 정신분석 치료 기법의 창안_x000D_
     －자유 연상, 꿈의 해석, 전이 분석 등 현대 상담 심리학의 기초가 되는 치료 기법을 창안하였다. 마음의 병을 대화를 통해 치유할 수 있다는 가능성을 제시하여 정신의학의 패러다임을 전환하였다._x000D_
  2. 부정적 평가_x000D_
    (1) 과학적 검증 및 객관성 결여_x000D_
     －무의식이나 원초아와 같은 개념은 눈으로 확인할 수 없으며, 실험을 통해 증명하기가 매우 어렵다. 개인의 주관적인 해석에 지나치게 의존한다는 점에서 '과학적 이론'이라기보다는 '해석학적 틀'에 가깝다는 비판을 받는다._x000D_
    (2) 성적 본능에 대한 지나친 강조_x000D_
     －인간의 모든 행동 동기를 리비도(성적 에너지)로 환원하여 설명하려 한 점이 한계로 지적된다. 이는 사회적, 문화적 요인이나 자아의 자발적인 의지를 과소평가했다는 후대 학자들의 비판을 낳았다._x000D_
    (3) 여성 편향적이고 결정론적인 시각_x000D_
     －남성 중심적인 사고관(남근 선망 등)이 이론 전반에 깔려 있어 현대의 성 평등 관점과 배치되는 부분이 많다. 또한 유아기에 성격이 결정된다는 지나친 결정론적 태도는 인간의 변화 가능성과 성장 잠재력을 부정한다는 지적을 받는다._x000D_
_x000D_
Ⅳ. 결론_x000D_
 －지그문트 프로이트의 정신역동 이론은 인간의 행동이 의식적인 합리성보다는 무의식 속에 잠재된 본능적 욕구와 어린 시절의 경험에 의해 결정된다는 결론을 도출하였다. 그는 인간의 정신 구조를 원초아(Id), 자아(Ego), 초자아(Superego)의 역동적 상호작용으로 파악하였으며, 이들 간의 갈등에서 발생하는 불안을 해소하기 위해 자아가 방어기제를 사용한다고 분석하였다. 결론적으로 정신역동 이론은 인간 이해의 지평을 무의식의 영역으로 확장하였으며, 내면의 갈등을 통찰하고 조절하는 것이 개인의 심리적 적응과 성격 형성에 결정적인 요인이 됨을 시사한다. 이는 현대 심리학과 정신의학뿐만 아니라 조직 내 인간 행동의 근원적 동기를 파악하고 관리하는 데 있어 심오한 이론적 토대를 마련하였다는 의의를 지닌다.</t>
  </si>
  <si>
    <t>&lt;찰스 만쯔, 헨리 심즈 - 자율적 리더십 이론&gt;_x000D_
Ⅰ. 서론
  1. 정의
   －리더십의 중심을 타인에 대한 영향력 행사에서 구성원 스스로가 자신을 리드하는 역량으로 전환하여, 조직원 개개인의 자율적 통제와 동기 부여를 강조하는 이론이다.
  2. 배경
   －정보화와 지식 기반 산업의 확산으로 인해 과거의 중앙집권적이고 강압적인 통제 방식으로는 구성원의 창의성과 유연성을 확보하기 어려워진 1980년대 후반의 경영 환경에서 정립되었다.
  3. 목적
   －구성원들이 외적 통제 없이 스스로 목표를 설정하고 행동을 수정하는 셀프 리더십(Self-Leadership) 메커니즘을 규명하며, 리더를 모든 구성원을 리더로 육성하는 ‘리더들의 리더’인 슈퍼 리더(Super Leader)로 전환시키는 데 있다._x000D_
_x000D_
Ⅱ. 내용_x000D_
 －자율적 리더십 이론은 구성원이 스스로를 통제하는 셀프 리더십과 이를 가능하게 하는 리더의 역할인 슈퍼 리더십의 조화로 구성된다._x000D_
  1. 셀프 리더십 (Self-Leadership) : 구성원의 자기 영향력_x000D_
    (1) 행동 중심 전략 (Behavior-Focused Strategies)_x000D_
     －개인이 스스로 자신의 행동을 관리하고 통제하기 위해 사용하는 전략이다. 여기에는 스스로 목표를 설정하는 '자기 목표 설정', 바람직한 행동을 미리 시뮬레이션하는 '단서 관리', 자신의 성과를 스스로 모니터링하는 '자기 관찰', 그리고 목표 달성 시 스스로에게 보상하거나 수정하는 '자기 보상 및 수정'이 포함된다._x000D_
    (2) 자연적 보상 전략 (Natural Reward Strategies)_x000D_
     －업무 수행 과정 자체에서 즐거움과 보람을 찾는 전략이다. 리더는 구성원이 과업의 즐거운 측면에 초점을 맞추도록 하거나, 업무 방식에 자신의 선호도를 반영하여 직무 자체를 보상으로 느끼게 함으로써 내재적 동기를 극대화한다._x000D_
    (3) 건설적 사고 전략 (Constructive Thought Pattern Strategies)_x000D_
     －긍정적이고 생산적인 사고 방식을 형성하는 전략이다. 성공적인 과업 수행 장면을 머릿속으로 그리는 '심상 연습', 부정적인 혼잣말을 긍정적으로 바꾸는 '자기 대화', 그리고 비관적인 신념을 건설적으로 수정하는 과정이 핵심이다._x000D_
  2. 슈퍼 리더십 (SuperLeadership) : 리더의 새로운 역할_x000D_
    (1) 리더들의 리더 (Leader of Leaders)_x000D_
     －슈퍼 리더는 부하직원을 단순히 지시를 따르는 추종자가 아닌, 스스로를 리드하는 셀프 리더로 육성하는 존재다. 리더의 성공은 본인의 업적이 아니라 부하직원들이 얼마나 자율적으로 높은 성과를 내는가에 의해 평가된다._x000D_
    (2) 자율성 부여와 임파워먼트_x000D_
     －슈퍼 리더는 구성원들이 스스로 결정하고 책임질 수 있도록 권한을 대폭 위임한다. 리더는 지시와 통제 대신 코칭, 모델링, 보상을 통해 구성원들의 셀프 리더십 기술을 고양시킨다._x000D_
    (3) 모델링과 학습 지원_x000D_
     －리더 스스로가 셀프 리더십의 모범을 보임으로써 구성원들이 이를 관찰하고 학습하게 한다. 또한 구성원이 자율적으로 일하다가 겪는 시행착오를 성장의 기회로 삼을 수 있도록 심리적 안전망을 제공한다._x000D_
_x000D_
Ⅲ. 평가_x000D_
  1. 긍정적 평가_x000D_
    (1) 지식 근로자 시대의 최적화된 모델 제시_x000D_
     －창의성과 자율성이 생존의 열쇠인 현대 조직에서 리더십의 초점을 외부 통제에서 내적 자율성으로 이동시켰다. 이는 고도의 전문성을 가진 구성원들의 몰입을 이끌어내는 데 매우 효과적인 이론적 토대가 되었다._x000D_
    (2) 조직의 유연성 및 대응 능력 강화_x000D_
     －모든 구성원이 스스로 리더처럼 사고하고 행동하게 함으로써, 상부의 지시를 기다리지 않고 현장의 변화에 기민하게 반응할 수 있는 '민첩한 조직(Agile Organization)' 구축에 기여하였다._x000D_
    (3) 리더의 업무 부하 경감과 효율성 제고_x000D_
     －리더가 모든 세부 사항을 감독할 필요가 없어짐에 따라, 리더는 보다 장기적이고 전략적인 과업에 집중할 수 있게 된다. 이는 조직 전체의 의사결정 속도를 높이고 관리 비용을 절감하는 효과를 가져온다._x000D_
  2. 부정적 평가_x000D_
    (1) 조직 목표와 개인 목표의 정렬 문제_x000D_
     －모든 구성원이 자율성을 가질 경우, 개인이 추구하는 방향이 조직의 전체 전략과 충돌할 위험이 있다. 이를 조율하기 위한 강력한 문화적 공유나 체계가 뒷받침되지 않으면 조직이 파편화될 가능성이 존재한다._x000D_
    (2) 리더십 육성 기간과 비용의 부담_x000D_
     －구성원 모두를 숙련된 셀프 리더로 키워내는 데는 상당한 시간과 교육 비용이 소요된다. 단기적 성과가 급박한 상황이나 구성원의 역량이 현저히 낮은 초기 단계에서는 적용하기 어렵다는 현실적 한계가 있다._x000D_
    (3) 책임 회피 및 방임으로의 변질 위험_x000D_
     －슈퍼 리더십의 이름 아래 리더가 마땅히 수행해야 할 조정이나 지원 책임을 방기할 우려가 있다. 자율성 부여와 무책임한 방임 사이의 경계가 모호해질 경우 조직의 기강이 해이해질 수 있다는 지적이 제기된다._x000D_
_x000D_
Ⅳ. 결론_x000D_
 －찰스 만쯔와 헨리 심즈의 자율적 리더십(Self-Leadership) 이론은 외부의 통제나 영향력에 의존하기보다 구성원 스스로가 자신의 생각과 행동을 변화시켜 목표를 달성해 나가는 자기 영향력의 과정을 체계화하였다. 이들은 리더의 역할을 구성원을 단순히 통제하는 대상이 아닌, 구성원 각자가 스스로를 리더십의 주체로 인식하도록 돕는 슈퍼 리더(Super-Leadership)의 관점으로 재정의하였다. 연구 결과, 스스로 목표를 설정하고 내재적 보상을 창출하는 자율적 리더십 역량이 높을수록 직무 만족도와 성과가 비약적으로 향상됨을 입증하였다. 결론적으로 만쯔와 심즈의 이론은 현대의 지식 기반 사회와 수평적 조직 구조에서 구성원 개개인의 자율성과 책임감을 극대화하는 실천적 원리를 제공하였다. 이는 조직 전체의 유연성을 확보하고 리더의 업무 부하를 줄이는 동시에, 구성원의 자아실현과 조직의 목표 달성을 조화시키는 새로운 인적 자원 관리의 표준을 정립하였다고 평가된다.</t>
  </si>
  <si>
    <t>&lt;찰스 웨스트 처치먼 - 시스템 이론&gt;_x000D_
Ⅰ. 서론
  1. 정의
   －조직을 상호 의존적인 구성 요소들이 특정한 목적을 달성하기 위해 결합된 하나의 유기적 전체로 파악하는 전체론적(Holistic) 관점의 이론이다.
  2. 배경
   －제2차 세계대전 이후 발전한 경영과학이 기술적 효율성에만 매몰되어 인간적 가치와 환경적 맥락을 간과한다는 비판적 성찰과 복잡한 문제 해결을 위한 통합적 시각의 필요성에서 출발하였다.
  3. 목적
   －개별 부문의 최적화보다 구성 요소 간의 유기적 관계와 목적 지향성을 중시하여, 경영자가 의사결정의 광범위한 영향을 고려하고 조직 전체의 목표 달성을 극대화할 수 있는 이론적 기반을 제공하는 데 있다._x000D_
_x000D_
Ⅱ. 내용_x000D_
 －처치먼은 시스템을 이해하기 위해 리더가 반드시 고려해야 할 5가지 기본 요소를 정의하고, 이를 관찰자의 관점에 따라 다르게 해석될 수 있는 동태적 대상으로 파악하였다._x000D_
  1. 시스템의 5가지 핵심 구성 요소_x000D_
    (1) 전체 목표 (Objectives)_x000D_
     －'시스템이 달성하고자 하는 궁극적인 목적'을 의미한다. 처치먼은 명목상의 목표와 실제 운영상의 목표를 구분해야 한다고 주장하였다. 진정한 시스템의 목표는 그 목표를 달성하지 못했을 때 시스템 전체에 실질적인 손실이 발생하는 것이어야 한다._x000D_
    (2) 환경 (Environment)_x000D_
     －'시스템의 외부에 존재하며 시스템에 영향을 미치지만, 시스템이 직접적으로 통제할 수 없는 요소'를 의미한다. 리더는 시스템의 경계(Boundary)를 명확히 설정하여 무엇이 통제 가능한 내부 자원이고 무엇이 순응해야 할 외부 환경인지를 판별해야 한다._x000D_
    (3) 자원 (Resources)_x000D_
     －'시스템 내부에 존재하며 목표 달성을 위해 시스템이 직접 통제하고 활용할 수 있는 모든 수단'을 의미한다. 여기에는 인적 자원, 자본, 설비뿐만 아니라 시간과 정보도 포함된다._x000D_
    (4) 구성 요소 (Components)_x000D_
     －'시스템의 목표를 수행하기 위해 분화된 하부 단위나 활동들'을 의미한다. 처치먼은 단순히 부서별로 구성 요소를 나누는 것이 아니라, 각 단위가 수행하는 기능(Function)과 그 기능이 전체 목표에 기여하는 정도에 따라 구성 요소를 정의해야 한다고 보았다._x000D_
    (5) 관리 (Management)_x000D_
     －'시스템의 계획, 실행, 통제를 담당하는 주체'다. 관리는 환경을 관찰하고 자원을 배분하며, 구성 요소들의 활동을 목표에 맞게 조정하고 성과를 평가하여 시스템을 지속적으로 재설계하는 역할을 수행한다._x000D_
  2. 시스템 사고의 철학적 원칙_x000D_
    (1) 전체론적 관점 (Wholeness)_x000D_
     －부분을 아무리 정교하게 최적화하더라도 전체 시스템과의 조화가 이루어지지 않는다면 그것은 실패한 설계다. 시스템 사고는 각 구성 요소 간의 상호 의존성을 파악하는 데서 시작된다._x000D_
    (2) 반성적 탐구와 비판적 인식_x000D_
     －처치먼은 '시스템적 접근이란 곧 끊임없는 비판'이라고 언급하였다. 리더는 자신이 설정한 시스템의 경계와 목표가 타당한지, 혹시 배제된 이해관계자의 가치는 없는지를 끊임없이 자문해야 한다._x000D_
_x000D_
Ⅲ. 평가_x000D_
  1. 긍정적 평가_x000D_
    (1) 부분 최적화의 오류 극복_x000D_
     －개별 부서의 효율성이 조직 전체의 비효율을 초래할 수 있다는 점을 이론적으로 규명하여, 리더들이 부서 간 장벽을 넘어서는 전체 최적화 관점을 가질 수 있도록 독려하였다._x000D_
    (2) 경영학에 윤리적・철학적 토대 제공_x000D_
     －시스템 설계를 단순한 기술적 과정이 아닌 가치 판단의 과정으로 격상시켰다. 목표 설정 과정에서 인간적 가치와 사회적 책임을 고려해야 함을 강조하여 현대 CSR 경영의 이론적 기틀을 마련하였다._x000D_
    (3) 복잡한 문제 해결을 위한 전략적 유연성 확보_x000D_
     －정태적인 구조 분석에서 벗어나 환경과의 상호작용과 관리자의 재설계 능력을 강조함으로써, 가변적인 비즈니스 환경에 대응할 수 있는 동태적 조직 모델을 제시하였다._x000D_
  2. 부정적 평가_x000D_
    (1) 개념의 추상성과 실무 적용의 모호성_x000D_
     －처치먼의 이론은 철학적 깊이가 깊은 반면, 구체적인 수리 모델이나 당장 현장에 적용할 수 있는 표준화된 매뉴얼이 부족하여 실무자들이 접근하기 어렵다는 지적이 있다._x000D_
    (2) 경계 설정의 주관성 문제_x000D_
     －무엇을 환경으로 보고 무엇을 시스템 내부로 볼 것인가에 대한 기준이 분석가의 주관에 따라 달라질 수 있어, 객관적인 시스템 진단에 한계가 발생할 수 있다._x000D_
    (3) 의사결정의 지연 가능성_x000D_
     －전체 시스템의 모든 연결 고리를 파악하고 비판적으로 성찰하는 과정은 막대한 시간과 비용을 소요하게 하므로, 신속한 의사결정이 생명인 위기 상황에서는 비효율적일 수 있다._x000D_
_x000D_
Ⅳ. 결론_x000D_
 －찰스 웨스트 처치먼은 시스템을 특정 목적을 달성하기 위해 설계된 상호 연관된 구성 요소들의 집합으로 정의하고, 전체론적 관점에서의 시스템 접근법을 정립하였다. 그는 시스템의 유효성을 결정하는 5가지 핵심 요소인 전체 목표・환경・ 자원・구성 요소・관리 간의 유기적 관계를 분석하여 최적화된 설계 원리를 규명하였다. 특히 부분 최적화가 전체 시스템의 효율성을 저해할 수 있다는 사실을 입증하며, 시스템 경계를 설정하고 하위 시스템 간의 상충 관계를 조정하는 관리자의 통합적 시각을 체계화하였다. 결론적으로 처치먼은 시스템 이론을 단순한 구조 분석 도구를 넘어 복잡한 의사결정 문제를 해결하기 위한 윤리적이고 합리적인 사고 체계로 발전시켰다. 이는 현대 경영에서 조직의 목표 달성을 위해 내부 자원과 외부 환경을 전일적인 관점에서 정렬하고 통제해야 한다는 전략적 통찰을 제공하였다.</t>
  </si>
  <si>
    <t>&lt;찰스 페로우 - 부서(개인)수준의 기술과 조직설계&gt;_x000D_
Ⅰ. 서론
  1. 정의
   －부서 수준에서 수행되는 과업의 성격에 따라 조직 구조가 어떻게 설계되어야 하는지를 규명하기 위해 과업의 예외성과 분석 가능성을 기준으로 기술을 유형화한 이론이다.
  2. 배경
   －조안 우드워드(Joan Woodward)의 전체 조직 수준 기술 분류가 비제조 업무나 부서별 특수성을 설명하기 어렵다는 한계를 인식하고, 부서마다 다루는 지식과 과업 특성이 다르다는 점에 주목하며 정립되었다.
  3. 목적
   －부서별 기술적 특성에 부합하는 의사결정 방식과 공식화 수준을 결정하여 획일적 관리를 탈피하고, 부서의 전문성과 과업 특성에 최적화된 ‘맞춤형 부서 설계’의 논리적 근거를 제공하는 데 있다._x000D_
_x000D_
Ⅱ. 내용_x000D_
 －페로우는 과업의 가변성과 분석 가능성을 축으로 하여 기술을 네 가지 유형으로 분류하고, 각 유형에 적합한 조직 구조적 대안을 체계화하였다._x000D_
  1. 기술 분류의 두 가지 핵심 차원_x000D_
    (1) 과업의 가변성 (Task Variety)_x000D_
     －업무 수행 과정에서 발생하는 예외적인 사건의 빈도를 의미한다. 예외가 적으면 일상적이고 반복적인 과업이며, 예외가 많으면 예측 불가능하고 다양한 상황에 직면하는 과업으로 분류된다._x000D_
    (2) 문제의 분석 가능성 (Problem Analyzability)_x000D_
     －예외적인 상황이 발생했을 때 이를 해결할 수 있는 객관적인 절차나 지식이 존재하는 정도를 의미한다. 분석 가능성이 높으면 논리적이고 체계적인 해결이 가능하나, 낮으면 직관이나 경험에 의존해야 한다._x000D_
  2. 4가지 기술 유형과 부서 특성_x000D_
    (1) 일상적 기술 (Routine Technology)_x000D_
     －예외가 적고 분석 가능성이 높은 기술이다. 표준화된 업무가 반복되는 조립 라인이나 일반 사무 부서가 해당한다. 고도의 공식화와 중앙집권적 의사결정이 효율적이다._x000D_
    (2) 공학적 기술 (Engineering Technology)_x000D_
     －예외는 많지만 분석 가능성이 높은 기술이다. 회계법인이나 토목 설계 부서가 해당한다. 다양한 문제에 직면하지만 기존의 공식과 기법으로 해결이 가능하므로, 전문적인 교육과 표준화된 지식 체계가 결합된 형태를 띤다._x000D_
    (3) 비일상적 기술 (Nonroutine Technology)_x000D_
     －예외가 많고 분석 가능성도 낮은 기술이다. 첨단 과학 연구소나 전략 기획 부서가 해당한다. 고도의 유연성과 수평적 의사소통, 그리고 실무 전문가에게 대폭 위임된 분권화된 구조가 필수적이다._x000D_
    (4) 장인 기술 (Craft Technology)_x000D_
     －예외는 적지만 분석 가능성이 낮은 기술이다. 수공예품 제작이나 숙련된 조리 업무가 해당한다. 문제 해결이 개인의 직관과 경험에 의존하므로, 분권화보다는 도제식 교육과 자율성이 중시된다._x000D_
  3. 기술과 조직 구조의 적합성_x000D_
   －페로우는 부서의 기술 유형에 따라 공식화(규칙의 정도), 집권화(의사결정 위치), 구성원의 교육 수준, 통제의 범위가 달라져야 한다고 보았다. 특히 비일상적 기술일수록 유기적인 구조를, 일상적 기술일수록 기계적인 구조를 갖출 때 부서의 유효성이 극대화된다는 점을 강조하였다._x000D_
_x000D_
Ⅲ. 평가_x000D_
  1. 긍정적 평가_x000D_
    (1) 부서 수준의 미시적 분석 틀 제공_x000D_
     －조직 전체가 아닌 부서나 개인의 과업 단위로 분석 단위를 세분화함으로써, 대규모 조직 내에서 공존하는 서로 다른 성격의 부서들을 어떻게 차별적으로 관리해야 하는지 실천적 지침을 제공하였다._x000D_
    (2) 서비스 및 지식 노동의 기술적 성격 규명_x000D_
     －제조 기술에 한정되었던 기술의 개념을 '정보 처리'와 '문제 해결'이라는 지식적 측면으로 확장하여, 현대 서비스 산업과 전문직 조직을 설명하는 데 탁월한 이론적 도구를 마련하였다._x000D_
    (3) 구조적 상황이론의 정교화_x000D_
     －과업의 복잡성과 분석 가능성이라는 명확한 변수를 제시하여, 리더가 부서의 업무 특성을 진단하고 그에 걸맞은 통제 수준과 자율성을 배분할 수 있는 과학적 근거를 확립하였다._x000D_
  2. 부정적 평가_x000D_
    (1) 기술 간 경계의 모호성_x000D_
     －현실의 과업은 네 가지 유형 중 하나로 명확히 구분되기 어려운 경우가 많으며, 기술 발달에 따라 일상적 업무가 비일상적으로 변하거나 그 반대의 경우가 빈번하여 정태적 분류에 한계가 있다는 지적이 있다._x000D_
    (2) 인간의 능동적 조절 능력 간과_x000D_
     －기술이 구조를 결정한다는 '기술 결정론'적 시각에 치우쳐, 동일한 기술적 조건에서도 구성원의 역량이나 리더십 스타일, 조직 문화에 따라 구조가 유연하게 변할 수 있는 가능성을 충분히 반영하지 못하였다._x000D_
    (3) 부서 간 상호의존성 설명의 부족_x000D_
     －개별 부서의 기술과 구조에는 집중하였으나, 서로 다른 기술을 사용하는 부서들이 결합하여 하나의 제품이나 서비스를 만들어낼 때 발생하는 부서 간 협업과 갈등의 역동성을 설명하기에는 미흡하다는 비판이 존재한다._x000D_
_x000D_
Ⅳ. 결론_x000D_
 －찰스 페로우의 기술 분류 모델은 '과업의 가변성'과 '문제의 분석 가능성'이라는 두 가지 차원을 축으로 부서 수준의 기술을 네 가지 유형으로 체계화하였다. 그는 발생하는 업무의 변동 폭이 좁고 해결 절차가 명확한 일상적 기술(Routine)부터, 변동성이 크고 해결책 탐색이 어려운 비일상적 기술(Non-routine)까지 기술적 특성에 따라 최적의 조직 구조가 상이함을 입증하였다. 연구 결과 일상적 기술은 공식화와 집권화가 높은 기계적 구조에서, 비일상적 기술은 자율성과 유연성이 강조되는 유기적 구조에서 조직 유효성이 극대화된다는 메커니즘을 규명하였다. 결론적으로 페로우는 조직 전체가 아닌 개별 부서가 수행하는 지식 정보 처리 방식에 따라 통제와 조정 시스템을 차별적으로 설계해야 한다는 실천적 지침을 제공하였다. 이는 현대 조직 관리에서 직무의 성격에 부응하는 맞춤형 구조 설계를 통해 운영 효율성과 혁신 역량을 동시에 제고할 수 있는 이론적 근거를 확립하였다.</t>
  </si>
  <si>
    <t>&lt;칼 웨익 - 조직화 이론&gt;_x000D_
Ⅰ. 서론
  1. 정의
   －조직을 고정된 실체(Noun, 명사)가 아닌 구성원들이 상호작용을 통해 환경에 의미를 부여하고 질서를 만들어가는 지속적인 과정(Verb, 동사)으로 재정의한 이론이다.
  2. 배경
   －기존 조직 이론이 조직을 이미 완성된 구조로 보고 효율성 극대화에만 집중하던 관점에서 탈피하여, 1969년 저서 ‘조직 사회심리학’을 통해 조직 형성의 동태적 과정에 주목하며 등장하였다.
  3. 목적
   －불확실하고 모호한 환경을 조직원들이 어떻게 해석하고 구조화하는지 그 심리적・사회적 메커니즘을 규명하고, 조직이 구성원의 지각과 행동을 통해 환경을 능동적으로 구성하는 주체임을 입증하는 데 있다._x000D_
_x000D_
Ⅱ. 내용_x000D_
 －웨익은 조직화를 모호성을 감소시켜 나가는 순환적 과정으로 파악하고, 이를 세부적인 단계와 핵심 개념으로 체계화하였다._x000D_
  1. 조직화의 3단계 모델_x000D_
    (1) 설정 (Enactment)_x000D_
     －조직 구성원들이 환경으로부터 정보를 받아들이는 단계를 넘어, 특정 부분에 주의를 기울여 자신의 환경을 스스로 만들어내는 과정이다. 웨익은 환경이 외부에 객관적으로 존재하는 것이 아니라, 우리가 행동하고 지각함으로써 비로소 '설정'된다고 보았다. 이 과정에서 가공되지 않은 모호한 데이터들이 조직 내부로 유입된다._x000D_
    (2) 선택 (Selection)_x000D_
     －설정된 정보들 중 어떤 해석이 가장 타당한지를 결정하는 단계다. 조직원들은 과거의 경험이나 기존의 틀을 활용하여 모호한 상황에 의미를 부여한다. 여러 가지 해석 후보 중 조직의 생존과 운영에 가장 적합한 해석이 선택되며, 이 과정을 통해 상황에 대한 불확실성이 감소한다._x000D_
    (3) 보존 (Retention)_x000D_
     －선택된 해석과 성공적인 대응 방식을 조직의 기억 장치에 저장하는 단계다. 보존된 지식은 향후 유사한 상황이 발생했을 때 다시 활용되지만, 웨익은 지나친 보존이 오히려 새로운 환경에 대한 유연한 대응을 방해할 수 있음을 경고하였다._x000D_
  2. 핵심 개념 : 모호성과 상호작용_x000D_
    (1) 모호성(Equivocality)의 감소_x000D_
     －조직화의 근본적인 동기는 상황에 대한 여러 가지 상충하는 해석, 즉 모호성을 줄이는 데 있다. 조직은 복잡한 규칙이나 빈번한 의사소통(순환 주기)을 통해 정보의 모호성을 제거하고 공통된 이해에 도달하려 노력한다._x000D_
    (2) 이완된 결합 (Loosely Coupled System)_x000D_
     －조직 내 부서나 구성원들이 서로 긴밀하게 연결되어 있기보다는 어느 정도 독립성과 자율성을 유지하며 연결된 상태를 의미한다. 이는 조직 전체가 한꺼번에 붕괴되는 것을 막고, 국지적인 변화나 혁신이 가능하게 하는 전략적 유연성의 원천이 된다._x000D_
  3. 의미 구축 (Sensemaking) : 사후적 해석_x000D_
   －웨익은 인간이 먼저 계획하고 행동하는 것이 아니라, 행동을 먼저 한 뒤에 '내가 무엇을 했는가'를 돌아보며 의미를 부여한다고 주장하였다. 즉, 조직의 전략이나 구조는 사전적인 설계도보다는 사후적인 정당화 과정에 가깝다._x000D_
_x000D_
Ⅲ. 평가_x000D_
  1. 긍정적 평가_x000D_
    (1) 조직 연구의 인식론적 전환_x000D_
     －조직을 정태적인 구조물에서 동태적인 상호작용의 과정으로 변모시켰다. '조직(Organization)'이라는 명사보다 '조직화(Organizing)'라는 동사에 집중하게 함으로써 현대 조직 이론에 유연성과 역동성을 부여하였다._x000D_
    (2) 의미 구축(Sensemaking)의 중요성 발견_x000D_
     －정보가 넘쳐나는 현대 사회에서 단순한 정보 처리보다 '정보에 어떤 의미를 부여하느냐'가 조직의 성패를 결정한다는 통찰을 제시하였다. 이는 현대 리더십 이론에서 강조하는 '비전 공유'와 '스토리텔링'의 이론적 기반이 되었다._x000D_
    (3) 고위험 조직의 안전 관리 기여_x000D_
     －항공, 원자력 발전소 등 사소한 실수가 대형 참사로 이어지는 조직(HRO)들이 어떻게 모호성을 관리하고 집단적 마음챙김(Collective Mindfulness)을 실천해야 하는지에 대한 실천적 지침을 제공하였다._x000D_
  2. 부정적 평가_x000D_
    (1) 개념의 추상성과 난해함_x000D_
     －이론의 내용이 심리학적이고 철학적인 담론을 포함하고 있어, 현장의 경영자들이 실제 관리 기법으로 적용하기에는 다소 추상적이고 어렵다는 지적이 있다._x000D_
    (2) 거시적 구조 변수의 경시_x000D_
     －개인과 소집단의 해석 과정을 강조한 나머지, 권력 구조, 자원 배분, 공식적 법규 등 조직을 강제하는 객관적이고 거시적인 환경적 제약을 과소평가했다는 비판을 받는다._x000D_
    (3) 방법론적 실증의 어려움_x000D_
     －사후적 해석과 심리적 구성을 중심으로 이론이 전개되다 보니, 이를 객관적인 수치로 측정하거나 통계적으로 검증하기가 까다로워 과학적 엄밀성 측면에서 논란이 되기도 한다._x000D_
_x000D_
Ⅳ. 결론_x000D_
 －칼 웨익의 조직화 이론은 조직을 고정된 구조나 실체가 아닌 구성원들이 지속적인 상호작용을 통해 의미를 부여하고 구조를 만들어가는 역동적인 과정인 조직화(Organizing)로 파악해야 한다는 결론을 도출하였다. 그는 조직이 객관적으로 존재하는 환경에 단순히 대응하는 것이 아니라 구성원들이 환경의 일부를 주목하고 해석함으로써 스스로 환경을 만들어가는 인위적 도출(Enactment) 과정을 강조하였다. 결론적으로 조직화 이론은 인간의 인지적 활동을 통해 불확실하고 모호한 정보를 선택 및 보유하는 순환적 과정을 의미하며 이는 조직이 변화하는 환경 속에서 끊임없이 재구성되는 흐름 속에 있음을 시사한다. 이러한 통찰은 경영자가 경직된 규정보다는 구성원들 간의 원활한 의사소통과 공통의 의미 체계 구축을 통해 조직의 유연성과 학습 능력을 높여야 한다는 현대 조직 행태론의 혁신적인 관점을 제공하였다.</t>
  </si>
  <si>
    <t>&lt;케네스 앤드류스 - 기업전략 결정요소&gt;_x000D_
Ⅰ. 서론
  1. 정의
   －기업이 보유한 내부 자원과 외부 환경의 기회를 일치시켜 지속 가능한 성장을 담보할 수 있는 최적의 경로를 도출하고 자원을 배분하는 전사적 수준의 기업전략(Corporate Strategy) 이론이다.
  2. 배경
   －1960년대 중반 기업의 의사결정이 파편화된 기능별 관리 수준에 머물러 조직의 방향성이 상실되던 시기에, 전체 조직을 관통하는 통합적 관점의 필요성이 대두되며 형성되었다.
  3. 목적
   －조직의 강점과 약점을 환경의 기회와 위협에 대응시키는 분석 틀을 구축하여, 경영자의 가치관과 사회적 책임이 결합된 창조적 과정을 통해 지속 가능한 경쟁 우위(Competitive Advantage)를 확보하는 데 있다._x000D_
_x000D_
Ⅱ. 내용_x000D_
 －앤드류스는 기업전략을 '기업이 수행해야 할 사업의 정의'와 '그 사업을 통해 되고자 하는 기업의 모습'을 결정하는 일련의 과정으로 보았다._x000D_
  1. 전략 결정을 위한 4대 핵심 요소_x000D_
   －앤소프가 분석적 기법에 집중했다면, 앤드류스는 보다 포괄적이고 가치 중심적인 관점에서 다음의 네 가지 요소를 결합하였다._x000D_
    (1) 시장의 기회와 위협 (What the organization MIGHT do)_x000D_
     －기업이 속한 산업 환경에서 발생하는 기회와 위협을 분석하는 외부적 요소다. 이는 경제적 요인뿐만 아니라 기술적, 정치적, 사회적 변화를 모두 포함하며 기업이 선택 가능한 사업의 범위를 결정한다._x000D_
    (2) 기업의 능력과 자원 (What the organization CAN do)_x000D_
     －기업이 보유한 강점과 약점을 파악하는 내부적 요소다. 재무적 자원뿐만 아니라 핵심 기술, 인적 자본, 조직적 노하우 등을 포함하며, 시장의 기회 중에서 실제로 실현 가능한 것이 무엇인지를 필터링하는 역할을 한다._x000D_
    (3) 경영자의 가치관과 열망 (What the organization WANTS to do)_x000D_
     －리더십의 개인적 가치, 태도, 야망 등 심리적 요소다. 앤드류스는 전략이 단순히 차가운 데이터의 산물이 아니라, 경영자가 어떤 기업을 만들고 싶어 하는가라는 주관적 의지에 의해 최종적으로 결정된다고 보았다._x000D_
    (4) 사회적 책임과 윤리 (What the organization SHOULD do)_x000D_
     －사회가 기업에 기대하는 도덕적 규범과 책임을 의미한다. 기업의 전략은 법적 테두리를 넘어 공동체의 이익과 부합해야 하며, 이는 전략의 장기적 정당성을 확보하는 근거가 된다._x000D_
  2. 전략의 수립과 실행의 분리_x000D_
    (1) 전략 수립 (Formulation)_x000D_
     －위 네 가지 요소 사이의 최적의 일치점(Matching)을 찾아내는 지적 과정이다. 리더는 '할 수 있는 일'과 '하고 싶은 일', '해야 하는 일' 사이의 긴장을 조율하여 고유한 전략적 위치를 선정한다._x000D_
    (2) 전략 실행 (Implementation)_x000D_
     －결정된 전략을 수행하기 위해 조직 구조를 설계하고, 보상 시스템을 구축하며, 리더십을 발휘하여 조직 문화를 형성하는 단계다. 앤드류스는 '구조는 전략을 따른다'는 명제를 지지하며 전략과 조직 구조의 정렬을 강조하였다._x000D_
_x000D_
Ⅲ. 평가_x000D_
  1. 긍정적 평가_x000D_
    (1) 종합적이고 균형 잡힌 시각의 제공_x000D_
     －경제적 분석에만 치우치지 않고 경영자의 가치관과 사회적 책임을 전략의 필수 요소로 통합함으로써, 기업을 영혼이 있는 유기체로 바라보는 인문학적 경영의 토대를 마련하였다._x000D_
    (2) SWOT 분석의 이론적 토대 마련_x000D_
     －내부 역량(S, W)과 외부 환경(O, T)을 대조하여 전략을 도출하는 현대 SWOT 분석의 원형을 제시하여, 누구나 직관적으로 전략적 사고를 할 수 있도록 기여하였다._x000D_
    (3) 전략과 조직 구조의 연계성 확립_x000D_
     －전략이 단순히 기획서에 머물지 않고 조직의 구체적인 설계와 인사 시스템으로 구현되어야 함을 강조하여 실행 중심의 경영 문화를 정착시켰다._x000D_
  2. 부정적 평가_x000D_
    (1) 분석 기법의 구체성 결여_x000D_
     －각 요소를 고려해야 한다는 방향성은 명확히 제시하였으나, 이를 정량적으로 측정하거나 구체적으로 분석할 수 있는 세부 도구가 부족하여 리더의 직관에 지나치게 의존할 위험이 있다._x000D_
    (2) 동태적 환경 변화에 대한 대응력 한계_x000D_
     －전략 수립을 특정 시점의 정태적인 일치 과정으로 파악하는 경향이 있어, 기술 혁신이 비선형적으로 발생하는 현대의 급변하는 시장 환경을 설명하기에는 다소 경직되어 있다는 지적이 있다._x000D_
    (3) 경영자 중심주의의 한계_x000D_
     －전략 결정권이 최고경영자의 가치관에 집중되어 있어, 조직 하부 구성원들의 목소리나 상향식(Bottom-Up) 혁신이 전략에 반영될 여지를 좁힐 우려가 존재한다._x000D_
_x000D_
Ⅳ. 결론_x000D_
 －케네스 앤드류스는 기업전략을 조직의 내부 역량과 외부 환경의 기회를 일치시키는 동태적인 의사결정 과정으로 정의하고, 전략 결정의 4가지 핵심 요소를 정립하였다. 그는 시장 기회와 위협이라는 환경적 요인, 기업의 강점과 약점이라는 자원적 요인 외에도 경영자의 개인적 가치관과 사회적 책임이라는 규범적 요인이 전략 선택에 결정적인 영향을 미친다는 사실을 입증하였다. 특히 전략은 단순히 수익을 추구하는 수단이 아니라 조직의 정체성과 사회적 존재 이유를 투영해야 한다는 가치 중심적 전략관을 체계화하였다. 결론적으로 앤드류스는 기업전략을 경제적 합리성과 사회적 타당성이 교차하는 지점에서 형성되는 고차원적 설계의 산물로 정의하였다. 이는 현대 전략 경영에서 SWOT 분석의 이론적 토대를 구축함과 동시에, 리더의 윤리적 판단과 조직의 자원 배분이 전략의 실행력과 지속 가능성을 결정하는 본질적 변수임을 논증하였다.</t>
  </si>
  <si>
    <t>&lt;케네스 토마스, 랄프 킬만, 아프잘라 라힘 - 갈등 처리 모형&gt;_x000D_
Ⅰ. 서론
  1. 정의
   －갈등 상황에서 개인이 자신의 이익과 상대방의 이익을 고려하는 정도에 따라 대응 방식을 5가지 핵심 전략으로 체계화한 상황 대응형 갈등 관리(Conflict Management) 모형이다.
  2. 배경
   －갈등을 해결 여부로만 판단하던 이분법적 사고에서 벗어나, 1970년대 블레이크와 머튼의 관리 격자 이론을 응용하여 갈등 주체의 심리적 지향점과 상황적 특성을 결합하며 정립되었다.
  3. 목적
   －갈등을 무조건적인 승패의 관점이 아닌 상황적 적합성에 따른 전략적 선택의 문제로 전환시키고, 각 상황의 성격에 맞는 최적의 대응 방식을 선택하도록 돕는 구체적 지침을 제공하는 데 있다._x000D_
_x000D_
Ⅱ. 내용_x000D_
 －갈등 처리 모형은 자신의 의도를 관철하려는 '단호성'과 상대방의 의도를 존중하려는 '협조성'을 두 축으로 하여 5가지 유형을 도출한다._x000D_
  1. 갈등 처리의 두 가지 차원_x000D_
    (1) 단호성 (Assertiveness)_x000D_
     －갈등 상황에서 자신의 관심사나 목표를 충족시키려 노력하는 정도를 의미한다. 이 차원이 높을수록 리더는 자신의 의견을 강하게 밀어붙이며 권위와 힘을 사용하려는 경향을 보인다._x000D_
    (2) 협조성 (Cooperativeness)_x000D_
     －상대방의 관심사나 요구를 수용하고 만족시키려 노력하는 정도를 의미한다. 이 차원이 높을수록 상대와의 관계를 중시하며, 자신의 양보를 통해서라도 조화를 유지하려는 태도를 보인다._x000D_
  2. 5가지 갈등 처리 전략_x000D_
    (1) 경쟁형 (Competing) : '강요'_x000D_
     －단호성은 높고 협조성은 낮은 유형이다. 신속한 결정이 필요한 긴급한 상황이나 조직의 규율을 바로잡아야 하는 중요한 사안에서 사용된다. 자신의 권력을 사용하여 상대방을 압도하고 승리하려는 전략이다._x000D_
    (2) 회피형 (Avoiding) : '도피'_x000D_
     －단호성과 협조성이 모두 낮은 유형이다. 쟁점이 사소하거나 갈등을 해결함으로써 얻는 이득보다 손실이 클 때 선택한다. 갈등 자체를 부인하거나 해결을 뒤로 미룸으로써 당장의 충돌을 피하는 전략이다._x000D_
    (3) 수용형 (Accommodating) : '양보'_x000D_
     －단호성은 낮고 협조성은 높은 유형이다. 자신이 틀렸음을 인정하거나, 상대방에게 해당 사안이 훨씬 중요할 때 사용된다. 장기적인 관계 유지와 신뢰 축적을 위해 자신의 이익을 희생하고 상대의 뜻에 따르는 전략이다._x000D_
    (4) 협력형 (Collaborating) : '통합'_x000D_
     －단호성과 협조성이 모두 높은 유형이다. 양측의 목표가 모두 중요하여 타협할 수 없을 때, 서로의 차이점을 통합하여 윈・윈(Win-Win) 할 수 있는 제3의 대안을 찾는 전략이다. 가장 이상적이지만 시간과 노력이 많이 소요된다._x000D_
    (5) 타협형 (Compromising) : '절충'_x000D_
     －단호성과 협조성이 중간 정도인 유형이다. 양측의 주장이 팽팽히 맞서 평행선을 달릴 때, 서로 조금씩 양보하여 중간 지점에서 합의를 도출하는 전략이다. 복잡한 문제에 대해 일시적인 해결책을 마련할 때 유용하다._x000D_
_x000D_
Ⅲ. 평가_x000D_
  1. 긍정적 평가_x000D_
    (1) 갈등 대응의 유연성과 상황 적응력 제고_x000D_
     －갈등 해결에 '단 하나의 정답'은 없다는 사실을 명확히 하였다. 상황의 긴급성, 사안의 중요도, 상대와의 관계에 따라 리더가 취할 수 있는 다양한 카드(Card)를 제시함으로써 관리의 유연성을 높였다._x000D_
    (2) 자기 진단 및 타인 이해를 위한 실천적 도구 제공_x000D_
     －토마스-킬만 도구(TKI)는 조직 내에서 개인이 선호하는 갈등 처리 양식을 객관적으로 파악하게 해준다. 이를 통해 구성원들이 자신의 소통 스타일을 성찰하고 타인의 태도를 이해하는 교육적 효과가 매우 크다._x000D_
    (3) 갈등의 전략적 관리 개념 확립_x000D_
     －갈등을 단순히 감정적인 싸움이 아닌, 조직의 목표와 자원 배분을 최적화하기 위한 '의도적 선택'의 영역으로 끌어올렸다. 이는 리더십의 역량 중 하나로서 협상력과 조정력을 강조하는 계기가 되었다._x000D_
  2. 부정적 평가_x000D_
    (1) 문화적 배경에 따른 선호도 차이 간과_x000D_
     －본 모형은 서구의 수평적이고 경쟁적인 문화를 배경으로 설계되었다. 위계질서가 강하거나 체면을 중시하는 동양적 문화권에서는 수용이나 회피가 미덕으로 여겨질 수 있어, 5가지 유형의 비중이 상이하게 나타날 수 있다는 한계가 있다._x000D_
    (2) 갈등의 심층적 원인 분석 부족_x000D_
     －갈등이 발생한 후의 '대응 방식'에만 초점을 맞추다 보니, 갈등의 근본적인 원인인 구조적 모순이나 뿌리 깊은 감정적 앙금을 치유하는 데는 한계가 있다. 표면적인 증상 완화에 그칠 위험이 존재한다._x000D_
    (3) 협력형 전략의 과도한 이상화_x000D_
     －이론적으로 협력형이 가장 우수해 보이지만, 현실 조직에서는 정보의 비대칭성이나 극심한 이해관계의 대립으로 인해 협력이 불가능한 경우가 많다. 협력을 유도하기 위한 리더의 실질적인 협상 기술에 대한 설명은 다소 부족하다._x000D_
_x000D_
Ⅳ. 결론_x000D_
 －케네스 토마스, 랄프 킬만, 아프잘라 라힘의 갈등 처리 모형은 자신의 이익을 우선하는 자기주장성과 타인의 이익을 배려하는 협력성이라는 두 가지 차원을 축으로 갈등 해결 양식을 다섯 가지 유형으로 체계화하였다. 이들은 갈등 상황에서 선택하는 경쟁・회피・수용・타협・협력의 방식이 상황의 긴박성, 상대방과의 관계, 쟁점의 중요도에 따라 상대적인 유효성을 가짐을 입증하였다. 이는 갈등을 단일한 최선의 방식이 아닌, 상황에 부합하는 최적의 양식을 선택해야 할 전략적 의사결정의 문제로 정의한 결과다. 결론적으로 이 모형은 조직 내 대인관계와 부서 간 이해상충 발생 시 관리자가 발휘해야 할 유연한 갈등 관리 역량의 중요성을 시사하였으며, 현대 경영에서 조직의 통합력을 유지하고 창의적인 대안을 도출하기 위한 갈등 진단 및 중재의 핵심적인 프레임워크를 확립하였다고 평가된다.</t>
  </si>
  <si>
    <t>&lt;케네스 토마스 - 내재적 보상 이론&gt;_x000D_
Ⅰ. 서론
  1. 정의
   －지식 노동 환경에서 구성원을 움직이는 핵심 동력이 외부의 물질적 보상이 아닌, 업무 수행 과정 자체에서 느끼는 4가지 심리적 보상에 있다고 강조하는 내재적 동기 부여(Intrinsic Motivation) 이론이다.
  2. 배경
   －전통적인 ‘명령과 통제’ 방식의 관리 체계가 창의성과 자율성이 중시되는 지식 정보화 사회의 요구를 충족시키지 못한다는 인식과 구성원의 자기 관리(Self-management) 과정에 주목하며 2000년 정립되었다.
  3. 목적
   －내재적 동기를 유발하는 심리적 요소를 정의하고 이를 배양할 실천적 프레임워크를 제공하여, 구성원을 능동적인 가치 창출자로 격상시키고 일 자체를 통해 행복과 성장을 경험하게 만드는 데 있다._x000D_
_x000D_
Ⅱ. 내용_x000D_
 －토마스는 내재적 동기 부여가 자기 관리의 4단계 과정에서 느끼는 긍정적 감정들에 의해 결정된다고 주장하였다._x000D_
  1. 4가지 핵심 내재적 보상 (The Four Intrinsic Rewards)_x000D_
    (1) 의미감 (Meaningfulness)_x000D_
     －자신이 수행하는 업무가 가치 있는 목적을 지니고 있으며, 그 과업이 더 큰 전체의 흐름 속에서 중요한 기여를 하고 있다고 느끼는 정도다. 구성원은 업무의 사명감과 존재 이유를 깨달을 때 강력한 내적 에너지를 얻는다._x000D_
    (2) 선택감 (Choice)_x000D_
     －업무를 수행하는 방식에 있어 스스로 의사결정을 내리고 자율적으로 실행 경로를 선택할 수 있다고 느끼는 감정이다. 이는 단순한 권한 위임을 넘어 자신의 판단력을 신뢰받고 있다는 심리적 해방감을 제공한다._x000D_
    (3) 유능감 (Competence)_x000D_
     －자신이 맡은 업무를 숙련되게 처리하고 있으며, 과업의 요구 수준을 충족시킬 만한 충분한 능력을 갖추고 있다는 자기 확신이다. 업무를 성공적으로 완수해 나가는 과정에서 느끼는 지적・기술적 희열이 이에 해당한다._x000D_
    (4) 진보감 (Progress)_x000D_
     －업무가 실제로 진척되고 있으며, 설정한 목표를 향해 나아가고 있다는 성취의 확인이다. 사소한 진전이라도 그것이 가시적으로 드러날 때 구성원은 지속적인 동기를 유지하게 된다._x000D_
  2. 자기 관리 주기와 보상의 연결_x000D_
    (1) 목적 설정 단계와 의미감_x000D_
     －조직의 비전과 개인의 과업이 연결될 때 의미감이 극대화되며, 이는 활동을 시작하는 강력한 동인이 된다._x000D_
    (2) 활동 선택 단계와 선택감_x000D_
     －목표 달성을 위한 수단을 스스로 결정할 때 책임감과 몰입도가 상승한다._x000D_
    (3) 역량 발휘 단계와 유능감_x000D_
     －실제 업무 수행 과정에서 자신의 전문성이 발휘되는 것을 느끼며 질 높은 성과를 지향하게 된다._x000D_
    (4) 결과 모니터링 단계와 진보감_x000D_
     －피드백과 성과 확인을 통해 다음 단계로 나아갈 에너지를 재충전하는 환류 과정이다._x000D_
  3. 리더의 역할과 보상 증진 전략_x000D_
   －리더는 단순히 보상을 나누어주는 역할에서 벗어나야 한다. 의미감을 위해 비전을 공유하고, 선택감을 위해 자율권을 부여하며, 유능감을 위해 교육과 코칭을 지원하고, 진보감을 위해 성과를 인정하고 축하하는 문화를 조성해야 한다._x000D_
_x000D_
Ⅲ. 평가_x000D_
  1. 긍정적 평가_x000D_
    (1) 지식 노동 시대의 최적화된 동기 모델 제시_x000D_
     －외적 자극의 한계를 극복하고 현대 직장인들이 갈망하는 내면적 가치와 자아실현의 경로를 과학적으로 구조화하여 지식 경영의 심리학적 기초를 닦았다._x000D_
    (2) 자기 주도적 몰입의 메커니즘 규명_x000D_
     －관리자가 없어도 구성원이 스스로를 통제하며 최고의 성과를 내는 '자기 관리'의 원동력이 무엇인지 4가지 보상 요소를 통해 명확히 설명하였다._x000D_
    (3) 리더십 패러다임의 실질적 전환 유도_x000D_
     －리더의 업무를 지시와 감시가 아닌 '심리적 보상 환경의 조성'으로 재정의함으로써 임파워먼트(Empowerment) 리더십의 실천적 지침을 제공하였다._x000D_
  2. 부정적 평가_x000D_
    (1) 외재적 보상의 중요성 간과 위험_x000D_
     －내재적 보상을 지나치게 강조한 나머지, 생계와 직결되는 임금이나 고용 안정성 등 외재적 보상이 미충족되었을 때 발생하는 강력한 동기 저하 현상을 충분히 고려하지 못했다는 지적이 있다._x000D_
    (2) 주관적 감정 측정의 모호성_x000D_
     －의미감이나 유능감 등은 철저히 개인의 주관적 지각에 의존하므로, 조직 차원에서 이를 객관적으로 관리하거나 표준화된 시스템으로 구축하기에 기술적인 어려움이 따른다._x000D_
    (3) 개인의 성향적 차이에 대한 설명 부족_x000D_
     －모든 구성원이 자율성과 성장을 갈구하는 것은 아니며, 명확한 지시와 안정적인 외적 보상을 선호하는 개인차를 충분히 포괄하지 못했다는 한계가 존재한다._x000D_
_x000D_
Ⅳ. 결론_x000D_
 －케네스 토마스의 내재적 보상 이론은 현대 지식 노동자의 동기 부여가 외부적 보상보다는 직무 수행 과정 자체에서 느끼는 심리적 성취감에 의해 결정됨을 규명하였다. 그는 내재적 동기를 유발하는 4가지 핵심 요소를 선택 기회, 역량감, 의미성, 진보감으로 체계화하고 구성원이 스스로 목표를 설정하고 관리하는 자기 관리 프로세스의 중요성을 강조하였다. 이는 보상 중심의 전통적 관리에서 벗어나 업무의 자율성과 목적성을 강화함으로써 구성원의 열정과 창의성을 이끌어내는 심리적 메커니즘을 논리적으로 입증한 결과다. 결론적으로 토마스의 모델은 직무 설계가 개인의 심리적 만족과 조직 성과를 동시에 달성하는 핵심 수단임을 시사하였으며 현대 조직 관리에서 임파워먼트의 실질적인 실행 가이드라인과 구성원의 몰입을 극대화할 수 있는 이론적 이정표를 제시하였다고 평가된다.</t>
  </si>
  <si>
    <t>&lt;코니 거식 - 단절적 균형 모델&gt;_x000D_
Ⅰ. 서론
  1. 정의
   －일시적 집단이 오랜 기간 안정된 행동 패턴을 유지하다가, 마감 기한의 중간 지점(Midpoint)에서 급격한 변화를 겪으며 성과를 창출해 나가는 동태적 발달 모델이다.
  2. 배경
   －기존의 선형적 발달 이론인 터크먼(Tuckman)의 5단계 모델에 의문을 제기하며, 생물학의 단절적 균형설을 집단 역학에 적용하여 팀이 특정 시점에 비연속적인 비약을 경험한다는 통찰에서 출발하였다.
  3. 목적
   －제한된 기한 내의 과업 수행 과정에서 중간 시점이 갖는 심리적・전략적 중요성을 규명하고, 리더가 결정적인 변화의 시기에 적절히 개입하여 팀의 성과를 극대화할 수 있는 이론적 토대를 제공하는 데 있다._x000D_
_x000D_
Ⅱ. 내용_x000D_
 －거식은 집단의 발달이 지속적인 평형 상태와 이를 깨뜨리는 급격한 혁신적 변화의 시기로 구성된다고 설명한다._x000D_
  1. 단절적 균형의 3단계 프로세스_x000D_
    (1) 제1단계 : 첫 번째 평형기 (Phase 1)_x000D_
     －집단이 처음 모여 첫 번째 회의를 가질 때 형성된 관성적 행동 패턴이 전체 프로젝트 기간의 절반 정도까지 지속되는 시기다. 이 단계에서 구성원들은 주어진 과업을 어떻게 수행할지에 대한 특정한 틀(Framework)을 설정하며, 특별한 외부적 자극이 없는 한 기존의 방식을 고수한다. 겉으로는 활동적으로 보일 수 있으나 실제적인 성과의 진전은 미미하며, 설정된 방향에 의문을 제기하지 않는 정체된 균형 상태를 유지한다._x000D_
    (2) 과도기 : 중간 지점의 전환 (Midpoint Transition)_x000D_
     －프로젝트 시작부터 마감 기한까지의 정확히 절반이 되는 시점에서 발생하는 급격한 변화의 시기다. 구성원들은 남은 시간이 촉박하다는 것을 인지하게 되며, 이 '중간 지점의 위기감'은 기존의 관성적인 작업 방식을 비판적으로 재검토하게 만든다. 이 시기에 집단은 과거의 패러다임을 과감히 버리고 새로운 전략을 채택하며, 리더나 외부 전문가의 조언을 가장 적극적으로 수용한다. 이는 집단 성과가 비약적으로 상승하는 결정적인 분기점이 된다._x000D_
    (3) 제2단계 : 두 번째 평형기 (Phase 2)_x000D_
     －과도기에서 결정된 새로운 방향과 실행 계획을 바탕으로 과업을 완수해 나가는 시기다. 첫 번째 평형기와 마찬가지로 안정된 관성이 지배하지만, 그 내용은 훨씬 효율적이고 실행 지향적이다. 마감 직전에는 마지막 에너지를 쏟아붓는 급격한 활동의 분출이 일어나며 최종적인 과업 완수로 이어진다._x000D_
  2. 시간의 흐름과 집단 역동의 특징_x000D_
    (1) 마감 시한의 결정적 역할_x000D_
     －본 이론에서 집단의 변화를 이끄는 가장 강력한 동인은 리더의 지시나 구성원의 성숙도가 아닌 '시간'과 '마감 시한'이다. 마감 시한이 존재하지 않는 집단에서는 이러한 단절적 균형 현상이 잘 나타나지 않으며, 시간이 흐름에 따라 구성원의 인지적 프레임이 어떻게 변하는지가 핵심이다._x000D_
    (2) 첫 회의의 중요성_x000D_
     －첫 번째 평형기의 행동 패턴은 첫 만남과 회의에서 결정된다. 초기에 설정된 상호작용 방식과 목표 설정이 프로젝트의 전반부 전체를 지배하기 때문에, 초동 단계에서의 적절한 가이드라인 설정이 매우 중요하다._x000D_
_x000D_
Ⅲ. 평가_x000D_
  1. 긍정적 평가_x000D_
    (1) 집단 발달 이론의 현실성 제고_x000D_
     －모든 팀이 점진적으로 친해지고 성숙해진다는 낭만적 가설에서 벗어나, 실제 비즈니스 현장의 프로젝트 팀들이 겪는 '벼락치기' 현상이나 정체 후 급변하는 양상을 과학적으로 증명하였다. 이는 실무자들이 느끼는 체감 시간과 일치하는 매우 현실적인 모델이다._x000D_
    (2) 중간 지점(Midpoint) 관리의 중요성 부각_x000D_
     －프로젝트 관리자들에게 언제 개입해야 가장 효과적인지에 대한 명확한 타이밍을 제시하였다. 팀이 변화에 가장 개방적인 시기인 '중간 지점'을 공략함으로써 리더십의 효율성을 극대화할 수 있는 전략적 통찰을 제공하였다._x000D_
    (3) 일시적 집단 및 프로젝트 팀 분석의 최적화_x000D_
     －현대 조직에서 흔히 발생하는 단기 태스크포스(TF)나 프로젝트 중심의 팀 운영에 가장 적합한 분석 틀을 제공하였다. 고정된 부서 단위의 발달보다 유동적인 팀의 역동성을 설명하는 데 탁월한 유용성을 갖는다._x000D_
  2. 부정적 평가_x000D_
    (1) 마감 시한이 없는 집단에 대한 적용 한계_x000D_
     －영구적으로 지속되는 부서나 위원회처럼 명확한 종료 시점이 없는 조직의 경우에는 본 이론을 적용하기 어렵다. 즉, 모든 형태의 집단 발달을 설명할 수 있는 보편적인 이론이라기보다 특정한 상황적 제약이 있는 팀에 국한된 이론이라는 지적이다._x000D_
    (2) 외부 환경 변수의 영향력 과소평가_x000D_
     －집단의 변화가 오직 내부적인 시간 인지에 의해서만 일어난다고 가정함으로써, 시장의 급격한 변화나 상급 조직의 개입 등 외부적 충격에 의한 변화를 충분히 설명하지 못한다. 내부적인 시간적 압박 외의 동인을 간과한 측면이 있다._x000D_
    (3) 구성원 간의 정서적 유대 발달 간과_x000D_
     －과업 수행의 효율성과 시간 관리에 초점을 맞추다 보니, 터크먼 이론이 강조했던 구성원 간의 인간관계 성숙이나 심리적 응집력의 발달 과정을 소홀히 다루었다. 팀 빌딩의 정서적 측면을 설명하기에는 부족함이 있다._x000D_
_x000D_
Ⅳ. 결론_x000D_
 －코니 거식의 단절적 균형 모델은 집단이 발달하는 과정이 점진적이고 선형적인 것이 아니라, 관성과 급격한 변화가 교차하는 불연속적 흐름을 보임을 규명하였다. 그녀는 집단 형성 이후 초기 관성에 의해 안정된 상태를 유지하다가, 마감 시한의 중간 지점에서 결정적인 패러다임의 전환이 발생하는 중간 지점의 전이(Midpoint Transition) 현상을 실증하였다. 이는 집단 성과가 시간 흐름에 따라 일정하게 향상되는 것이 아니라, 혁신적 변화가 집중되는 특정 시점을 계기로 도약한다는 동학적 관점을 제시한 결과다. 결론적으로 거식의 이론은 터크먼의 단계론적 시각을 보완하여 집단의 시간 관리 및 전략적 변화 시점을 포착하는 데 중요한 시사점을 제공하였으며, 현대 조직의 프로젝트 관리 및 변화 경영에 있어 적기 개입의 중요성을 강조하는 이론적 근거를 확립하였다.</t>
  </si>
  <si>
    <t>&lt;코임바토르 프라할라드, 게리 해멀 - 핵심역량 이론&gt;_x000D_
Ⅰ. 서론
  1. 정의
   －기업의 장기적인 경쟁 우위를 창출하기 위해 타사가 쉽게 모방할 수 없는 기업 내부의 독특한 기술과 자원의 결합체인 핵심역량(Core Competence)을 배양하고 활용하는 전략 이론이다.
  2. 배경
   －외부 환경과 산업 구조의 매력도에만 집중하던 1980년대 산업구조분석 모델에 대한 대안으로 등장하였으며, 적은 자본으로 세계 시장을 석권한 일본 기업들의 저력이 보이지 않는 내부 역량에 있음을 분석하며 형성되었다.
  3. 목적
   －다각화된 기업을 개별 사업 단위의 집합이 아닌 핵심 기술의 포트폴리오로 재정의하고, 전사적 차원에서 역량을 공유 및 육성함으로써 지속 가능한 성장(Sustainable Growth)을 도모하는 전략적 틀을 제공하는 데 있다._x000D_
_x000D_
Ⅱ. 내용_x000D_
 －핵심역량 이론은 기업을 하나의 거대한 나무에 비유하여, 눈에 보이는 열매(최종 제품)보다 보이지 않는 뿌리(핵심역량)의 중요성을 체계화하였다._x000D_
  1. 핵심역량의 정의와 판별 기준_x000D_
   －핵심역량이란 조직 내의 다양한 기술을 조화시키고 여러 생산 흐름을 통합하는 '조직적인 학습'을 의미한다. 단순한 자산이나 기술이 핵심역량이 되기 위해서는 세 가지 조건을 충족해야 한다._x000D_
    (1) 고객 가치에의 기여 (Customer Value)_x000D_
     －고객이 느끼는 최종적인 혜택과 가치를 획기적으로 높여줄 수 있는 역량이어야 한다. 고객의 구매 결정에 결정적인 영향을 미치는 요소여야 한다._x000D_
    (2) 경쟁자 대비 모방 불가능성 (Differentiation)_x000D_
     －다른 기업이 쉽게 복제하거나 습득하기 어려운 독창적이고 복합적인 지식 체계여야 한다. 개별 기술의 단순한 합이 아닌 조직 전반에 녹아있는 문화적, 기술적 통합체가 이에 해당한다._x000D_
    (3) 광범위한 시장 적용 가능성 (Extensibility)_x000D_
     －특정 제품에만 한정되지 않고 다양한 종류의 제품이나 서비스, 그리고 새로운 시장으로 진출할 수 있는 관문 역할을 해야 한다._x000D_
  2. 조직 구조의 재설계 : 핵심역량 포트폴리오_x000D_
    (1) 핵심 제품 (Core Products)_x000D_
     －핵심역량과 최종 제품 사이를 잇는 중간 매개체다. 예를 들어 혼다의 엔진 기술은 핵심역량이며, 이 기술이 집약된 '엔진' 자체가 핵심 제품이 된다. 이 엔진은 오토바이, 자동차, 잔디깎기 등 다양한 최종 제품으로 분화된다._x000D_
    (2) 전략적 사업 단위(SBU)의 한계 극복_x000D_
     －개별 사업부 단위로 성과를 측정하면 역량이 해당 부서 내에 고립되는 '역량의 유폐(Imprisonment)' 현상이 발생한다. 리더는 핵심역량을 전사적 자산으로 인식하고 부서 간 인재와 지식을 자유롭게 이동시켜야 한다._x000D_
  3. 핵심역량 구축을 위한 전략적 의지 (Strategic Intent)_x000D_
   －단순히 현재의 자원에 맞추어 전략을 짜는 것이 아니라, 미래의 핵심역량을 확보하기 위해 현재의 능력을 뛰어넘는 원대한 목표를 설정하고 조직 전체의 에너지를 결집하는 과정이 필수적이다._x000D_
_x000D_
Ⅲ. 평가_x000D_
  1. 긍정적 평가_x000D_
    (1) 내부 자원 기반 관점(RBV)의 확립_x000D_
     －기업 경영의 초점을 외부 환경에서 내부 역량으로 전환함으로써, 기업이 스스로 통제 가능한 영역에서 경쟁우위를 구축할 수 있는 논리적 근거를 마련하였다._x000D_
    (2) 다각화 전략의 성공 원리 규명_x000D_
     －무분별한 사업 확장이 아닌, 핵심역량을 공유할 수 있는 분야로의 전략적 확장이 왜 성공 가능성이 높은지 설명함으로써 기업 다각화의 질적 수준을 높였다._x000D_
    (3) 지식 경영과 조직 학습의 중요성 부각_x000D_
     －핵심역량의 본질이 조직 구성원들이 공유하는 지식과 협력의 집합체임을 밝혀, 인적 자원 개발과 무형 자산 관리의 중요성을 경영의 핵심 과제로 격상시켰다._x000D_
  2. 부정적 평가_x000D_
    (1) 핵심역량의 개념적 모호성_x000D_
     －무엇이 핵심역량이고 무엇이 일반적인 역량인지 구체적으로 정의하고 측정하기가 어려워, 실무적으로 자의적인 해석이 개입될 여지가 크다는 비판이 있다._x000D_
    (2) 핵심 경직성(Core Rigidity)의 위험_x000D_
     －특정 역량에만 과도하게 집중하고 이를 강화하다 보면, 환경이 급변했을 때 과거의 성공 공식이었던 핵심역량이 오히려 변화를 가로막는 장애물이 될 수 있다._x000D_
    (3) 실행 과정의 정치적 갈등 과소평가_x000D_
     －사업부 간의 인재와 자원을 공유하라는 주장은 이상적이지만, 실제 조직 내 부서 이기주의와 권력 투쟁으로 인해 역량 통합이 실행되기 매우 어렵다는 현실적 제약을 간과했다는 지적이 존재한다._x000D_
_x000D_
Ⅳ. 결론_x000D_
 －코임바토르 프라할라드와 게리 해멀의 핵심역량 이론은 기업의 경쟁우위가 개별 제품의 시장 점유율이 아닌 조직 내부에 축적된 독보적인 기술과 학습 역량의 집합체에서 비롯됨을 규명하였다. 이들은 핵심역량을 고객에게 차별화된 가치를 제공하며 여러 시장으로의 확장성을 지니고 경쟁자가 쉽게 모방할 수 없는 근원적 힘으로 정의하였다. 특히 기업을 제품의 조합이 아닌 핵심역량의 포트폴리오로 인식해야 함을 강조하며, 이를 거대한 나무의 뿌리에 비유하여 꽃과 열매에 해당하는 최종 제품을 지탱하는 근간임을 입증하였다. 결론적으로 프라할라드와 해멀은 단기적인 성과 중심의 경영을 넘어 미래 시장을 선점하기 위한 전략적 자산으로서 핵심역량의 구축과 배분의 중요성을 체계화하였다. 이는 현대 기업 경영에 있어 지속 가능한 성장을 위해 조직 전체의 역량을 통합하고 핵심 사업에 집중해야 한다는 강력한 전략적 지침을 제공하였다.</t>
  </si>
  <si>
    <t>&lt;쿠르트 레빈 - 세력장 이론&gt;_x000D_
Ⅰ. 서론
  1. 정의
   －인간의 행동(Behavior)을 개인(Person)과 환경(Environment)의 상호작용인 ‘B=f(P,E)’라는 함수로 규정하고, 심리적 장(Field) 내에서 발생하는 역동적인 힘의 관계를 분석하는 이론이다.
  2. 배경
   －물리학의 자기장 개념을 심리학에 도입하여, 인간 행동이 단순히 개인의 내적 특성이나 외부 환경 중 어느 한쪽에 의해서만 결정되지 않고 전체적인 상황적 역학 관계 안에서 발생한다는 인식에서 출발하였다.
  3. 목적
   －조직 내 변화와 저항 현상을 과학적으로 설명하기 위해 변화를 가로막는 저해 세력을 식별하고, 성공적인 조직 변혁을 위해 강화하거나 약화해야 할 세력의 전략적 틀을 제공하는 데 있다._x000D_
_x000D_
Ⅱ. 내용_x000D_
 －레빈은 인간 행동을 유발하는 심리적 공간 내의 역동적 체계를 세력장이라는 개념으로 구체화하였다._x000D_
  1. 행동의 기본 법칙과 생활 공간_x000D_
    (1) 행동의 함수 관계 B = f(P, E)_x000D_
     －레빈은 인간의 행동(Behavior)은 개인의 특성(Person)과 그가 처한 심리적 환경(Environment)의 함수 관계에 의해 결정된다고 정의하였다. 이는 과거의 경험이나 미래의 목표보다 '지금, 여기(Here and Now)'에서 개인이 지각하는 총체적인 상황이 행동을 결정한다는 점을 강조한다._x000D_
    (2) 생활 공간 (Life Space)_x000D_
     －개인이 특정한 순간에 행동에 영향을 미치는 모든 사실의 총합을 의미한다. 여기에는 개인의 욕구, 의도, 공포와 같은 내적 요소와 타인의 반응, 물리적 조건과 같은 외적 요소가 모두 포함되며, 개인이 주관적으로 지각한 세계만을 의미한다._x000D_
  2. 세력장 분석 (Force Field Analysis)_x000D_
    (1) 추진 세력 (Driving Forces)_x000D_
     －변화를 촉진하고 현재 상태에서 새로운 목표로 나아가게 하는 긍정적인 힘이다. 조직 내에서는 혁신에 대한 의지, 인센티브, 상사의 격려, 경쟁 우위 확보 등이 이에 해당한다._x000D_
    (2) 억제 세력 (Restraining Forces)_x000D_
     －변화에 저항하며 현재의 평형 상태를 유지하려는 부정적인 힘이다. 변화에 대한 두려움, 기존 관습에 대한 집착, 자원의 부족, 기득권의 저항 등이 포함된다._x000D_
    (3) 준고정적 평형 (Quasi-stationary Equilibrium)_x000D_
     －추진 세력과 억제 세력이 팽팽하게 맞서 현재의 상태가 유지되는 지점이다. 조직의 변화를 꾀하기 위해서는 추진 세력을 강화하거나 억제 세력을 약화하여 이 평형 상태를 깨뜨려야 한다._x000D_
  3. 조직 변화의 3단계 모델_x000D_
    (1) 해빙 (Unfreezing)_x000D_
     －기존의 고정관념이나 관습을 흔들어 변화가 필요하다는 것을 인식시키는 단계다. 억제 세력을 약화시키거나 변화의 필요성을 강조하여 현재의 균형을 깨뜨리는 과정이다._x000D_
    (2) 변화 (Moving)_x000D_
     －새로운 태도, 가치관, 행동 양식을 학습하고 실제로 도입하는 단계다. 추진 세력을 동원하여 조직을 새로운 목표 지점으로 이동시킨다._x000D_
    (3) 재동결 (Refreezing)_x000D_
     －도입된 변화가 일시적인 현상에 그치지 않도록 조직의 시스템이나 문화로 고착시키는 단계다. 새로운 균형 상태를 안정화하여 과거로 돌아가지 않도록 관리한다._x000D_
_x000D_
Ⅲ. 평가_x000D_
  1. 긍정적 평가_x000D_
    (1) 사회심리학 및 조직 개발의 과학적 기틀 마련_x000D_
     －추상적이었던 인간 행동과 조직 변화 과정을 물리학적 역학 구조로 시각화하고 분석할 수 있게 함으로써, 현대 조직 개발(OD) 이론의 실질적인 토대를 구축하였다._x000D_
    (2) 상황적 맥락의 중요성 재발견_x000D_
     －인간의 행동을 개인의 성격 탓으로만 돌리던 기존의 관점에서 벗어나, 개인이 처한 환경과 상황의 역동성을 함께 고려해야 한다는 통합적 관점을 제시하였다._x000D_
    (3) 실천적 변화 관리 전략의 제시_x000D_
     －단순히 열심히 하라고 독려하는 것보다 저항 요인(억제 세력)을 제거하는 것이 변화에 더 효과적일 수 있다는 통찰을 제공하여, 경영자들에게 실질적인 변화 관리 가이드를 마련해 주었다._x000D_
  2. 부정적 평가_x000D_
    (1) 개념의 주관성과 측정의 어려움_x000D_
     －생활 공간이나 추진・억제 세력의 크기를 객관적으로 수치화하고 측정하기 어렵다는 한계가 있다. 분석자의 주관에 따라 세력의 분류와 강도가 달라질 수 있다는 지적이 존재한다._x000D_
    (2) 개인차에 대한 세밀한 설명 부족_x000D_
     －환경과의 상호작용을 강조한 나머지, 동일한 장(Field) 안에서도 개인의 기질이나 성향에 따라 왜 전혀 다른 행동이 나타나는지에 대한 구체적인 메커니즘 설명이 미흡하다._x000D_
    (3) 장기적 관점의 변화 역동성 간과_x000D_
     －'지금, 여기'의 현재적 장에 집중함으로써 과거의 역사적 맥락이나 장기적인 발달 과정이 현재 행동에 미치는 심층적인 영향력을 충분히 반영하지 못했다는 비판이 있다._x000D_
_x000D_
Ⅳ. 결론_x000D_
 －쿠르트 레빈의 세력장 이론은 인간의 행동을 개인적 특성과 그를 둘러싼 심리적 환경의 역동적인 상호작용 산물로 정의하며 현대 사회심리학 및 조직행동론의 방법론적 혁신을 이끌었다. 그는 개인을 둘러싼 모든 심리적 사실의 집합인 생활공간 내에서 변화를 추진하려는 동력과 이를 억제하려는 저항 세력 간의 평형 상태를 분석함으로써 행동의 원인을 역학적으로 규명하였다. 특히 변화의 과정을 해빙, 변화, 재결빙의 단계로 구조화하여 조직의 변화 관리와 집단 역동을 이해하는 실천적 틀을 제공하였다. 결론적으로 레빈의 이론은 정적인 성격론을 넘어 상황적 맥락 속에서의 능동적 행동 변화를 체계화하였으며, 현대 조직 개발과 사회 변화를 위한 전략 수립에 있어 가장 기초적이면서도 강력한 이론적 이정표를 확립하였다고 평가된다.</t>
  </si>
  <si>
    <t>&lt;크리스 아지리스 - 규모결정론의 비판&gt;_x000D_
Ⅰ. 서론
  1. 정의
   －조직의 물리적 규모(Size)가 구조를 결정한다는 환경결정론적 시각에 반대하며, 기술적 요인이나 인적 자원의 능동성 및 사회적 맥락이 조직 설계를 결정한다고 보는 비판적 견해이다.
  2. 배경
   －1970년대 조직 이론이 성숙기에 접어들며 조직을 단순히 규모에 따라 반응하는 기계적 실체로 파악하는 것에 대한 학술적 회의론이 대두되고, 관료화가 인간의 자아실현을 방해한다는 심리학적 성찰이 강조되며 형성되었다.
  3. 목적
   －규모라는 수치적 지표가 간과한 기술의 선행성과 구성원의 성숙도 및 전략적 선택(Strategic Choice)의 중요성을 분석하여, 조직 유효성을 높일 수 있는 다각적이고 능동적인 조직 설계의 비판적 토대를 마련하는 데 있다._x000D_
_x000D_
Ⅱ. 내용_x000D_
 －규모결정론에 대한 비판은 크게 인간 중심적 접근, 기술적 선행론, 그리고 사회 구조적 관점으로 나뉘어 전개되었다._x000D_
  1. 크리스 아지리스 : 인간의 성숙과 조직 구조의 갈등_x000D_
   －아지리스는 규모 확대에 따른 구조적 분화와 공식화가 구성원 개개인의 심리와 행동에 미치는 부정적 영향에 집중하였다._x000D_
    (1) 미성숙・성숙 이론의 관점_x000D_
     －조직 규모가 커지면 관리의 편의를 위해 직무 전문화와 중앙집권적 통제가 강화된다. 아지리스는 이러한 구조가 구성원을 수동적이고 의존적인 '미성숙 상태'에 머물게 함으로써, 자아실현을 추구하는 '성숙한 인간'의 욕구와 근본적인 충돌을 일으킨다고 보았다._x000D_
    (2) 공식 조직의 역설_x000D_
     －규모결정론이 찬양하는 대규모 조직의 공식적 구조는 개인의 창의성을 억압하고 심리적 실패감을 맛보게 한다. 따라서 조직 구조는 규모에 따라 설계될 것이 아니라, 구성원의 성숙을 돕는 방향으로 유연하게 재설계되어야 한다고 주장하였다._x000D_
  2. 하워드 알드리치 : 기술의 선행 변수론_x000D_
   －알드리치는 규모가 구조를 결정한다는 인과 관계 자체를 부정하며, 기술이 규모와 구조 모두에 영향을 미치는 근본 원인임을 강조하였다._x000D_
    (1) 인과 모델의 재설정_x000D_
     －알드리치는 특정 기술을 도입하기 때문에 그 기술을 운영할 인력이 필요해지는 것이며(규모 결정), 동시에 그 기술의 특성에 맞는 관리 체계가 형성되는 것(구조 결정)이라고 분석하였다. 즉, 규모는 기술과 구조 사이를 매개하는 변수일 뿐 독립적인 결정 요인이 아니라는 시각이다._x000D_
    (2) 기술적 필연성_x000D_
     －조직이 사용하는 생산 기술이나 정보 처리 기술의 복잡성이 구조를 설계하는 일차적 기준이 되어야 하며, 단순히 인원수가 늘어난다고 해서 구조적 분화가 일어나는 것은 아니라고 비판하였다._x000D_
  3. 레온 메이휴 : 사회적 분화와 통제의 논리_x000D_
   －메이휴는 조직의 구조적 분화를 단순한 양적 팽창의 결과가 아닌 사회적 가치와 통제의 필요성 차원에서 접근하였다._x000D_
    (1) 제도적 필요에 의한 분화_x000D_
     －조직 내부의 부서가 나뉘는 것은 인원이 많아서가 아니라, 외부 사회의 복잡한 요구에 부응하고 조직의 정당성을 확보하기 위한 제도적 대응의 결과라고 보았다._x000D_
    (2) 기능적 요구와 통제_x000D_
     －분화는 조직이 수행해야 할 기능적 전문성을 확보하고 관리 효율성을 높이기 위한 의도적인 통제 기제이며, 이는 규모라는 변수와 별개로 리더의 전략적 의도에 의해 결정될 수 있음을 시사하였다._x000D_
_x000D_
Ⅲ. 평가_x000D_
  1. 긍정적 평가_x000D_
    (1) 조직 연구의 다차원적 통합 기여_x000D_
     －규모라는 단일 변수에 집착하던 편협한 시각에서 벗어나 기술, 인간 심리, 사회적 맥락 등 다양한 변수들이 조직 구조에 미치는 복합적인 영향력을 규명하였다._x000D_
    (2) 인적 자원 관리의 중요성 재인식_x000D_
     －아지리스의 비판을 통해 조직 구조 설계가 단순히 효율적인 칸막이 나누기가 아니라, 구성원의 동기 부여와 성숙을 고려해야 하는 고도의 인본주의적 작업임을 일깨워 주었다._x000D_
    (3) 전략적 선택 이론의 토대 마련_x000D_
     －구조가 환경이나 규모에 의해 결정되는 것이 아니라 리더의 의도와 기술적 선택에 의해 바뀔 수 있다는 가능성을 제시함으로써, 경영자의 전략적 역할을 강조하는 이론적 기틀을 마련하였다._x000D_
  2. 부정적 평가_x000D_
    (1) 실증적 측정의 모호성_x000D_
     －아지리스가 제시한 '인간의 성숙도'나 메이휴가 언급한 '사회적 정당성' 등은 규모(인원수)와 달리 객관적으로 수치화하여 측정하기가 매우 어려워 실무적인 적용에 한계가 있다._x000D_
    (2) 규모의 영향력 과소평가_x000D_
     －비판론자들의 주장에도 불구하고, 현실적으로 규모가 커지면 물리적으로 대면 소통이 불가능해지고 공식적 규칙이 늘어날 수밖에 없다는 규모결정론의 근본적 논리를 완전히 뒤집지는 못했다는 평가가 존재한다._x000D_
    (3) 대안적 구조 모델의 구체성 부족_x000D_
     －규모결정론을 비판하면서도 대규모 조직이 직면한 행정적 복잡성을 어떻게 효율적으로 처리할 것인지에 대한 구체적이고 체계적인 구조적 대안을 제시하는 데는 미흡한 측면이 있다._x000D_
_x000D_
Ⅳ. 결론_x000D_
 －크리스 아지리스, 하워드 알드리치, 레온 메이휴는 조직 규모가 구조를 결정한다는 규모결정론의 단순 논리를 비판하며 조직 설계의 인위적 전략과 환경적 맥락의 중요성을 강조하였다. 아지리스는 규모 증대에 따른 공식화가 구성원의 심리적 미성숙을 유발하고 자아실현을 저해하는 인간 소외 문제를 야기함을 지적하였다. 알드리치는 기술적 요인이나 외부 환경의 압력이 규모보다 구조 형성에 더 결정적인 영향을 미칠 수 있음을 규명하며 규모의 독립 변수 지위에 의문을 제기하였다. 메이휴는 조직 구조가 단순히 크기에 의해 기계적으로 결정되는 것이 아니라 권력 관계와 사회적 정당성 확보 과정에서 형성되는 정치적 산물임을 논증하였다. 결론적으로 이들의 비판은 조직을 양적 규모의 종속물이 아닌 인간의 가치・전략적 선택・환경적 적응이 상호작용하는 복합 체계로 재정의하였다. 이는 현대 조직 이론에서 규모의 경제를 넘어 구성원의 능동적 역할과 조직의 전략적 유연성을 중시하는 비판적 분석 틀을 확립하였다.</t>
  </si>
  <si>
    <t>&lt;크리스 아지리스 - 성숙・미성숙 이론&gt;_x000D_
Ⅰ. 서론
  1. 정의
   －조직의 공식적 관리 방식과 인간의 성격 발달 사이의 불일치가 구성원의 소외를 초래한다고 보고, 성숙한 개인으로 발달하려는 인간의 본질적 욕구와 조직 구조의 역동적 관계를 다룬 이론이다.
  2. 배경
   －과학적 관리법이나 관료제와 같이 통제와 지시를 강조하는 전통적 조직 구조가 건강한 성인으로 성장하려는 인간의 본질적 욕구를 억압하며 구성원을 수동적 상태에 머물게 한다는 비판적 성찰에서 출발하였다.
  3. 목적
   －심리적 성숙 욕구와 공식 조직의 통제적 관리 방식 사이의 근본적 갈등을 규명하고, 구성원을 능동적 존재로 대우하는 민주적 관리 체계를 통해 자아실현(Self-actualization)과 조직 성과를 동시에 달성하는 모델을 제시하는 데 있다._x000D_
_x000D_
Ⅱ. 내용_x000D_
 －아지리스는 '인간의 성격이 시간이 흐름에 따라 일정한 방향으로 발달하며, 조직은 이러한 발달을 촉진하거나 저해하는 결정적인 환경이 된다고 주장'하였다._x000D_
  1. 인간 성격의 발달 단계 (성숙・미성숙 연속체)_x000D_
   －아지리스는 미성숙한 유아기 상태에서 성숙한 성인기 상태로 변화하는 과정을 다음과 같은 7가지 차원의 연속체로 설명하였다._x000D_
    (1) 수동성에서 능동성으로 변화_x000D_
     －유아는 타인에 의해 움직이는 수동적 존재이나, 성숙한 인간은 스스로 의사결정을 내리고 행동하는 능동적 주체로 변화한다._x000D_
    (2) 의존성에서 독립성으로 변화_x000D_
     －타인에게 전적으로 의존하던 상태에서 벗어나 자신의 행동에 책임을 지고 자율적으로 과업을 수행하려는 경향을 보인다._x000D_
    (3) 단순한 행동에서 다양한 행동으로 변화_x000D_
     －제한된 몇 가지 방식의 행동 패턴에서 탈피하여 상황에 맞는 풍부하고 복잡한 행동 양식을 습득하게 된다._x000D_
    (4) 얕고 변덕스러운 관심에서 깊고 강한 관심으로 변화_x000D_
     －금방 흥미를 잃는 상태에서 벗어나 특정 과업이나 목표에 대해 장기적으로 몰입하고 열정을 쏟는 상태로 발전한다._x000D_
    (5) 단기적 전망에서 장기적 전망으로 변화_x000D_
     －현재의 욕구 충족에만 급급하던 차원을 넘어 과거의 경험을 반추하고 미래의 목표를 설계하는 시간적 지평의 확장이 일어난다._x000D_
    (6) 종속적 위치에서 대등하거나 우월한 위치로 변화_x000D_
     －타인의 지배를 받는 낮은 사회적 지위에 만족하지 않고, 조직 내에서 영향력을 발휘하고 존중받는 위치로 나아가고자 한다._x000D_
    (7) 자아의식의 부재에서 자아 인식과 통제로 변화_x000D_
     －자신이 누구인지 모르는 상태에서 명확한 자아 정체성을 확립하고 자신의 행동을 스스로 통제하는 능력을 갖추게 된다._x000D_
  2. 조직 구조와 개인의 충돌_x000D_
    (1) 공식 조직의 역설_x000D_
     －전문화, 명령 계통, 통제의 폭 등 관료제적 원칙들은 효율성을 지향하지만, 역설적으로 성숙한 성인에게 수동적이고 종속적인 역할을 강요한다. 이는 구성원으로 하여금 조직 내에서 심리적 실패를 경험하게 만든다._x000D_
    (2) 구성원의 적응 기제_x000D_
     －성숙 욕구가 억제된 구성원들은 조직을 떠나거나, 심리적으로 위축되어 최소한의 일만 수행하는 무관심한 태도를 보이며, 때로는 비공식 조직을 형성하여 공식 조직의 목표에 저항하기도 한다._x000D_
  3. 관리적 대안 : 직무 확대와 참여적 리더십_x000D_
   －아지리스는 이러한 갈등을 해결하기 위해 리더가 다음과 같은 조치를 취해야 한다고 제안하였다._x000D_
    (1) 직무 확대(Job Enlargement) 및 풍요화_x000D_
     －업무의 단순 반복성을 제거하고 구성원에게 더 많은 재량권과 다양한 과업을 부여하여 성숙한 능력을 발휘할 기회를 제공한다._x000D_
    (2) 참여적・민주적 리더십_x000D_
     －의사결정 과정에 구성원을 참여시켜 자율성을 높이고, 조직의 목표와 개인의 자아실현 욕구가 일치될 수 있도록 조직 문화를 재설계한다._x000D_
_x000D_
Ⅲ. 평가_x000D_
  1. 긍정적 평가_x000D_
    (1) 인본주의 경영의 이론적 정당성 확보_x000D_
     －'인간의 성장을 조직 효율성의 방해 요소가 아닌 핵심 동력으로 재정의'함으로써, '구성원을 존중하는 민주적 관리 방식이 왜 필요한지를 심리학적으로 입증'하였다._x000D_
    (2) 조직 갈등의 근본 원인 규명_x000D_
     －'조직 내 무관심이나 비협조적 태도를 개인의 성격 결함이 아닌 잘못된 조직 구조와 관리 방식의 결과로 해석'하여, 리더들에게 시스템 개선의 책임을 일깨워 주었다._x000D_
    (3) 직무 설계 및 조직 개발(OD)의 기초 마련_x000D_
     －직무 충실화, 권한 위임(Empowerment), 수평적 조직 구조 등 '현대적 조직 설계 원리들이 발전할 수 있는 강력한 이론적 토대를 제공'하였다._x000D_
  2. 부정적 평가_x000D_
    (1) 성숙의 기준에 대한 주관성_x000D_
     －'무엇이 성숙한 인간인가에 대한 기준이 보편적이기보다는 서구적・중산층적 가치관에 편향'되어 있어, 문화적 배경이나 개인적 성향에 따른 다양성을 간과했다는 지적이 있다._x000D_
    (2) 조직 목적과 개인 욕구의 완전한 일치 가능성 의문_x000D_
     －조직은 태생적으로 위계와 통제를 필요로 하는 측면이 있는데, '개인의 성숙 욕구를 모두 충족시키면서도 조직의 질서와 효율성을 완벽하게 유지하는 것이 현실적으로 가능한지'에 대한 회의론이 존재한다._x000D_
    (3) 모든 직무에의 적용 한계_x000D_
     －창의성이 요구되는 전문직과 달리 '단순 노동이나 표준화가 필수적인 현장직의 경우, 아지리스가 제안한 자율성 중심의 관리를 전면 도입하기에는 산업 특성상 제약'이 따른다._x000D_
_x000D_
Ⅳ. 결론_x000D_
 －크리스 아지리스는 개인의 성격이 미성숙 상태에서 성숙 상태로 발달하려는 경향이 있으나, 전통적인 관료제 조직 구조가 이를 억제하여 조직 구성원과 조직 목표 간의 부조화를 초래한다는 성숙・미성숙 이론을 정립하였다. 그는 수동성, 의존성, 짧은 시계(Perspective) 등 미성숙한 특성에 머물게 하는 통제 위주의 관리 방식이 구성원의 좌절과 냉소적 태도를 유발한다는 매커니즘을 규명하였다. 특히 조직의 효율성을 높이기 위해서는 직무 확대와 참여적 리더십을 통해 구성원이 독립성, 능동성, 장기적 시계를 갖춘 성숙한 자아를 실현할 수 있도록 환경을 조성해야 한다는 사실을 입증하였다. 결론적으로 아지리스는 인간의 자아실현 욕구와 조직의 관리 체계를 통합하는 것이 조직 유효성 제고의 핵심임을 논증하였다. 이는 현대 인적 자원 관리에서 구성원의 심리적 성장과 자율성을 보장하는 임파워먼트 중심의 조직 설계에 본질적인 이론적 근거를 제공하였다.</t>
  </si>
  <si>
    <t>&lt;클레이튼 알더퍼 - ERG 이론&gt;_x000D_
Ⅰ. 서론
  1. 정의
   －인간의 욕구를 존재(Existence), 관계(Relatedness), 성장(Growth)의 세 단계로 재구조화하고, 욕구의 동시 발생과 좌절・퇴행 과정을 설명한 동기 부여 이론이다.
  2. 배경
   －에이브러햄 매슬로(Abraham Maslow)의 욕구단계이론이 지닌 경직성과 실증적 근거 부족을 보완하기 위해, 1969년 욕구 체계를 보다 현실적이고 유연한 관점에서 분석하며 정립되었다.
  3. 목적
   －인간 행동의 동기가 되는 세 가지 핵심 욕구 범주를 정립하고 좌절・퇴행(Frustration-Regression) 원리를 규명함으로써, 조직 내 구성원의 욕구 불충족 상태를 다각도로 분석하고 실질적인 동기 부여 프레임워크를 제공하는 데 있다._x000D_
_x000D_
Ⅱ. 내용_x000D_
 －알더퍼는 매슬로의 이론을 비판적으로 계승하여 욕구의 범주를 단순화하고 각 욕구 간의 작동 원리를 입체적으로 체계화하였다._x000D_
  1. ERG의 세 가지 욕구 영역_x000D_
    (1) 존재 욕구 (Existence Needs : E)_x000D_
     －인간의 생존에 필요한 기본적인 물질적・생리적 요구를 의미한다. 매슬로의 생리적 욕구와 물리적 측면의 안전 욕구가 이 범주에 포함된다. 조직 내에서는 임금, 부가급여, 쾌적한 작업 환경 및 고용 안정성에 대한 욕구가 이에 해당한다._x000D_
    (2) 관계 욕구 (Relatedness Needs : R)_x000D_
     －타인과 의미 있는 대인관계를 형성하고 유지하며 공유하려는 욕구다. 매슬로의 사회적 욕구와 타인으로부터의 존경 욕구가 결합된 개념이다. 동료와의 협력, 상사와의 신뢰 관계, 가족 및 친구와의 유대감 등이 핵심 요소다._x000D_
    (3) 성장 욕구 (Growth Needs : G)_x000D_
     －개인이 가진 잠재력을 최대한 발휘하여 창조적 성장을 도모하고 자아실현을 이루려는 고차원적 욕구다. 매슬로의 내적 존경 욕구와 자아실현 욕구를 포괄한다. 직무를 통한 개인의 발전, 창의적 도전, 전문성 심화 등이 이 단계의 동기를 자극한다._x000D_
  2. 욕구의 작동 원리_x000D_
    (1) 만족-진행 (Satisfaction-Progression)_x000D_
     －하위 단계의 욕구가 만족되면 상위 단계의 욕구로 진행된다는 원리다. 이는 매슬로의 이론과 궤를 같이하지만, 알더퍼는 하위 욕구가 완전히 충족되지 않아도 상위 욕구가 동시에 발생할 수 있다는 '욕구 중복'의 가능성을 열어두었다._x000D_
    (2) 좌절-퇴행 (Frustration-Regression)_x000D_
     －상위 단계의 욕구가 충족되지 않거나 좌절될 때, 이미 충족되었던 하위 단계의 욕구에 더욱 집착하게 된다는 원리다. 예를 들어, 직장에서 성장의 기회를 얻지 못한 직원이 동료들과의 회식이나 친목(관계 욕구)에 지나치게 몰두하거나 급여 인상(존재 욕구)만을 강력히 요구하는 현상을 설명한다._x000D_
    (3) 욕구의 동시 발생_x000D_
     －알더퍼는 인간이 한 시점에 두 가지 이상의 욕구를 동시에 가질 수 있다고 보았다. 즉, 존재 욕구와 관계 욕구가 동시에 행동의 동기로 작용할 수 있다는 점을 강조하여 인간 동기의 복합성을 설명하였다._x000D_
  3. 욕구 강도의 결정 요인_x000D_
   －욕구의 중요성은 해당 욕구가 얼마나 덜 충족되었느냐뿐만 아니라, 하위 욕구가 얼마나 만족되었는지, 그리고 상위 욕구가 얼마나 좌절되었는지에 따라 역동적으로 결정된다._x000D_
_x000D_
Ⅲ. 평가_x000D_
  1. 긍정적 평가_x000D_
    (1) 매슬로 이론의 현실적 재구성 및 유연성 확보_x000D_
     －인간의 복잡한 욕구를 3단계로 명쾌하게 분류하고, 순차적 진행뿐만 아니라 동시 발생과 퇴행을 인정함으로써 매슬로 이론의 경직성을 극복하고 현실 설명력을 높였다._x000D_
    (2) 좌절-퇴행 기제를 통한 조직 갈등 해소의 단초 제공_x000D_
     －구성원이 과도하게 보상이나 대인관계에 집착할 때, 그것이 상위 욕구인 '성장'의 결핍에서 기인했을 수 있다는 통찰을 제공하여 리더가 문제의 근본 원인을 파악하게 도왔다._x000D_
    (3) 풍부한 실증적 지지와 분석적 유용성_x000D_
     －실제 조직 현장에서의 연구를 통해 매슬로의 이론보다 더 높은 통계적 타당성을 확보하였으며, 다양한 문화적 배경과 개인차를 수용할 수 있는 분석 틀을 마련하였다._x000D_
  2. 부정적 평가_x000D_
    (1) 욕구 분류의 여전한 모호성_x000D_
     －매슬로보다는 단순화되었으나, 여전히 존재・관계・성장의 경계가 명확하지 않은 경우가 존재하며, 특히 현대 사회에서 복합적으로 나타나는 욕구들을 세 가지 범주만으로 완벽히 포괄하기에 한계가 있다._x000D_
    (2) 좌절 시 퇴행 경로의 단선적 가정_x000D_
     －상위 욕구가 좌절되었을 때 반드시 바로 아래 단계의 하위 욕구로만 퇴행하는지, 혹은 개인에 따라 다른 양상을 보이는지에 대한 정교한 설명이 부족하다는 지적이 있다._x000D_
    (3) 실무 적용 시 처방의 불확실성_x000D_
     －좌절-퇴행 현상을 발견하더라도, 하위 욕구를 더 충족시켜 주어야 하는지 아니면 좌절된 상위 욕구의 환경을 개선해야 하는지에 대한 전략적 우선순위 판단이 상황에 따라 매우 어렵다._x000D_
_x000D_
Ⅳ. 결론_x000D_
 －클레이튼 알더퍼의 ERG이론은 매슬로의 욕구단계설이 가진 경직성을 극복하여 인간의 욕구를 존재, 관계, 성장이라는 세 가지 핵심 범주로 재구성함으로써 동기 부여 이론의 현실적 타당성을 확보하였다. 그는 욕구가 하위 단계에서 상위 단계로 순차적으로만 이행되는 것이 아니라, 두 가지 이상의 욕구가 동시에 복합적으로 작용할 수 있다는 다차원적 활성화 원리를 정립하였다. 특히 상위 욕구 충족이 좌절될 때 하위 욕구에 대한 집착이 강해진다는 좌절・퇴행 가설을 제시함으로써 인간 행동의 가변성을 논리적으로 규명하였다. 결론적으로 알더퍼의 모델은 조직 관리자에게 하위 욕구의 지속적 충족을 통한 상위 욕구로의 유인뿐만 아니라, 상위 단계에서의 좌절을 보완하는 유연한 동기 부여 전략의 필요성을 시사하며 현대 인적 자원 관리의 실무적 유연성을 제고하였다고 평가된다.</t>
  </si>
  <si>
    <t>&lt;킴 카메론, 사라 프리먼 - 조직문화와 조직성과와의 상관관계 연구&gt;_x000D_
Ⅰ. 서론
  1. 정의
   －조직문화가 조직의 생존과 성과에 직결되는 핵심 변수임을 전제하고, 경쟁가치 모델을 기반으로 문화 유형과 조직 유효성(Organizational Effectiveness) 사이의 실증적 상관관계를 규명한 연구이다.
  2. 배경
   －1980년대 초반 미국 기업들이 겪은 경영 위기 상황에서, 단순한 전략이나 구조의 변화만으로 설명할 수 없는 성과 차이의 근원을 조직의 수명주기(Life Cycle)와 문화적 맥락에서 찾으려는 시도에서 출발하였다.
  3. 목적
   －환경의 불확실성에 대응하여 조직의 유연성과 안정성을 조화시킬 수 있는 최적의 문화적 구성을 식별하고, 경영자가 전략적 목표에 부합하는 적응력과 통합력을 제고할 수 있는 실천적 지침을 제공하는 데 있다._x000D_
_x000D_
Ⅱ. 내용_x000D_
 －카메론과 프리먼은 경쟁가치모델(CVF)을 기반으로 조직문화의 하위 유형을 분류하고, 이것이 실제 경영 성과에 미치는 영향을 다각도로 분석하였다._x000D_
  1. 조직문화의 다차원적 분석 틀_x000D_
    (1) 문화 유형의 분류_x000D_
     －이들은 조직을 유연성 대 통제, 내부 지향 대 외부 지향이라는 두 축을 중심으로 네 가지 문화(공동체, 혁신, 시장, 위계 문화)로 구분하였다. 각 문화 유형은 조직이 추구하는 유효성의 기준과 성과 지표를 다르게 설정한다._x000D_
    (2) 문화의 강도와 일치성_x000D_
      ① 문화의 강도_x000D_
       －특정 문화적 가치가 조직 전반에 얼마나 깊게 뿌리내리고 있으며, 구성원들 사이에 얼마나 널리 공유되고 있는지를 의미한다. 강한 문화는 구성원의 행동을 일관되게 유도하는 강력한 통제 기제로 작동한다._x000D_
      ② 문화의 일치성_x000D_
       －조직 내의 다양한 하위 시스템(전략, 구조, 보상 체계 등)이 지배적인 조직문화와 얼마나 조화를 이루고 있는지를 나타낸다. 문화와 제도 사이의 정렬이 높을수록 성과 창출의 효율성이 증대된다._x000D_
  2. 조직문화와 성과 간의 상관관계 기제_x000D_
    (1) 환경 적합성과 성과_x000D_
     －조직의 성과는 특정 문화 유형 그 자체보다, 조직이 처한 외부 환경의 불확실성과 문화적 지향점이 얼마나 일치하느냐에 의해 결정된다. 예를 들어, 급격한 기술 변화가 일어나는 산업군에서는 혁신 문화가 높은 성과를 견인하며, 안정적인 제조 환경에서는 위계 문화나 시장 문화가 상대적으로 높은 유효성을 보인다._x000D_
    (2) 조직 쇠퇴기에서의 문화적 역할_x000D_
      ① 쇠퇴의 가속화 및 완화_x000D_
       －카메론과 프리먼은 특히 조직이 쇠퇴기에 접어들었을 때 문화의 영향력에 주목하였다. 경직된 위계 문화는 쇠퇴 상황에서 변화에 대한 저항을 높여 조직의 몰락을 가속화하지만, 유연한 공동체 문화나 혁신 문화는 구성원의 결속과 창의적 대응을 이끌어내어 위기 극복의 동력이 된다._x000D_
      ② 전략적 선택의 매개_x000D_
       －조직문화는 경영진이 성과 저하 상황을 인식하고 대안을 선택하는 과정에서 필터 역할을 수행한다. 문화적 편향성이 강할 경우 객관적인 성과 데이터를 왜곡 해석할 위험이 있음을 경고하였다._x000D_
_x000D_
Ⅲ. 평가_x000D_
  1. 긍정적 평가_x000D_
    (1) 문화와 성과 간의 실증적 연결고리 강화_x000D_
     －막연하게 논의되던 조직문화의 중요성을 구체적인 성과 데이터와 연결하여 분석함으로써, 조직문화 연구를 경영학의 핵심적인 과학적 영역으로 격상시키는 데 기여하였다._x000D_
    (2) 상황 적응적 문화 관리론의 정립_x000D_
     －모든 조직에 적용되는 최선의 문화는 존재하지 않으며, 조직의 수명주기와 환경적 맥락에 따라 강조해야 할 문화적 가치가 달라져야 함을 입증하여 실무적 유연성을 부여하였다._x000D_
    (3) 조직 쇠퇴 및 위기 관리 분야의 지평 확대_x000D_
     －성공 가도를 달리는 조직뿐만 아니라 위기에 처한 조직에서 문화가 어떻게 생존을 결정짓는 변수로 작동하는지를 규명하여 위기 관리 리더십의 이론적 토대를 마련하였다._x000D_
  2. 부정적 평가_x000D_
    (1) 인과관계의 방향성 규명 미흡_x000D_
     －문화가 성과를 만드는 것인지, 혹은 높은 성과가 특정한 문화를 형성하게 하는 것인지에 대한 선후 관계를 명확히 분리하여 설명하기 어렵다는 방법론적 한계가 존재한다._x000D_
    (2) 문화의 다면적 복잡성 단순화 위험_x000D_
     －조직 내에 존재하는 수많은 하위문화와 역동적인 갈등 구조를 네 가지 유형론적 틀 안에 가둠으로써, 실제 현장에서 발생하는 미시적인 문화적 충돌 현상을 온전히 포괄하지 못한다는 비판이 있다._x000D_
    (3) 단기 성과 위주의 편향 가능성_x000D_
     －연구의 초점이 재무적 지표나 시장 점유율 등 단기적인 조직 성과에 맞추어질 경우, 구성원의 심리적 웰빙이나 사회적 가치 창출과 같은 장기적이고 비재무적인 가치들이 소홀히 다뤄질 우려가 있다._x000D_
_x000D_
Ⅳ. 결론_x000D_
 －킴 카메론과 사라 프리먼은 조직문화의 유형과 조직 성과 사이의 상관관계를 실증적으로 분석하여, 특정 문화적 지향성이 조직 유효성의 특정 측면을 강화한다는 사실을 규명하였다. 이들은 경쟁가치모델을 기반으로 문화적 유형(관계・혁신・위계・시장)과 성과 지표 간의 인과관계를 검증하였으며, 특히 조직이 직면한 환경의 불확실성이 높을수록 유연성에 기반한 혁신 문화와 관계 문화가 성과에 긍정적인 영향을 미친다는 매커니즘을 체계화하였다. 연구 결과 단일한 문화적 특성보다는 여러 가치가 적절히 통합된 균형 잡힌 문화가 장기적인 조직 성과와 생존 가능성을 높인다는 사실을 입증하였다. 결론적으로 카메론과 프리먼은 조직문화가 단순한 심리적 현상이 아닌 전략 실행의 핵심 변수로서 성과를 매개함을 논증하였다. 이는 현대 경영에서 조직의 목표와 환경적 맥락에 부합하는 문화적 적합성 확보가 기업 경쟁력의 필수 요건임을 시사하였다.</t>
  </si>
  <si>
    <t>&lt;테레사 에머빌 - 창의성 구성요소 이론&gt;_x000D_
Ⅰ. 서론
  1. 정의
   －창의성이란 개인의 내적 역량과 사회적 환경, 그리고 과업에 대한 열정이 유기적으로 결합되어 나타나는 동태적인 산물임을 규명한 이론이다.
  2. 배경
   －창의성을 단순히 개인의 지능이나 성격적 특질로만 보던 기존의 단편적 시각에서 벗어나, 1983년 처음 제시된 이후 수십 년간의 실증적 연구를 통해 창의성과 환경의 상관관계를 분석하며 정립되었다.
  3. 목적
   －창의적 성과를 만드는 핵심 구성요소와 내재적 동기(Intrinsic Motivation)의 영향을 입증하고, 리더가 구성원의 창의적 잠재력을 극대화할 수 있는 업무 환경 조성에 대한 체계적 가이드라인을 제공하는 데 있다._x000D_
_x000D_
Ⅱ. 내용_x000D_
 －에머빌은 개인이 창의적 결과를 내기 위해 반드시 갖추어야 할 3가지 내적 요소와 이를 촉진하거나 저해하는 외적 환경 요소를 구조화하였다._x000D_
  1. 창의성의 3가지 내적 구성요소_x000D_
    (1) 영역 관련 기술 (Domain-Relevant Skills)_x000D_
     －특정 분야에서 창의적인 업무를 수행하기 위해 필요한 원천 지식과 전문성, 그리고 기술을 의미한다. 해당 분야의 학문적 지식, 전문적 숙련도, 관련 재능 등이 포함된다. 아무리 아이디어가 기발해도 해당 분야의 기초적인 지식이나 기술이 뒷받침되지 않으면 구체적인 산물로 구현될 수 없다. 이는 창의적 사고가 이루어지는 원재료이자 데이터베이스와 같다._x000D_
    (2) 창의성 관련 프로세스 (Creativity-Relevant Processes)_x000D_
     －문제를 새로운 시각으로 바라보고 해결책을 찾아내는 인지적 스타일과 작업 방식을 의미한다. 기존의 고정관념에서 벗어나는 확산적 사고, 복잡한 문제를 단순화하거나 다른 영역의 아이디어를 결합하는 능력, 그리고 어려운 과업 앞에서도 쉽게 포기하지 않는 끈기 있는 작업 습관 등이 포함된다. 이는 영역 관련 기술을 유연하게 활용하여 새로운 조합을 만들어내는 엔진의 역할을 한다._x000D_
    (3) 과업 동기 (Task Motivation)_x000D_
     －에머빌이 가장 강조하는 요소로, 개인이 해당 과업에 임하는 태도와 열정을 의미한다. 동기는 외적 보상(돈, 승진)을 바라는 외재적 동기와 업무 자체에서 즐거움을 느끼는 내재적 동기로 나뉜다. 에머빌은 특히 내재적 동기가 높을 때 창의성이 극대화된다는 '창의성의 동기부여적 상승 작용'을 주장하였다._x000D_
  2. 외적 환경요소 : 사회적 환경 (Social Environment)_x000D_
   －개인이 속한 조직이나 집단의 문화와 환경은 위 3가지 내적 요소에 직접적인 영향을 미친다._x000D_
    (1) 창의성 촉진 환경_x000D_
     －자율성 부여, 도전적인 과업 설정, 창의적 아이디어에 대한 지지와 보상, 협력적인 팀 문화, 충분한 자원 제공 등은 구성원의 내재적 동기를 자극하여 창의적 성과를 높인다._x000D_
    (2) 창의성 저해 환경_x000D_
     －과도한 외부적 감시와 평가, 지나친 경쟁 분위기, 엄격한 통제와 지시, 실패에 대한 가혹한 처벌, 그리고 촉박한 마감 시간은 구성원을 수동적으로 만들고 내재적 동기를 훼손하여 창의성을 고갈시킨다._x000D_
_x000D_
Ⅲ. 평가_x000D_
  1. 긍정적 평가_x000D_
    (1) 창의성의 다차원적 프레임워크 구축_x000D_
     －창의성을 개인의 천재성에만 의존하는 신비주의에서 해방시켜 지식, 사고방식, 동기, 환경이라는 4가지 축으로 체계화하였다. 이는 조직 차원에서 창의성을 관리하고 증진시킬 수 있는 과학적 관리의 근거를 마련하였다._x000D_
    (2) 내재적 동기의 결정적 중요성 입증_x000D_
     －'사람은 자신이 좋아하는 일을 할 때 가장 창의적이다'라는 명제를 실증적으로 증명함으로써, 기업 경영에서 보상 시스템 위주의 관리에서 벗어나 업무 자체의 의미와 재미를 강조하는 직무 설계의 중요성을 확산시켰다._x000D_
    (3) 환경의 관리 가능성 제시_x000D_
     －창의성이 고정된 자질이 아니라 조직 환경에 따라 변화할 수 있음을 규명하였다. 이는 리더가 적절한 자율성과 지원을 제공함으로써 조직 전체의 혁신 역량을 인위적으로 향상시킬 수 있다는 조직 개발의 실천적 토대를 제공하였다._x000D_
  2. 부정적 평가_x000D_
    (1) 외재적 동기의 역할 과소평가_x000D_
     －내재적 동기의 긍정적 효과를 강조하는 과정에서, 금전적 보상이나 경쟁 등 외재적 동기가 특정 상황(예 : 구체적인 실행 단계)에서 창의적 산물을 완성하는 데 기여하는 측면을 다소 간과했다는 지적이 있다._x000D_
    (2) 구성요소 간 가중치 산정의 모호성_x000D_
     －3가지 내적 요소가 모두 중요하다고 설명하지만, 구체적으로 어떠한 비율로 결합되어야 최상의 성과가 나오는지, 혹은 영역별(예 : 예술 vs 과학)로 요소별 중요도가 어떻게 달라지는지에 대한 세밀한 분석이 부족하다는 비판이 있다._x000D_
    (3) 실무 적용 시의 시간적・비용적 제약_x000D_
     －구성원 모두에게 높은 수준의 자율성과 풍부한 자원을 제공하는 다문화적 창의성 환경을 구축하는 것은 현실적으로 경영 자원의 효율적 배분이라는 경제적 논리와 충돌할 수 있다는 실무적 한계가 존재한다._x000D_
_x000D_
Ⅳ. 결론_x000D_
 －테레사 에머빌의 연구는 창의성이 개인의 인지적 역량인 전문 지식 및 사고 기술과 정서적 역량인 내재적 동기의 결합으로 완성된다는 점을 규명하였다. 연구의 핵심 결론은 창의적 성과를 결정짓는 가장 강력한 동인은 외부적 보상이 아닌 업무 자체에 대한 몰입과 즐거움이라는 내재적 동기에 있다는 것이다. 따라서 조직 관리의 초점은 개인의 기술적 숙련을 넘어 구성원이 자율성을 느끼고 심리적 위축 없이 과업에 도전할 수 있는 환경을 조성하는 데 두어야 한다. 결론적으로 창의성은 통제와 감시보다는 지지적인 조직 문화를 통해 내재적 동기가 극대화될 때 비로소 발현되는 관리 가능한 산물임을 시사한다.</t>
  </si>
  <si>
    <t>&lt;테렌스 딜, 앨런 케네디 - 조직문화 모델(위험 감수 정도, 피드백의 속도)&gt;_x000D_
Ⅰ. 서론
  1. 정의
   －비즈니스 환경의 위험 감수 수준과 피드백의 속도라는 두 가지 차원을 기준으로 조직 문화를 네 가지 유형으로 분류하고, 공유된 가치와 상징 체계가 성과에 미치는 영향을 규명한 이론이다.
  2. 배경
   －1980년대 초 미국 경제의 정체기 속에서 성공적인 기업들이 공통적으로 보유한 보이지 않는 힘인 문화(Culture)의 실체를 규명하고, 일본 기업들의 부상에 대응할 수 있는 조직의 내부적 응집력을 분석하기 위해 등장하였다.
  3. 목적
   －환경적 특성에 따른 네 가지 문화 모델을 통해 경영자가 자사 환경에 최적화된 문화적 정체성을 구축하도록 돕고, 가치관과 의례 등의 상징 체계를 활용하여 조직의 유효성을 제고하고 지속 가능한 성장을 도모하는 데 있다._x000D_
_x000D_
Ⅱ. 내용_x000D_
 －딜과 케네디는 조직을 둘러싼 시장 환경의 특성이 조직문화의 성격을 결정한다고 보았으며, 이를 두 가지 차원으로 분석하였다._x000D_
  1. 조직문화를 결정하는 두 가지 기준_x000D_
    (1) 위험 감수 정도 (Degree of Risk)_x000D_
     －기업이 수행하는 주요 활동이나 의사결정에 수반되는 불확실성과 위험의 크기를 의미한다. 높은 위험을 감수해야 하는 산업과 비교적 안정적인 산업에 따라 문화적 지향점이 달라진다._x000D_
    (2) 피드백의 속도 (Speed of Feedback)_x000D_
     －의사결정이나 전략 이행의 결과가 성공인지 실패인지 확인하는 데 걸리는 시간을 의미한다. 즉각적인 반응이 오는 분야와 성과 확인에 수년이 걸리는 분야는 구성원의 행동 양식에 차이를 만든다._x000D_
  2. 4가지 조직문화 유형_x000D_
    (1) 거친 남성 문화 (Tough-Guy, Macho Culture)_x000D_
     －고위험과 빠른 피드백을 특징으로 하는 문화다._x000D_
      ① 특징_x000D_
       －결과가 즉각적으로 나타나며 개인의 역량과 투기적 성향이 중시된다. 성공한 이들은 영웅 대접을 받지만 실패에 대해서는 냉혹하다. 내부 경쟁이 치열하며 단기 성과에 집착하는 경향이 있다._x000D_
      ② 사례_x000D_
       －외환 딜러, 엔터테인먼트 산업, 광고 대행사, 전문 스포츠팀 등이 이에 해당한다._x000D_
    (2) 열심히 일하고 잘 노는 문화 (Work Hard / Play Hard Culture)_x000D_
     －저위험과 빠른 피드백을 특징으로 하는 문화다._x000D_
      ① 특징_x000D_
       －개별 활동의 위험은 낮으나 활동의 양이 중시된다. 활기차고 외향적인 분위기가 지배적이며, 고객 서비스와 영업 실적을 높이기 위한 팀워크와 상호 격려가 강조된다. '활동이 곧 성공'이라는 믿음이 강하다._x000D_
      ② 사례_x000D_
       －방문 판매업, 대중 마케팅 기업, 소매업, 외식 프랜차이즈 등이 대표적이다._x000D_
    (3) 사운을 거는 문화 (Bet-Your-Company Culture)_x000D_
     －고위험과 느린 피드백을 특징으로 하는 문화다._x000D_
      ① 특징_x000D_
       －한 번의 의사결정에 막대한 자본과 미래가 걸려 있지만, 그 결과를 확인하기까지 매우 오랜 시간이 걸린다. 따라서 의사결정 과정이 매우 신중하고 하향식이며, 기술적 전문성과 장기적 협업을 중시하는 엄숙한 분위기를 띤다._x000D_
      ② 사례_x000D_
       －항공기 제조업, 석유 시추 및 탐사, 대규모 댐 건설, 제약 산업 등이 포함된다._x000D_
    (4) 과정 문화 (Process Culture)_x000D_
     －저위험과 느린 피드백을 특징으로 하는 문화다._x000D_
      ① 특징_x000D_
       －업무의 결과보다는 업무를 수행하는 과정이나 절차의 정확성이 강조된다. 성과 확인이 어렵기 때문에 구성원들은 기술적 완벽함이나 관료적 규칙 준수에서 가치를 찾는다. 의사소통이 형식적이고 보수적인 성향이 강하다._x000D_
      ② 사례_x000D_
       －공공기관, 은행, 보험회사, 대규모 장치 산업 등이 이에 해당한다._x000D_
_x000D_
Ⅲ. 평가_x000D_
  1. 긍정적 평가_x000D_
    (1) 환경과 문화의 적합성 모델 정립_x000D_
     －조직문화가 리더의 성향만으로 결정되는 것이 아니라, 기업이 속한 산업의 위험도와 시간적 특성에 따라 필연적으로 형성된다는 환경 적응적 시각을 체계화하였다._x000D_
    (2) 강한 문화(Strong Culture)의 전략적 가치 제고_x000D_
     －잘 정립된 문화가 구성원들에게 정체성을 부여하고 공식적인 통제 시스템을 대체하여 비용을 절감하며 실행력을 높인다는 점을 입증하여 경영자의 문화 관심을 고취하였다._x000D_
    (3) 상징 관리의 중요성 부각_x000D_
     －의례(Rituals), 신화, 영웅 등 조직 내 비이성적이고 상징적인 요소들이 실제 업무 몰입에 어떻게 기여하는지 규명함으로써 조직 관리의 지평을 심리학적 영역으로 확장하였다._x000D_
  2. 부정적 평가_x000D_
    (1) 유형 분류의 단순화와 경직성_x000D_
     －복잡다단한 현대 산업 생태계를 단 두 가지 변수로 4등분하여 설명하기에는 무리가 있으며, 여러 문화적 특성이 공존하는 하이브리드형 조직을 설명하는 데 한계가 있다._x000D_
    (2) 문화적 다양성과 변화 가능성 간과_x000D_
     －한번 형성된 문화 유형이 환경 변화에 따라 어떻게 유연하게 진화할 수 있는지에 대한 동태적 분석보다는, 정태적인 유형 분류에 치중했다는 비판이 존재한다._x000D_
    (3) 성과와의 직접적 인과관계 증명 부족_x000D_
     －강한 문화가 반드시 높은 재무적 성과로 이어진다는 실증적 근거가 부족하며, 오히려 강한 문화가 환경 변화에 대한 조직의 경직성을 초래할 수 있다는 위험성을 충분히 다루지 못했다._x000D_
_x000D_
Ⅳ. 결론_x000D_
 －테렌스 딜과 앨런 케네디는 '시장 환경의 위험도(Risk)'와 '피드백의 속도(Feedback)'라는 두 가지 차원을 기준으로 조직문화의 유형을 4가지로 분류하고 각각의 적합성을 규명하였다. 이들은 높은 위험과 빠른 피드백을 특징으로 하는 '거칠고 강한 남성형', 위험은 낮으나 빠른 성과 확인이 가능한 '열심히 일하고 잘 노는 형', 고위험 상황에서 장기적 피드백을 견뎌야 하는 '사운을 거는 형', 그리고 저위험 환경에서 절차와 안정성을 중시하는 '과정형' 문화를 체계화하였다. 연구 결과 각 문화 유형은 산업의 특성과 기술적 환경에 따라 고유한 생존 기제를 형성하며, 성공적인 조직은 자신의 사업 영역에 부합하는 의례와 상징 체계를 구축한다는 사실을 입증하였다. 결론적으로 딜과 케네디는 조직문화가 환경적 요구에 대응하여 형성된 전략적 적응의 산물임을 논증하였다. 이는 현대 경영에서 기업이 처한 위험의 성격과 성과 측정 주기를 고려하여 조직의 행동 양식과 가치 체계를 정렬해야 한다는 실천적 통찰을 제공하였다.</t>
  </si>
  <si>
    <t>&lt;테렌스 미첼 - 직무배태성 이론&gt;_x000D_
Ⅰ. 서론
  1. 정의
   －구성원이 조직을 떠나는 이유가 아닌 ‘왜 조직에 머무는가’라는 잔류의 원인에 집중하여, 개인과 조직 및 지역사회 간의 복합적인 관계의 그물망이 결속력을 높인다고 보는 이론이다.
  2. 배경
   －직무 만족이나 조직 몰입 등 심리적 태도 및 경제적 요인에만 치중했던 기존 이직 이론의 한계를 극복하고, 직무에 불만족하더라도 조직을 떠나지 않는 복합적인 관계망의 고정 역할을 설명하기 위해 정립되었다.
  3. 목적
   －연결(Links)・적합성(Fit)・희생(Sacrifice)이라는 세 가지 차원을 통해 조직 및 지역사회와의 밀착도를 측정하고, 자발적 이직을 방지하여 핵심 인재의 잔류를 촉진하는 전략적 인적 자원 유지 정책을 수립하는 데 있다._x000D_
_x000D_
Ⅱ. 내용_x000D_
 －직무배태성은 개인이 조직 및 지역사회와 연결된 정도를 나타내는 개념으로, 거미줄처럼 얽힌 관계가 개인의 이탈을 억제한다는 논리를 바탕으로 한다._x000D_
  1. 직무배태성의 3가지 핵심 차원_x000D_
    (1) 연계 (Links)_x000D_
     －개인이 조직의 다른 구성원이나 활동, 혹은 지역사회의 제도 및 집단과 맺고 있는 공식적・비공식적 연결 고리를 의미한다._x000D_
      ① 조직 내 연계_x000D_
       －팀 동료와의 친밀감, 프로젝트 참여, 멘토링 관계 등이 해당한다._x000D_
      ② 조직 외 연계_x000D_
       －지역사회의 친구, 친척, 동호회 활동 등이 포함된다. 연계가 많고 강할수록 개인이 조직을 떠날 때 끊어내야 할 심리적・사회적 비용이 커진다._x000D_
    (2) 적합성 (Fit)_x000D_
     －개인이 느끼는 조직 및 지역사회와의 지각된 일치감을 의미한다. 자신의 가치관, 능력, 목표가 현재의 직무 환경 및 생활 환경과 얼마나 잘 어우러지는지의 정도다._x000D_
      ① 조직 내 적합성_x000D_
       －자신의 직무 능력이 요구되는 수준과 일치하거나 조직 문화에 편안함을 느끼는 정도다._x000D_
      ② 조직 외 적합성_x000D_
       －거주 지역의 기후, 문화적 혜택, 교육 환경 등이 자신의 라이프스타일과 부합하는 정도를 뜻한다._x000D_
    (3) 희생 (Sacrifice)_x000D_
     －현재의 직장을 떠날 때 포기해야만 하는 심리적, 물질적 혜택의 가치를 의미한다._x000D_
      ① 조직 내 희생_x000D_
       －수년간 쌓아온 퇴직금, 스톡옵션, 승진 기회, 익숙한 업무 환경과 동료 관계를 잃는 것이다._x000D_
      ② 조직 외 희생_x000D_
       －이직 시 이사를 가야 함으로써 겪게 되는 지역사회 인프라의 상실, 자녀의 전학 문제, 이웃과의 이별 등이 이에 해당한다._x000D_
  2. 직무배태성의 구조적 특징_x000D_
   －미첼은 직무배태성이 '조직 내 배태성'과 '조직 외 배태성'으로 구분된다는 점을 강조하였다. 특히 조직 외 배태성은 직무 만족이나 조직 몰입과 같은 기존 변수들이 포착하지 못했던 영역으로, 개인이 속한 가족 관계나 지역사회 활동이 이직 결정에 강력한 제동 장치로 작용함을 입증하였다. 이는 이직이 단순히 직장 내의 문제뿐만 아니라 개인의 삶 전체를 아우르는 다차원적인 결정임을 시사한다._x000D_
_x000D_
Ⅲ. 평가_x000D_
  1. 긍정적 평가_x000D_
    (1) 이직 연구의 패러다임 전환_x000D_
     －이직의 원인보다 '잔류의 원인'에 집중함으로써, 직무에 만족하지 않으면서도 조직에 머무는 구성원의 복잡한 심리를 효과적으로 설명하였으며 유지 관리 전략의 새로운 지평을 열었다._x000D_
    (2) 비직무적 요인의 체계적 통합_x000D_
     －가족, 지역사회, 생활 환경 등 조직 밖의 요인이 이직 의사에 미치는 영향력을 이론화하여, 인적 자원 관리가 단순히 직장 내부의 처우 개선에만 머물러서는 안 된다는 점을 과학적으로 입증하였다._x000D_
    (3) 유지 전략의 다각화 지침 제공_x000D_
     －리더들이 구성원을 붙잡기 위해 단순히 임금을 올리는 것 외에도, 사내 동호회 활성화, 지역사회 정착 지원, 경력 개발 기회 제공 등 다양한 '그물망'을 설계할 수 있는 실천적 도구를 제공하였다._x000D_
  2. 부정적 평가_x000D_
    (1) 경직된 조직 문화와 혁신 저해 가능성_x000D_
     －구성원의 배태성이 지나치게 높을 경우 조직 내부에 안주하는 성향이 강해져, 새로운 아이디어 수용이나 조직 변화에 대한 저항이 커지는 이른바 '함정 효과(Trapped effect)'가 발생할 수 있다._x000D_
    (2) 저성과자의 잔류 문제_x000D_
     －배태성은 성과와 관계없이 개인을 조직에 고정시키는 힘이기 때문에, 조직이 퇴출시키고자 하는 저성과자가 지역사회나 동료 관계를 이유로 나가지 않고 버티는 부작용을 초래할 수 있다._x000D_
    (3) 측정의 복잡성과 관리의 어려움_x000D_
     －조직 외적인 요인(지역사회 적합성 등)은 기업이 통제하거나 개선하기 어려운 사적인 영역인 경우가 많아, 이론적 유용성에 비해 실무적인 개입 전략을 수립하는 데 한계가 존재한다._x000D_
_x000D_
Ⅳ. 결론_x000D_
 －테렌스 미첼은 구성원이 조직을 떠나지 않고 잔류하게 만드는 심리적・사회적 결속의 상태를 설명하기 위하여 직무배태성(Job Embeddedness) 이론을 정립하였다. 그는 전통적인 이직 연구가 직무 만족도나 조직 몰입 등 태도적 변수에 치중했던 한계를 극복하고, 조직 내외의 연계(Links), 적합성(Fit), 희생(Sacrifice)이라는 세 가지 핵심 차원의 상호작용 매커니즘을 규명하였다. 특히 개인이 조직 및 지역사회와 맺고 있는 거미줄 같은 관계의 밀도가 높을수록 이직을 포기하게 된다는 사실을 실증적으로 입증하였다. 결론적으로 미첼은 이직 방지 전략을 단순한 만족 제고를 넘어 구성원의 생활 전반을 조직과 밀착시키는 통합적 결속 관리의 관점으로 정의하였다. 이는 현대 인적 자원 관리에서 우수 인재의 유지를 위해 직무 수행 환경뿐만 아니라 지역사회와의 연계 및 비금전적 매몰 비용을 고려한 다각적인 유지 관리 프로그램을 설계하는 데 핵심적인 이론적 토대를 제공하였다.</t>
  </si>
  <si>
    <t>&lt;테오도어 레빗 - 마케팅 근시안&gt;_x000D_
Ⅰ. 서론
  1. 정의
   －기업이 자신의 사업 범위를 제품 그 자체에 한정 지음으로써 변화하는 시장 환경과 고객의 본질적 수요를 읽지 못해 겪게 되는 성장 정체 현상을 마케팅 근시안(Marketing Myopia)으로 규정하고 비판한 이론이다.
  2. 배경
   －1960년 당시 거대 기업들이 과거의 성공에 안주하여 고객 지향성이 아닌 제품 중심의 좁은 시야를 고수하다가 몰락해가는 현상을 분석하며, 기업 쇠퇴의 원인이 시장 포화가 아닌 리더의 통찰력 부재에 있음을 지적하며 등장하였다.
  3. 목적
   －산업의 범위를 제품 중심이 아닌 고객 편익 중심으로 재정의하여 조직이 시장 변화에 유연하게 대응하도록 돕고, 지속적인 혁신을 통해 장기적 생존과 성장을 도모할 수 있는 전략적 통찰을 제공하는 데 있다._x000D_
_x000D_
Ⅱ. 내용_x000D_
 －레빗은 기업이 자신이 속한 산업을 너무 좁게 정의할 때 발생하는 위험을 '마케팅 근시안'이라 명명하고, 이를 극복하기 위한 근본적인 사고의 전환을 촉구하였다._x000D_
  1. 마케팅 근시안의 핵심 개념과 사례_x000D_
    (1) 사업 정의의 오류_x000D_
     －기업이 자신의 사업을 '무엇을 만드느냐(제품)'로 정의할 때 근시안에 빠지게 된다. 레빗은 철도 산업을 대표적인 사례로 들었다. 철도 회사들이 스스로를 '철도 사업'으로 규정했기 때문에 여객과 화물 운송이라는 본질적인 '수송(Transportation) 사업'의 기회를 자동차나 항공기 등에 빼앗겼다는 분석이다._x000D_
    (2) 제품 중심 vs 고객 중심_x000D_
     －제품은 고객의 욕구를 충족시키기 위한 하나의 수단일 뿐이다. 할리우드 영화 산업 역시 자신들을 '영화 제작업'이 아닌 '엔터테인먼트 사업'으로 정의했다면 텔레비전의 등장에 그토록 무력하게 대응하지 않았을 것이라고 주장하였다._x000D_
  2. 기업을 몰락으로 이끄는 4가지 기만적 신념_x000D_
   －레빗은 경영자들이 흔히 빠지는 네 가지 잘못된 가정이 기업의 혁신을 방해한다고 경고하였다._x000D_
    (1) 인구 증가에 따른 시장 확대의 환상_x000D_
     －인구가 늘어나면 시장도 자동으로 커질 것이라는 믿음은 기업을 안일하게 만든다. 시장의 크기보다 중요한 것은 고객의 구매 행동 변화다._x000D_
    (2) 대체재가 없을 것이라는 자만_x000D_
     －현재 자신의 제품이 독보적이며 이를 대체할 수 있는 기술이나 서비스가 나오지 않을 것이라고 믿는 태도다. 이는 기술적 혁신에 대한 대응력을 마비시킨다._x000D_
    (3) 대량 생산을 통한 단위 비용 절감의 맹신_x000D_
     －생산 효율성을 높여 가격을 낮추면 고객이 몰려올 것이라는 공급자 중심의 사고방식이다. 이는 고객이 진정으로 원하는 가치가 무엇인지 고민하기보다 공정 개선에만 매몰되게 만든다._x000D_
    (4) 제품 개선에만 집중하는 기술적 편향_x000D_
     －마케팅을 단순히 '파는 기술(Selling)'로 오해하고, 제품의 사소한 기술적 사양을 높이는 데만 주력하는 현상이다. 진정한 마케팅은 고객의 욕구에서 시작하여 제품을 만드는 것이다._x000D_
  3. 마케팅과 판매의 근본적 차이_x000D_
    (1) 판매 (Selling)_x000D_
     －판매자의 욕구에 집중하는 행위다. 제품을 현금으로 바꾸기 위해 고객을 설득하는 것에 주력한다._x000D_
    (2) 마케팅 (Marketing)_x000D_
       －고객의 욕구에 집중하는 행위다. 제품을 기획하고 전달하며 고객이 가치를 느끼게 함으로써 자발적인 구매를 이끌어내는 전체적인 과정을 의미한다._x000D_
_x000D_
Ⅲ. 평가_x000D_
  1. 긍정적 평가_x000D_
    (1) 고객 지향적 경영 철학의 확립_x000D_
     －기업의 존재 목적을 제품 생산이 아닌 '고객 창출과 유지'로 재정의함으로써, 현대 마케팅 경영의 근본적인 토대를 마련하였다._x000D_
    (2) 전략적 사업 영역(SBA) 설정의 기준 제시_x000D_
     －리더들이 현재의 제품에 갇히지 않고 '우리는 어떤 사업을 하고 있는가?'라는 본질적인 질문을 통해 사업의 범위를 확장하고 미래 기회를 포착할 수 있는 시각을 제공하였다._x000D_
    (3) 조직의 유연성과 혁신 동기 부여_x000D_
     －환경 변화를 위협이 아닌 새로운 고객 욕구 충족의 기회로 바라보게 함으로써, 조직 내부에 지속적인 혁신과 변화를 수용하는 문화를 형성하는 데 기여하였다._x000D_
  2. 부정적 평가_x000D_
    (1) 사업 범위 확장의 모호성과 위험_x000D_
     －사업을 너무 넓게 정의할 경우 기업이 가진 핵심 역량(Core Competency)이 분산되어, 정작 본연의 경쟁력을 잃고 무분별한 다각화로 이어질 위험이 있다는 지적이 있다._x000D_
    (2) 제품 자체의 혁신 가치 과소평가_x000D_
     －고객의 욕구도 중요하지만 때로는 스티브 잡스의 아이폰처럼 '고객이 미처 인지하지 못한 욕구'를 창출하는 획기적인 제품 혁신이 시장을 주도할 수 있다는 점을 간과한 측면이 있다._x000D_
    (3) 구체적인 실행 방법론의 부재_x000D_
     －근시안에서 벗어나야 한다는 철학적 담론은 훌륭하나, 변화하는 환경 속에서 정확히 어떤 시점에 어떻게 사업의 정의를 바꾸어야 하는지에 대한 정량적 분석 도구나 실행 지침은 부족하다._x000D_
_x000D_
Ⅳ. 결론_x000D_
 －테오도어 레빗은 기업이 스스로의 사업 영역을 제품 중심으로만 정의할 때 겪게 되는 전략적 정체를 마케팅 근시안(Marketing Myopia)으로 명명하고 그 위험성을 규명하였다. 그는 철도 산업이나 영화 산업의 쇠퇴가 시장의 소멸 때문이 아니라 고객의 본질적 욕구 변화를 간과하고 특정 기술이나 제품 자체에 매몰되었기 때문이라는 사실을 입증하였다. 특히 기업의 영속적 성장을 위해서는 '제품을 파는 것'이 아닌 '고객의 문제를 해결하고 욕구를 충족시키는 것'으로 비즈니스의 정의를 전환해야 한다는 매커니즘을 체계화하였다. 결론적으로 레빗은 마케팅의 본질을 고객 지향적 관점으로 재정립하였으며 이는 현대 경영에서 기업이 산업의 경계를 확장하고 환경 변화에 유연하게 대응하여 생존할 수 있는 전략적 사고의 근간을 마련하였다. 기업은 제품의 물리적 특성이 아닌 고객이 얻는 편익에 집중할 때 비로소 진정한 경쟁 우위를 확보할 수 있음을 논증하였다.</t>
  </si>
  <si>
    <t>&lt;테일러 콕스 - 다양성 경영&gt;_x000D_
Ⅰ. 서론_x000D_
  1. 정의_x000D_
   －조직 내 인적 자원의 이질성이 경쟁력을 결정짓는 전략적 자산이라고 재정의하고, 구성원 모두가 역량을 발휘할 수 있는 다문화 조직(Multicultural Organization)으로의 이행을 추구하는 이론이다._x000D_
  2. 배경_x000D_
   －1990년대 초반 세계화와 인구 통계학적 변화로 조직 내 구성원의 배경이 다양해짐에 따라, 단순 고용 수준을 넘어 이질성으로 인한 갈등과 생산성 저하 문제를 해결해야 할 필요성에서 정립되었다._x000D_
  3. 목적_x000D_
   －다양성 관리 방식에 따른 조직 유효성(Organizational Effectiveness)의 차이를 분석하고, 차이를 혁신의 원천으로 전환하는 포용적 조직 문화를 구축하여 지속 가능한 성장을 도모하는 데 있다._x000D_
_x000D_
Ⅱ. 내용_x000D_
 －콕스는 다양성이 조직 성과에 미치는 영향 모델을 제시하고, 조직의 발전 단계를 세 가지 유형으로 구분하였다._x000D_
  1. 다양성 관리의 3단계 조직 유형_x000D_
   －콕스는 조직이 다양성을 처리하는 수준에 따라 다음과 같이 진화한다고 보았다._x000D_
    (1) 모노리식 조직 (Monolithic Organization)_x000D_
     －인구 통계학적으로 매우 동질적인 구조를 가진 조직이다. 소수 집단은 비주류에 머물며, 조직의 핵심 가치와 규범은 다수 집단에 의해 결정된다. 소수 집단에 대한 차별이 존재하며, 이들이 조직에 적응하기 위해서는 자신의 고유한 특성을 버리고 다수 문화에 동화되어야만 한다._x000D_
    (2) 플루럴 조직 (Plural Organization)_x000D_
     －인구 통계학적 다양성은 어느 정도 확보된 단계다. 소수 집단의 채용과 승진이 이루어지며 외형적인 다양성은 갖추었으나, 조직의 근본적인 문화나 권력 구조는 여전히 다수 집단이 장악하고 있다. 형식적인 평등은 존재하지만 실질적인 포용은 부족하여 소수 집단이 소외감을 느끼거나 갈등이 빈번하게 발생한다._x000D_
    (3) 다문화 조직 (Multicultural Organization)_x000D_
     －콕스가 제시하는 가장 이상적인 단계다. 다양성이 조직의 모든 수준에서 완전히 통합된 상태를 의미한다. 소수 집단이 의사결정의 핵심에 참여하며, 서로 다른 문화적 배경이 조직의 자산으로 존중받는다. 편견과 차별이 최소화되고, 구성원 간의 활발한 상호작용을 통해 창의성과 혁신이 극대화된다._x000D_
  2. 다양성 영향의 매개 요인 : 조직 기후 (Diversity Climate)_x000D_
   －콕스는 다양성 자체가 성과를 보장하는 것이 아니라, 조직의 '다양성 기후'가 성과를 결정한다고 주장하였다._x000D_
    (1) 개인 수준의 요인_x000D_
     －구성원 개개인이 가진 편견(Prejudice)과 고정관념(Stereotyping)이 얼마나 낮은가에 따라 다양성 관리의 성패가 갈린다. 리더는 구성원들이 타자의 다름을 인정하고 존중할 수 있도록 인지적 변화를 이끌어내야 한다._x000D_
    (2) 집단 간 요인_x000D_
     －집단 간의 갈등 수준과 문화적 통합 정도를 의미한다. 서로 다른 집단이 자원을 두고 경쟁하기보다 협력적인 관계를 맺을 때 다양성은 시너지로 작용한다._x000D_
    (3) 조직 수준의 요인_x000D_
     －조직의 공식적인 인사 시스템, 교육 훈련, 보상 체계가 다양성을 지지하는 방향으로 설계되어 있는지를 의미한다. 소수자를 위한 멘토링 프로그램이나 유연 근무제 등이 구체적인 예 : 로 제시된다._x000D_
_x000D_
Ⅲ. 평가_x000D_
  1. 긍정적 평가_x000D_
    (1) 다양성의 전략적 가치 입증_x000D_
     －다양성을 비용이나 리스크가 아닌 '비즈니스 기회'와 '경쟁 우위'의 원천으로 격상시켰다. 다문화 조직이 창의성, 문제 해결 능력, 시장 적응력 측면에서 동질적 조직보다 우월함을 논리적으로 규명하였다._x000D_
    (2) 조직 진단을 위한 체계적 프레임워크 제공_x000D_
     －조직이 현재 어느 단계에 와 있는지(모노리식・플루럴・다문화) 진단할 수 있는 명확한 기준을 제시함으로써, 기업들이 다양성 경영을 위해 나아가야 할 단계적 로드맵을 수립하는 데 기여하였다._x000D_
    (3) 인적 자원 관리의 지평 확대_x000D_
     －단순히 소수자를 채용하는 '숫자의 관리'를 넘어, 그들이 가진 독특한 관점이 조직의 프로세스에 녹아들게 하는 '문화의 관리'로 인사 관리의 패러다임을 전환시켰다._x000D_
  2. 부정적 평가_x000D_
    (1) 다문화 조직 구현의 현실적 난해함_x000D_
     －이론이 제시하는 이상적인 다문화 조직으로 진화하기 위해서는 막대한 시간과 비용, 그리고 기득권층의 저항을 극복해야 하는 고통스러운 과정이 수반된다. 현실적으로 모든 기업이 이러한 수준에 도달하기에는 제약이 많다는 비판이 있다._x000D_
    (2) 다양성과 성과 간의 인과 관계 복잡성_x000D_
     －다양성이 증가함에 따라 단기적으로는 갈등과 의사소통 비용이 증가할 수 있다. 콕스는 장기적 유효성을 강조하지만, 성과가 나타나기까지의 시차와 구체적인 상관계수를 명확히 측정하기 어렵다는 방법론적 한계가 존재한다._x000D_
    (3) 역차별 및 다수 집단의 소외 우려_x000D_
     －소수 집단에 대한 포용과 지원에 집중하다 보면, 상대적으로 기존 조직을 지탱해온 다수 집단이 소외감을 느끼거나 역차별을 주장하는 등의 또 다른 갈등이 불거질 수 있음을 충분히 다루지 못했다는 지적이 있다._x000D_
_x000D_
Ⅳ. 결론_x000D_
 －테일러 콕스의 연구는 조직 내 문화적 다양성이 단순히 인력 구성의 변화를 넘어 조직 효과성을 결정짓는 전략적 자산임을 입증하였다. 연구의 핵심 결론은 다양성 그 자체보다 이를 수용하고 통합하는 조직의 관리 역량이 성과를 좌우한다는 점에 있다. 콕스는 조직의 유형을 단일문화 조직・다원적 조직・다문화 조직으로 분류하고, 최종적으로 편견과 차별이 제거된 다문화 조직으로 이행할 때 창의성, 문제해결 능력, 시장 적응력 등 경쟁 우위가 극대화된다고 보았다. 특히 다양성이 갈등을 유발하는 부작용을 최소화하기 위해서는 구조적 통합뿐만 아니라 심리적 안전감과 상호 존중의 가치가 내재화되어야 함을 강조하였다. 결과적으로 다양성 경영은 단순한 윤리적 차원의 배려가 아니라 조직의 인적 자본 가치를 실질적으로 증폭시키는 핵심적인 경영 전략이며, 리더십의 강력한 의지와 조직 문화의 근본적인 체질 개선을 통해 완성된다는 실무적 지침을 제공한다.</t>
  </si>
  <si>
    <t>&lt;토마스 홈스, 리처드 라헤 - 사회적 재적응 평가 척도(SRRS)&gt;_x000D_
Ⅰ. 서론
  1. 정의
   －인간이 일상생활에서 겪는 다양한 생활 사건의 변화를 수치화하여, 이러한 변화가 신체적・정신적 질병을 유발하는 스트레스 요인임을 정량적으로 측정하는 사회적 재적응 평가 척도(Social Readjustment Rating Scale)이다.
  2. 배경
   －한스 셀리에(Hans Selye)가 스트레스의 생리적 반응에 집중한 것과 달리, 5,000명 이상의 의료 기록 분석을 통해 질병 발생 직전 환자들이 겪은 삶의 중대한 변화들이 질병의 강력한 원인이 된다는 역학적 통찰에서 1967년 정립되었다.
  3. 목적
   －생활 사건의 변화에 가중치를 부여하여 개인이 처한 질병 발생 위험도를 예측하고, 조직 관리 현장에서 구성원의 환경 변화가 업무 몰입과 건강에 미치는 영향을 사전에 인지하여 객관적인 지원 지표를 제공하는 데 있다._x000D_
_x000D_
Ⅱ. 내용_x000D_
 －홈스와 라헤는 생활의 변화가 인간의 적응 에너지를 소모시킨다는 전제하에 이를 측정할 수 있는 척도를 개발하였다._x000D_
  1. 사회적 재적응 평가 척도 (SRRS)_x000D_
    (1) 생활 변화 단위 (Life Change Unit : LCU)_x000D_
     －연구자들은 43가지의 주요 생활 사건을 나열하고, 각 사건이 인간에게 요구하는 재적응의 노력을 수치화하였다. 기준점이 되는 결혼을 50점으로 설정하고, 다른 사건들이 결혼에 비해 얼마나 더 많은 적응력을 필요로 하는지를 상대적으로 평가하였다. 예를 들어 배우자의 사망은 100점, 이혼은 73점, 해고는 47점 등으로 가중치가 부여된다._x000D_
    (2) 변화의 양면성_x000D_
     －본 이론의 독특한 점은 휴가(13점)나 크리스마스(12점), 뛰어난 개인적 성취(28점)와 같은 긍정적인 사건조차도 스트레스 요인으로 포함했다는 것이다. 이는 인간에게 스트레스를 주는 본질적인 요인이 사건의 비극성뿐만 아니라 기존의 생활 양식을 바꾸어야 하는 변화 그 자체에 있음을 시사한다._x000D_
  2. 누적 점수와 질병 발생의 상관관계_x000D_
    (1) 스트레스 점수의 합산_x000D_
     －특정 개인이 지난 1년 동안 경험한 사건들의 점수를 합산하여 총 LCU를 산출한다. 점수가 높을수록 개인이 감당해야 할 적응의 부하가 크다는 것을 의미한다._x000D_
    (2) 위험군 분류_x000D_
     －홈스와 라헤는 누적 점수에 따른 질병 발생 확률을 다음과 같이 제시하였다. 150점 미만은 향후 2년 내 질병 발생 확률이 약 30%인 저위험군, 150점에서 300점 사이는 약 50%인 중등도 위험군, 300점 이상은 약 80%의 확률로 중대한 신체적 혹은 정신적 질병을 겪을 가능성이 높은 고위험군으로 분류하였다._x000D_
  3. 적응 에너지의 고갈 기제_x000D_
   －인간은 생활 변화에 대응하기 위해 심리적・생리적 에너지를 소모한다. 단기간에 너무 많은 변화가 겹칠 경우 신체의 항상성이 무너지고 면역 체계가 약화되어 질병에 취약한 상태가 된다는 것이 본 이론의 핵심 기제다._x000D_
_x000D_
Ⅲ. 평가_x000D_
  1. 긍정적 평가_x000D_
    (1) 스트레스의 정량적 측정 도구 확립_x000D_
     －막연하고 주관적이었던 스트레스라는 개념을 생활 변화 단위(LCU)라는 수치로 시각화하여, 누구나 자신의 스트레스 수준을 객관적으로 점검하고 질병 가능성을 예측할 수 있게 하였다._x000D_
    (2) 긍정적 변화의 스트레스 속성 규명_x000D_
     －좋은 일조차 인간에게 적응의 부담을 주어 스트레스가 될 수 있다는 사실을 밝힘으로써, 스트레스 관리의 범위를 비극적 사건뿐만 아니라 삶의 모든 변화 국면으로 확장시켰다._x000D_
    (3) 예방 의학 및 건강 관리의 지표 제공_x000D_
     －개인과 조직이 현재 겪고 있는 변화의 양을 측정하여 미리 휴식을 취하거나 지원책을 마련하는 등 사후 처방이 아닌 사전 예방 중심의 스트레스 관리 패러다임을 구축하였다._x000D_
  2. 부정적 평가_x000D_
    (1) 개인적 해석과 대처 능력의 간과_x000D_
     －동일한 사건(예 : 은퇴)이라도 개인의 준비 정도, 경제적 상황, 성격에 따라 지각하는 스트레스의 크기가 현격히 다를 수 있음에도 불구하고, 모든 사람에게 고정된 점수를 부여했다는 한계가 있다._x000D_
    (2) 문화적・시대적 가치 변화의 미반영_x000D_
     －1960년대 미국 사회를 배경으로 제작된 척도이기에, 현대 사회의 다양한 가족 형태나 직업관, 문화권에 따른 사건의 중요도 차이를 온전히 담아내지 못한다는 지적이 존재한다._x000D_
    (3) 인과관계 선후의 모호성_x000D_
     －생활 사건이 질병을 유발하기도 하지만, 반대로 이미 질병이 있거나 심리적 문제가 있는 상태에서 생활의 부정적인 변화(해고, 갈등 등)가 초래될 수도 있다는 복합적인 인과 구조를 충분히 설명하지 못했다._x000D_
_x000D_
Ⅳ. 결론_x000D_
 －토마스 홈스와 리처드 라헤의 스트레스 이론은 생활 사건의 변화 자체가 인간에게 스트레스로 작용한다는 점을 체계화하여 사회재적응 평점척도(SRRS)를 개발함으로써 스트레스의 정량적 측정을 가능하게 하였다. 이들은 배우자의 사망, 이혼, 이사 등 긍정적 혹은 부정적인 모든 변화가 개인의 재적응을 요구하며, 이러한 변화의 누적치가 높을수록 신체적・정신적 질병 발생 가능성이 급격히 증가함을 실증하였다. 이는 스트레스 연구를 심리적 영역에서 역학적 통계 영역으로 확장시킨 획기적인 성과로 평가된다. 결론적으로 홈스와 라헤의 모델은 생활 사건의 변화량을 건강 위험도를 예측하는 객관적 지표로 제시하였으며, 현대 보건 심리학 및 예방 의학 분야에서 개인의 생애 주기 관리와 질병 예방을 위한 핵심적인 분석 도구로 기능하고 있다.</t>
  </si>
  <si>
    <t>&lt;톰 번즈, 조지 스토커 - 기계적 조직과 유기적 조직&gt;_x000D_
Ⅰ. 서론
  1. 정의
   －조직 효율성이 외부 환경의 안정성과 가변성에 따라 결정된다는 전제하에, 조직 구조를 기계적 체계(Mechanistic Systems)와 유기적 체계(Organic Systems)라는 두 가지 상반된 유형으로 분류한 구조적 상황 이론이다.
  2. 배경
   －제2차 세계대전 이후 급격한 기술 혁신과 시장 변화 속에서 경직된 구조로 인해 몰락하거나 성공적으로 적응하는 기업들의 차이를 분석하기 위해, 1961년 저서 ‘혁신의 관리’를 통해 환경과 구조의 적합성을 고찰하며 등장하였다.
  3. 목적
   －각 구조가 최적의 성과를 내는 환경적 조건을 규명하여 고전적 관료제나 무분별한 자율성에 매몰되는 오류를 방지하고, 환경의 복잡성에 부응하는 전략적 구조 설계(Structural Design)를 가능하게 하는 이론적 지침을 제공하는 데 있다._x000D_
_x000D_
Ⅱ. 내용_x000D_
 －번즈와 스토커는 환경의 동태성에 대응하는 조직의 내부 운영 방식을 두 가지 대조적인 모델로 체계화하였다._x000D_
  1. 기계적 조직 (Mechanistic System)_x000D_
   －‘기계적 조직’은 '‘엄격한 위계’와 ‘표준화된 절차’를 특징으로 하며, 주로 ‘안정적이고 예측 가능한 환경’에 ‘적합’한 구조'다._x000D_
    (1) 직무의 고도화된 분업 및 전문화_x000D_
     －과업이 아주 세부적으로 분화되어 있으며, 각 구성원은 자신에게 할당된 좁은 범위의 직무만을 전문적으로 수행한다. 업무 간의 경계가 매우 뚜렷하다._x000D_
    (2) 위계적 권한 구조와 통제_x000D_
     －의사결정 권한이 조직의 상층부에 집중되어 있으며, 상급자의 명령과 감독에 의해 하급자의 행동이 통제된다. 수직적인 지휘 계통이 조직 운영의 핵심이다._x000D_
    (3) 공식적 규칙과 절차의 중시_x000D_
     －모든 업무 수행 방식이 문서화된 규칙과 표준 운영 절차(SOP)에 의해 규정된다. 충성심과 명령에 대한 복종이 강조되며, 의사소통은 주로 상하 간의 공식적인 경로를 통해 이루어진다._x000D_
  2. 유기적 조직 (Organic System)_x000D_
   －‘유기적 조직’은 '‘유연하고 적응력이 높은 구조’를 특징으로 하며, ‘기술 변화가 빠르고 불확실성이 높은 환경’에 ‘적합’한 구조'다._x000D_
    (1) 과업의 재정의와 상호 협력_x000D_
     －직무의 경계가 고정되어 있지 않으며, 당면한 문제 해결을 위해 구성원들이 자신의 과업을 끊임없이 재정의한다. 개별적인 전문성보다는 전체 과업에 대한 공동의 책임과 협력을 중시한다._x000D_
    (2) 분권화와 전문적 권위_x000D_
     －의사결정 권한이 실제 지식을 가진 현장의 전문가들에게 널리 분산되어 있다. 직위에서 오는 권위보다는 실질적인 지식과 기술에서 오는 전문적 권위를 존중한다._x000D_
    (3) 수평적 의사소통과 상호 조절_x000D_
     －정보의 흐름이 상하좌우를 가리지 않고 자유로우며, 명령보다는 조언과 정보 공유를 통해 업무가 조정된다. 공식적인 규칙보다는 상호 간의 유기적인 소통에 의존한다._x000D_
  3. 환경과 구조의 적합성 원리_x000D_
   －번즈와 스토커는 '환경이 안정적일 때는 기계적 조직이 효율성을 극대화'하지만, '환경이 급변하고 혁신이 필요한 상황에서는 유기적 조직만이 생존'할 수 있음을 입증하였다. 즉, '조직의 구조적 선택은 반드시 외부 환경의 성격과 동기화되어야 한다'는 ‘적합성(Fit)의 원리’를 강조하였다._x000D_
_x000D_
Ⅲ. 평가_x000D_
  1. 긍정적 평가_x000D_
    (1) 상황이론의 선구적 모델 제시_x000D_
     －'모든 상황에 적합한 유일 최선의 조직은 없다'는 현대 조직 이론의 핵심 원칙을 정립하여, 조직 설계의 관점을 절대론에서 상황론으로 전환하는 데 결정적인 기여를 하였다._x000D_
    (2) 환경 대응력과 혁신의 상관관계 규명_x000D_
     －조직 구조가 혁신 역량에 미치는 영향을 과학적으로 분석함으로써, 현대 지식 기반 산업에서 왜 유기적이고 민첩한 조직(Agile)이 필요한지에 대한 명확한 논리적 근거를 제공하였다._x000D_
    (3) 조직 진단의 명확한 이분법적 틀 제공_x000D_
     －복잡한 조직 현상을 기계적과 유기적이라는 두 가지 명료한 유형으로 대조하여 보여줌으로써, 리더들이 자신의 조직 상태를 점검하고 나아갈 방향을 설정하는 데 탁월한 직관을 부여하였다._x000D_
  2. 부정적 평가_x000D_
    (1) 양극단적 분류의 현실적 한계_x000D_
     －현실의 조직은 기계적 특성과 유기적 특성이 혼재되어 있는 경우가 많으나, 이를 지나치게 대조적으로만 설명하여 중간 지대의 복합적인 조직 형태를 설명하기에는 부족함이 있다는 비판이 있다._x000D_
    (2) 환경적 결정론에 대한 우려_x000D_
     －조직의 구조가 오로지 외부 환경에 의해서만 결정된다고 보는 시각은 리더의 주도적인 전략적 선택이나 조직 내부의 권력 역동성이 구조에 미치는 영향을 간과할 위험이 있다._x000D_
    (3) 유기적 조직의 운영 비용 및 혼란 간과_x000D_
     －유기적 조직이 가지는 유연성의 장점만을 부각시켰을 뿐, 그 과정에서 발생하는 과도한 의사소통 비용, 역할의 모호성으로 인한 구성원의 스트레스, 책임 소재의 불분명함 등의 단점을 충분히 다루지 못했다는 지적이 존재한다._x000D_
_x000D_
Ⅳ. 결론_x000D_
 －톰 번즈와 조지 스토커는 조직이 직면한 외부 환경의 동태성에 따라 조직의 효율성을 극대화할 수 있는 구조가 달라짐을 규명하여 상황 적응 이론의 기틀을 마련하였다. 이들은 '환경이 안정적이고 예측 가능한 상황'에서는 '엄격한 위계와 분업화된 직무를 특징으로 하는 기계적 구조(Mechanistic System)가 효율적'임을 입증하였다. 반면 '기술 혁신이 빠르고 변화가 심한 동태적 환경'에서는 '유연한 직무 경계와 수평적 의사소통을 중시하는 유기적 구조(Organic System)가 조직의 적응력을 높인다'는 사실을 체계화하였다. 결론적으로 번즈와 스토커는 모든 상황에 적용 가능한 유일 최선의 조직 구조는 존재하지 않으며, 조직의 구조적 설계는 반드시 환경의 불확실성 수준과 일치해야 함을 논증하였다. 이는 현대 경영에 있어 조직이 처한 시장 상황에 맞추어 통제 중심의 관료제와 자율 중심의 네트워크 조직 중 최적의 형태를 선택하고 전환해야 한다는 전략적 설계 원칙을 제공하였다.</t>
  </si>
  <si>
    <t>&lt;톰 피터스, 로버트 워터맨 - 맥킨지 7S 모델&gt;_x000D_
Ⅰ. 서론
  1. 정의
   －조직의 성과를 결정짓는 요인을 전략이나 구조와 같은 하드웨어적 요소뿐만 아니라 가치관, 기술, 인력 등 7가지 핵심 요소(7S)의 유기적 결합으로 파악하는 통합적 경영 모델이다.
  2. 배경
   －1970년대 후반 미국 경영학계의 이성적 합리주의가 일본 기업들의 성장을 설명하지 못한다는 문제의식에서 출발하여, 성공하는 기업들이 공유하는 무형적 자산의 가치를 입증하기 위해 정립되었다.
  3. 목적
   －공유 가치(Shared Values)를 중심으로 조직의 각 구성 요소를 상호 유기적으로 연결 및 정렬하여, 조직의 실행력을 강화하고 지속 가능한 경쟁 우위(Competitive Advantage)를 확보하는 데 있다._x000D_
_x000D_
Ⅱ. 내용_x000D_
 －맥킨지 7S 모델은 조직을 구성하는 요소들을 크게 하드웨어적인 'Hard 3S'와 소프트웨어적인 'Soft 4S'로 구분하여, 이들이 상호 연결된 네트워크 구조를 형성한다고 설명한다._x000D_
  1. 7가지 핵심 요소의 정의 및 특징_x000D_
    (1) 하드웨어적 요소 (Hard 3S)_x000D_
     －조직이 의도적으로 통제하고 단기간에 변화시키기 용이한 가시적인 요소들이다._x000D_
      ① 전략 (Strategy)_x000D_
       －기업이 경쟁 우위를 확보하고 지속 가능한 성장을 달성하기 위해 자원을 배분하는 장기적인 계획을 의미한다. 환경 변화에 대응하는 조직의 나침반 역할을 수행한다._x000D_
      ② 구조 (Structure)_x000D_
       －부서 간의 역할 분담, 책임 소재, 보고 체계 등 조직의 외형적인 틀을 의미한다. 전략을 실행하기 위한 조직의 골격에 해당한다._x000D_
      ③ 시스템 (Systems)_x000D_
       －조직 운영에 필요한 각종 절차, 정보망, 보상 체계, 보고 규칙 등 일상적인 업무 수행 방식을 규정하는 공식적인 메커니즘이다._x000D_
    (2) 소프트웨어적 요소 (Soft 4S)_x000D_
     －조직의 보이지 않는 내면에 존재하며, 변화시키는 데 오랜 시간이 걸리는 무형의 요소들이다._x000D_
      ① 공유가치 (Shared Values)_x000D_
       －맥킨지 7S 모델의 중심에 위치하며, 모든 구성원이 공통적으로 지향하는 신념, 가치관, 조직의 존재 이유를 의미한다. 다른 6가지 요소를 연결하고 조직의 정체성을 형성하는 핵심 동력이다._x000D_
      ② 기술 (Skills)_x000D_
       －조직이 보유한 핵심 역량이나 노하우를 의미한다. 이는 개별 구성원의 기술뿐만 아니라 조직 전체의 독특한 실행 능력을 포괄한다._x000D_
      ③ 구성원 (Staff)_x000D_
       －조직에 종사하는 인적 자원의 특성과 그들이 보유한 잠재력을 의미한다. 인재의 선발, 훈련, 경력 개발 등을 포함하는 개념이다._x000D_
      ④ 스타일 (Style)_x000D_
       －경영진의 관리 방식이나 조직 전반의 분위기를 의미한다. 리더가 시간을 할애하는 방식과 상호작용하는 행태 등이 포함된다._x000D_
  2. 7S 모델의 운영 원리_x000D_
    (1) 요소 간의 정합성 (Alignment)_x000D_
     －맥킨지 7S 모델의 핵심은 일곱 가지 요소가 독립적으로 존재하는 것이 아니라 상호 밀접하게 연결되어 있다는 점이다. 어느 한 요소가 변경되면 반드시 다른 요소들과의 충돌 여부를 확인하고 전체적인 균형을 맞추는 작업이 선행되어야 한다._x000D_
    (2) 공유가치의 중심 역할_x000D_
     －모델의 도식에서 공유가치가 중앙에 배치된 것은, 전략이나 구조가 아무리 훌륭하더라도 조직의 근본적인 가치관과 일치하지 않으면 실질적인 성과로 이어지기 어렵다는 점을 시사한다._x000D_
_x000D_
Ⅲ. 평가_x000D_
  1. 긍정적 평가_x000D_
    (1) 조직에 대한 입체적 통합 분석 도구 제공_x000D_
     －조직을 단순히 전략과 구조의 산물로 보지 않고, 인간적이고 문화적인 요소까지 포함하는 유기적 체계로 파악함으로써 조직 분석의 지평을 획기적으로 넓혔다._x000D_
    (2) 소프트웨어적 요소의 중요성 부각_x000D_
     －기술, 구성원, 스타일 등 정량화하기 힘든 무형 자산이 기업의 장기적인 성공과 변화 관리의 성패를 결정짓는 핵심 변수임을 실증적으로 입증하였다._x000D_
    (3) 실무적인 변화 관리 프레임워크 확립_x000D_
     －조직 개편이나 전략 수정 시 경영진이 놓치기 쉬운 요소들을 체크리스트 형태로 제공하여, 변화의 부작용을 최소화하고 실행력을 높이는 실천적인 지침을 제공하였다._x000D_
  2. 부정적 평가_x000D_
    (1) 요소 간의 인과관계 모호성_x000D_
     －일곱 가지 요소가 상호 연결되어 있다는 점은 강조되지만, 특정 상황에서 어떤 요소가 더 우선시되어야 하는지 혹은 요소들 사이의 구체적인 영향력의 크기를 측정하기 어렵다._x000D_
    (2) 모델의 복잡성에 따른 실행 부담_x000D_
     －조직 전체를 7가지 관점에서 동시에 분석하고 정렬하는 과정은 막대한 시간과 비용이 소요되며, 급변하는 시장 환경에서 기민한 의사결정을 저해할 우려가 있다는 비판이 존재한다._x000D_
    (3) 외부 환경 요인의 직접적 분석 미흡_x000D_
     －조직 내부의 정합성에 집중한 나머지, 경쟁사의 동태적 반응이나 거시 경제 지표 등 조직 외적 요인이 내부 시스템에 미치는 직접적인 충격과 대응 방식에 대한 설명이 다소 부족하다._x000D_
_x000D_
Ⅳ. 결론_x000D_
 －톰 피터스와 로버트 워터맨은 초우량 기업의 공통적 특성을 분석하여 조직의 성과가 7가지 핵심 요소의 상호 유기적 결합에 의해 결정된다는 맥킨지 7S 모델을 정립하였다. 이들은 전략(Strategy)・구조(Structure)・시스템(System)의 하드 요소와 공유 가치(Shared Values)・기술(Skill)・구성원(Staff)・관리 스타일(Style)의 소프트 요소가 정교하게 정렬될 때 비로소 조직의 탁월성이 확보됨을 입증하였다. 특히 모든 요소의 중심에서 구심점 역할을 수행하는 공유 가치의 중요성을 강조하며, 하드웨어적 구조 개편만으로는 지속 가능한 변화를 이끌어낼 수 없다는 사실을 체계화하였다. 결론적으로 피터스와 워터맨은 조직을 단순한 기계적 결합체가 아닌 가치 중심의 살아있는 유기체로 정의하였다. 이는 현대 경영에서 조직의 유효성을 높이기 위해 유형의 관리 지표뿐만 아니라 무형의 문화적 자산과 인적 역량을 통합적으로 설계하고 정렬해야 한다는 전일적 경영 모델의 토대를 구축하였다.</t>
  </si>
  <si>
    <t>&lt;티모시 저지, 에드윈 로크, 케시 더럼 - 핵심자기평가(Core Self-Evaluation)&gt;_x000D_
Ⅰ. 서론
  1. 정의
   －개인이 자신에 대해 내리는 가장 근본적이고 잠재적인 가치 판단인 핵심자기평가(Core Self-Evaluations)가 직무 만족과 성과를 결정하는 핵심적인 내적 기제임을 규명한 이론이다.
  2. 배경
   －기존의 직무 만족 연구들이 작업 환경 등 외적 요인에만 치중하여 개인별 만족도 차이를 충분히 설명하지 못했다는 문제의식과, 자아 구조가 외부 세계를 해석하는 렌즈 역할을 한다는 통찰에서 1997년 제안되었다.
  3. 목적
   －산발적인 긍정적 성격 특질들을 하나의 상위 개념으로 통합하여 직무 태도의 선행 변수임을 입증하고, 자아 평가의 건강성이 조직 유효성(Organizational Effectiveness)에 미치는 결정적 경로를 이해하는 이론적 토대를 제공하는 데 있다._x000D_
_x000D_
Ⅱ. 내용_x000D_
 －핵심자기평가는 개인이 자신에 대해 내리는 하향식(Top-down) 지각이며, 네 가지 하위 요인이 결합된 고차원적인 성격 구조를 의미한다._x000D_
  1. 핵심자기평가의 4가지 구성 요소_x000D_
    (1) 자아존중감 (Self-esteem)_x000D_
     －개인이 자신에 대해 내리는 전반적인 가치 평가다. 자아존중감이 높은 사람은 자신을 본질적으로 가치 있는 존재로 인식하며, 조직 내에서 비판이나 실패를 겪더라도 이를 자신의 인격 전체에 대한 부정으로 확대하지 않고 유연하게 대처하는 경향이 있다._x000D_
    (2) 일반화된 자기효능감 (Generalized Self-efficacy)_x000D_
     －다양한 상황에서 직면하는 광범위한 도전 과제들을 성공적으로 수행해 낼 수 있다는 자신의 능력에 대한 확신이다. 이는 특정 기술에 국한된 자신감을 넘어, 어떠한 난관이 닥쳐도 해결책을 찾아낼 수 있다는 근본적인 자기 신뢰를 의미한다._x000D_
    (3) 통제위치 (Locus of Control)_x000D_
     －자신의 삶에서 일어나는 사건의 원인이 어디에 있다고 믿는지에 대한 신념이다. 내재적 통제위치를 가진 사람은 자신의 노력과 행동이 결과를 결정한다고 믿으며, 환경의 제약에 굴복하기보다 주도적으로 문제를 해결하려 노력한다._x000D_
    (4) 정서적 안정성 (Emotional Stability : 낮은 신경증)_x000D_
     －스트레스 상황에서 평정심을 유지하고 부정적인 정서에 쉽게 휘말리지 않는 성향이다. 정서적으로 안정한 사람은 불안이나 우울, 적대감을 적게 느끼며, 조직 내 갈등 상황에서도 감정에 치우치지 않고 이성적인 판단을 내릴 가능성이 높다._x000D_
  2. CSE가 직무 결과에 미치는 영향 경로_x000D_
    (1) 직무 지각의 매개 효과_x000D_
     －CSE가 높은 사람은 동일한 직무를 수행하더라도 그 안에서 긍정적인 측면과 도전적인 기회를 더 많이 발견한다. 이들은 업무를 자신의 가치를 증명하는 수단으로 지각하기 때문에 객관적인 직무 조건과 상관없이 높은 직무 만족도를 보인다._x000D_
    (2) 동기부여와 성과의 관계_x000D_
     －높은 CSE를 보유한 구성원은 스스로 도전적인 목표를 설정하고, 난관에 부딪혔을 때 쉽게 포기하지 않는 회복탄력성을 보인다. 자신의 역량을 믿고 결과에 책임을 지는 태도는 자발적인 노력을 유도하며, 이는 높은 직무 성과와 조직시민행동(OCB)으로 연결된다._x000D_
_x000D_
Ⅲ. 평가_x000D_
  1. 긍정적 평가_x000D_
    (1) 성격 이론의 통합적 지평 확대_x000D_
     －서로 독립적으로 연구되던 네 가지 성격 특질을 하나의 통합된 상위 개념으로 묶어냄으로써, 인간의 자아 구조를 보다 거시적이고 체계적으로 이해할 수 있는 이론적 프레임워크를 제공하였다._x000D_
    (2) 직무 만족의 내적 결정론 입증_x000D_
     －직무 만족이 급여나 복리후생 같은 외적 환경뿐만 아니라, 개인의 내면적인 자아 지각에 의해 상당 부분 결정될 수 있음을 실증적으로 입증하였다. 이는 환경 중심의 관리 전략에서 인적 자본의 내면 관리를 강조하는 방향으로 시각을 넓혔다._x000D_
    (3) 인적 자원 선발의 타당성 제고_x000D_
     －성과 예측력이 높은 핵심자기평가 개념을 통해 채용 단계에서 조직에 긍정적인 영향을 미칠 가능성이 큰 인재를 선별할 수 있는 과학적 근거를 제시하였다. 이는 조직 전체의 정서적 건강과 성과 향상에 기여하였다._x000D_
  2. 부정적 평가_x000D_
    (1) 하위 요인 간의 중복성 문제_x000D_
     －자아존중감과 자기효능감 등 네 가지 하위 요인이 개념적으로 너무 밀접하게 연관되어 있어, 이를 별도의 요인으로 구분하는 것이 실익이 적다는 비판이 있다. 측정 시 요인들 간의 변별 타당성이 낮다는 지적이 존재한다._x000D_
    (2) 문화적 보편성 적용의 한계_x000D_
     －서구의 개인주의 문화권에서 발전된 이론이기에, 겸손이나 타인과의 조화를 중시하는 동양의 집단주의 문화권에서도 동일한 수준의 효과를 발휘할지에 대한 추가 검토가 필요하다. 과도한 자기 긍정이 조직 내 화합을 해칠 가능성도 제기된다._x000D_
    (3) 자아 구조의 가변성 간과_x000D_
     －CSE를 비교적 안정적이고 변하지 않는 성격 특질로 간주함에 따라, 교육이나 훈련을 통해 이를 강화하려는 조직의 노력이 다소 무의미하게 비춰질 수 있다. 상황이나 경험에 따른 자아 지각의 동태적 변화를 충분히 포괄하지 못한다는 한계가 있다._x000D_
_x000D_
Ⅳ. 결론_x000D_
 －티모시 저지와 동료들의 연구는 개인이 자신과 자신의 능력에 대해 내리는 기본적이고 근원적인 평가가 직무 만족과 성과를 결정짓는 핵심 기제임을 규명하였다. 연구의 결론은 자존감・일반화된 자기효능감・통제 소재・정서적 안정성이라는 네 가지 하위 요인이 독립적으로 작용하기보다 핵심자기평가라는 하나의 상위 개념으로 수렴되어 개인의 태도와 행동에 강력한 영향력을 미친다는 점에 있다. 핵심자기평가가 높은 개인은 직무 자체를 더욱 도전적이고 보람 있게 인식할 뿐만 아니라, 어려운 상황에서도 높은 과업 동기를 유지하여 객관적인 성과를 높이는 경향을 보인다. 결과적으로 조직 성과는 구성원의 개별적 기술뿐만 아니라 그들이 스스로를 얼마나 가치 있고 유능한 존재로 인식하느냐에 달려 있으며, 채용과 배치 과정에서 이러한 긍정적인 자아 인식을 확인하는 것이 조직 유효성 제고의 결정적 요인이 된다는 실무적 시사점을 도출한다.</t>
  </si>
  <si>
    <t>&lt;티모시 저지, 조이스 보노, 레무스 일리스, 메건 게르하르트 - 성격과 리더십 : 질적 및 양적 검토&gt;_x000D_
Ⅰ. 서론
  1. 정의
   －지난 100년간의 리더십 특성 연구를 메타 분석(Meta-analysis) 기법으로 통합하여, 성격 5요인 모델(Big Five Model)이 리더십의 부상 및 유효성과 갖는 통계적 상관관계를 규명한 연구이다.
  2. 배경
   －20세기 중반 이후 침체되었던 리더십 특성 이론(Trait Theory)을 현대적 성격 모델로 재검증하려는 학술적 요구와, 리더의 성격이 리더십에 미치는 영향에 대한 분절된 결론들을 통합하려는 시도에서 비롯되었다.
  3. 목적
   －성격 5요인과 리더십 간의 상관관계를 밝혀 리더 선발 및 배치 시 성격 검사가 갖는 예측 타당성을 입증하고, 리더십 발현의 인적 기초를 확고히 하여 조직 관리의 실무적 지침을 제공하는 데 있다._x000D_
_x000D_
Ⅱ. 내용_x000D_
 －저지 연구팀은 성격 5요인을 독립 변수로, 리더십을 종속 변수로 설정하여 방대한 양적 분석을 수행하였다._x000D_
  1. 성격 5요인과 리더십의 상관관계 분석_x000D_
    (1) 외향성 (Extraversion)_x000D_
     －연구 결과 리더십과 가장 강력하고 일관된 상관관계를 보이는 요인으로 나타났다. 사교적이고 에너지가 넘치며 지배적인 성향을 가진 사람이 집단 내에서 리더로 부상할 확률이 높으며, 실제 리더십 성과에서도 긍정적인 영향을 미친다._x000D_
    (2) 성실성 (Conscientiousness)_x000D_
     －외향성 다음으로 리더십과 높은 상관관계를 보였다. 책임감이 강하고 철저하며 성취 지향적인 특성은 리더가 목표를 설정하고 끈기 있게 조직을 이끌어가는 데 필수적인 동력이 된다. 특히 장기적인 리더십 유효성을 예측하는 데 중요한 변수다._x000D_
    (3) 경험에 대한 개방성 (Openness to Experience)_x000D_
     －창의적이고 호기심이 많으며 변화를 수용하는 특성이다. 비전을 제시하고 조직의 혁신을 주도해야 하는 현대적 리더십 상황에서 유의미한 상관관계를 보였으나, 외향성이나 성실성에 비해서는 상대적인 영향력이 다소 낮게 나타났다._x000D_
    (4) 정서적 안정성 (Emotional Stability / Low Neuroticism)_x000D_
     －자존감이 높고 불안감이 적은 상태를 의미한다. 리더가 스트레스 상황에서 평정심을 유지하고 일관된 태도를 보이는 것은 리더십 유효성의 기본 전제가 되며, 통계적으로도 유의한 정(+)의 상관관계를 나타냈다._x000D_
    (5) 원만성 (Agreeableness)_x000D_
     －타인을 신뢰하고 협조적인 태도를 보이는 특성이다. 흥미롭게도 리더십과의 상관관계가 5요인 중 가장 낮게 나타났다. 지나치게 원만한 성향은 때로 단호한 의사결정을 방해할 수 있다는 점이 반영된 결과로 해석된다._x000D_
  2. 리더십의 두 차원 : 부상과 유효성_x000D_
    (1) 리더십 부상 (Leadership Emergence)_x000D_
     －개인이 집단 내에서 리더로 인정받고 선출되는 과정이다. 메타 분석 결과, 성격 5요인은 누가 리더로 뽑히는가를 설명하는 데 있어 매우 높은 예측력을 보였다._x000D_
    (2) 리더십 유효성 (Leadership Effectiveness)_x000D_
     －리더가 실제로 조직의 성과를 내고 구성원을 만족시키는 능력이다. 성격 5요인은 유효성 측면에서도 유의미한 상관관계를 보였으나, 부상보다는 상대적으로 낮은 상관 수치를 기록하였다. 이는 성과 창출에는 성격 외에도 상황적 변수가 작용함을 시사한다._x000D_
_x000D_
Ⅲ. 평가_x000D_
  1. 긍정적 평가_x000D_
    (1) 리더십 특성 이론의 화려한 부활_x000D_
     －스토그딜 이후 폐기 처분 위기에 놓였던 특성 이론을 현대적 통계 기법으로 재건하였다. 리더십이 타고난 자질이나 안정적인 성격과 밀접한 관련이 있음을 과학적으로 입증하여 연구의 지평을 넓혔다._x000D_
    (2) 성격 5요인의 유용성 입증_x000D_
     －난잡하게 흩어져 있던 리더의 자질들을 5요인 모델로 체계화하여 정돈하였다. 이는 인사 선발 현장에서 성격 검사가 리더십 잠재력을 측정하는 타당한 도구가 될 수 있음을 보여준 실무적 쾌거다._x000D_
    (3) 리더십 선발의 객관적 기준 제시_x000D_
     －어떤 성격적 특징을 가진 사람이 조직을 이끄는 데 유리한지 수치로 제시함으로써, 주관적 판단에 의존하던 리더 채용 프로세스를 보다 데이터 중심적인 체계로 전환하는 데 기여하였다._x000D_
  2. 부정적 평가_x000D_
    (1) 상관관계와 인과관계의 혼동 위험_x000D_
     －특정 성격을 가진 사람이 리더가 된다는 상관관계는 입증했으나, 그러한 성격이 어떻게 구체적인 리더십 성과로 연결되는지에 대한 심리적 매개 과정(Process) 설명은 부족하다는 지적을 받는다._x000D_
    (2) 상황적 맥락의 배제_x000D_
     －성격의 힘을 강조하다 보니, 특정 성격이 어떤 상황에서는 약점이 될 수 있다는 상황 적합성의 관점이 소홀히 다루어졌다. 예컨대 위기 상황이나 고도의 전문성이 요구되는 상황에서의 성격적 변주를 충분히 설명하지 못한다._x000D_
    (3) 서구 중심적 데이터의 한계_x000D_
     －메타 분석에 사용된 대부분의 연구가 북미나 유럽 등 서구 문화권에 치중되어 있다. 겸손이나 침묵을 미덕으로 삼는 다른 문화권에서도 외향성이 여전히 리더십의 가장 강력한 지표가 될 것인지에 대해서는 의문이 남는다._x000D_
_x000D_
Ⅳ. 결론_x000D_
 －티모시 저지 등은 성격 5요인 모델(Big Five)을 활용한 메타 분석을 통해 리더십 효과성과 성격 간의 정(＋)의 상관관계를 통계적으로 실증하였다. 연구 결과, 외향성이 리더십 출현 및 유효성의 가장 강력한 예측 요인임을 입증하였으며, 성실성・개방성・정서적 안정성 역시 리더십과 유의미한 관련성이 있음을 규명하였다. 반면 친화성은 리더십과의 상관관계가 상대적으로 낮게 나타남을 확인하였다. 이는 과거 회의적이었던 특질론적 접근을 현대적 통계 기법으로 재조명하여 성격이라는 개인적 속성이 리더십 발휘의 유의미한 토대임을 입증한 결과다. 결론적으로 저지 등의 연구는 리더십 연구의 중심을 다시 개인의 특질로 회귀시키는 전기를 마련하였으며, 현대 조직의 인재 선발 및 배치 과정에서 성격 검사를 객관적인 리더십 역량 평가 도구로 활용할 수 있는 과학적 근거를 제공하였다.</t>
  </si>
  <si>
    <t>&lt;페트리샤 스미스, 로린 M. 켄달 - 행위기준 평정 척도법&gt;_x000D_
Ⅰ. 서론_x000D_
  1. 정의_x000D_
   －전통적 인사고과의 주관성을 극복하기 위해 실제 직무 현장에서 관찰 가능한 구체적 행동을 평가 척도의 기준으로 삼는 행위기준 평정 척도법(Behaviorally Anchored Rating Scales)이다._x000D_
  2. 배경_x000D_
   －1960년대 초반 도표척도법 등 기존 평가 방식이 평가자의 편견이나 형용사적 표현의 해석 차이로 인해 신뢰성을 잃어가던 시기에, 객관적 검증이 가능한 행동 지표의 필요성이 대두되며 형성되었다._x000D_
  3. 목적_x000D_
   －중요사건기록법을 활용하여 평점 단계별 구체적 행동 사례를 제시함으로써 평가의 신뢰성과 타당성을 높이고, 피평가자에게 명확한 행동 지침과 환류(Feedback)를 제공하여 합리적인 인사 의사결정을 지원하는 데 있다._x000D_
_x000D_
Ⅱ. 내용_x000D_
 －BARS는 평가 척도의 각 점수에 구체적인 행동 사례(Critical Incidents)를 배치하여, 평가자가 피평가자의 실제 행동과 가장 유사한 항목을 선택하도록 설계된 기법이다._x000D_
  1. BARS의 설계 과정_x000D_
    (1) 중요사건 기록 (Critical Incidents)_x000D_
     －해당 직무에 대해 가장 잘 아는 직무 전문가(SME)들이 모여, 직무 수행 중 발생한 매우 효과적인 행동과 비효과적인 행동의 사례들을 수집한다._x000D_
    (2) 성과 차원의 유목화 (Performance Dimensions)_x000D_
     －수집된 수많은 중요 사건들을 유사한 성격끼리 묶어 '고객 응대', '기술적 숙련도', '협업 능력' 등 몇 개의 핵심 성과 차원으로 분류한다._x000D_
    (3) 재분류 (Re-translation)_x000D_
     －앞서 분류된 행동 사례들이 해당 성과 차원을 적절히 설명하는지 다른 전문가 집단이 다시 검토한다. 이 과정에서 분류가 일치하지 않는 사례는 폐기하여 척도의 타당성을 높인다._x000D_
    (4) 등급 할당 (Scaling)_x000D_
     －살아남은 행동 사례들에 대해 7점 혹은 9점 척도 상에서 어느 정도의 성과 수준을 나타내는지 점수를 부여한다. 전문가들의 의견이 일치하는 사례만이 최종적인 '행동 닻(Behavioral Anchors)'으로 선정된다._x000D_
  2. BARS의 핵심 작동 원리_x000D_
    (1) 행동 고착화 (Behavioral Anchoring)_x000D_
     －척도의 숫자(예 : 5점) 옆에 '고객의 불만을 끝까지 경청하고 대안을 제시함'과 같은 구체적 문장을 배치함으로써, 평가자의 자의적 해석을 차단하고 평가의 객관성을 유지한다._x000D_
    (2) 관찰 중심의 평가_x000D_
     －평가자는 피평가자의 성격이나 태도가 아닌, 실제 업무 과정에서 보여준 '관찰된 행위'에만 집중하게 된다. 이는 평가의 피드백 기능을 강화하고 자기계발의 방향성을 제시한다._x000D_
_x000D_
Ⅲ. 평가_x000D_
  1. 긍정적 평가_x000D_
    (1) 평가의 객관성 및 신뢰성 제고_x000D_
     －모호한 형용사 대신 구체적인 행동 사례를 척도로 사용함으로써 평가자 간의 편차를 줄이고, 누가 평가하더라도 유사한 결과가 도출될 수 있는 과학적 토대를 마련하였다._x000D_
    (2) 피평가자의 수용성 강화_x000D_
     －평가 결과가 어떤 구체적 행동에 근거했는지 명확히 제시되므로, 구성원들이 평가 결과를 납득하기 쉽고 평가 프로세스 전반에 대한 공정성 인식이 높아진다._x000D_
    (3) 직무 교육 및 피드백과의 연계성_x000D_
     －어떤 행동이 높은 점수를 받는지 명확히 기술되어 있어, 신입 사원의 교육 지침서로 활용될 수 있으며 상사와 부하 간의 성과 면담 시 구체적인 개선 방향을 제시하는 데 탁월하다._x000D_
  2. 부정적 평가_x000D_
    (1) 구축 과정의 과도한 시간과 비용_x000D_
     －직무마다 별도의 척도를 개발해야 하며, 중요 사건 수집부터 전문가 검토까지 방대한 인력과 시간이 투입되어야 하므로 조직 전체에 도입하기에는 행정적 부담이 매우 크다._x000D_
    (2) 직무 변화에 대한 낮은 유연성_x000D_
     －기술 혁신이나 조직 개편으로 인해 직무의 성격이 변할 경우, 기존에 설계된 행동 닻들이 쓸모없어지게 되어 주기적으로 척도를 갱신해야 하는 번거로움이 있다._x000D_
    (3) 행동 사례의 한정성_x000D_
     －실제 직무 현장에서 발생하는 모든 상황을 행동 사례로 담아낼 수 없으므로, 피평가자가 척도에 없는 행동을 했을 경우 평가자가 어떤 점수를 주어야 할지 판단하기 어려운 상황이 발생한다._x000D_
_x000D_
Ⅳ. 결론_x000D_
 －페트리샤 스미스와 로린 M. 켄달은 전통적인 평정척도법의 주관성을 극복하기 위해 직무수행과 관련된 결정적 사건들을 구체적인 행동 지표로 계량화한 행위기준 평정 척도법(BARS)을 개발하였다. 이들은 직무 분석을 통해 도출된 핵심 성공 요인을 등급화하고, 각 등급마다 실제 발생 가능한 구체적 행동 사례를 배치하여 평가의 객관성과 신뢰성을 확보하는 매커니즘을 규명하였다. 특히 평가자와 피평가자 간의 기대 행동에 대한 공통된 이해를 가능케 함으로써 평가 결과의 수용성을 높이고 구체적인 피드백을 제공할 수 있는 체계를 확립하였다. 결론적으로 스미스와 켄달은 인사 평가를 단순한 인성 측정에서 구체적인 직무 행동 측정으로 전환하였다. 이는 현대 성과 관리 체계에서 평가의 오류를 최소화하고 구성원의 행동 변화를 유도하는 역량 기반 평가 제도의 설계와 실행에 있어 결정적인 방법론적 근거를 제공하였다.</t>
  </si>
  <si>
    <t>&lt;폰즈 트롬피나르스 - 조직문화 유형&gt;_x000D_
Ⅰ. 서론
  1. 정의
   －국가 간 문화적 차이가 기업 경영에 미치는 영향을 분석하기 위해 평등 대 위계, 사람 대 과업 지향성을 기준으로 조직 문화를 네 가지 유형으로 체계화한 이론이다.
  2. 배경
   －글로벌화가 가속화되는 환경 속에서 서구의 보편적 경영 방식이 타 문화권에서 작동하지 않는 원인을 규명하고자, 찰스 핸디(Charles Handy)의 유형론을 확장하며 정립되었다.
  3. 목적
   －가족형, 에펠탑형, 유도탄형, 인큐베이터형 문화를 통해 국가별 가치 체계의 차이를 분석함으로써, 글로벌 기업 내 문화적 갈등을 해결하고 상호 이해를 바탕으로 경영 성과를 극대화하는 관리 지침을 제공하는 데 있다._x000D_
_x000D_
Ⅱ. 내용_x000D_
 －트롬피나르스는 조직이 사람을 중시하는지 아니면 과업을 중시하는지, 그리고 구조가 평등한지 아니면 위계적인지에 따라 네 가지 독특한 조직문화 유형을 제시하였다._x000D_
  1. 조직문화를 결정하는 두 가지 차원_x000D_
    (1) 평등(Equality) 대 위계(Hierarchy)_x000D_
     －조직 내 권한 배분과 사회적 거리를 나타낸다. 구성원 간의 동등한 관계를 강조하는지, 혹은 명확한 수직적 위계와 서열을 중시하는지를 결정하는 축이다._x000D_
    (2) 사람(Person) 대 과업(Task) 지향성_x000D_
     －조직의 활동 초점을 나타낸다. 구성원 간의 인간관계와 정서적 유대를 우선하는지, 혹은 목표 달성과 직무 수행의 효율성을 우선하는지를 결정하는 축이다._x000D_
  2. 4가지 조직문화 유형의 특징_x000D_
    (1) 가족형 문화 (The Family Culture)_x000D_
     －위계적이며 사람 지향적인 문화로, 리더를 가부장적인 권위자로 인식하고 구성원 간의 정서적 결속을 중시한다._x000D_
      ① 관리 및 동기부여_x000D_
       －리더는 구성원의 업무뿐만 아니라 개인적인 안녕까지 보살피는 부모와 같은 역할을 수행한다. 보상은 성과에 따른 차등 지급보다는 조직에 대한 충성도와 관계의 깊이에 따라 결정되는 경향이 있다._x000D_
      ② 의사결정과 갈등_x000D_
       －의사결정은 상향식보다는 리더의 직관과 권위에 의존하는 하향식으로 이루어진다. 갈등은 공개적인 토론보다는 인화(Harmony)를 깨뜨리지 않는 선에서 비공식적으로 해결된다._x000D_
    (2) 에펠탑형 문화 (The Eiffel Tower Culture)_x000D_
     －위계적이며 과업 지향적인 문화로, 공식적인 역할과 직무 규정이 논리적이고 정교하게 설계된 관료제적 성격을 띤다._x000D_
      ① 관리 및 동기부여_x000D_
       －에펠탑의 구조처럼 상층부로 갈수록 좁아지는 명확한 서열이 존재하며, 모든 업무는 매뉴얼과 절차에 따라 수행된다. 구성원은 자신의 직무 전문성을 높이고 규정을 준수함으로써 동기를 부여받는다._x000D_
      ② 특징_x000D_
       －사람은 교체 가능한 '부품'과 같이 인식될 수 있으며, 권위는 개인의 카리스마가 아닌 그가 차지하고 있는 '직위'에서 나온다. 독일이나 네덜란드의 전형적인 대기업에서 자주 관찰된다._x000D_
    (3) 유도미사일형 문화 (The Guided Missile Culture)_x000D_
     －평등하며 과업 지향적인 문화로, 당면한 목표 달성을 위해 전문가들이 팀을 이루어 역동적으로 움직이는 프로젝트 중심의 조직이다._x000D_
      ① 관리 및 동기부여_x000D_
       －계급장보다는 실무적인 전문 지식이 권위의 근거가 된다. 목표가 달성되면 팀은 해체되고 새로운 과업을 위해 재구성된다. 성과에 기반한 실력주의 보상 체계가 강력하게 작동한다._x000D_
      ② 특징_x000D_
       －결과 지향성이 극단적으로 강하며, 미국이나 영국의 첨단 기술 기업 및 컨설팅 펌에서 흔히 나타나는 형태다. 구성원은 성취감과 자율성을 통해 동기를 얻는다._x000D_
    (4) 인큐베이터형 문화 (The Incubator Culture)_x000D_
     －평등하며 사람 지향적인 문화로, 개인의 창의적 자기표현과 새로운 아이디어의 실현을 돕기 위해 조직이 존재한다고 믿는다._x000D_
      ① 특징_x000D_
       －조직은 단지 개인이 창의성을 발휘하기 위한 기반 시설에 불과하며, 형식적인 규칙이나 위계가 거의 없다. 구성원 모두가 혁신가로서 대우받으며 지적 자극이 일상화되어 있다._x000D_
      ② 사례_x000D_
       －초기 단계의 실리콘밸리 스타트업이나 예술가 집단, 연구 중심의 소규모 전문가 조직에서 주로 발견된다._x000D_
_x000D_
Ⅲ. 평가_x000D_
  1. 긍정적 평가_x000D_
    (1) 국가 문화와 조직 문화의 통합적 연결_x000D_
     －국가별 문화적 특수성이 조직 내부의 설계 방식과 관리 관행에 어떻게 투영되는지를 실증적으로 규명하여 글로벌 경영의 이론적 완성도를 높였다._x000D_
    (2) 상충하는 가치의 균형적 분석 틀 제공_x000D_
     －위계와 평등, 사람과 과업이라는 보편적 차원을 활용하여 복잡한 조직 현상을 명쾌하게 유형화함으로써 리더들이 자신의 조직을 객관적으로 진단할 수 있게 하였다._x000D_
    (3) 인적 자원 관리의 다원적 전략 제시_x000D_
     －각 문화 유형별로 효과적인 동기부여 전략과 리더십 스타일이 다름을 입증하여, 일률적인 관리 방식이 아닌 상황 적응적 인사 관리의 필요성을 역설하였다._x000D_
  2. 부정적 평가_x000D_
    (1) 유형화의 단순화 및 고착화 위험_x000D_
     －현대 조직은 여러 문화적 요소가 복합적으로 나타나는 하이브리드 형태가 많음에도 불구하고, 네 가지 범주로만 고정하여 분석하는 것은 실재를 과도하게 단순화할 우려가 있다._x000D_
    (2) 동태적 문화 변화에 대한 설명력 부족_x000D_
     －조직이 성장하거나 환경이 변함에 따라 문화가 어떻게 진화하고 이동해야 하는지에 대한 동태적 경로보다는 특정 시점의 정태적 유형 분류에 치중하였다._x000D_
    (3) 서구 중심적 관점의 내포_x000D_
     －연구의 기반이 되는 차원 설정이나 성공 모델의 기준이 다소 서구적 가치관에 편향되어 있어, 비서구권 국가의 독특한 문화적 맥락을 온전히 포괄하지 못한다는 비판이 존재한다._x000D_
_x000D_
Ⅳ. 결론_x000D_
 －폰즈 트롬피나르스는 '평등 대 위계' 및 '사람 대 과업 지향성'이라는 두 가지 축을 기준으로 조직문화를 가족형, 에펠탑형, 유도탄형, 인큐베이터형의 4가지 모델로 분류하고 국가별 문화적 특성과의 상관관계를 규명하였다. 그는 권위주의적이고 사람 중심적인 가족형부터 계급과 직무를 중시하는 에펠탑형, 성과와 팀워크를 강조하는 유도탄형, 그리고 개인의 창의성을 극대화하는 인큐베이터형이 각기 다른 동기 부여 체계와 갈등 해결 방식을 가짐을 입증하였다. 특히 글로벌 기업의 경영 성과는 본국과 현지국 간의 가치관 차이를 조율하는 문화적 역량에 달려 있다는 사실을 체계화하였다. 결론적으로 트롬피나르스는 조직문화를 단순한 내부 관리 도구를 넘어 국가 문화와 상호작용하는 복합적인 가치 체계로 정의하였다. 이는 현대 다국적 기업 경영에서 표준화된 조직 구조보다는 각 지역의 문화적 맥락을 고려한 유연한 조직 설계와 인적 자원 관리 전략이 필수적임을 논증하였다.</t>
  </si>
  <si>
    <t>&lt;폴 허시, 케네스 블랜차드 - 상황적 리더십 이론&gt;_x000D_
Ⅰ. 서론
  1. 정의
   －리더십의 효과성이 리더의 고정적 특성이 아닌 부하 직원의 성숙도에 따라 결정된다고 보고, 상황에 맞는 유연한 리더십 스타일의 적용을 강조하는 상황적 리더십 이론(Situational Leadership Theory)이다.
  2. 배경
   －1960년대 후반 리더 중심의 분석에서 벗어나 상황 변수를 고려하기 시작한 흐름 속에서, 부하의 성숙도를 가장 결정적인 상황 요인으로 지목하며 획일적 관리 방식의 한계를 극복하기 위해 정립되었다.
  3. 목적
   －부하의 발달 수준에 맞춰 리더십 스타일을 변화시킬 수 있는 실천적 모델을 제시함으로써, 각 구성원의 역량과 의지에 최적화된 지원을 통해 조직의 생산성 향상과 구성원의 성장을 동시에 도모하는 데 있다._x000D_
_x000D_
Ⅱ. 내용_x000D_
 －허시와 블랜차드는 리더의 행동을 '과업 행동'과 '관계 행동'으로 구분하고, 이를 부하의 '성숙도'와 결합하여 네 가지 리더십 유형을 도출하였다._x000D_
  1. 부하의 성숙도 (Follower Readiness)_x000D_
   －리더가 어떤 스타일을 채택할지 결정하는 기준이 되는 상황 변수다. 부하가 특정 과업을 수행할 수 있는 '능력(Ability)'과 과업을 수행하려는 '의지(Willingness)'에 따라 4단계로 구분한다._x000D_
    (1) R1 : 능력도 낮고 의지도 낮은 단계_x000D_
     －과업 수행에 필요한 기술이 부족하며, 새로운 업무에 대한 자신감이나 동기마저 결여된 상태다._x000D_
    (2) R2 : 능력은 낮으나 의지는 높은 단계_x000D_
     －기술적으로는 아직 미숙하지만, 배우려는 열의가 강하고 업무에 적극적으로 임하려는 상태다._x000D_
    (3) R3 : 능력은 높으나 의지는 낮은 단계_x000D_
     －업무 수행 능력은 충분히 갖추었으나, 심리적 침체나 개인적 사유로 인해 업무에 대한 열정이 부족한 상태다._x000D_
    (4) R4 : 능력도 높고 의지도 높은 단계_x000D_
     －해당 업무에 정통해 있으며 스스로 목표를 설정하고 책임감 있게 완수할 수 있는 최고 수준의 상태다._x000D_
  2. 상황별 리더십 스타일 (Leadership Styles)_x000D_
    (1) S1 : 지시형 (Directing)_x000D_
     －R1 단계의 부하에게 적합하다. 과업 행동은 높고 관계 행동은 낮게 유지한다. 리더가 구체적인 업무 지침을 내리고 성과를 긴밀하게 감독함으로써 부하의 능력 부족을 보완한다._x000D_
    (2) S2 : 지도형/설득형 (Coaching)_x000D_
     －R2 단계의 부하에게 적합하다. 과업 행동과 관계 행동 모두 높게 발휘한다. 업무 지시를 계속하되, 부하의 의견을 경청하고 격려함으로써 의지를 고취하고 역량 개발을 돕는다._x000D_
    (3) S3 : 지원형/참여형 (Supporting)_x000D_
     －R3 단계의 부하에게 적합하다. 과업 행동은 낮추고 관계 행동은 높게 유지한다. 업무에 대한 지시보다는 부하가 의사결정에 참여하게 하고 정서적 지지를 제공하여 떨어진 의지를 회복시킨다._x000D_
    (4) S4 : 위임형 (Delegating)_x000D_
     －R4 단계의 부하에게 적합하다. 과업 행동과 관계 행동 모두 낮게 유지한다. 리더의 간섭을 최소화하고 의사결정과 실행의 권한을 부하에게 전적으로 맡겨 자율성을 극대화한다._x000D_
_x000D_
Ⅲ. 평가_x000D_
  1. 긍정적 평가_x000D_
    (1) 리더십의 유연성과 가변성 강조_x000D_
     －리더십 스타일을 고정된 성격이 아닌, 상황에 따라 선택할 수 있는 '전략적 도구'로 정의하였다. 이는 리더가 고정관념에서 벗어나 구성원의 성장에 맞춰 자신의 태도를 바꿀 수 있게 하는 혁신적인 통찰을 제공하였다._x000D_
    (2) 부하 중심의 리더십 패러다임 전환_x000D_
     －리더십의 주인공을 리더가 아닌 '부하'로 상정하고, 부하의 발달 상태에 따라 리더십의 유효성이 결정됨을 규명하였다. 이는 현대 조직에서 강조되는 구성원 맞춤형 코칭과 인재 육성 전략의 이론적 근거가 되었다._x000D_
    (3) 실무 현장에서의 높은 적용성_x000D_
     －이론이 명쾌하고 도식화가 잘 되어 있어, 복잡한 학술적 지식 없이도 관리자들이 현장에서 즉각적으로 구성원의 상태를 진단하고 대응 방식을 결정할 수 있는 실무 지침서로서 탁월한 가치를 지닌다._x000D_
  2. 부정적 평가_x000D_
    (1) 부하 성숙도의 단일화된 측정 기준_x000D_
     －상황 변수를 오직 '부하의 성숙도' 하나로만 한정하였다. 실제 현장에서는 과업의 긴급성, 조직 문화, 상급자와의 역학 관계 등 다양한 변수가 리더십 효과에 영향을 미친다는 점을 충분히 반영하지 못했다는 지적을 받는다._x000D_
    (2) 성숙도 평가의 주관성 개입_x000D_
     －리더가 부하의 능력과 의지를 판단할 때 객관적인 지표보다는 리더의 주관적인 편견이나 선입견이 개입될 여지가 크다. 잘못된 진단은 적절하지 못한 리더십 스타일의 채택으로 이어져 역효과를 낼 위험이 있다._x000D_
    (3) 인과 관계 및 일관성에 대한 실증적 증거 부족_x000D_
     －특정 성숙도에 특정 스타일이 반드시 최상의 성과를 낸다는 과학적 근거가 모든 산업군과 직무에서 일관되게 나타나지 않는다는 비판이 있다. 특히 의지가 낮은 R3 단계에 대한 지원형 리더십의 효과성에 대해서는 학계의 의견이 분분하다._x000D_
_x000D_
Ⅳ. 결론_x000D_
 －폴 허시와 케네스 블랜차드의 상황적 리더십 이론은 리더십의 효과성이 구성원의 성숙도(Readiness)에 따라 달라진다는 관점을 제시하며, 과업 지향과 관계 지향 행동을 조합한 네 가지 리더십 스타일을 정립하였다. 이들은 구성원의 능력과 의지 수준에 맞추어 리더가 지시형・설득형・참여형・위임형으로 리더십 유형을 동태적으로 변화시켜야 함을 입증하였다. 이는 리더십을 고정된 성향이 아닌 구성원의 발달 단계에 대응하는 유연한 대응 기제로 정의한 결과다. 결론적으로 허시와 블랜차드의 이론은 현대 조직 관리에서 구성원 개개인의 역량 차이를 고려한 맞춤형 리더십 행사의 중요성을 확립하였으며, 리더가 구성원의 성장을 촉진하여 궁극적으로 자율적인 위임 단계로 나아가게 하는 육성 중심의 전략적 가이드라인을 제공하였다고 평가된다.</t>
  </si>
  <si>
    <t>&lt;프레데릭 허즈버그 - 2요인 이론&gt;_x000D_
Ⅰ. 서론
  1. 정의
   －직무 만족을 유발하는 동기요인(Motivators)과 불만족을 방지하는 위생요인(Hygiene Factors)이 서로 독립된 별개의 차원임을 규명한 동기부여 이론이다.
  2. 배경
   －기존 동기부여 이론들이 만족과 불만을 단일 선상의 반대 개념으로 보던 관점에서 탈피하여, 1950년대 후반 회계사와 엔지니어들을 대상으로 한 실증 연구를 통해 인간의 심리적 욕구 구조를 재해석하며 형성되었다.
  3. 목적
   －동기요인과 위생요인의 차이를 명확히 구분하여 단순한 환경 개선을 넘어선 진정한 의미의 동기부여 방안을 제시하고, 직무 재설계(Job Redesign)를 통한 인적 자원 관리의 고도화를 도모하는 데 있다._x000D_
_x000D_
Ⅱ. 내용_x000D_
 －허즈버그는 인간의 욕구를 이분법적으로 범주화하여 만족과 불만의 다차원적 구조를 체계화하였다._x000D_
  1. 위생요인과 동기요인의 구분_x000D_
    (1) 위생요인 (Hygiene Factors : 불만 요인)_x000D_
     －직무 환경과 관련된 외재적 요인으로, 충족되지 않을 경우 구성원에게 심각한 불만을 야기하지만 충족된다고 해서 강력한 동기부여나 만족으로 이어지지는 않는 요인이다. 회사의 정책과 관리, 감독, 임금, 대인관계, 작업 조건 등이 이에 해당한다. 이는 마치 질병을 예방하기 위한 위생 시설처럼 '불만족을 제거'하는 소극적 기능에 머문다._x000D_
    (2) 동기요인 (Motivators : 만족 요인)_x000D_
     －직무 그 자체의 내용과 관련된 내재적 요인으로, 충족될 경우 개인에게 높은 만족감을 주고 성과 향상을 위한 적극적인 동기를 유발하는 요인이다. 성취감, 인정, 직무 자체의 가치, 책임감, 성장 및 발전 가능성 등이 포함된다. 이러한 요인이 결핍되어도 반드시 불만이 발생하는 것은 아니나, 충족될 때 비로소 인간은 자아실현의 단계로 나아간다._x000D_
  2. 만족과 불만의 새로운 해석_x000D_
    (1) 만족의 반대는 불만이 아니다_x000D_
     －허즈버그의 가장 독창적인 발견은 '만족의 반대는 만족이 없는 상태(No Satisfaction)'이며, '불만의 반대는 불만이 없는 상태(No Dissatisfaction)'라는 점이다. 따라서 위생요인을 개선하는 것은 불만을 줄여줄 뿐이며, 구성원을 진정으로 일하게 하려면 동기요인을 자극해야 한다._x000D_
    (2) KITA(Kick In The Ass)의 한계_x000D_
     －허즈버그는 보상이나 위협을 통해 행동을 유도하는 방식을 'KITA'라고 부르며 비판하였다. 이는 일시적인 움직임(Movement)을 만들어낼 뿐, 구성원 내면에서 솟아나는 진정한 동기(Motivation)를 형성하지 못한다고 보았다._x000D_
  3. 직무 충실화 (Job Enrichment)_x000D_
    (1) 직무의 수직적 확대_x000D_
     －동기요인을 강화하기 위해 구성원에게 더 많은 책임과 권한을 부여하고, 스스로 의사결정을 내릴 수 있도록 직무를 설계하는 방식이다. 이는 단순한 업무량 확대(직무 확대)와는 구별되는 개념이다._x000D_
    (2) 성장의 기회 제공_x000D_
     －직무를 통해 개인의 역량이 발휘되고 전문성이 심화될 수 있는 구조를 만듦으로써, 일이 곧 보상이 되는 환경을 구축하는 것이 핵심이다._x000D_
_x000D_
Ⅲ. 평가_x000D_
  1. 긍정적 평가_x000D_
    (1) 동기부여의 다차원적 패러다임 제시_x000D_
     －만족과 불만이 별개의 요인에 의해 결정된다는 사실을 밝힘으로써, 경영자들이 그동안 혼동해 왔던 '유인책'과 '동기부여'를 명확히 구분하여 인적 자원 관리의 효율성을 높였다._x000D_
    (2) 직무 설계 및 직무 충실화의 이론적 기반 마련_x000D_
     －돈이나 환경만으로는 우수한 인재를 머물게 할 수 없다는 점을 시사하며, 업무 자체의 즐거움과 성취감을 강조하는 직무 충실화 전략의 중요성을 확산시켰다._x000D_
    (3) 자아실현 중심의 인간 존중 경영 고취_x000D_
     －구성원을 단순히 노동력을 제공하는 도구가 아닌, 성취와 성장을 갈망하는 인격체로 대우해야 한다는 인본주의적 관리 철학을 실증적으로 뒷받침하였다._x000D_
  2. 부정적 평가_x000D_
    (1) 연구 방법론의 편향성 (비판적 사건 기법)_x000D_
     －사람들은 일반적으로 성공은 자신의 공(동기요인)으로 돌리고 실패는 환경(위생요인) 탓으로 돌리는 자기보호 편향을 보인다. 허즈버그의 조사가 이러한 응답자의 주관적 왜곡에 취약하다는 지적이 있다._x000D_
    (2) 만족과 생산성 사이의 인과관계 모호_x000D_
     －직무 만족이 반드시 높은 생산성으로 이어진다는 보장이 없음에도 불구하고, 만족도 향상이 곧 조직 성과로 직결될 것이라고 과도하게 가정한 측면이 있다는 비판이 존재한다._x000D_
    (3) 개인차 및 문화적 배경의 간과_x000D_
     －모든 사람에게 동일한 동기요인이 작용하지 않는다. 어떤 이들에게는 임금이나 직업 안정성이 강력한 동기요인이 될 수 있음에도 불구하고, 이를 위생요인으로 고정하여 유형화한 것은 일반화의 오류가 있을 수 있다._x000D_
_x000D_
Ⅳ. 결론_x000D_
 －프레드릭 허즈버그의 2요인 이론은 직무 만족과 직무 불만족이 단일 선상에 존재하는 반대 개념이 아니라 서로 독립된 별개의 차원임을 규명하였다. 그는 작업 환경이나 급여와 같은 위생 요인은 불만족을 예방할 뿐 동기 부여의 직접적인 원천이 될 수 없으며, 성취감과 책임감 등 동기 요인만이 진정한 직무 만족과 생산성 향상을 유도한다는 점을 실증하였다. 이는 조직 관리의 초점을 단순히 불만 해소를 위한 환경 개선에서 직무 내용 자체를 풍요롭게 하는 직무 충실화로 전환시키는 결정적 계기가 되었다. 결론적으로 허즈버그의 이론은 인적 자원 관리의 패러다임을 혁신하여 구성원의 자아실현 욕구를 자극하는 내부적 동기 강화의 중요성을 체계화하였으며, 현대 조직 설계와 직무 설계 전략 수립에 있어 핵심적인 이론적 근거를 제공하였다고 평가된다.</t>
  </si>
  <si>
    <t>&lt;프레드 루선스 - 긍정적 조직행동(POB)&gt;_x000D_
Ⅰ. 서론
  1. 정의
   －구성원의 결함이나 문제 해결에 치중하던 기존 관점에서 벗어나, 측정과 개발이 가능하며 성과 향상을 위해 관리될 수 있는 긍정적인 심리적 역량에 주목하는 긍정적 조직행동(Positive Organizational Behavior) 이론이다.
  2. 배경
   －21세기 초반 긍정 심리학적 성과를 조직 관리 영역으로 확장하려는 시도와 함께, 무한 경쟁 환경에서 지속 가능한 경쟁 우위를 확보하기 위해 구성원의 내면적 심리 역량에 집중해야 한다는 자성적 필요성에서 정립되었다.
  3. 목적
   －긍정적 인적 자원 역량을 심리적 자본(Psychological Capital)이라는 개념으로 구조화하여, 구성원의 긍정적 에너지를 전략적 자산으로 승화시킴으로써 조직의 유효성(Effectiveness)을 극대화할 수 있는 새로운 관리 패러다임을 제공하는 데 있다._x000D_
_x000D_
Ⅱ. 내용_x000D_
 －루선스는 긍정적 조직행동을 현대 조직에서 성과 향상을 위해 측정 및 개발이 가능한 긍정적인 인적 자원 강점과 심리적 역량의 연구 및 응용으로 정의하였다._x000D_
  1. 심리적 자본 (Psychological Capital : PsyCap)_x000D_
   －루선스는 긍정적 조직행동의 핵심 구성 요소로 네 가지 심리적 상태를 제시하였으며, 이를 'HERO'라는 약어로 요약하였다._x000D_
    (1) 자기효능감 (Self-Efficacy)_x000D_
     －특정한 과업을 성공적으로 수행하기 위해 필요한 동기, 인지적 자원, 행동 과정을 동원할 수 있다는 자신의 능력에 대한 확신이다. 효능감이 높은 구성원은 어려운 과제에 도전하고 이를 완수하기 위해 끈기 있게 노력하는 경향을 보인다._x000D_
    (2) 희망 (Hope)_x000D_
     －목표를 향해 나아가는 '의지력(Willpower)'과 목표 달성을 위한 다양한 경로를 찾아내는 '방법력(Waypower)'이 결합된 상태다. 단순히 막연한 기대를 넘어, 장애물을 만났을 때 대안적인 길을 찾아내려는 역동적인 심리 체계다._x000D_
    (3) 낙관주의 (Optimism)_x000D_
     －현재와 미래의 성공에 대해 긍정적으로 귀인하는 태도다. 낙관적인 구성원은 성공의 원인을 자신의 내부적이고 영구적인 요인으로 보고, 실패의 원인은 외부적이고 일시적인 상황으로 해석하여 심리적 위축을 최소화한다._x000D_
    (4) 회복탄력성 (Resilience)_x000D_
     －역경, 갈등, 실패는 물론 긍정적인 변화나 과도한 책임감으로 인한 압박 상황에서 다시 일어서고 본래 이상의 상태로 복귀하는 심리적 수용 및 적응 능력이다._x000D_
  2. 긍정적 조직행동의 선정 기준_x000D_
   －루선스는 단순한 긍정적 성격과 POB를 구분하기 위해 네 가지 엄격한 기준을 제시하였다. ① 이론적 기초와 연구 근거가 확실할 것. ② 타당한 측정이 가능할 것. ③ 고정된 성격이 아닌 상태(State-Like)로서 교육과 훈련을 통해 '개발 가능'할 것. ④ 직무 성과와 유의미한 상관관계가 있을 것._x000D_
  3. 심리 자본의 관리 및 개발 (PCI)_x000D_
   －루선스는 심리적 자본 중재(Psychological Capital Intervention : PCI) 모델을 통해 짧은 시간의 교육만으로도 구성원의 심리적 자본을 유의미하게 향상시킬 수 있음을 입증하였다. 이는 심리적 자본이 타고난 자산일 뿐만 아니라 조직 차원에서 전략적으로 배양할 수 있는 관리의 대상임을 시사한다._x000D_
_x000D_
Ⅲ. 평가_x000D_
  1. 긍정적 평가_x000D_
    (1) 인적 자원 관리의 새로운 자산 개념 정립_x000D_
     －경제적 자본, 인적 자본(지식・기술), 사회적 자본(네트워크)을 넘어 개인이 '누구인가(Who you are)'에 집중하는 심리적 자본의 중요성을 규명하여 무형 자산의 범위를 확장하였다._x000D_
    (2) 개발 가능한 성과 동력의 발견_x000D_
     －긍정성을 고정된 기질이 아닌 훈련을 통해 변화시킬 수 있는 '상태'로 규정함으로써, 조직이 구성원을 어떻게 육성해야 하는지에 대한 실천적이고 희망적인 대안을 제시하였다._x000D_
    (3) 성과 지향적 긍정주의의 확산_x000D_
     －막연한 행복 추구가 아니라 실제적인 직무 만족, 조직 몰입, 생산성 향상과 연결되는 긍정성을 연구함으로써 경영 현장에서의 설득력과 실용성을 확보하였다._x000D_
  2. 부정적 평가_x000D_
    (1) 긍정성 편향에 따른 부작용 우려_x000D_
     －조직 내에서 발생할 수 있는 비판적 사고나 정당한 분노, 회의적인 시각이 가진 현실 점검 기능을 약화시키고 무조건적인 긍정만을 강요하는 문화를 형성할 위험이 있다는 지적이 있다._x000D_
    (2) 개념 간의 높은 상관관계 및 중복성_x000D_
     －희망, 낙관주의, 자기효능감 등 4가지 구성 요소들이 서로 밀접하게 연관되어 있어, 이를 엄격히 독립된 개념으로 분리하여 관리하는 것이 실무적으로 어렵다는 비판이 존재한다._x000D_
    (3) 단기적 성과 도구화에 대한 비판_x000D_
     －인간의 심리적 상태를 오로지 조직의 성과 향상을 위한 '자본'으로 명명하고 도구적으로 접근함으로써, 인간 그 자체의 존엄성보다 효율성을 우선시한다는 윤리적 우려가 제기된다._x000D_
_x000D_
Ⅳ. 결론_x000D_
 －프레드 루선스의 긍정적 조직행동(POB) 이론은 조직 내 구성원의 심리적 강점과 긍정적 역량을 측정・개발・관리함으로써 조직의 유효성을 극대화하는 새로운 인적 자원 관리 패러다임을 확립하였다. 그는 자기효능감, 희망, 낙관주의, 회복탄력성이라는 네 가지 핵심 요소를 결합한 심리적 자본(PsyCap)의 개념을 정립하고, 이것이 직무 만족과 조직 몰입 및 실제 성과 향상에 직접적인 영향을 미친다는 점을 실증하였다. 이는 기존의 문제 해결 중심적 시각에서 벗어나 구성원의 긍정적 심리 상태를 지속 가능한 경쟁 우위의 원천으로 재정의한 결과다. 결론적으로 루선스의 이론은 인적 자원 관리의 초점을 무형의 심리적 자산으로 확장하였으며, 현대 조직 관리 분야에서 변화무쌍한 환경에 대응하기 위한 구성원의 심리적 내구성과 자발적 성취 동기를 강화하는 실천적 체계를 제공하였다고 평가된다.</t>
  </si>
  <si>
    <t>&lt;프레드 피들러 - 리더십 상황 모델&gt;_x000D_
Ⅰ. 서론
  1. 정의
   －리더의 효과성이 리더 개인의 고정된 성격적 지향점과 그가 처한 상황의 호의성(Situational Favorableness) 사이의 적합성에 의해 결정된다고 보는 리더십 상황 이론이다.
  2. 배경
   －1960년대 중반 모든 상황에 적용 가능한 유일한 리더십 스타일을 찾던 기존 연구의 한계를 탈피하여, 리더십의 중심축을 리더 개인의 특성과 상황 변수 간의 상호작용으로 전환하던 학술적 흐름 속에서 정립되었다.
  3. 목적
   －리더의 성향에 부합하는 최적의 상황적 조건을 공식화함으로써, 리더를 변화시키기보다 스타일에 맞는 상황에 배치하거나 상황을 리더에 맞게 변경하는 리더 매치(Leader Match) 전략의 인사 관리 기틀을 마련하는 데 있다._x000D_
_x000D_
Ⅱ. 내용_x000D_
 －피들러는 리더십 스타일을 측정하는 LPC 척도를 고안하고, 상황의 호의성을 결정하는 세 가지 변수를 조합하여 모델을 완성하였다._x000D_
  1. 리더십 스타일의 측정 : LPC(Least Preferred Coworker) 점수_x000D_
   －피들러는 리더가 '가장 함께 일하기 싫은 동료'를 어떻게 평가하는가를 통해 리더의 근본적인 동기 구조를 파악하였다._x000D_
    (1) 저LPC 리더 (과업 지향적)_x000D_
     －싫어하는 동료에 대해 매우 부정적으로 평가하는 리더다. 이들은 인간관계보다 과업의 완수와 목표 달성에서 더 큰 만족을 얻는다. 상황이 아주 유리하거나 아주 불리할 때 높은 성과를 보이는 경향이 있다._x000D_
    (2) 고LPC 리더 (관계 지향적)_x000D_
     －함께 일하기 힘든 동료일지라도 인격적으로는 비교적 긍정적으로 평가하는 리더다. 이들은 구성원과의 원만한 관계 형성에서 동기를 부여받는다. 상황의 호의성이 중간 정도인 상황에서 탁월한 역량을 발휘한다._x000D_
  2. 상황의 호의성 (Situational Favorableness)_x000D_
   －리더가 집단에 대해 영향력을 행사할 수 있는 정도를 의미하며, 다음의 세 가지 요소로 결정된다._x000D_
    (1) 리더-구성원 관계 (Leader-Member Relations)_x000D_
     －구성원들이 리더를 신뢰하고 존중하며 따르는 정도다. 세 가지 요소 중 가장 중요한 변수로 간주된다._x000D_
    (2) 과업 구조 (Task Structure)_x000D_
     －수행해야 할 업무의 목표, 방법, 절차가 얼마나 명확하게 규정되어 있는가의 정도다. 업무가 표준화되어 있을수록 상황은 리더에게 유리해진다._x000D_
    (3) 직위 권력 (Position Power)_x000D_
     －리더가 보상, 처벌, 채용, 해고 등 구성원에게 실질적인 영향력을 행사할 수 있는 공식적인 권한을 얼마나 가졌는가를 의미한다._x000D_
  3. 리더십 스타일과 상황의 적합 관계_x000D_
   －피들러는 위 세 가지 요소를 조합하여 8가지 상황 유형을 도출하였다._x000D_
    (1) 상황이 매우 호의적이거나 매우 비호의적인 경우_x000D_
     －리더-구성원 관계가 좋고 과업이 명확하며 권력이 강한 '매우 유리한 상황' 혹은 그 반대인 '매우 불리한 상황'에서는 '[저LPC(과업 지향적) 리더]'가 효과적이다. 유리할 때는 과업에 집중하여 속도를 내기 좋고, 불리할 때는 강력한 추진력이 필요하기 때문이다._x000D_
    (2) 상황의 호의성이 중간 정도인 경우_x000D_
     －상황적 변수들이 혼재되어 있는 상황에서는 '[고LPC(관계 지향적) 리더]'가 적합하다. 구성원의 협조를 이끌어내고 갈등을 조정하는 능력이 성과 창출의 핵심이 되기 때문이다._x000D_
_x000D_
Ⅲ. 평가_x000D_
  1. 긍정적 평가_x000D_
    (1) 상황 이론의 선구적 업적_x000D_
     －'모든 상황에 맞는 최선의 리더는 없다'라는 명제를 실증적으로 입증함으로써, 리더십 연구의 초점을 리더-상황 간의 상호작용으로 이동시킨 최초의 본격적인 상황 이론으로 평가받는다._x000D_
    (2) 인사 배치의 전략적 토대 마련_x000D_
     －리더의 성격은 쉽게 변하지 않는다는 전제하에, 리더를 교육하기보다 그 리더가 가장 잘 활동할 수 있는 상황에 적재적소 배치하는 '리더 매치(Leader Match)' 개념을 도입하여 실무적 유용성을 높였다._x000D_
    (3) 리더십 유효성의 다각적 분석_x000D_
     －리더의 자질, 과업의 성격, 조직의 권력 구조를 통합적으로 분석할 수 있는 체계적인 프레임워크를 제공하여 조직 진단의 정교함을 더하였다._x000D_
  2. 부정적 평가_x000D_
    (1) LPC 척도의 타당성 및 논리적 근거 부족_x000D_
     －싫어하는 동료를 평가하는 방식이 왜 리더십 스타일을 대변하는지에 대한 심리학적 근거가 미흡하며, 점수가 중간인 사람들에 대한 분류가 모호하다는 비판이 존재한다._x000D_
    (2) 리더의 변화 가능성 배제_x000D_
     －리더의 스타일을 고정적인 성격으로 간주하여 교육과 훈련을 통한 리더의 성장을 다소 부정적으로 보았다. 이는 현대 경영 현장의 리더십 개발(Leadership Development) 노력과 배치될 수 있다._x000D_
    (3) 상황 변수의 단순화_x000D_
     －상황의 호의성을 결정하는 요인이 단 세 가지뿐이라고 가정함으로써, 실제 조직에서 발생하는 복잡다단한 정치적 역학 관계나 외부 환경의 변화 등을 충분히 반영하지 못했다는 지적을 받는다._x000D_
_x000D_
Ⅳ. 결론_x000D_
 －프레드 피들러의 리더십 상황 모델은 리더십의 효과성이 리더의 불변적 성향과 상황적 호의성의 결합에 의해 결정된다는 상황 적응적 관점을 최초로 정립하였다. 그는 LPC(가장 싫어하는 동료) 척도를 통해 리더를 과업 지향적 또는 관계 지향적 유형으로 분류하고, 이를 리더・구성원 관계, 과업 구조, 직위 권력이라는 세 가지 변수로 측정된 상황적 통제력과 연계하였다. 연구 결과, 상황이 매우 호의적이거나 비호의적인 극단적 상황에서는 과업 지향적 리더가, 상황의 호의성이 중간 정도인 경우에는 관계 지향적 리더가 최적의 성과를 도출함을 입증하였다. 결론적으로 피들러의 이론은 단일한 최선의 리더십 유형은 존재하지 않음을 규명하였으며, 현대 조직 관리에서 리더의 스타일을 억지로 변화시키기보다 리더의 특성에 적합한 상황에 배치하거나 리더십 상황을 리더에게 맞게 조정해야 한다는 '엔지니어링(Engineering)'적 인사 전략의 토대를 마련하였다.</t>
  </si>
  <si>
    <t>&lt;프리츠 하이더 - 귀인 이론&gt;_x000D_
Ⅰ. 서론
  1. 정의
   －타인의 행동이나 자신에게 발생한 사건의 인과관계를 추론하는 심리적 과정을 규명하고, 그 해석이 이후의 태도와 행동에 미치는 영향력을 분석하는 귀인 이론(Attribution Theory)이다.
  2. 배경
   －인간을 인과관계를 분석하여 사회적 자극을 이해하려는 일반인 심리학자(Naive Psychologist)로 정의하고, 일상의 복잡한 사건들을 체계적으로 예측하려는 인간의 본능적 성향에 주목하여 1958년 정립되었다.
  3. 목적
   －성공과 실패의 원인을 귀착시키는 메커니즘을 밝혀 구성원의 동기 부여와 직무 성과 변화를 이해하고, 조직 관리 현장에서 합리적인 성과 환류(Feedback)와 갈등 관리의 지침을 제공하는 데 있다._x000D_
_x000D_
Ⅱ. 내용_x000D_
 －하이더는 귀인 과정을 크게 두 가지 차원으로 구분하였으며, 인간이 세상을 지각하는 기본적인 속성을 정의하였다._x000D_
  1. 귀인의 주요 차원_x000D_
    (1) 내적 귀인 (Internal Attribution : 성향적 귀인)_x000D_
     －행동의 원인을 행위자의 내부적 요소, 즉 성격, 능력, 노력, 태도 등에서 찾는 것이다. 예를 들어 동료의 실적 저조를 보고 '그는 원래 게으르다'거나 '능력이 부족하다'고 판단하는 경우가 이에 해당한다. 이는 행위자 개인의 고유한 특성에 책임을 묻는 방식이다._x000D_
    (2) 외적 귀인 (External Attribution : 상황적 귀인)_x000D_
     －행동의 원인을 행위자의 외부적 환경, 즉 운, 과업의 난이도, 타인의 방해, 사회적 상황 등에서 찾는 것이다. 동일한 실적 저조에 대해 '경기가 좋지 않았다'거나 '업무 환경이 열악했다'고 판단하는 것이 대표적이다. 이는 행위자가 통제할 수 없는 외부 요소에 집중하는 방식이다._x000D_
  2. 귀인 과정의 핵심 개념_x000D_
    (1) 상식적 심리학 (Naive Psychology)_x000D_
     －인간은 과학적인 데이터가 없더라도 직관적으로 타인의 행동을 관찰하고 그 의도를 파악하려 한다. 하이더는 이러한 일반인들의 인지적 노력이 사회적 질서를 유지하고 미래를 예측 가능하게 만드는 핵심 동력이라고 보았다._x000D_
    (2) 책임의 귀속 단계_x000D_
     －하이더는 원인 분석이 단순히 사실 확인을 넘어 '책임'의 문제로 연결된다고 보았다. 사건의 원인이 내부에 있다고 믿을수록 행위자에게 강한 도덕적 혹은 업무적 책임을 묻게 되며, 이는 조직 내 상벌 체계와 긴밀하게 연관된다._x000D_
  3. 귀인 편향의 기초_x000D_
    (1) 기본적 귀인 오류 (Fundamental Attribution Error)_x000D_
     －타인의 행동을 평가할 때 상황적인 영향력은 과소평가하고, 그 사람의 내적 성향을 과대평가하는 경향이다. 리더가 구성원의 실수를 상황 탓이 아닌 태도 문제로만 치부할 때 빈번하게 발생한다._x000D_
    (2) 자기보호 편향 (Self-Serving Bias)_x000D_
     －자신의 성공은 내적 요인(능력, 노력)으로 돌리고, 실패는 외적 요인(운, 환경) 탓으로 돌려 자존감을 지키려는 심리적 기제다. 이러한 편향은 조직 내 객관적인 성과 분석을 방해하는 요소가 되기도 한다._x000D_
_x000D_
Ⅲ. 평가_x000D_
  1. 긍정적 평가_x000D_
    (1) 사회 인지 심리학의 초석 마련_x000D_
     －인간을 수동적인 반응자가 아닌 능동적으로 정보를 처리하고 의미를 부여하는 존재로 정의함으로써, 현대 사회 심리학과 조직 행동론의 인지적 접근 방식에 지대한 영향을 미쳤다._x000D_
    (2) 동기부여 및 학습 이론의 확장_x000D_
     －개인이 실패의 원인을 어떻게 귀인하느냐에 따라 미래의 도전 의지가 달라짐을 시사하였다. 이는 이후 와이너(Weiner)의 귀인 모델로 발전하여 교육 및 산업 현장에서 동기부여를 증진하는 핵심 도구가 되었다._x000D_
    (3) 대인관계 갈등의 근원적 해석_x000D_
     －사람들 사이의 오해와 갈등이 사실 자체의 문제보다는 서로의 귀인 방식이 다르기 때문에 발생한다는 점을 규명하였다. 이를 통해 조직 내 의사소통 및 갈등 중재를 위한 심리학적 통찰을 제공하였다._x000D_
  2. 부정적 평가_x000D_
    (1) 인지적 측면의 지나친 강조_x000D_
     －인간의 행동 해석 과정에서 감정이나 직관, 혹은 무의식적 욕구가 미치는 영향을 다소 간과하고, 지나치게 합리적이고 논리적인 인지 과정에만 집중했다는 비판이 있다._x000D_
    (2) 정보 처리의 한계 및 상황적 변수_x000D_
     －인간이 모든 정보를 수집하여 인과관계를 따지기에는 인지적 자원이 부족하다는 점을 간과하였다. 실제로는 편의적이고 지름길을 택하는 인지적 구두쇠(Cognitive Miser)로서의 면모를 충분히 포괄하지 못했다._x000D_
    (3) 귀인 과정의 문화적 보편성 결여_x000D_
     －개인의 성향을 중시하는 서구 문화권을 바탕으로 설계되어, 상황과 맥락을 중시하는 동양권 문화에서의 귀인 양상을 완벽하게 설명하기에는 한계가 있다는 지적이 제기된다._x000D_
_x000D_
Ⅳ. 결론_x000D_
 －프리츠 하이더의 귀인이론은 인간을 자신의 사회적 환경을 해석하고 통제하려는 능동적인 존재인 '소박한 심리학자'로 규정하며 사회 지각 연구의 방법론적 전기를 마련하였다. 타인의 행동 원인을 개인의 성향이나 의도에서 찾는 내부 귀인과 상황적 제약에서 찾는 외부 귀인으로 구분함으로써, 인간이 복잡한 사회적 사건에 인과적 질서를 부여하는 심리적 기제를 명확히 규명하였다. 이는 객관적 사실보다 개인이 부여한 주관적 의미가 이후의 태도와 행동을 결정하는 핵심 동인임을 시사한다. 결론적으로 하이더의 이론은 대인 관계에서의 오해와 갈등을 이해하는 분석적 틀을 제공하였으며, 현대 사회심리학의 인지적 접근법을 개척하여 귀인 편향 및 귀인 양식 연구의 이론적 시발점이 되었다고 평가된다.</t>
  </si>
  <si>
    <t>&lt;프리츠 하이더 - 균형 이론&gt;_x000D_
Ⅰ. 서론
  1. 정의
   －개인(P), 타인(O), 특정 대상(X) 사이의 관계에서 심리적 일치성을 유지하려는 본능을 수학적 논리로 구조화하여, 태도 변화와 대인관계의 역동성을 설명하는 사회심리학 이론이다.
  2. 배경
   －인간의 인지 구조가 무질서보다는 조화롭고 안정된 상태를 지향한다는 게슈탈트(Gestalt) 심리학의 영향을 받아, 자신의 신념과 타인과의 관계 사이에서 일치성을 유지하려는 본능적 성향에 주목하며 정립되었다.
  3. 목적
   －P-O-X 관계의 형성 및 변화 과정을 분석하여 조직 내 구성원 간의 갈등 구조를 파악하고, 조직 목표에 대한 긍정적 태도 형성을 위해 필요한 관계 설정의 심리학적 기틀을 제공하는 데 있다._x000D_
_x000D_
Ⅱ. 내용_x000D_
 －하이더는 인지 체계의 균형 상태를 설명하기 위해 P-O-X 모델을 제시하였으며, 이를 통해 관계의 안정성을 분석하였다._x000D_
  1. P-O-X 모델의 구성 요소_x000D_
    (1) 인지 주체 (P : Person)_x000D_
     －분석의 중심이 되는 개인을 의미한다. P의 시각에서 타인과 대상에 대한 감정적 태도가 형성된다._x000D_
    (2) 타인 (O : Other)_x000D_
     －P와 관계를 맺고 있는 또 다른 인물을 의미한다. P는 O에 대해 긍정적인 호감(+)이나 부정적인 비호감(-)의 감정을 가질 수 있다._x000D_
    (3) 태도 대상 (X : Object)_x000D_
     －P와 O가 공통적으로 태도를 취하는 사물, 아이디어, 사건 또는 제3의 인물을 의미한다. P와 O는 각각 X에 대해 찬성(+)이나 반대(-)의 태도를 나타낸다._x000D_
  2. 균형과 불균형의 원리_x000D_
    (1) 균형 상태 (Balanced State)_x000D_
     －세 요소 간의 관계를 나타내는 부호(+, -)를 모두 ‘곱했을 때’ 결과값이 양수(+)가 되는 경우다. 예를 들어 '내가 좋아하는 동료가 내가 찬성하는 프로젝트에 찬성할 때' 혹은 '내가 싫어하는 사람이 내가 반대하는 의견에 찬성할 때' 인지적 안정감을 느낀다. 이 상태는 변화에 저항하며 안정적으로 유지된다._x000D_
    (2) 불균형 상태 (Unbalanced State)_x000D_
     －부호의 곱이 음수(-)가 되는 경우다. 예를 들어 '내가 존경하는 상사가 내가 혐오하는 업무 방식을 지지할 때' 심리적 긴장과 불편함이 발생한다. 인간은 이러한 불균형을 해소하기 위해 자신의 태도를 바꾸거나 타인과의 관계를 재설정하려는 동기를 갖게 된다._x000D_
  3. 불균형의 해소 매커니즘_x000D_
    (1) 태도의 변화_x000D_
     －불균형을 해결하기 위해 대상(X)에 대한 자신의 감정을 바꾼다. 상사를 계속 존경하기 위해 그 업무 방식의 장점을 찾아내어 긍정적으로 수용하는 식이다._x000D_
    (2) 관계의 변화_x000D_
     －타인(O)에 대한 감정을 수정한다. 내가 싫어하는 업무를 지지하는 상사에 대해 실망하고 그와의 심리적 거리를 두는 방식이다._x000D_
    (3) 인지적 왜곡_x000D_
     －상대방의 태도를 부정하거나 사실을 왜곡하여 받아들임으로써 가상의 균형을 유지하려 시도한다. 상사가 사실은 그 업무 방식을 싫어할 것이라고 믿어버리는 경우다._x000D_
_x000D_
Ⅲ. 평가_x000D_
  1. 긍정적 평가_x000D_
    (1) 인지 일관성 이론의 선구적 모델 제시_x000D_
     －인간의 태도 변화를 '균형 유지'라는 명쾌한 논리로 설명함으로써, 이후 페스팅거의 인지 부조화 이론 등 수많은 사회인지 이론이 탄생하는 학문적 토대를 닦았다._x000D_
    (2) 대인관계의 역동성 구조화_x000D_
     －눈에 보이지 않는 인간관계의 심리적 긴장 상태를 P-O-X라는 도식으로 시각화하여, 집단 내 갈등이나 연합 형성 과정을 과학적으로 분석할 수 있는 틀을 제공하였다._x000D_
    (3) 마케팅 및 리더십 분야의 실용적 기여_x000D_
     －유명인 모델(O)을 기용해 제품(X)을 홍보하거나, 신뢰받는 리더(O)가 변화(X)를 주도할 때 구성원들이 왜 태도를 바꾸는지에 대한 강력한 심리학적 근거를 마련하였다._x000D_
  2. 부정적 평가_x000D_
    (1) 관계의 강도와 복잡성 간과_x000D_
     －긍정과 부정이라는 이분법적 분류에만 의존하여, 호감이나 반감의 세기(정도)가 다른 경우 발생하는 미묘한 심리적 차이를 충분히 반영하지 못한다는 한계가 있다._x000D_
    (2) 인지 주체의 일방적 관점_x000D_
     －P의 입장에서만 관계를 바라보는 단선적 구조를 지니고 있어, P와 O 사이의 상호작용이나 사회적 맥락이 태도 변화에 미치는 복잡한 영향을 포괄하기에 부족하다는 지적이 있다._x000D_
    (3) 다자간 관계 설명의 어려움_x000D_
     －삼각관계(Triad)를 넘어선 다수 인물 간의 얽힌 관계나 복합적인 사회적 이슈가 개입될 경우, 단순한 부호의 곱셈 논리로는 실질적인 예측력이 떨어진다는 비판이 존재한다._x000D_
_x000D_
Ⅳ. 결론_x000D_
 －프리츠 하이더의 균형이론은 인지 요소들 사이의 조화로운 상태를 유지하려는 인간의 본능적 경향성을 규명함으로써 태도 변화의 심리적 기제를 체계화하였다. 그는 행위자(P), 타인(O), 특정 대상(X)으로 구성된 삼각 관계에서 각 요소 간 감정적 관계의 곱이 양수(+)가 될 때 심리적 평형이 유지된다고 분석하였다. 만약 불균형 상태가 발생할 경우 인간은 인지적 긴장을 해소하기 위해 자신의 태도를 수정하거나 타인의 의견을 변화시키려는 복구 기제를 작동시킨다. 결론적으로 하이더의 이론은 대인 관계와 정보 수용 과정에서 나타나는 일관성 추구 원리를 도식화하였으며, 현대 설득 커뮤니케이션과 광고 전략 및 인간관계의 갈등 구조를 예측하고 분석하는 인지심리학의 핵심적 토대를 마련하였다고 평가된다.</t>
  </si>
  <si>
    <t>&lt;피터 드러커 - 목표관리법&gt;_x000D_
Ⅰ. 서론
  1. 정의
   －조직의 상하급자가 공동으로 목표를 설정하고 그 달성 정도를 스스로 평가함으로써, 조직 관리의 패러다임을 사후 통제에서 자율적 자기제어로 전환시킨 혁신적 경영 관리 시스템(Management by Objectives)이다.
  2. 배경
   －1954년 저서 ‘경영의 실제’를 통해 권위주의적 지시와 사후 통제 중심의 고전적 관리 방식이 지닌 한계를 지적하며, 구성원을 단순 노동력이 아닌 책임감을 가진 경영자적 주체로 인식해야 한다는 필요성에서 등장하였다.
  3. 목적
   －전략적 조직 목표와 개인의 직무 목표를 유기적으로 연결하여 조직의 유효성을 높이고, 구성원에게 자율권과 책임감을 부여하여 목표에 의한 자기제어를 실현함으로써 조직의 성과와 개인의 만족을 동시에 달성하는 데 있다._x000D_
_x000D_
Ⅱ. 내용_x000D_
 －MBO는 상급자와 하급자가 합의하여 구체적인 목표를 설정하고, 그 추진 과정과 결과를 평가하여 환류하는 일련의 과정으로 체계화된다._x000D_
  1. MBO의 핵심 구성 요소_x000D_
    (1) 목표의 구체성 및 측정 가능성_x000D_
     －목표는 주관적이거나 막연해서는 안 되며, 양적으로 측정 가능하고 질적으로 명확해야 한다. 이는 성과를 객관적으로 평가하고 환류하기 위한 필수 전제 조건이다._x000D_
    (2) 참여적 의사결정_x000D_
     －상급자가 목표를 일방적으로 할당하는 것이 아니라, 하급자와의 충분한 협의를 통해 공동으로 목표를 설정한다. 이 과정은 하급자의 목표 수용도와 몰입도를 높이는 결정적 기제가 된다._x000D_
    (3) 자율적 수행과 자기제어_x000D_
     －목표가 설정된 후, 그 목표를 달성하는 구체적인 수단과 방법은 하급자의 자율에 맡긴다. 구성원은 스스로 진행 상황을 점검하고 교정하는 자기제어(Self-control) 과정을 거치게 된다._x000D_
    (4) 성과에 대한 피드백 및 평가_x000D_
     －약속된 기간이 종료되면 설정된 목표와 실제 결과를 비교하여 객관적으로 평가한다. 이 결과는 보상이나 다음 주기의 목표 설정에 반영되어 선순환 구조를 형성한다._x000D_
  2. MBO의 실행 단계_x000D_
    (1) 조직의 전체 전략 목표 설정_x000D_
     －최상위 경영진이 조직의 사명과 장기 비전을 바탕으로 연간 혹은 분기별 핵심 목표를 수립한다._x000D_
    (2) 부서 및 개인별 목표 연쇄(Cascading)_x000D_
     －상위 목표를 달성하기 위해 부서와 개인이 수행해야 할 세부 목표들이 위계적으로 연결된다. 이때 상하급자 간의 합의가 핵심적인 역할을 한다._x000D_
    (3) 중간 점검 및 수정_x000D_
     －환경 변화에 대응하거나 실행 과정의 장애 요인을 제거하기 위해 주기적인 검토와 피드백이 이루어진다._x000D_
    (4) 최종 평가와 결과의 활용_x000D_
     －목표 달성도를 측정하여 성과 보상, 교육 훈련 요구 파악, 인사 배치 등의 기초 자료로 활용한다._x000D_
  3. 목표의 성격 : SMART 원칙_x000D_
   －MBO의 목표는 구체적(Specific), 측정 가능(Measurable), 달성 가능(Achievable), 결과 지향(Relevant), 시간 제한(Time-bound)의 원칙을 준수할 때 효과가 극대화된다._x000D_
_x000D_
Ⅲ. 평가_x000D_
  1. 긍정적 평가_x000D_
    (1) 조직 목표와 개인 목표의 정렬_x000D_
     －파편화되어 있던 개인의 노력을 조직의 전체 방향성과 일치시킴으로써 자원 배분의 효율성을 높이고 조직 전체의 실행력을 비약적으로 향상시켰다._x000D_
    (2) 구성원의 자율성과 주체성 확립_x000D_
     －통제와 감시 중심의 관리에서 벗어나 구성원에게 권한과 책임을 위임함으로써 성취 동기를 자극하고 업무에 대한 주인 정신을 고취하였다._x000D_
    (3) 객관적 평가 및 보상 시스템의 기틀 마련_x000D_
     －주관적인 인상이나 연공서열이 아닌 데이터와 목표 달성도에 기반한 공정한 평가 문화를 정착시켜 조직 내 보상의 정당성을 확보하였다._x000D_
  2. 부정적 평가_x000D_
    (1) 단기적 성과 및 수량적 목표 편중_x000D_
     －수치화하기 쉬운 단기 실적에만 집착하게 되어, 장기적인 가치 창출이나 수치화하기 어려운 질적 지표(팀워크, 고객 만족 등)를 소홀히 할 위험이 있다._x000D_
    (2) 목표 설정 과정의 과도한 서류 행정_x000D_
     －목표를 합의하고 문서화하며 보고하는 과정이 지나치게 복잡해질 경우, 본질적인 업무 수행보다 행정 절차에 더 많은 에너지가 소모되는 주객전도 현상이 발생할 수 있다._x000D_
    (3) 급격한 환경 변화에 대한 유연성 부족_x000D_
     －연초에 설정한 목표가 고정될 경우, 시장 상황이나 기술적 변동이 발생했을 때 신속하게 목표를 수정하거나 대응하기 어렵다는 경직성의 문제가 지적된다._x000D_
_x000D_
Ⅳ. 결론_x000D_
 －피터 드러커의 목표관리법(MBO)은 조직의 전체 목표와 개인의 목표를 통합하여 구성원의 자발적 참여와 자기 통제를 유도하는 성과 중심의 경영 시스템을 확립하였다. 그는 지시와 통제라는 전통적 관리 방식에서 탈피하여 상급자와 하급자의 합의를 통해 구체적인 목표를 설정하고 그 결과에 대해 스스로 책임을 지는 자율적 경영 원리를 제시하였다. 이는 조직의 효율성 제고와 구성원의 자아실현을 동시에 달성하려는 시도로서 현대 경영학의 패러다임을 인간 존중 기반의 성과주의로 전환시키는 결정적 계기가 되었다. 결론적으로 목표관리법은 목표의 구체화와 환류 과정을 통해 조직 운영의 투명성을 높였으며 현대 조직이 직면한 복잡한 경영 환경 속에서 구성원의 몰입과 전략적 정렬을 이끌어내는 가장 실천적인 경영 관리의 도구로 평가된다.</t>
  </si>
  <si>
    <t>&lt;피터 블라우, 리처드 쇼엔헤어 - 규모결정론&gt;_x000D_
Ⅰ. 서론
  1. 정의
   －조직 구성원의 수로 정의되는 물리적 규모(Size)가 조직의 수평적・수직적 분화와 복잡성을 결정하는 가장 지배적인 변수라고 보는 이론이다.
  2. 배경
   －1960년대와 70년대 조직 구조의 결정 변수를 탐구하던 구조적 상황이론의 확산기 속에서, 미국의 고용보안기구들을 대상으로 한 대규모 실증 연구를 통해 조직 규모와 구조적 특성의 상관관계를 입증하며 1971년 정립되었다.
  3. 목적
   －규모 확대에 따른 조직 내부의 분화 법칙성을 규명하고 관리 효율성과 관료화의 관계를 분석함으로써, 거대 조직이 직면하는 조정의 난이도와 관리 비용 문제를 전략적으로 해결할 수 있는 논리적 근거를 제공하는 데 있다._x000D_
_x000D_
Ⅱ. 내용_x000D_
 －블라우와 쇼엔헤어는 조직 규모의 확대가 구조적 분화를 촉진하지만, 그 증가 속도는 점차 체감한다는 독특한 역동성을 체계화하였다._x000D_
  1. 규모와 구조적 분화의 관계_x000D_
    (1) 분화의 촉진_x000D_
     －조직의 규모, 즉 구성원의 수가 증가하면 업무를 세분화하려는 압력이 발생한다. 이는 수평적으로는 부서의 수를 늘리고(부문화), 수직적으로는 계층의 수를 늘리는(계층화) 결과를 초래한다. 규모가 큰 조직일수록 직무의 전문화 수준이 높고 하위 시스템이 복잡하게 구성된다._x000D_
    (2) 분화 속도의 체감 법칙_x000D_
     －규모가 커질수록 분화가 일어나는 것은 사실이지만, 분화의 증가율은 규모의 증가율에 비례하지 않는다. 즉, 조직이 커질수록 새로운 부서나 계층이 생겨나는 속도는 점점 둔화되는 '체감적인 비율'을 보인다. 이는 조직이 일정 규모 이상이 되면 구조적 안정기에 접어듦을 의미한다._x000D_
  2. 규모와 관리 인력 비율_x000D_
    (1) 규모의 경제와 관리 효율성_x000D_
     －블라우는 조직의 규모가 커질수록 전체 인원에서 관리 인력이 차지하는 비율(Administrative Intensity)이 오히려 감소한다는 사실을 발견하였다. 이는 대규모 조직이 표준화와 공식화된 규칙을 통해 많은 인원을 효율적으로 통제할 수 있는 '규모의 경제'를 달성하기 때문이다._x000D_
    (2) 분화에 따른 관리 수요의 상충_x000D_
     －규모가 커지면 관리 비율이 줄어드는 긍정적 효과가 있는 반면, 규모 확대로 인해 구조적 분화(부서 및 계층 증가)가 심화되면 이들을 조정하기 위한 관리적 노력이 다시 늘어나게 된다. 조직은 이 두 가지 상충하는 힘 사이에서 균형을 잡으며 관리 인력의 규모를 결정하게 된다._x000D_
  3. 공식화 및 분권화의 진전_x000D_
    (1) 공식화의 강화_x000D_
     －규모가 큰 조직은 대면 통제가 불가능하므로 문서화된 규칙과 절차(공식화)를 통해 행동을 규제한다._x000D_
    (2) 의사결정의 분권화_x000D_
     －규모가 커지고 분화가 심화되면 최고 경영자가 모든 세부 사항을 결정할 수 없게 된다. 따라서 일상적인 의사결정 권한은 하부 단위로 위임되는 분권화 경향이 나타난다. 단, 이는 공식화된 규칙 내에서의 분권화를 의미한다._x000D_
_x000D_
Ⅲ. 평가_x000D_
  1. 긍정적 평가_x000D_
    (1) 객관적 지표를 통한 조직 분석의 과학화_x000D_
     －'구성원 수'라는 명확하고 계량화된 지표를 통해 조직 구조의 변화를 설명함으로써, 조직 이론이 추상적인 담론을 벗어나 실증적이고 데이터 기반의 학문으로 발전하는 데 크게 기여하였다._x000D_
    (2) 대규모 조직의 운영 원리 규명_x000D_
     －조직이 성장함에 따라 발생하는 분화의 법칙과 관리 인력의 경제성을 규명하여, 거대 기업이나 정부 기관이 어떻게 구조적 효율성을 유지할 수 있는지에 대한 이론적 근거를 마련하였다._x000D_
    (3) 공식화와 분권화의 상관관계 정립_x000D_
     －규모가 큰 조직에서 공식적인 규칙이 늘어나는 현상이 단순히 관료주의적 병폐가 아니라, 효율적인 권한 위임(분권화)을 가능하게 하는 필수적 전제 조건임을 밝혀냈다._x000D_
  2. 부정적 평가_x000D_
    (1) 규모 결정론의 경직성_x000D_
     －조직의 구조가 오로지 규모에 의해서만 결정된다고 보는 시각은 기술적 특성, 전략적 선택, 조직 문화 등 규모 이외의 중요한 변수들이 구조에 미치는 영향력을 과소평가했다는 지적이 있다._x000D_
    (2) 공공 기관 중심 연구의 일반화 한계_x000D_
     －연구의 대상이 주로 정부 기관이나 공공 서비스 조직에 한정되어 있어, 이익 극대화를 추구하거나 창의적 혁신이 강조되는 민간 기업의 역동적인 구조 변화를 설명하기에는 한계가 있다는 평가를 받는다._x000D_
    (3) 현대적 디지털 조직의 특성 반영 미흡_x000D_
     －정보 통신 기술의 발달로 적은 인원으로도 고도의 분화와 성과를 창출하는 '강소 기업'이나 '플랫폼 조직'이 늘어나는 현대적 상황에서, 인원수 중심의 규모 개념은 그 설명력이 과거에 비해 약화되었다._x000D_
_x000D_
Ⅳ. 결론_x000D_
 －피터 블라우와 리처드 쇼엔헤어는 조직의 규모(Size)가 구조적 복잡성과 공식화를 결정하는 핵심적인 독립 변수임을 규명하였다. 이들은 조직 규모가 증대됨에 따라 부서 분화와 계층의 심화 등 구조적 복잡성이 증가하지만, 그 증가율은 규모의 확대 속도에 비해 점차 둔화되는 체감적(Regressive) 양상을 보인다는 사실을 실증하였다. 특히 대규모 조직일수록 구성원의 행동을 통제하기 위해 공식적인 규칙과 절차가 강화되며, 이는 결과적으로 의사결정의 분권화를 촉진하는 매개 기제로 작용함을 입증하였다. 결론적으로 블라우와 쇼엔헤어의 이론은 조직의 외적 크기가 내부의 구조적 분화와 관리 시스템의 성격을 결정짓는 근원적 동인임을 논증하였다. 이는 현대 조직 설계에 있어 규모의 경제를 달성하기 위한 적정 수준의 분화와 공식화 정도를 진단하고, 대규모 조직이 필연적으로 직면하는 관리 효율성 문제를 해결하기 위한 이론적 근거를 확립하였다.</t>
  </si>
  <si>
    <t>&lt;피터 블라우, 윌리엄 리처드 스콧 - 조직 유형론&gt;_x000D_
Ⅰ. 서론
  1. 정의
   －조직 운영을 통해 얻어지는 주된 혜택이 누구에게 돌아가는가라는 수혜자 중심 원칙(Cui Bono Principle)을 바탕으로 조직의 성격을 네 가지 유형으로 분류한 이론이다.
  2. 배경
   －1962년 조직의 구조나 기능보다 수혜자의 정체성에 주목하여, 조직이 봉사하는 대상이 누구인지를 명확히 함으로써 조직 내 핵심적인 관리 문제와 갈등의 원인을 규명하기 위해 정립되었다.
  3. 목적
   －수혜자의 성격에 적합한 의사결정 체계와 통제 기제를 확립하고, 조직의 존재 목적에 부합하는 성과 지표를 설정할 수 있도록 돕는 전략적 틀(Strategic Framework)을 제공하는 데 있다._x000D_
_x000D_
Ⅱ. 내용_x000D_
 －블라우와 스콧은 주요 수혜자를 네 집단으로 구분하고, 이에 따라 '조직을 ‘호혜 조직’, ‘사업 조직’, ‘공익 조직’, ‘봉사 조직’의 네 가지 유형으로 분류'하였다._x000D_
  1. 호혜 조직 (Mutual Benefit Association)_x000D_
    (1) 주요 수혜자_x000D_
     －‘조직의 구성원 자신들’이 주된 혜택을 받는다._x000D_
    (2) 조직의 특성_x000D_
     －‘정당’, ‘노동조합’, ‘종교 단체’, ‘전문직 협회’ 등이 이에 해당한다. '구성원들이 민주적인 절차를 통해 의사결정에 참여하며, 조직의 목표와 구성원의 이익이 일치'하는 것이 특징이다._x000D_
    (3) 핵심 과제_x000D_
     －'‘내부적인 민주주의를 유지’하고 ‘구성원의 참여’를 지속적으로 이끌어내는 것이 가장 중요한 관리적 과제'다. '조직이 비대해지면서 소수의 간부가 권력을 독점하는 ‘과두제의 철칙’을 경계'해야 한다._x000D_
  2. 사업 조직 (Business Organization)_x000D_
    (1) 주요 수혜자_x000D_
     －‘조직의 소유주나 경영자’가 경제적 이익의 주된 수혜자가 된다._x000D_
    (2) 조직의 특성_x000D_
     －‘일반적인 영리 기업’, ‘은행’ 등이 포함된다. '효율성과 경쟁력을 바탕으로 ‘이윤을 극대화’하는 것을 최우선 목표'로 삼는다._x000D_
    (3) 핵심 과제_x000D_
     －'시장 경쟁에서 우위를 점하기 위한 ‘운영의 효율성 확보’와 ‘합리적인 통제 시스템 구축’이 핵심'이다. '비용 절감과 수익 창출 사이의 균형을 맞추는 것이 중요'하다._x000D_
  3. 공익 조직 (Commonweal Organization)_x000D_
    (1) 주요 수혜자_x000D_
     －특정한 개인이 아닌 ‘사회 전체 혹은 일반 대중’이 수혜를 입는다._x000D_
    (2) 조직의 특성_x000D_
     －‘군대’, ‘경찰’, ‘소방서’, ‘행정 관청’ 등이 대표적이다. '‘사회의 질서를 유지’하고 ‘공공의 이익을 보호’하는 역할을 수행'한다._x000D_
    (3) 핵심 과제_x000D_
     －'조직의 운영에 대한 ‘민주적인 통제’와 ‘행정적 효율성’을 동시에 달성하는 것'이다. 공공성에 기반을 둔 외부의 엄격한 감시 속에서 투명성을 확보하는 것이 중요하다._x000D_
  4. 봉사 조직 (Service Organization)_x000D_
    (1) 주요 수혜자_x000D_
     －‘조직과 직접 접촉하는 고객’이 주된 혜택을 받는다._x000D_
    (2) 조직의 특성_x000D_
     －‘병원’, ‘학교’, ‘사회복지기관’, ‘법률상담소’ 등이 해당한다. '전문적인 서비스를 통해 ‘고객의 복지를 증진’하는 것이 목적'이다._x000D_
    (3) 핵심 과제_x000D_
     －'전문직 종사자의 ‘전문성’과 고객을 대상으로 하는 ‘서비스의 질’을 관리하는 것'이다. '고객이 자신의 이익을 스스로 판단하기 어려운 경우가 많으므로, ‘전문가의 윤리’와 ‘서비스의 질을 유지’하는 것이 필수적'이다._x000D_
_x000D_
Ⅲ. 평가_x000D_
  1. 긍정적 평가_x000D_
    (1) 조직의 존재 목적에 대한 명확한 성찰_x000D_
     －수혜자 중심 원칙을 통해 조직이 무엇을 위해 존재하는지를 환기시킴으로써, '각 조직이 추구해야 할 본질적인 가치와 성과 기준을 재정립'하는 데 크게 기여하였다._x000D_
    (2) 관리적 핵심 난제의 체계화_x000D_
     －조직 유형별로 직면하게 되는 고유한 '갈등 요인(예 : 호혜 조직의 민주주의 상실, 봉사 조직의 전문가 권위 등)을 규명하여 리더가 선제적으로 대응할 수 있는 지침을 제공'하였다._x000D_
    (3) 사회적 책임과 역할의 강조_x000D_
     －특히 공익 조직과 봉사 조직의 역할을 구분함으로써 공공 부문 경영에서 효율성뿐만 아니라 민주적 통제와 전문적 윤리가 차지하는 비중을 이론적으로 뒷받침하였다._x000D_
  2. 부정적 평가_x000D_
    (1) 수혜자 집단의 중첩 가능성 간과_x000D_
     －'현대 조직은 여러 이해관계자가 얽혀 있어 주된 수혜자를 단 한 집단으로 한정하기 어렵다.' 예를 들어 사업 조직 또한 소유주나 주주뿐만 아니라 고객과 지역사회에 기여해야 한다는 이해관계자 자본주의 논리와 충돌할 수 있다._x000D_
    (2) 조직 내부 역동성의 간과_x000D_
     －외부 수혜자와의 관계에 집중한 나머지 '조직 내부의 권력 구조, 문화, 기술적 특성이 조직 유형에 미치는 영향력을 충분히 설명하지 못했다는 지적'이 있다._x000D_
    (3) 정적인 분류 체계의 한계_x000D_
     －조직은 성장하거나 환경이 변함에 따라 수혜 대상을 확장하거나 변경하기도 한다. 이러한 '동태적인 조직의 변화 과정을 설명하기에는 네 가지 틀이 다소 경직되어 있다는 비판'이 존재한다._x000D_
_x000D_
Ⅳ. 결론_x000D_
 －피터 블라우와 윌리엄 리처드 스콧의 연구는 '조직 활동을 통해 얻어지는 이익이 누구에게 귀속되느냐를 뜻하는 ‘주요 수혜자 원칙’에 따라 조직의 성격과 관리 과업이 결정된다는 결론을 도출하였다.' 연구의 핵심은 '수혜의 주체를 ‘구성원’・‘소유주’・‘일반 대중’・‘고객’의 네 집단으로 구분하고, 이에 따라 조직을 ‘호혜 조직’・‘사업 조직’・‘공익 조직’・‘봉사 조직’으로 분류'한 데 있다. 결론적으로 조직의 효과적인 운영을 위해서는 각 유형별로 직면하는 고유한 핵심 문제를 해결하는 데 역량을 집중해야 한다. ‘호혜 조직’은 ‘내부 민주주의의 유지’를, ‘사업 조직’은 ‘이윤 극대화를 위한 효율성’을, ‘공익 조직’은 ‘외부 환경에 대한 민주적 통제’를, ‘봉사 조직’은 ‘전문가와 고객 간의 관계 관리’를 최우선 과제로 삼아야 한다. 이는 '조직의 존재 목적과 수혜 대상에 대한 명확한 인식이 선행될 때 비로소 그에 적합한 구조적 설계와 리더십 발휘가 가능하다는 실무적 지침을 제공한다.'</t>
  </si>
  <si>
    <t>&lt;피터 블라우, 존 차일드 - 규모 결정론&gt;_x000D_
Ⅰ. 서론
  1. 정의
   －조직 구성원의 수로 정의되는 규모(Size)가 조직 구조의 복잡성과 분화 및 관리 통제 체계에 미치는 영향력을 체계적으로 분석하고 규명한 이론이다.
  2. 배경
   －1960년대 중반부터 1970년대 초반까지 조직 설계의 결정 요인을 탐구하던 시기에, 공공기관 및 대학 등에 대한 실증 연구를 통해 규모라는 객관적 지표를 제시하며 조직 이론의 과학적 토대를 마련하고자 등장하였다.
  3. 목적
   －규모 확대가 분화, 공식화, 집권화 등 구조적 변수에 미치는 법칙을 규명하고, 거대 조직이 직면하는 관료제적 특성을 분석하여 경영자가 성장에 따른 구조적 변화를 예측하고 최적의 통제 수준을 설정하도록 돕는 데 있다._x000D_
_x000D_
Ⅱ. 내용_x000D_
 －블라우와 차일드는 ‘조직 규모의 증대’가 ‘조직의 형태를 결정짓는 핵심 변수’라는 점에 동의하며 다음과 같은 구조적 원리들을 제시하였다._x000D_
  1. 피터 블라우의 규모와 분화의 법칙_x000D_
    (1) 수평적・수직적 분화의 촉진_x000D_
     －블라우는 조직의 규모가 커질수록 ‘업무의 전문화’가 진행되어 ‘부서의 수(수평적 분화)’가 ‘늘어나’고, ‘계층의 수(수직적 수)’가 ‘많아진다’는 점을 실증적으로 입증하였다. 이는 거대해진 업무량을 효율적으로 처리하기 위한 필연적인 구조적 대응으로 파악된다._x000D_
    (2) 분화율의 체감 법칙_x000D_
     －조직 규모가 커짐에 따라 분화가 일어나는 것은 사실이지만, 그 '‘분화 속도’는 ‘규모의 증가 속도’에 비례하지 않고 점차 둔화'되는 ‘체감의 법칙’을 따른다. 즉, 조직원이 100명에서 200명으로 늘어날 때의 분화 정도가 1,000명에서 1,100명으로 늘어날 때의 분화 정도보다 훨씬 크다는 것이다._x000D_
    (3) 관리 인력 비중의 역설_x000D_
     －블라우는 ‘규모가 커질수록’ 전체 인원에서 관리자가 차지하는 비율인 ‘관리 행정 비율’이 오히려 ‘낮아지는 경향’이 있음을 발견하였다. 이는 규모의 경제가 실현되면서 ‘관리의 효율성’이 증대되고, ‘공식화된 규칙’이 직접적인 감독을 대체하기 때문으로 해석된다._x000D_
  2. 존 차일드의 규모와 공식화 및 집권화_x000D_
    (1) 공식화의 심화_x000D_
     －존 차일드는 ‘규모가 큰 조직일수록’ 구성원의 행동을 예측 가능하게 만들기 위해 문서화된 규칙과 절차, 즉 ‘공식화(Formalization)를 강화’한다고 보았다. 이는 대규모 인력을 일관성 있게 관리하기 위한 필수적인 통제 수단이다._x000D_
    (2) 분권화의 필연성_x000D_
     －규모가 커지면 ‘최고 경영자’가 ‘모든 의사결정’을 독점하기 ‘어려워’진다. 따라서 거대 조직은 ‘공식적인 규칙(공식화)’을 ‘강화’하는 대신, ‘일상적인 업무’에 대한 결정권은 ‘하부 단위’로 넘기는 ‘분권화(Decentralization)’를 선택하게 된다. 즉, 공식화를 통한 간접적 통제가 ‘집권화를 대체’하게 되는 것이다._x000D_
  3. 규모와 효율성의 상관관계_x000D_
    (1) 조정 비용의 증대_x000D_
     －규모 확대에 따른 분화는 전문성을 높여주지만, 동시에 각 부서를 연결하고 조정하는 데 드는 비용을 발생시킨다. 블라우와 차일드는 조직 구조 설계의 핵심이 전문화로 얻는 이득과 조정으로 발생하는 비용 사이의 균형점을 찾는 데 있다고 보았다._x000D_
    (2) 구조적 정합성_x000D_
     －조직은 규모가 커짐에 따라 그에 걸맞은 공식화와 분권화 수준을 갖추어야 성과를 낼 수 있다. 규모는 크지만 구조가 단순하거나, 규모는 작은데 구조만 복잡한 경우 조직의 효율성은 급격히 저하된다._x000D_
_x000D_
Ⅲ. 평가_x000D_
  1. 긍정적 평가_x000D_
    (1) 조직 설계의 객관적 기준 제시_x000D_
     －막연했던 ‘조직 구조의 결정 요인’을 ‘인원수’라는 ‘측정 가능한 규모의 지표’로 명확히 함으로써 조직 이론의 실증적 토대를 굳건히 하였다. 이는 경영자가 성장 단계별로 필요한 구조적 변화를 예측하는 데 실질적인 도움을 주었다._x000D_
    (2) 규모의 경제와 관리 효율성 규명_x000D_
     －거대 조직이 비효율적이라는 통념과 달리, 규모가 커질수록 관리 비용의 비중이 줄어들 수 있다는 논리를 통해 ‘대규모 관료제 조직’의 ‘경제적 합리성’을 ‘설명’해 냈다._x000D_
    (3) 공식화와 분권화의 보완 관계 발견_x000D_
     －대규모 조직에서 ‘규칙(공식화)’이 어떻게 ‘자율성(분권화)’을 보장하는 통제 기제로 작동하는지를 규명하여, 현대 대기업들의 매트릭스 구조나 사업부제 구조를 이해하는 틀을 제공하였다._x000D_
  2. 부정적 평가_x000D_
    (1) 규모 결정론의 한계_x000D_
     －조직 구조가 ‘오직 규모’에 의해서만 결정된다고 보는 시각은 ‘기술적 특성’, ‘환경적 불확실성’, ‘조직 문화’와 같은 ‘다른 중요한 변수’들을 ‘간과’했다는 지적을 받는다. 특히 존 차일드 본인도 이후 ‘전략적 선택’의 중요성을 강조하며 규모의 절대성을 스스로 보완하기도 하였다._x000D_
    (2) 인과관계의 방향성 문제_x000D_
     －`규모가 커서 구조가 복잡해진 것인가, 아니면 구조를 복잡하게 설계했기에 규모가 커진 것인가`라는 ‘인과관계의 선후 문제’에 대해 ‘명확한 해답을 주지 못한다’. 때로는 전략적인 사업 확장이 규모와 구조의 변화를 동시에 유발하기 때문이다._x000D_
    (3) 정보기술(IT) 발달에 따른 변화 간과_x000D_
     －현대 사회에서는 정보 시스템의 발달로 인해 규모가 커도 분화나 공식화를 최소화할 수 있는 조직들이 등장하고 있다. 과거의 실증 연구 데이터가 ‘디지털 전환 시대의 슬림(Slim)한 조직 구조’를 ‘설명’하기에는 ‘시대적 괴리’가 존재한다._x000D_
_x000D_
Ⅳ. 결론_x000D_
 －피터 블라우와 존 차일드의 이론은 '조직의 규모가 구조적 복잡성과 공식화 수준을 결정하는 핵심 변수이며 규모가 커질수록 분권화와 전문화가 심화된다는 결론을 도출하였다.' 블라우는 대규모 조직일수록 수직적 계층과 수평적 분화가 촉진되나 규모의 경제로 인해 관리 인력의 비율은 오히려 체감한다는 구조적 원리를 규명하였다. 반면 차일드는 블라우의 결정론적 시각을 보완하여 규모 확대가 반드시 특정 구조를 강제하는 것은 아니며 경영자가 통제력을 유지하기 위해 의도적으로 공식화나 분권화를 선택하는 전략적 의사결정 과정이 개입됨을 강조하였다. 결론적으로 이들의 이론은 '조직 규모가 구조 설계의 객관적 제약 조건으로 작용하는 동시에 경영자가 효율적 통제와 유연성 사이에서 최적의 조직 형태를 결정해야 하는 전략적 과제를 안겨준다는 점을 시사한다.' 이는 규모의 성장에 따른 관료화의 위험을 관리하고 조직의 비대화에 대응하는 합리적 설계 지침을 제공하였다는 실무적 의의를 지닌다.</t>
  </si>
  <si>
    <t>&lt;피터 블라우 - 사회적 교환 이론&gt;_x000D_
Ⅰ. 서론
  1. 정의
   －인간관계를 상호 보상을 기대하며 이루어지는 교환 과정으로 파악하고, 미시적 상호작용이 거시적 사회 구조와 권력 관계로 전이되는 역동성을 분석하는 이론(Social Exchange Theory)이다.
  2. 배경
   －1964년 저서 ‘사회 생활의 교환과 권력’을 통해 경제학적 원리를 사회학에 도입하였으며, 행동주의적 접근의 한계를 비판하며 교환 행위가 집단의 응집력을 높이거나 불평등한 지배 구조를 형성하는 과정에 주목하여 정립되었다.
  3. 목적
   －인간관계에서 발생하는 호혜성의 원리를 구조화하고 교환의 불균형이 권력과 권위로 변모하는 과정을 설명함으로써, 조직 내 신뢰 구축 메커니즘을 이해하고 리더십 정당성의 심리학적 기반을 제공하는 데 있다._x000D_
_x000D_
Ⅱ. 내용_x000D_
 －블라우는 사회적 교환을 경제적 교환과 구분하고, 교환의 불균형이 권력을 생성하는 과정을 체계적으로 논의하였다._x000D_
  1. 사회적 교환과 경제적 교환의 차이_x000D_
    (1) 보상의 비구체성과 자발성_x000D_
     －경제적 교환은 계약에 의해 보상의 내용과 시기가 명확히 규정되지만, 사회적 교환은 보상이 구체적이지 않으며 언제 어떠한 방식으로 되돌아올지 불분명하다. 이는 상대방의 호의에 대한 자발적인 보답을 전제로 하며, 이 과정에서 신뢰(Trust)가 핵심적인 매개 변수로 작용한다._x000D_
    (2) 호혜성의 원리 (Reciprocity)_x000D_
     －사회적 교환은 타인에게 혜택을 제공하면 상대방도 미래에 그에 상응하는 보답을 해야 한다는 암묵적인 의무감에 기초한다. 이러한 호혜적 관계가 반복될 때 개인 간의 유대감이 강화되고 사회적 응집력이 형성된다._x000D_
  2. 교환의 불균형과 권력의 형성_x000D_
    (1) 권력의 발생 기제_x000D_
     －블라우는 한 개인이 타인에게 일방적으로 귀중한 보상을 제공하지만, 상대방이 그에 상응하는 보답을 할 자원이 없을 때 권력 관계가 형성된다고 보았다. 보답할 수 없는 채무자는 채권자의 지시나 요구에 순응함으로써 부채를 탕감받으려 하며, 이 과정에서 제공자와 수혜자 사이의 위계 질서가 발생한다._x000D_
    (2) 권력 획득의 4가지 조건_x000D_
     －블라우는 타인에게 예속되지 않기 위한 조건으로 전략적 자원의 보유, 대안적 공급원의 존재, 강제력의 사용, 욕구의 억제를 제시하였다. 리더가 이러한 자원을 독점할수록 구성원에 대한 영향력은 강력해진다._x000D_
  3. 권력의 정당화와 분화_x000D_
    (1) 합법적 권위로의 이행_x000D_
     －집단 내에서 리더가 행사하는 권력이 공정하고 집단 전체의 이익에 부합한다고 구성원들이 지각할 때, 집단적인 승인이 발생한다. 이 단계에서 개인적인 복종은 사회적 규범에 의한 합법적 권위(Authority)로 변모한다._x000D_
    (2) 사회적 가치와 제도화_x000D_
     －거시적 차원에서 사회적 교환은 공유된 가치와 규범에 의해 매개된다. 이는 단순한 개인 간의 거래를 넘어 대규모 조직 시스템 내에서 제도적 질서와 지배 구조를 유지하는 힘이 된다._x000D_
_x000D_
Ⅲ. 평가_x000D_
  1. 긍정적 평가_x000D_
    (1) 미시적 상호작용과 거시적 구조의 통합_x000D_
     －개인 간의 교환 행위가 어떻게 권력 구조와 사회적 제도로 발전하는지를 논리적으로 연결함으로써, 사회학적 분석의 범위를 획기적으로 확장하였다는 평가를 받는다._x000D_
    (2) 권력과 리더십의 근원적 해석_x000D_
     －리더십을 단순한 직책의 힘이 아닌, 교환의 불균형과 구성원의 승인 과정이라는 관점에서 분석하여 리더십의 정당성이 형성되는 심리학적 경로를 명확히 제시하였다._x000D_
    (3) 조직 내 신뢰 경영의 중요성 부각_x000D_
     －경제적 계약만으로는 설명할 수 없는 조직 내 자발적 협력과 신뢰의 가치를 사회적 교환의 틀로 설명함으로써, 현대적 인적 자원 관리의 이론적 토대를 마련하였다._x000D_
  2. 부정적 평가_x000D_
    (1) 인간 관계의 지나친 도구화_x000D_
     －모든 사회적 상호작용을 보상을 주고받는 '교환'의 관점으로만 바라봄으로써, 인간의 숭고한 이타주의나 애정, 희생 정신 등의 본질적 가치를 과소평가했다는 비판이 있다._x000D_
    (2) 권력 비대칭성의 고착화 우려_x000D_
     －교환의 불균형을 권력의 자연스러운 발생 원인으로 설명함에 따라, 조직 내에서 발생하는 불평등한 지배 구조나 착취 관계를 정당화하는 논리로 악용될 수 있다는 우려가 존재한다._x000D_
    (3) 문화적 변수의 고려 부족_x000D_
     －호혜성의 원리나 보상의 가치가 문화권마다 다르게 지각될 수 있음에도 불구하고, 서구의 합리적 교환 모델을 보편적인 원리로 상정하여 동양의 '정(情)'이나 체면 문화 등을 포괄하기에 한계가 있다._x000D_
_x000D_
Ⅳ. 결론_x000D_
 －피터 블라우의 교환 이론은 인간의 사회적 상호작용을 보상과 비용의 관점에서 분석하여 미시적 개인 간의 교환이 어떻게 거시적 사회 구조와 권력 관계로 전이되는지를 체계적으로 규명하였다. 그는 경제적 교환과 달리 사회적 교환이 불특정한 미래의 보답에 대한 신뢰를 바탕으로 이루어지며, 보상의 불균형이 발생할 경우 자원의 우위를 점한 측이 상대방에 대한 지배력을 확보하게 된다는 권력 발생의 기제를 논리적으로 입증하였다. 이는 사회적 결속과 갈등의 원인을 자원의 상호 의존성이라는 동학적 측면에서 파악한 결과다. 결론적으로 블라우의 이론은 호혜성의 원리가 조직 내 협력과 위계 형성에 미치는 영향력을 통합적으로 이해하는 분석 틀을 제공하였으며, 현대 사회학 및 조직론에서 집단 내 질서와 불평등의 기원을 해석하는 핵심적인 이론적 이정표를 확립하였다고 평가된다._x000D_
_x000D_
&lt;조지 호만스의 사회교환이론과의 비교&gt;_x000D_
Ⅰ. 서론_x000D_
 －사회교환이론은 인간의 사회적 행동을 보상과 비용의 교환 과정으로 파악하는 이론적 틀이다. 공리주의 경제학과 행동주의 심리학을 결합하여 개인이 이익 극대화를 위해 합리적 계산을 수행한다고 전제한다. 조지 호만스는 심리적 명제로 미시적 교환을 설명했으며, 피터 블라우는 이를 확장하여 미시적 상호작용이 거시적 사회 구조와 권력 관계로 전이되는 과정을 규명했다. 이하에서는 두 학자의 이론적 특성을 비교하고 사회적 상호작용의 구조화 과정을 논하고자 한다._x000D_
_x000D_
Ⅱ. 조지 호만스의 미시적 사회교환이론_x000D_
 －호만스는 모든 사회 현상이 개인의 심리학적 원리로 환원될 수 있다는 방법론적 개체주의를 견지하며 미시적 접근을 강조했다._x000D_
  1. 기본 명제와 행동주의 심리학_x000D_
   －호만스는 스키너의 행동주의를 바탕으로 인간 행동을 설명하는 핵심 명제를 도출했다._x000D_
    (1) 성공 명제 및 자극 명제_x000D_
     －특정 행동이 과거에 보상을 받았다면 해당 행동을 다시 수행할 확률이 높아진다. 또한 과거 보상을 가져다준 특정 자극과 유사한 상황이 제시될 때 이전과 동일한 행동을 할 가능성이 크다._x000D_
    (2) 가치 명제 및 박탈・포만 명제_x000D_
     －행동 결과가 개인에게 부여하는 주관적 가치가 높을수록 그 행동을 선택할 확률이 증가한다. 다만 특정 보상을 과도하게 받아 포만 상태에 이르면 보상의 가치는 낮아지며, 반대로 장기간 보상을 받지 못해 박탈감을 느끼면 가치는 상승한다._x000D_
    (3) 공격・승인 명제_x000D_
     －기대했던 보상이 없거나 부당한 처벌을 받으면 공격적으로 반응한다. 그러나 기대 이상의 보상을 받거나 처벌이 면제되면 만족감을 느끼고 승인하는 반응을 보인다._x000D_
  2. 분배적 정의와 상호작용의 균형_x000D_
   －호만스는 상호작용의 지속성이 분배적 정의에 달렸다고 보았다. 이는 개인이 투입한 비용과 노력에 비례하여 보상이 돌아와야 한다는 형평성의 원리다. 구성원이 각자의 공헌도에 따른 정당한 보상을 인지할 때 사회적 교환은 균형을 유지하며 지속된다. 호만스에게 사회 구조란 이러한 개별 교환 행위가 누적된 산물에 불과하다._x000D_
_x000D_
Ⅲ. 피터 블라우의 거시적 사회교환이론_x000D_
 －블라우는 호만스의 개념을 수용하면서도 사회적 상호작용이 지닌 창발적 속성과 거시적 구조 형성 과정에 주목하여 이론을 확장했다._x000D_
  1. 교환의 사회적 성격과 창발적 속성_x000D_
   －블라우는 인간이 단순한 물질적 보상을 넘어 사회적 관계 자체를 유지하기 위해 교환을 수행한다고 주장했다._x000D_
    (1) 사회적 보상과 경제적 교환의 차이_x000D_
     －경제적 교환은 계약에 기반하여 의무가 명시적이지만, 사회적 교환은 보답에 대한 의무가 미확정적이다. 따라서 관계 내에서 형성되는 신뢰와 호혜성이 교환의 핵심 동력이 된다._x000D_
    (2) 창발적 속성_x000D_
     －미시적 교환이 집단 차원으로 확대될 때 개별 요소의 단순 합으로는 설명할 수 없는 조직적 특성이 나타난다. 이는 사회 구조가 개인 행동의 산물을 넘어 독자적 논리를 가진 구조적 실체임을 의미한다._x000D_
  2. 권력과 불평등의 형성 메커니즘_x000D_
   －블라우는 교환의 불균형이 권력과 지배 관계로 고착화되는 과정을 분석했다._x000D_
    (1) 권력의 발생 조건_x000D_
     －일방의 자원이 필수적이지만 상대방이 상응하는 자원을 돌려주지 못할 때 일방향적 의존 관계가 형성된다. 이때 자원 제공자는 권력을 획득하고 수혜자는 복종하게 된다._x000D_
    (2) 정당화와 조직화_x000D_
     －권력자의 영향력이 구성원에게 공정하게 인식될 때 권력은 정당성을 확보하여 권위로 발전한다. 이 권위는 집단 규범과 결합하여 공식적 조직 구조를 형성하며 안정적 시스템으로 자리 잡는다. 반면 불공정한 교환은 저항과 갈등을 일으켜 구조적 변화를 촉발하는 원인이 된다._x000D_
_x000D_
Ⅳ. 호만스와 블라우의 이론적 비교 분석_x000D_
 －두 학자는 사회교환을 분석의 중심에 두었으나 분석 수준과 인간관에서 뚜렷한 차이를 보인다._x000D_
  1. 분석 수준의 차이 : 미시 대 거시_x000D_
   －호만스는 사회 현상의 원인을 개인의 심리에서 찾는 환원주의적 입장을 고수했다. 반면 블라우는 미시적 교환이 권력과 계층을 거쳐 거시적 제도로 발전하는 구조화 과정에 집중했다._x000D_
  2. 인간관의 차이 : 심리적 인간 대 구조적 인간_x000D_
   －호만스의 인간은 과거의 강화 경험과 보상의 가치에 따라 움직이는 행동주의적 존재다. 블라우의 인간은 신뢰와 의무감을 바탕으로 관계를 맺으며 사회적 규범에 의해 행동을 조정하는 사회적 존재다._x000D_
  3. 권력과 갈등에 대한 인식_x000D_
   －호만스는 권력을 개인 간 영향력의 양적 차이로 보며 공정한 배분을 통한 균형을 강조했다. 블라우는 권력을 자원 접근성의 불평등이라는 구조적 산물로 분석하며, 불평등이 조직화와 사회 변화의 동인이 됨을 역설했다._x000D_
_x000D_
Ⅴ. 결론_x000D_
 －조지 호만스와 피터 블라우는 사회교환이론을 통해 사회적 상호작용의 본질을 규명했다. 호만스는 심리학적 명제로 미시적 행동의 보편 법칙을 정립했고, 블라우는 미시적 교환이 거시적 조직으로 전이되는 구조적 메커니즘을 밝혀냈다. 사회교환이론은 개인의 합리적 선택이 사회 질서나 불평등을 생산하는 과정을 설명하는 유용한 틀을 제공한다. 두 학자의 통찰은 사회의 심리적 역동과 구조적 안정성을 종합적으로 이해하기 위한 보완적 자산이다.</t>
  </si>
  <si>
    <t>&lt;피터 센게 - 학습조직 이론&gt;_x000D_
Ⅰ. 서론
  1. 정의
   －조직을 하나의 살아있는 유기체로 파악하고, 구성원들이 원하는 결과를 창조하기 위해 끊임없이 역량을 확장하며 새로운 사고방식을 육성하는 학습 조직(Learning Organization) 모델이다.
  2. 배경
   －전통적 관료제 조직의 경직성과 부서 간 장벽인 사일로 효과(Silo Effect)가 복잡한 현대 시스템의 붕괴를 초래한다는 문제의식과, 급격한 환경 변화 속에서 단편적 문제 해결 방식의 한계를 극복하기 위해 등장하였다.
  3. 목적
   －시스템 사고(Systems Thinking)를 중심으로 다섯 가지 수련법을 제시하여 조직의 집단적 지능을 발휘하게 함으로써, 조직이 변화에 수동적으로 대응하는 것을 넘어 스스로 미래를 창조하고 지속 가능한 성장을 도모하는 데 있다._x000D_
_x000D_
Ⅱ. 내용_x000D_
 －피터 센게는 학습조직이 구축되기 위해 필요한 다섯 가지 필수 기술을 '다섯 가지 규율(The Five Disciplines)'로 정의하고, 이 중 시스템 사고를 가장 중추적인 요소로 꼽았다._x000D_
  1. 학습조직의 5대 핵심 규율_x000D_
    (1) 시스템 사고 (Systems Thinking)_x000D_
     －모든 현상을 단편적인 인과관계가 아닌 전체적인 순환 구조와 상호 연결성 속에서 파악하는 능력이다. 이는 나머지 네 가지 규율을 통합하는 '제5의 규율'로서, 문제의 근본 원인을 진단하고 장기적인 처방을 내릴 수 있게 한다._x000D_
    (2) 개인적 숙련 (Personal Mastery)_x000D_
     －조직 구성원 개개인이 자신이 진정으로 원하는 비전을 명확히 하고, 이를 달성하기 위해 끊임없이 학습하며 내면의 역량을 강화하는 과정이다. 학습조직은 구성원의 개인적 성장이 조직의 발전으로 이어진다는 믿음에 기반한다._x000D_
    (3) 사고 모델 (Mental Models)_x000D_
     －세상을 바라보는 우리 내면의 뿌리 깊은 고정관념이나 가설을 의미한다. 학습조직은 이러한 사고 모델을 표면화하여 비판적으로 검토하고, 변화하는 현실에 적합하도록 끊임없이 수정하는 개방적 태도를 지향한다._x000D_
    (4) 공유 비전 구축 (Building Shared Vision)_x000D_
     －조직이 지향하는 미래의 청사진을 리더가 일방적으로 주입하는 것이 아니라, 모든 구성원이 진심으로 열망하는 공동의 목표로 승화시키는 것이다. 이는 구성원들에게 자발적인 학습 동기와 헌신을 불러일으킨다._x000D_
    (5) 팀 학습 (Team Learning)_x000D_
     －대화(Dialogue)와 토론을 통해 개인의 지성을 뛰어넘는 집단적 지혜를 창출하는 과정이다. 구성원들은 서로의 생각에 귀를 기울이고 방어적인 태도를 버림으로써 혼자서는 도달할 수 없는 높은 수준의 통찰을 얻게 된다._x000D_
  2. 학습을 방해하는 조직적 요인_x000D_
    (1) 학습 불능증(Learning Disabilities)의 진단_x000D_
     －센게는 조직이 변화에 실패하는 이유를 '나는 내 직무일 뿐이다'라는 협소한 시각, '적은 외부에 있다'는 책임 전가, '사건 중심적 사고' 등 일곱 가지 학습 불능 증상 때문이라고 분석하였다._x000D_
    (2) 인과관계의 지연 인식_x000D_
     －복잡한 시스템에서는 원인과 결과가 시공간적으로 떨어져 나타나는 경우가 많다. 리더는 당장의 가시적인 성과에 매몰되지 않고 지연된 피드백을 읽어낼 수 있는 통찰력을 갖추어야 한다._x000D_
_x000D_
Ⅲ. 평가_x000D_
  1. 긍정적 평가_x000D_
    (1) 조직 변화를 위한 통합적 프레임워크 제공_x000D_
     －단순한 기술 습득을 넘어 개인의 철학, 심리, 시스템 공학을 결합하여 조직이 나아가야 할 총체적인 변화 방향을 제시함으로써 지식 경영의 수준을 한 단계 격상시켰다._x000D_
    (2) 시스템적 통찰력을 통한 근본적 해결 지향_x000D_
     －증상 위주의 임시방편적 처방에서 벗어나 조직 내 복잡한 상호작용의 근원을 추적하게 함으로써 조직의 고질적인 문제를 근본적으로 치유할 수 있는 논리적 토대를 마련하였다._x000D_
    (3) 인간 중심의 조직 가치 회복_x000D_
     －구성원을 도구적 수단이 아닌 자아실현의 주체로 인식하고, 개인의 비전과 조직의 목표를 정렬시킴으로써 구성원들의 자발적 몰입과 창의성을 이끌어내는 데 기여하였다._x000D_
  2. 부정적 평가_x000D_
    (1) 개념의 추상성과 실천의 난해함_x000D_
     －다섯 가지 규율이 담고 있는 철학적 깊이가 깊어 평범한 구성원들이나 일선 관리자들이 이를 구체적인 행동 지침으로 변환하여 실무에 즉각 적용하기에는 다소 어렵다는 비판이 있다._x000D_
    (2) 장기적 관점에 따른 단기 성과 압박과의 충돌_x000D_
     －학습조직 구축은 긴 시간과 지속적인 투자를 필요로 하는데, 분기별 실적과 단기 이익을 중시하는 주주 자본주의 체제의 기업 환경에서는 이를 인내하며 추진하기가 현실적으로 쉽지 않다._x000D_
    (3) 권력 구조와 정치적 역동의 간과_x000D_
     －조직 내에 존재하는 위계적 권력 관계나 이익 집단 간의 갈등이 자유로운 대화와 학습을 방해하는 강력한 요인임에도 불구하고, 이에 대한 정치공학적 해결책보다는 다소 이상적인 인간 관계론에 치중한 경향이 있다._x000D_
_x000D_
Ⅳ. 결론_x000D_
 －피터 센게는 급변하는 경영 환경 속에서 지속적으로 적응하고 발전하기 위한 조직 모델로서 학습조직을 정의하고, 이를 실현하기 위한 5가지 핵심 규율(The Fifth Discipline)을 정립하였다. 그는 부분적 해결이 아닌 전체적 역동성을 파악하는 시스템 사고를 중심으로 하여, 개인적 숙련, 사고 모델의 혁신, 공유 비전 구축, 팀 학습이 유기적으로 통합되어야 함을 입증하였다. 특히 조직 내의 보이지 않는 장벽을 제거하고 구성원들이 끊임없이 새로운 사고방식을 확장하며 공동의 열망을 배양하는 프로세스를 체계화하였다. 결론적으로 센게는 학습을 단순한 지식 습득이 아닌 조직의 생존과 혁신을 위한 근본적인 존재 양식으로 재정의하였다. 이는 현대 경영에서 조직이 집단적 지성을 극대화하고 환경 변화에 기민하게 대응하여 경쟁 우위를 확보할 수 있는 전략적 패러다임을 제공하였다.</t>
  </si>
  <si>
    <t>&lt;필립 셀즈닉, 존 W. 마이어・브라이언 로원, 폴 디마지오・월터 파웰 - 제도 이론의 비교&gt;_x000D_
Ⅰ. 서론_x000D_
 －조직이 단순히 효율성을 추구하는 기술적 체계를 넘어, 사회적 환경과의 상호작용 속에서 정당성을 획득해가는 과정은 거시조직이론의 중요한 연구 대상이다. 제도화 이론은 조직이 환경의 요구에 순응하며 특정 가치나 구조를 받아들이는 현상을 설명한다. ‘초기 제도 이론’은 ‘조직 내부’의 ‘정치적 과정’과 ‘가치 주입’에 주목한 반면, 1970년대 이후 등장한 ‘신제도 이론’은 ‘사회적 인지 체계와 정당성’, ‘조직 간의 유사성’을 강조하며 이론적 지평을 넓혔다. 이하에서는 제도화 이론의 선구자인 "셀즈닉"의 이론과 신제도 이론의 기틀을 마련한 "마이어"와 "로원"의 논의, 조직 간 동형화 메커니즘을 규명한 "디마지오"와 "파웰"의 이론을 비교하여 설명하고자 한다._x000D_
_x000D_
Ⅱ. 필립 셀즈닉(Philip Selznick)의 초기 제도 이론_x000D_
  1. 개념 및 핵심 논리_x000D_
    (1) 조직의 제도화 과정_x000D_
     －셀즈닉은 '조직이 ‘기술적 도구’로서의 성격을 넘어 ‘가치가 주입된 유기체’로 변모하는 과정을 ‘제도화’라고 정의하였다.' 그는 조직이 외부 환경의 압력에 대응하는 과정에서 특정 집단의 이익이나 사회적 가치를 수용하게 되며, 이 과정에서 조직은 그 자체로 보존해야 할 가치를 지닌 존재가 된다고 보았다._x000D_
    (2) 가치 주입_x000D_
     －제도화는 단순히 구조를 변경하는 것이 아니라, 조직 구성원들에게 특정한 가치와 정체성을 심어주는 행위이다. 이를 통해 조직은 단순한 수단을 넘어 사회적 실체로서의 정당성을 확보하게 된다._x000D_
  2. 주요 특징 및 한계_x000D_
    (1) 미시적・정치적 접근_x000D_
     －셀즈닉의 이론은 ‘조직 내부의 권력 투쟁’, ‘비공식적 구조’, ‘리더십’의 역할을 강조한다. 그는 조직이 환경에 적응하기 위해 외부 세력을 조직 내부의 의사결정 과정에 참여시키는 ‘포섭(Co-optation)’ 과정을 핵심적인 생존 전략으로 제시하였다._x000D_
    (2) 조직의 독특성 강조_x000D_
     －초기 제도 이론은 각 조직이 처한 특수한 역사적 배경과 정치적 상황에 따라 어떻게 고유한 제도를 형성해 나가는지에 주목한다. 이는 ‘조직 간의 유사성’보다는 ‘개별 조직의 특수성’을 ‘설명’하는 데 ‘유리’하다._x000D_
_x000D_
Ⅲ. 존 W. 마이어(John W. Meyer)와 브라이언 로원(Brian Rowan)의 신제도 이론_x000D_
  1. 개념 및 핵심 논리_x000D_
    (1) 제도적 환경과 정당성_x000D_
     －마이어와 로원은 '조직이 ‘기술적 효율성’보다 ‘사회적 정당성’을 확보하기 위해 ‘외부의 제도적 규범’을 ‘수용’한다고 주장하였다.' '현대 사회에서 합리적이라고 간주되는 구조나 절차'는 일종의 신화(Myth)와 같아서, 조직이 이를 채택하는 것은 실제 업무 효율을 높이기 위함이 아니라 외부에 비치는 모습을 정당화하기 위함이다._x000D_
    (2) 분리 독립(Decoupling)의 현상_x000D_
     －'조직은 ‘외부의 제도적 요구’를 ‘수용’하면서도, ‘실제 내부의 작업 활동’은 기술적 효율성을 위해 ‘기존 방식’을 유지하는 경향이 있다.' 이를 ‘분리 독립’이라 부르는데, 이는 겉으로 보이는 공식 구조와 실제 운영 구조를 분리함으로써 ‘사회적 정당성’과 ‘기술적 효율성’을 동시에 추구하려는 전략이다._x000D_
  2. 주요 특징_x000D_
    (1) 거시적・인지적 접근_x000D_
     －초기 제도 이론이 조직 내부의 의지나 정치를 중시했다면, 마이어와 로원은 '조직을 둘러싼 ‘사회적 인식 체계’와 ‘문화적 각본’을 ‘강조’한다.' 조직은 스스로 선택하기보다 사회적으로 당연시되는 공유된 믿음을 따르게 된다는 것이다._x000D_
    (2) 합리적 신화의 강조_x000D_
     －조직이 도입하는 ‘현대적 경영 기법’들이 실질적인 성과 개선보다는 `우리 조직은 합리적으로 운영되고 있다`는 신호를 ‘외부 이해관계자’들에게 보내는 ‘상징적 수단’임을 통찰하였다._x000D_
_x000D_
Ⅳ. 폴 디마지오(Paul J. DiMaggio)와 월터 파웰(Walter W. Powell)의 제도적 동형화_x000D_
  1. 개념 및 핵심 논리_x000D_
    (1) 제도적 동형화(Institutional Isomorphism)_x000D_
     －디마지오와 파웰은 '‘동일한 장(Field)’에 속한 조직들이 시간이 흐를수록 ‘서로 닮아가는 현상’에 주목하였다.' 조직들이 생존을 위해 경쟁하기보다는 정당성을 얻기 위해 서로를 모방하거나 외부 압력에 굴복하면서 구조적 유사성이 나타난다는 것이다._x000D_
    (2) 동형화의 세 가지 메커니즘_x000D_
      ① 강압적 동형화_x000D_
       －정부의 규제, 법률, 자원을 독점한 상위 조직의 강요 등에 의해 마지못해 구조를 일치시키는 경우이다._x000D_
      ② 모방적 동형화_x000D_
       －환경의 불확실성이 높거나 목표가 모호할 때, 성공적이라고 평가받는 타 조직의 구조를 자발적으로 따라 하는 경우이다._x000D_
      ③ 규범적 동형화_x000D_
       －전문가 집단의 교육, 전문 자격 요건, 협회 활동 등을 통해 공통된 가치관과 표준을 공유하게 됨으로써 유사해지는 경우이다._x000D_
  2. 주요 특징_x000D_
    (1) 조직장(Organizational Field)의 분석_x000D_
     －이들은 '분석 단위를 개별 조직이나 사회 전체가 아닌 ‘조직장’으로 설정하였다.' 유사한 서비스나 제품을 생산하는 조직들과 이를 규제하는 기관들이 형성하는 하나의 네트워크 안에서 동형화가 어떻게 확산되는지 설명한다._x000D_
    (2) 구조적 유사성의 원인 규명_x000D_
     －왜 현대 조직들이 기술적 환경이 다름에도 불구하고 ‘유사한 관료제적 형태’를 띠게 되는지에 대한 ‘명쾌한 논거’를 제시하였다._x000D_
_x000D_
Ⅴ. 세 이론의 비교 분석_x000D_
  1. 관점 및 분석 수준의 차이_x000D_
    (1) 분석의 초점_x000D_
     －'셀즈닉은 ‘조직 내부’의 ‘정치’와 ‘가치 주입’이라는 ‘미시적 과정’에 집중'한 반면, '마이어와 로원은 ‘합리적 신화’와 ‘인지’라는 ‘거시적 차원’을 강조'하였다. '디마지오와 파웰은 조직 간의 상호작용이 일어나는 ‘조직장’이라는 ‘중범위적 수준’에서 동형화 과정을 분석'하였다._x000D_
    (2) 조직 변화의 동인_x000D_
     －초기 이론에서는 조직의 생존을 위한 능동적 적응과 리더십이 변화를 이끌지만, 신제도 이론에서는 사회적 압력이나 모방, 당연시되는 규범에 의한 수동적 동조가 변화의 주된 원인이 된다._x000D_
  2. 정당성 획득 방식의 차이_x000D_
    (1) 정치적 합의 vs 사회적 동조_x000D_
     －셀즈닉에게 정당성이란 이해관계자들과의 ‘정치적 타협(포섭)’을 통해 얻어지는 것이라면, 신제도주의자들에게 정당성은 사회적으로 구축된 ‘합리적 신화’에 ‘자신을 일치’시키거나 ‘동료 조직들과 유사’해짐으로써 얻어지는 것이다._x000D_
    (2) 실제 운영과의 관계_x000D_
     －초기 이론은 제도화가 조직의 성격 자체를 ‘근본적으로 바꾼다’고 보았으나, 신제도 이론은 ‘제도화된 겉모습과 실제 운영은 분리될 수 있다’는 ‘이중적 구조’를 상정한다._x000D_
_x000D_
Ⅵ. 결론_x000D_
 －제도화 이론은 '조직이 단순히 ‘기술적 합리성’만을 추구하는 ‘기계적 존재’가 아니라, ‘사회적 환경’과의 끊임없는 ‘상호작용’ 속에서 ‘생존 의미’를 찾아가는 ‘유기체’임을 보여준다.' 셀즈닉이 초석을 다진 ‘초기 제도 이론’은 ‘조직의 가치’와 ‘정체성 형성’을 ‘설명’하는 데 기여하였고, 마이어와 로원의 ‘신제도주의 이론’은 ‘사회적 인지’와 ‘정당성’이라는 개념을 통해 조직 구조의 상징적 측면을 부각하였다. 디마지오와 파웰은 ‘동형화’라는 개념을 통해 조직들이 ‘왜 서로 닮아가는지’에 대한 구체적인 경로를 제시하였다. 이러한 이론적 전개는 현대 경영자들에게 시사하는 바가 크다. 조직의 경쟁력은 내부적 효율성뿐만 아니라, 외부 이해관계자들로부터 얻는 사회적 정당성에서 비롯된다는 점을 일깨워준다. 다만 지나친 제도적 동형화는 조직의 혁신을 저해하고 획일화를 초래할 위험이 있다. 따라서 조직은 사회적 요구에 적절히 부응하면서도, 자신만의 독특한 가치와 기술적 우월성을 유지할 수 있는 균형 잡힌 전략을 수립해야 한다. 이러한 제도화의 다양한 층위들은 복잡한 현대 사회에서 조직이 지속 가능성을 확보하기 위한 핵심적인 이론적 토대가 된다.</t>
  </si>
  <si>
    <t>&lt;필립 셀즈닉 - 환경유관론&gt;_x000D_
Ⅰ. 서론
  1. 정의
   －조직을 외부 환경과 단절된 기계적 체계가 아닌, 복잡한 사회적 환경 속에서 상호작용하며 생존을 도모하는 자연적 체계(Natural System)로 파악하는 이론이다.
  2. 배경
   －고전적 조직 이론이 내부의 합리성과 능률성에만 치중하던 관점에서 벗어나, 조직이 외부의 이질적인 세력들과 관계를 맺고 그들의 요구에 대응하며 적응해 나가는 생명체라는 점에 주목하며 형성되었다.
  3. 목적
   －외부 환경의 압력과 내부 비공식 집단에 의해 조직의 공식 목표가 수정되는 과정을 분석하여, 조직의 실제 운영 원리가 환경적 제약에 의해 결정됨을 입증하고 조직과 환경 간의 동태적 상호작용을 규명하는 데 있다._x000D_
_x000D_
Ⅱ. 내용_x000D_
  1. 환경유관론의 핵심 개념과 조직의 생존_x000D_
   －셀즈닉은 조직을 특정 목표 달성을 위한 기계적인 수단으로만 보지 않았다. 조직은 생존을 위해 외부 환경에 의존할 수밖에 없으며, 이러한 의존성은 조직으로 하여금 외부의 요구를 수용하도록 강요한다. 조직이 환경에 유관(Contingent)되어 있다는 것은 조직의 구조와 정책이 환경의 기대를 반영하여 형성된다는 것을 의미한다._x000D_
  2. TVA 연구와 구조적 적응_x000D_
   －셀즈닉은 미국 대공황기 뉴딜 정책의 일환이었던 TVA(Tennessee Valley Authority)가 지역 사회의 저항을 극복하고 안착하는 과정을 분석하였다._x000D_
    (1) 환경의 위협과 대응_x000D_
     －TVA는 중앙 정부의 계획을 지역에 이식하는 과정에서 지역 유력 인사들과 보수적인 농업 집단의 강력한 반대에 직면하였다. 조직은 이러한 환경적 위협을 제거하지 못할 경우 생존이 불가능하다는 판단하에 구조적 적응을 시도하게 된다._x000D_
    (2) 정당성 확보의 정치학_x000D_
     －조직은 단순히 효율적인 업무 수행만으로는 충분하지 않으며, 환경으로부터 정당성(Legitimacy)을 부여받아야 한다. 셀즈닉은 이를 위해 조직이 외부의 적대적인 세력을 내부로 끌어들이는 정치적 타협을 선택한다고 보았다._x000D_
  3. 포섭(Co-optation) 메커니즘_x000D_
   －환경유관론의 가장 구체적인 발현 형태는 포섭이다. 이는 조직의 정책 결정 과정에 외부 이해관계자를 참여시킴으로써 위협을 방어하는 기술이다._x000D_
    (1) 공식적 포섭_x000D_
     －조직의 구조나 정책에 대한 대중적 지지가 약할 때, 상징적인 차원에서 외부 인사를 위원회 등에 포함시키는 행위다. 이는 권력의 실질적 이전보다는 조직의 정당성을 홍보하고 행정적 편의를 얻기 위한 목적으로 수행된다._x000D_
    (2) 실질적 포섭_x000D_
     －조직의 존립을 위협하는 실제적인 권력 집단에게 의사결정의 실권을 일부 양도하는 것이다. TVA 사례에서 농업 지도자들에게 실질적인 영향력을 부여한 것이 대표적이다. 이는 환경의 요구를 조직 내부에 직접적으로 투영하는 결과로 이어진다._x000D_
  4. 환경 적응의 결과 : 목표의 전환_x000D_
   －조직이 환경에 유치하게 적응하다 보면 원래 추구하고자 했던 공익적 목표가 훼손되는 현상이 발생한다. 셀즈닉은 이를 ‘목표의 전환’이라 명명하였으며, 조직이 수단(환경 적응)을 위해 목적(본래 사명)을 희생하게 되는 역설적인 상황을 경고하였다._x000D_
_x000D_
Ⅲ. 평가_x000D_
  1. 긍정적 평가_x000D_
    (1) 조직과 환경의 상호작용 규명_x000D_
     －조직을 폐쇄체제가 아닌 개방체제적 관점에서 바라보게 함으로써, 조직 변화의 동인이 내부의 합리적 설계뿐만 아니라 외부 환경의 압력에 있음을 명확히 하였다._x000D_
    (2) 비공식적 권력 관계의 가시화_x000D_
     －공식적 조직도 이면에서 작동하는 실제적인 권력 역학관계를 분석하였다. 특히 포섭이라는 개념을 통해 조직이 생존을 위해 행하는 고도의 정치적 행위를 학문적으로 체계화하였다._x000D_
    (3) 실증적 연구 방법론의 제시_x000D_
     －TVA라는 구체적인 사례에 대한 심층적인 관찰과 분석을 통해 이론을 도출함으로써, 추상적인 조직 논의를 실제 행정 현장의 복잡한 맥락과 연결하는 데 기여하였다._x000D_
  2. 부정적 평가_x000D_
    (1) 보수주의적 성향과 변화의 한계_x000D_
     －조직의 최우선 가치를 ‘자아 보존’과 ‘생존’에 둠으로써, 조직이 환경을 주도적으로 변화시키기보다는 환경에 굴복하거나 타협하는 수동적 존재로 묘사하였다는 비판이 있다._x000D_
    (2) 민주적 통제의 약화_x000D_
     －실질적 포섭 과정에서 특정 이익집단에게 권력을 양도함으로써, 전체 시민의 이익보다는 일부 유력 집단의 이익이 우선시되는 ‘포획 현상’을 초래할 위험이 크다._x000D_
    (3) 환경 결정론으로의 경도_x000D_
     －조직의 내부 역량이나 지도자의 전략적 선택지보다는 외부 환경의 압박이 조직의 운명을 결정한다는 시각을 가짐으로써, 조직 내부 구성원들의 자율성과 혁신 의지를 과소평가할 소지가 있다._x000D_
_x000D_
Ⅳ. 결론_x000D_
 －필립 셀즈닉의 환경유관론은 조직이 사회적 맥락 속에서 어떻게 생존을 이어가는지를 보여주는 고전적 통찰을 담고 있다. 셀즈닉에 따르면 조직은 진공 상태의 기술적 도구가 아니라, 외부 환경과 끊임없이 에너지를 주고받으며 타협하는 정치적 실체다. 특히 그가 제시한 포섭 이론은 오늘날 거버넌스 체제에서 민관 협력이나 이해관계자 참여가 단순히 민주적 가치 때문만이 아니라 조직의 생존을 위한 필연적 선택일 수 있음을 시사한다. 그러나 환경에 대한 과도한 적응이 조직 본연의 정체성을 상실하게 만드는 목표의 전환을 초래할 수 있다는 그의 경고는 현대 행정학에서도 여전히 유효한 시사점을 준다. 따라서 현대 조직은 환경의 요구를 수용하면서도 본래의 공적 사명을 유지할 수 있는 균형 잡힌 제도적 리더십을 확보하는 것이 무엇보다 중요하다._x000D_
_x000D_
&lt;제도화 이론과의 비교&gt;_x000D_
Ⅰ. 서론_x000D_
 －행정학 및 사회학의 고전적 조직 이론가인 필립 셀즈닉(Philip Selznick)은 조직을 단순히 기술적 목적 달성을 위한 기계적 수단으로 보지 않고, 사회적 환경과의 상호작용 속에서 독특한 성격을 형성해 나가는 유기체적 존재로 파악하였다. 그는 조직이 외부 환경의 압력과 내부의 가치 지향성 사이에서 어떻게 변화하고 생존하는지를 규명하기 위해 제도화 이론(Institutionalization Theory)과 환경유관론(Environmental Contingency)을 제시하였다. 이하에서는 조직이 도구에서 제도로 진화하는 내적 과정을 다루는 제도화 이론과, 외부 권력 구조와의 타협을 다루는 환경유관론을 체계적으로 비교 설명하고 그 현대적 의의를 고찰하고자 한다._x000D_
_x000D_
Ⅱ. 제도화 이론 : 가치의 내면화와 조직의 유기체화_x000D_
  1. 제도화의 개념과 본질_x000D_
   －제도화는 조직이 단순히 특정한 목표를 수행하기 위한 도구적 상태를 벗어나, 그 자체로 고유한 가치와 의미를 부여받는 과정을 의미한다. 초기 단계의 조직은 효율성과 기술적 적응을 목표로 하는 ‘조직(Organization)’에 불과하지만, 시간이 흐르면서 내부 구성원과 사회적 환경으로부터 특정한 가치를 주입받아 ‘제도(Institution)’로 진화한다. 셀즈닉은 이를 ‘가치가 주입된 상태(Infused with value)’로 정의하였으며, 이 과정에서 조직은 대체 불가능한 독특한 정체성을 형성하게 된다._x000D_
  2. 제도적 리더십의 역할_x000D_
   －제도화 과정에서 가장 중요한 요소는 리더십의 발휘다. 셀즈닉에 따르면 리더는 단순히 효율적인 관리를 수행하는 행정가가 아니라, 조직의 사명을 정의하고 이를 구성원들의 신념 체계로 내면화시키는 역할을 수행해야 한다. 즉, 리더십은 조직의 핵심적인 가치를 설정하고 이를 외부의 위협으로부터 보호하며, 조직의 사회적 정당성을 확보하는 ‘가치의 수호자’로서 기능한다._x000D_
  3. 제도화의 결과와 양면성_x000D_
   －조직이 제도화되면 구성원들의 높은 헌신과 외부의 강력한 지지를 얻을 수 있어 존속 가능성이 커진다. 그러나 이러한 가치 주입은 조직의 구조를 경직되게 만들기도 한다. 특정 가치와 관습이 고착화되면 변화하는 환경에 신속하게 대응하기 어려워지는 보수주의적 성향이 나타나며, 이는 조직의 혁신을 가로막는 장애물이 될 수 있다._x000D_
_x000D_
Ⅲ. 환경유관론 : 외부 권력과의 타협과 정치적 적응_x000D_
  1. 환경유관론의 논리 구조_x000D_
   －환경유관론은 조직의 구조와 정책이 진공 상태에서 결정되는 것이 아니라, 조직을 둘러싼 외부 환경의 구체적인 제약과 압력에 의존한다는 시각이다. 셀즈닉은 테네시 계곡 권역 당국(TVA)의 사례를 통해 조직이 생존을 위해 지역 사회의 유력 인사나 강력한 이익 집단과 어떻게 타협하는지를 분석하였다. 조직은 자원의 획득과 정당성 확보를 위해 외부 세력의 요구를 수용할 수밖에 없는 처지에 놓이게 된다._x000D_
  2. 포섭(Co-optation) 메커니즘_x000D_
   －환경유관론의 핵심 기제인 포섭은 조직이 외부의 적대적인 세력이나 위협적인 환경 요인을 의사결정 구조 내부로 편입시키는 정치적 전략이다. 이는 조직의 존립을 위협하는 외부 지도자나 집단을 공식적인 직위나 자문 기구에 참여시킴으로써 그들의 저항을 무력화하고 협력을 끌어내는 방식이다. 셀즈닉은 이를 통해 조직이 환경적 불확실성을 통제하고 생존을 도모한다고 설명하였다._x000D_
  3. 목표의 전환과 조직의 변질_x000D_
   －환경유관론적 적응은 조직의 생존을 보장하지만, 동시에 심각한 부작용을 초래한다. 외부 세력과의 타협 과정에서 조직 본연의 공식적 목표가 수정되거나 희생되는 ‘목표의 전환(Goal Displacement)’ 현상이 발생하기 때문이다. 포섭을 통해 유입된 외부 세력이 조직 내부에서 영향력을 행사하면서, 조직은 초기 설계된 공익적 목적보다는 권력 유지를 위한 실무적 타협에 치중하게 된다._x000D_
_x000D_
Ⅳ. 제도화 이론과 환경유관론의 비교 분석_x000D_
  1. 변화의 동인과 지향점_x000D_
   －제도화 이론은 변화의 동인을 조직 내부의 ‘가치 지향성’에서 찾는다. 조직이 사회적으로 바람직한 가치를 내재화하여 스스로를 의미 있는 존재로 구축하는 과정이다. 반면 환경유관론은 변화의 동인을 조직 외부의 ‘권력 압력’에서 찾는다. 조직이 생존을 위해 외부의 강력한 힘에 굴복하거나 전략적으로 적응하는 과정이다. 전자가 조직의 ‘정체성 형성’에 초점을 둔다면, 후자는 조직의 ‘정치적 생존’에 초점을 둔다._x000D_
  2. 리더십의 성격 차이_x000D_
   －제도화 이론에서의 리더는 조직의 도덕적 토대를 구축하고 가치를 수호하는 ‘철학적 리더’의 성격을 띤다. 리더의 결정은 조직의 정체성을 강화하는 데 목적이 있다. 그러나 환경유관론에서의 리더는 외부 세력과의 갈등을 조정하고 자원을 확보하는 ‘정치적 중재자’로서의 성격이 강하다. 여기서 리더의 결정은 조직의 생존을 위한 실용적 타협의 결과물로 나타난다._x000D_
  3. 정당성 확보 경로의 차이_x000D_
   －제도화 이론은 조직이 사회적 가치에 부합하는 사명을 실천함으로써 장기적이고 본질적인 ‘도덕적 정당성’을 획득하는 경로를 제시한다. 반면 환경유관론은 영향력 있는 특정 집단의 지지를 얻거나 그들의 저항을 매수함으로써 당면한 위기를 극복하는 ‘실리적 정당성’을 확보하는 경로를 보여준다. 전자가 보편적 기대를 반영한다면, 후자는 국지적 이해관계를 반영한다._x000D_
_x000D_
Ⅴ. 이론적 평가 및 시사점_x000D_
  1. 긍정적 측면의 평가_x000D_
   －셀즈닉의 두 이론은 조직 연구의 패러다임을 기술적 효율성 중심에서 사회학적 유기체 중심으로 전환하였다는 점에서 큰 가치가 있다. 조직이 단순히 기계적으로 작동하는 것이 아니라 정치적 갈등과 가치 충돌이 발생하는 생생한 현장임을 포착해 냈다. 특히 포섭이라는 개념은 현대 행정학에서도 관료제와 시민 사회 간의 상호작용을 설명하는 강력한 도구로 활용되고 있다. 리더십의 본질을 가치 설정과 보호로 규정한 점 또한 조직 관리의 격을 높였다는 평가를 받는다._x000D_
  2. 비판적 측면의 평가_x000D_
   －두 이론은 조직의 변화를 환경에 대한 대응이나 과거의 가치 내면화로 설명함으로써, 조직이 환경을 주도적으로 변혁하거나 새로운 미래를 창조하는 혁신적 측면을 소홀히 다루었다는 비판을 받는다. 또한 제도화 이론은 기존 가치를 지나치게 옹호하여 보수주의를 정당화할 위험이 있으며, 환경유관론은 조직의 기회주의적 처신을 생존 전략으로 합리화할 여지가 있다. 분석의 틀이 조직 내부의 정교한 관리 기법보다는 거시적인 정치적 현상에 치중되어 있어 미시적인 실행 전략을 도출하기 어렵다는 점도 한계로 지적된다._x000D_
  3. 현대 조직에 주는 시사점_x000D_
   －오늘날의 조직들은 셀즈닉이 제시한 두 가지 과제를 동시에 안고 있다. 급변하는 기술적, 사회적 환경 속에서 생존하기 위해 외부의 요구를 민첩하게 수용하고 이해관계자들과 협력해야 하지만(환경유관론), 그 과정에서 조직 본연의 창립 이념과 핵심 가치를 잃어버리지 않도록 스스로를 제도화해야 한다(제도화 이론). 즉, 환경에 대한 유연한 적응력과 내면의 단단한 가치 체계를 조화시키는 것이 현대 조직 리더십의 핵심이라 할 수 있다._x000D_
_x000D_
Ⅵ. 결론_x000D_
 －필립 셀즈닉의 제도화 이론과 환경유관론은 조직이라는 복잡한 실체를 이해하는 두 개의 나침반이다. 제도화 이론이 조직의 내면적 성숙과 가치 정립을 가리킨다면, 환경유관론은 조직의 외면적 적응과 정치적 생존을 가리킨다. 조직은 가치를 내면화함으로써 사회적 정당성을 얻고, 환경에 적응함으로써 실질적인 생존 기반을 마련한다. 비록 이 두 과정은 목표의 전환이나 경직성이라는 부작용을 동반하기도 하지만, 조직이 사회라는 생태계 내에서 유기체로서 살아남고 성장하기 위해 반드시 거쳐야 하는 필수적인 단계들이다. 따라서 현대의 조직 관리자들은 외부의 압력을 지혜롭게 관리하는 정치적 역량과 조직의 사명을 굳건히 지키는 가치 수호의 의지를 동시에 발휘해야 한다.</t>
  </si>
  <si>
    <t>&lt;필립 코틀러 - 유통경로의 기능&gt;_x000D_
Ⅰ. 서론
  1. 정의
   －제조업체로부터 최종 소비자에게 이르는 제품과 서비스의 흐름을 최적화하고, 중간상(Intermediaries)을 통해 생산과 소비 사이의 간극을 연결하여 마케팅 효율성을 극대화하는 전략적 체계이다.
  2. 배경
   －대량 생산 체제의 정착으로 인해 생산자와 소비자 사이의 물리적・시간적・소유적 간극이 확대됨에 따라, 유통을 단순한 물류 이동을 넘어 가치를 창출하고 전달하는 전략적 활동으로 재정의할 필요성에서 등장하였다.
  3. 목적
   －생산자와 소비자 사이의 물리적・심리적 간극을 해소하는 최적의 유통 구조를 설계하고, 정보 전달・협상・위험 부담 등 마케팅 기능을 체계화하여 거래 비용 절감과 고객 가치 창출을 통한 공급망 경쟁력을 확보하는 데 있다._x000D_
_x000D_
Ⅱ. 내용_x000D_
 －유통경로는 생산자와 소비자 사이의 간격을 메우기 위해 정보, 촉진, 접촉, 협상 등 다양한 기능을 수행하며, 이는 크게 거래 완료 전 기능과 거래 완료 후 기능으로 구분된다._x000D_
  1. 유통경로의 핵심 마케팅 기능_x000D_
    (1) 정보 및 촉진 기능 (Information &amp; Promotion)_x000D_
     －유통경로는 시장의 목소리를 생산자에게 전달하고, 반대로 생산자의 가치를 시장에 알리는 가교 역할을 한다._x000D_
      ① 정보 수집_x000D_
       －잠재 고객과 경쟁자, 그리고 마케팅 환경의 다른 요인들에 대한 정보를 수집하여 배분함으로써 생산자가 시장 변화에 기민하게 대응하도록 돕는다._x000D_
      ② 촉진 활동_x000D_
       －제품의 장점을 소비자에게 홍보하고 설득하는 커뮤니케이션 활동을 수행하여 제품의 인지도를 높이고 구매 의욕을 자극한다._x000D_
    (2) 상담 및 협상 기능 (Contact &amp; Negotiation)_x000D_
     －유통경로는 실제 거래가 성립되도록 잠재적인 구매자를 찾아내고 구체적인 거래 조건을 조율한다._x000D_
      ① 접촉 활동_x000D_
       －수많은 잠재 고객 중 실제 구매 가능성이 높은 고객을 발굴하고 이들과 지속적인 관계를 유지한다._x000D_
      ② 협상 및 계약_x000D_
       －제품의 소유권 이전을 위해 가격, 결제 방식, 배송 조건 등을 조율하며 거래의 합의를 이끌어낸다._x000D_
    (3) 물적 유통 및 금융 기능 (Physical Distribution &amp; Finance)_x000D_
     －제품의 물리적 이동과 그 과정에서 발생하는 비용 및 위험을 관리한다._x000D_
      ① 물적 유통_x000D_
       －제품의 운송과 보관을 담당하여 고객이 원하는 시간과 장소에 제품이 존재하게 함으로써 시간적・장소적 효용을 창출한다._x000D_
      ② 자금 조달 및 위험 부담_x000D_
       －유통망 운영에 필요한 자금을 융통하고, 제품의 재고 확보나 이동 과정에서 발생할 수 있는 파손, 도난, 시장 가격 변동 등의 위험을 분담한다._x000D_
  2. 유통경로의 경제적 효용_x000D_
    (1) 거래 횟수의 최소화 (Reduction in Transitions)_x000D_
     －생산자가 모든 소비자와 직접 거래할 때 발생하는 막대한 거래 횟수를 중간상이 개입함으로써 획기적으로 줄여준다. 이는 사회 전체적인 유통 비용을 절감시키는 결과를 낳는다._x000D_
    (2) 구색 분류 (Assorting)_x000D_
     －생산자가 만드는 대량의 단일 품목을 소비자가 원하는 소량의 다양한 품목 조합으로 재구성하여 소비자 편의성을 높인다._x000D_
_x000D_
Ⅲ. 평가_x000D_
  1. 긍정적 평가_x000D_
    (1) 유통의 전략적 지위 격상_x000D_
     －유통을 단순한 배달 수단이 아닌 마케팅 믹스(4P)의 핵심 요소로 정립하여, 기업이 시장 점유율을 확보하기 위해 유통망을 어떻게 구축해야 하는지에 대한 전략적 틀을 마련하였다._x000D_
    (2) 효율적인 거래 비용 관리 지침 제공_x000D_
     －중간상의 존재가 거래의 복잡성을 낮추고 경제적 효율성을 높인다는 논리적 근거를 제시하여, 외주 유통망과 직영 유통망 사이의 의사결정을 돕는 기준을 제공하였다._x000D_
    (3) 고객 접점 중심의 가치 창출 강조_x000D_
     －유통 현장에서 발생하는 정보 수집과 서비스 기능이 제품 자체의 경쟁력만큼 중요하다는 점을 일깨워 조직의 고객 지향성을 강화하는 데 기여하였다._x000D_
  2. 부정적 평가_x000D_
    (1) 경로 갈등 관리의 복잡성_x000D_
     －유통 경로가 복잡해질수록 생산자와 유통업체 간의 목표 불일치로 인한 갈등(Channel Conflict)이 발생하기 쉬우며, 이론이 이러한 심리적・정치적 대립을 조정하는 구체적 방법론을 다루기에는 한계가 있다._x000D_
    (2) 디지털 전환에 따른 탈중개화 현상 반영 미흡_x000D_
     －인터넷과 이커머스의 발달로 생산자가 소비자에게 직접 판매하는 'D2C' 방식이 확산됨에 따라, 전통적인 중간상 중심의 유통 구조 이론은 현대의 직거래 모델을 설명하는 데 보완이 필요하다._x000D_
    (3) 유통 비용의 전가 문제_x000D_
     －유통 단계가 복잡해질수록 최종 소비자 가격이 상승할 수 있으며, 유통 대기업의 우월적 지위 남용으로 인한 공급업체의 수익성 저하 문제를 충분히 견제하지 못한다는 비판이 존재한다._x000D_
_x000D_
Ⅳ. 결론_x000D_
 －필립 코틀러는 유통경로를 제조자로부터 소비자에게 상품과 서비스가 이전되는 과정에서 발생하는 소유권・정보・촉진의 흐름을 관리하는 유기적 체계로 정의하였다. 그는 유통이 단순한 물리적 이전을 넘어 정보 수집, 촉진 활동, 협상, 주문 접수, 금융 및 위험 부담 등 시장 거래에 필수적인 핵심 기능을 수행한다는 사실을 입증하였다. 특히 유통 구성원들 간의 전문화된 역할 분담이 거래 비용을 절감하고 유통 효율성을 극대화하여 최종 소비자에게 전달되는 총체적 가치를 제고한다는 매커니즘을 체계화하였다. 결론적으로 코틀러는 유통경로를 기업 경쟁력의 원천이자 고객 접점을 통제하는 전략적 자산으로 규정하였다. 이는 현대 마케팅에서 기업이 효율적인 공급망을 설계하고 유통 파트너와의 협력적 관계를 구축함으로써 시장 지배력을 강화하고 물류 및 정보 흐름의 최적화를 달성해야 한다는 지침을 제공하였다.</t>
  </si>
  <si>
    <t>&lt;필립 코틀러 - 전자상거래 성공전략&gt;_x000D_
Ⅰ. 서론
  1. 정의
   －인터넷 기술의 발전에 따른 디지털 환경의 변화에 대응하여, 기업이 온・오프라인의 유기적 결합을 통해 고객 가치를 창출하고 경쟁 우위를 확보하기 위해 구축하는 비즈니스 모델 전략이다.
  2. 배경
   －1990년대 후반 정보통신기술의 급격한 확산으로 소비자의 구매 여정이 오프라인에서 온라인으로 이동하던 시기에, 정보 비대칭의 해소와 가치 창출 방식의 근본적 변화를 간파하며 정립되었다.
  3. 목적
   －인터넷을 단순한 판매 채널이 아닌 고객 상호작용 및 개인화 마케팅의 공간으로 정의하여 거래 비용을 절감하고, 디지털 경제 시대에 최적화된 전략적 틀을 제공함으로써 기업의 지속적인 성장을 도모하는 데 있다._x000D_
_x000D_
Ⅱ. 내용_x000D_
 －코틀러는 성공적인 전자상거래를 위해 기업이 고객과 상호작용하는 웹사이트의 품질과 서비스 역량이 조화를 이루어야 한다고 주장하였다._x000D_
  1. 웹사이트 설계를 위한 7C 프레임워크_x000D_
   －코틀러는 온라인상에서 고객의 경험을 결정짓는 7가지 핵심 요소를 다음과 같이 정의하였다._x000D_
    (1) 컨텍스트 (Context)_x000D_
     －웹사이트의 심미적 구성과 기능적 배치를 의미한다. 사용자가 정보를 쉽게 찾고 구매 과정을 쾌적하게 느낄 수 있도록 하는 인터페이스와 레이아웃의 적절성이 강조된다._x000D_
    (2) 콘텐츠 (Content)_x000D_
     －텍스트, 이미지, 음향, 영상 등 웹사이트가 제공하는 모든 정보의 질을 말한다. 고객에게 실질적인 도움을 주는 풍부하고 정확한 정보가 전자상거래의 신뢰도를 결정한다._x000D_
    (3) 커뮤니티 (Community)_x000D_
     －사용자 간의 상호작용과 소통을 지원하는 기능이다. 게시판, 리뷰 시스템 등을 통해 고객들이 소속감을 느끼고 정보를 공유하게 함으로써 사이트의 고착도(Stickiness)를 높인다._x000D_
    (4) 커스터마이징 (Customization)_x000D_
     －사이트가 개별 사용자의 특성에 맞춰 정보나 서비스를 개별화할 수 있는 능력이다. 개인화된 추천 시스템이나 사용자 맞춤형 페이지 구성이 이에 해당한다._x000D_
    (5) 커뮤니케이션 (Communication)_x000D_
     －기업과 사용자 간의 양방향 소통 채널이다. 이메일, 채팅 상담, 고객 센터 등을 통해 실시간으로 피드백을 주고받으며 고객의 문제를 해결하는 능력을 의미한다._x000D_
    (6) 커넥션 (Connection)_x000D_
     －해당 사이트가 다른 외부 사이트와 얼마나 유기적으로 연결되어 있는지를 나타낸다. 파트너사와의 링크나 소셜 미디어와의 연동을 통해 고객의 유입 경로를 확장한다._x000D_
    (7) 커머스 (Commerce)_x000D_
     －실제 상거래가 일어나는 결제 시스템과 보안의 안정성이다. 빠르고 안전한 결제 프로세스는 온라인 쇼핑의 최종적인 만족도를 결정짓는 핵심 요소다._x000D_
  2. 전자상거래의 전략적 유형_x000D_
   －코틀러는 거래 주체에 따라 전자상거래를 다음과 같이 분류하고 각 영역별 접근 방식을 제시하였다._x000D_
    (1) B2C (Business-to-Consumer)_x000D_
     －기업과 개인 소비자 간의 거래로, 브랜드 구축과 고객 경험 최적화가 성패를 좌우한다._x000D_
    (2) B2B (Business-to-Business)_x000D_
     －기업 간 거래로, 구매 비용 절감과 효율적인 공급망 관리를 위해 온라인 경매나 전자 구매 시스템을 활용하는 것이 핵심이다._x000D_
_x000D_
Ⅲ. 평가_x000D_
  1. 긍정적 평가_x000D_
    (1) 디지털 마케팅의 체계적 기틀 마련_x000D_
     －추상적이었던 온라인 비즈니스를 7C라는 구체적인 구성 요소로 분해하여, 기업들이 웹사이트를 구축하고 평가할 때 사용할 수 있는 표준적인 가이드라인을 제공하였다._x000D_
    (2) 고객 경험 중심의 접근법 확립_x000D_
     －기술적인 시스템 구축보다 고객이 느끼는 편의성, 소통, 공동체 의식 등 심리적 요인이 전자상거래의 본질임을 강조하여 마케팅의 정체성을 디지털 환경에서도 유지시켰다._x000D_
    (3) 일대일 마케팅의 실천 가능성 제시_x000D_
     －데이터 분석을 통한 커스터마이징의 중요성을 역설함으로써, 대중 마케팅에서 개인화 마케팅으로 전환되는 패러다임 변화에 선제적인 이론적 토대를 구축하였다._x000D_
  2. 부정적 평가_x000D_
    (1) 모바일 및 플랫폼 경제로의 진화 반영 부족_x000D_
     －초기 전자상거래 모델인 웹사이트 중심의 이론에 치중하여, 오늘날의 모바일 앱 생태계나 복잡한 플랫폼 비즈니스 모델의 역동성을 설명하기에는 다소 정태적이라는 지적이 있다._x000D_
    (2) 물류 및 배송 시스템의 가치 간과_x000D_
     －온라인상의 인터페이스와 소통에 집중한 나머지, 실제 전자상거래의 완성이라 할 수 있는 물리적 배송(Last-mile)과 반품 등 오프라인 물류 경쟁력의 중요성을 충분히 다루지 못했다._x000D_
    (3) 보안 및 개인정보 보호 문제의 추상성_x000D_
     －결제 시스템의 안정성(Commerce)을 언급하고 있으나, 현대 디지털 마케팅의 최대 화두인 개인정보 보호와 사이버 보안 윤리에 대한 구체적인 대응 전략을 제시하는 데는 미흡하다._x000D_
_x000D_
Ⅳ. 결론_x000D_
 －필립 코틀러는 디지털 환경으로의 전환에 대응하여 전자상거래의 성공을 위한 핵심 요건으로 고객 경험의 최적화와 온・오프라인 채널의 전략적 통합을 정립하였다. 그는 전통적인 마케팅 믹스인 4P를 고객 관점의 4C(Customer, Cost, Convenience, Communication)로 재편하고 디지털 플랫폼에서의 실시간 상호작용이 브랜드 충성도를 결정한다는 매커니즘을 입증하였다. 특히 검색 효율성, 맞춤형 콘텐츠 제공, 신속한 물류 체계 구축이 결합된 총체적 가치 제안이 시장 선점의 필수 요건임을 규명하였다. 결론적으로 코틀러는 전자상거래를 단순한 판매 채널 확장이 아닌 데이터 기반의 정밀 마케팅을 통해 고객 생애 가치를 극대화하는 비즈니스 패러다임의 전환으로 정의하였다. 이는 현대 경영에서 기업이 웹과 모바일을 활용하여 시장 경계를 허물고 초연결 시대의 경쟁 우위를 확보하기 위한 디지털 트랜스포메이션의 전략적 방향성을 제시하였다.</t>
  </si>
  <si>
    <t>&lt;필립 코틀러 - 제품의 개념&gt;_x000D_
Ⅰ. 서론
  1. 정의
   －제품을 단순한 물리적 실체가 아닌 소비자의 욕구를 충족시키기 위해 시장에 제공되는 다층적인 가치의 집합체로 정의하고, 핵심 혜택과 유형 및 확장 제품으로 구분하여 체계화한 이론이다.
  2. 배경
   －산업화 초기 공급자 중심 시장이 수요자 중심 시장으로 재편되면서 우수한 성능만으로는 고객 만족에 한계가 있음을 인식하고, 소비자가 제품의 물리적 속성 외에 편익과 서비스 및 상징적 의미를 함께 소비한다는 점에 주목하여 형성되었다.
  3. 목적
   －제품의 수준을 핵심 혜택・유형 제품・확장 제품 등으로 구체화하여 기업이 제공해야 할 가치의 범위를 넓히고, 차별화된 고객 경험 설계를 통해 시장 경쟁 우위 확보와 조직의 수익성을 동시에 달성하는 데 있다._x000D_
_x000D_
Ⅱ. 내용_x000D_
 －코틀러는 제품을 고객에게 전달되는 가치의 수준에 따라 5가지 계층으로 구분하였으며, 이를 통해 기업이 차별화를 시도할 수 있는 지점을 구체화하였다._x000D_
  1. 제품의 5단계 계층 모델_x000D_
    (1) 핵심 편익 (Core Benefit)_x000D_
     －고객이 제품을 통해 진정으로 구매하고자 하는 근본적인 서비스나 혜택이다. 예를 들어 호텔 투숙객이 구매하는 핵심은 휴식과 잠이며, 드릴을 사는 사람이 구매하는 핵심은 구멍이라는 결과물이다._x000D_
    (2) 기본 제품 (Basic Product)_x000D_
     －핵심 편익을 물리적 실체로 변환한 형태다. 호텔의 경우 침대, 욕실, 수건, 책상 등 핵심 편익을 제공하기 위해 필요한 최소한의 물리적 요소들이 이에 해당한다._x000D_
    (3) 기대 제품 (Expected Product)_x000D_
     －구매자가 제품을 살 때 보통 당연하게 기대하는 일련의 속성과 조건들이다. 호텔 고객은 깨끗한 침대, 작동하는 전등, 조용한 환경 등을 기대하며, 이러한 기대가 충족되지 않을 때 고객은 불만을 느낀다._x000D_
    (4) 확장 제품 (Augmented Product)_x000D_
     －경쟁사의 제품과 차별화하기 위해 고객의 기대를 초과하여 제공하는 부가적인 서비스나 편익이다. 무료 와이파이, 웰컴 드링크, 신속한 체크인 등이 포함된다. 현대의 경쟁은 주로 이 단계에서 발생한다._x000D_
    (5) 잠재적 제품 (Potential Product)_x000D_
     －미래에 고객을 만족시키기 위해 제품이 지닐 수 있는 모든 확장 가능성과 변화를 의미한다. 이는 고객을 감동시키기 위한 혁신적인 아이디어의 영역으로, 기업이 장기적으로 나아가야 할 방향을 제시한다._x000D_
  2. 제품 차별화와 가치 증대 전략_x000D_
    (1) 차별화 지점의 이동_x000D_
     －코틀러는 과거에는 기본 제품 수준에서 경쟁이 이루어졌으나, 오늘날의 성숙기 시장에서는 확장 제품 수준에서의 차별화가 승패를 결정짓는다고 분석하였다._x000D_
    (2) 고객 가치 서열의 이해_x000D_
     －기업은 고객이 각 단계에서 느끼는 가치의 우선순위를 파악해야 한다. 핵심 편익이 훼손된 상태에서의 과도한 확장은 오히려 고객의 혼란과 비용 상승만을 초래할 수 있기 때문이다._x000D_
_x000D_
Ⅲ. 평가_x000D_
  1. 긍정적 평가_x000D_
    (1) 제품 개념의 지평 확장_x000D_
     －제품을 물리적 물체라는 좁은 틀에서 해방시켜 서비스와 경험을 아우르는 무형적 가치의 영역으로 확장함으로써 마케팅 전략의 다변화를 이끌어냈다._x000D_
    (2) 차별화 전략의 구체적 로드맵 제공_x000D_
     －기업이 어느 단계에서 경쟁사와 다르게 접근해야 하는지(기대를 충족시킬 것인가, 기대를 뛰어넘을 것인가)에 대한 체계적인 분석 틀을 마련하였다._x000D_
    (3) 고객 중심 사고의 내재화_x000D_
     －생산자 관점이 아닌 고객이 체감하는 가치 단계에 집중하게 함으로써, 조직 전체가 고객 지향적인 비즈니스 프로세스를 구축하는 데 기여하였다._x000D_
  2. 부정적 평가_x000D_
    (1) 확장 제품의 표준화 속도 간과_x000D_
     －오늘의 확장 제품이 내일의 기대 제품으로 빠르게 편입되는 현대 시장의 속도감을 이론에 충분히 반영하기 어렵다. 즉, 차별화 요소가 너무 쉽게 모방되어 비용 부담만 가중될 위험이 있다._x000D_
    (2) 과잉 기능 및 비용 상승의 우려_x000D_
     －확장 제품과 잠재적 제품에만 지나치게 몰입할 경우, 고객이 원치 않는 불필요한 기능이 추가되어 제품 가격만 상승시키는 '기능 과잉(Feature Creep)'의 함정에 빠질 수 있다._x000D_
    (3) 저관여 제품군에 대한 적용 한계_x000D_
     －생필품과 같은 저관여 제품이나 표준화된 원자재 시장에서는 5단계 계층을 통한 차별화가 큰 의미를 갖지 못하거나 실천하기 어렵다는 한계가 존재한다._x000D_
_x000D_
Ⅳ. 결론_x000D_
 －필립 코틀러는 제품을 단순한 물리적 실체가 아닌 고객의 욕구를 충족시키는 다층적인 가치의 집합체로 정의하고 제품 수준 모델을 정립하였다. 그는 제품의 구조를 핵심 혜택, 유형 제품, 기대 제품, 확장 제품, 잠재 제품의 5단계로 체계화하여 기업이 고객 가치를 창출하고 차별화할 수 있는 구체적인 경로를 입증하였다. 특히 시장의 경쟁이 심화됨에 따라 경쟁 우위의 원천이 물리적 속성인 유형 제품에서 서비스, 할부, 배송 등 부가적 편익을 제공하는 확장 제품 단계로 전이된다는 사실을 규명하였다. 결론적으로 코틀러는 제품 관리를 고객이 인지하는 총체적 경험의 설계 과정으로 재정의하였다. 이는 현대 마케팅에서 기업이 본질적 기능 이상의 가치를 지속적으로 발굴하여 고객 만족을 극대화하고 시장 내에서 독보적인 포지셔닝을 구축해야 한다는 전략적 지침을 제공하였다.</t>
  </si>
  <si>
    <t>&lt;하워드 가드너 - 다중 지능 이론&gt;_x000D_
Ⅰ. 서론
  1. 정의
   －인간의 지능을 단일한 수치로 서열화하는 일반 지능 개념에서 벗어나, 문화적 상황에서 가치 있는 문제를 해결하거나 산물을 창조하는 능력을 지닌 서로 독립적인 여러 영역의 집합체(Theory of Multiple Intelligences)로 정의한 이론이다.
  2. 배경
   －1983년 저서 ‘마음의 틀’을 통해 논리・수학적 능력과 언어적 능력만을 강조하던 전통적인 지능 검사(IQ 테스트)의 한계를 비판하고, 뇌 손상 환자와 천재 등에 대한 신경심리학적 연구를 바탕으로 인간 잠재력의 다차원성을 입증하기 위해 형성되었다.
  3. 목적
   －지능을 다차원적인 역량으로 재정의하여 개개인이 가진 고유한 강점을 발견하고, 교육과 조직 관리 현장에서 개별 특성에 최적화된 맞춤형 성장 경로를 제시함으로써 인간의 지적 역량을 극대화하는 데 있다._x000D_
_x000D_
Ⅱ. 내용_x000D_
 －가드너는 초기 7가지 지능을 제시한 이후, 연구를 거듭하며 8가지(후기에는 실존 지능을 포함한 8.5가지)의 독립적인 지능 차원을 체계화하였다._x000D_
  1. 다중지능의 8가지 영역_x000D_
    (1) 언어적 지능 (Linguistic Intelligence)_x000D_
     －말이나 글을 효과적으로 사용하고 복잡한 의미를 전달하는 능력이다. 작가, 시인, 변호사 등에서 두드러지게 나타나며, 단어의 소리, 리듬, 의미에 대한 민감성을 포함한다._x000D_
    (2) 논리・수학적 지능 (Logical-Mathematical Intelligence)_x000D_
     －논리적 문제 해결, 수학적 추론, 과학적 사고 능력이다. 추상적인 패턴을 인지하고 인과 관계를 파악하는 데 능하며, 과학자나 통계학자들의 핵심 역량이다._x000D_
    (3) 공간적 지능 (Spatial Intelligence)_x000D_
     －시각적・공간적 세계를 정확하게 지각하고 그 지각한 내용을 변형하거나 재구성하는 능력이다. 항해사, 건축가, 예술가 등이 지닌 지능으로 시각적 이미지를 형상화하는 데 탁월하다._x000D_
    (4) 신체・운동적 지능 (Bodily-Kinesthetic Intelligence)_x000D_
     －자신의 신체를 이용하여 아이디어를 표현하거나 물체를 능숙하게 다루는 능력이다. 운동선수, 무용수, 외과 의사 등에서 발견되며 신체 조절 능력과 손재주가 핵심이다._x000D_
    (5) 음악적 지능 (Musical Intelligence)_x000D_
     －소리, 리듬, 멜로디, 음색을 지각하고 차별화하며 변형하거나 표현하는 능력이다. 음악가들에게서 발견되는 지능으로 소리의 조화에 대한 뛰어난 감각을 포함한다._x000D_
    (6) 대인관계 지능 (Interpersonal Intelligence)_x000D_
     －타인의 기분, 의도, 동기, 감정을 파악하고 그에 적절하게 반응하는 능력이다. 리더십의 기초가 되는 지능으로 상담가나 정치인, 교사 등에게 필수적인 역량이다._x000D_
    (7) 개인내적 지능 (Intrapersonal Intelligence)_x000D_
     －자기 자신을 이해하고 자신의 감정, 장단점, 욕구 등을 파악하여 스스로를 다스리는 능력이다. 자신의 삶을 계획하고 조절하는 능력으로 모든 성공적인 삶의 밑바탕이 된다._x000D_
    (8) 자연친화 지능 (Naturalist Intelligence)_x000D_
     －동식물이나 자연 경관을 식별하고 분류하는 능력이다. 생물학자나 환경 운동가에게서 두드러지며, 주변 환경의 패턴을 포착하는 능력과 관련이 있다._x000D_
  2. 다중 지능 이론의 핵심 원리_x000D_
    (1) 지능의 독립성과 상호작용_x000D_
     －각 지능은 뇌의 특정 부위와 연결되어 있어 독립적으로 작동하지만, 실제 복잡한 과업을 수행할 때는 여러 지능이 유기적으로 결합되어 발현된다._x000D_
    (2) 보편성과 가변성_x000D_
     －모든 인간은 8가지 지능을 모두 일정 수준 보유하고 있으나, 개인마다 지능의 조합과 강점 영역이 다르다. 또한 지능은 고정된 것이 아니라 적절한 환경과 자극을 통해 개발될 수 있다._x000D_
_x000D_
Ⅲ. 평가_x000D_
  1. 긍정적 평가_x000D_
    (1) 인간 잠재력에 대한 관점의 민주화_x000D_
     －지능을 IQ라는 단일 잣대에서 해방시켜 음악, 운동, 대인관계 등 다양한 영역의 재능을 '지능'의 지위로 격상시켰다. 이는 공부를 못하는 학생도 다른 분야의 천재일 수 있다는 희망적 근거를 마련하였다._x000D_
    (2) 개별화 교육 및 맞춤형 인재 관리의 토대 제공_x000D_
     －교육 현장에서는 학습자의 강점에 기반한 교수법을, 기업에서는 직무 특성에 맞는 지능 조합을 고려한 인력 배치를 가능하게 함으로써 인적 자원 활용의 효율성을 극대화하였다._x000D_
    (3) 전인적 발달 모델의 제시_x000D_
     －지적 능력뿐만 아니라 정서 지능의 모태가 된 대인관계 및 개인내적 지능을 강조함으로써, 현대 사회에서 리더십과 사회적 성공에 필요한 통합적인 인격 발달의 중요성을 규명하였다._x000D_
  2. 부정적 평가_x000D_
    (1) 과학적・실증적 근거의 부족_x000D_
     －각 지능이 독립적으로 존재한다는 신경학적 증거가 불충분하며, 가드너가 제시한 지능들이 지능이라기보다는 '성격'이나 '재능(Talent)'에 가깝다는 심리학계의 비판이 존재한다._x000D_
    (2) 지능 간 상관관계(g-factor)의 간과_x000D_
     －실제 통계 분석 결과에 따르면, 한 영역에서 우수한 지능을 가진 사람이 다른 영역에서도 우수할 확률이 높은 '일반 지능'의 존재를 부정하기 어렵다는 데이터적 한계가 있다._x000D_
    (3) 평가의 객관성 및 신뢰도 문제_x000D_
     －다중지능을 측정하는 표준화된 검사 도구가 IQ 테스트만큼의 객관성을 확보하기 어렵다. 주로 자기 보고식이나 관찰에 의존하기에 측정자의 주관이 개입될 여지가 크다는 지적을 받는다._x000D_
_x000D_
Ⅳ. 결론_x000D_
 －하워드 가드너의 다중 지능 이론은 인간의 지능이 단일한 일반 지능으로 구성되는 것이 아니라 서로 독립적이며 상이한 8가지 이상의 다양한 지능들로 이루어져 있다는 결론을 도출하였다. 그는 언어・논리수학적 지능뿐만 아니라 음악・신체운동・공간・인간친화・자기성찰・자연탐구 지능 등을 제시하며 인간의 잠재력을 다각도로 평가해야 함을 강조하였다. 결론적으로 다중 지능 이론은 개인마다 강점을 가진 지능 영역이 다르므로 교육과 조직 관리는 각자의 고유한 재능을 발견하고 계발하는 데 초점을 맞추어야 함을 시사한다. 이는 표준화된 검사 위주의 지능관을 탈피하여 인간의 다양성을 존중하고 적재적소의 인적 자원 활용을 가능하게 하는 현대 교육학 및 인사 행정의 중요한 이론적 근거가 되었다.</t>
  </si>
  <si>
    <t>&lt;하워드 바이스, 러셀 크로판자노 - 정서적 사건 이론&gt;_x000D_
Ⅰ. 서론
  1. 정의
   －직장 내에서 발생하는 구체적인 사건이 개인의 감정 상태를 수시로 변화시키며, 이러한 역동적인 정서적 경험이 직무 태도와 행동에 결정적인 영향을 미친다고 보는 이론(Affective Events Theory)이다.
  2. 배경
   －1990년대 중반 직무 만족을 개인의 성격이나 물리적 환경에 의한 정태적 상태로만 간주하던 기존 모델의 한계를 비판하며, 감정의 역동성이 조직 행동에 미치는 실시간 영향력을 규명하기 위해 1996년 제시되었다.
  3. 목적
   －직무 사건이 정서적 반응을 유발하고 이것이 태도와 성과로 이어지는 인과 관계를 구조화하여, 구성원의 심리 상태를 실질적으로 관리하고 조직 유효성(Organizational Effectiveness)을 높이는 이론적 기틀을 마련하는 데 있다._x000D_
_x000D_
Ⅱ. 내용_x000D_
 －정서적 사건 이론은 조직 환경과 구체적인 사건, 그리고 개인의 정서적 반응이 결합하여 태도와 행동을 형성하는 일련의 프로세스를 설명한다._x000D_
  1. 조직 환경과 업무 사건_x000D_
   －개인이 처한 조직의 일반적인 환경은 특정한 사건이 발생할 수 있는 배경을 제공한다._x000D_
    (1) 조직 환경 요소_x000D_
     －업무의 특성, 보상 체계, 직무의 자율성 등은 일상적인 업무 환경을 구성한다. 이러한 환경은 그 자체로 감정을 유발하기보다, 긍정적이거나 부정적인 사건이 발생할 확률을 결정하는 역할을 한다._x000D_
    (2) 업무 사건의 발생_x000D_
     －직장 생활 중 겪게 되는 상사의 칭찬, 동료와의 갈등, 갑작스러운 업무 과부하 등 구체적인 사건들이 정서적 반응의 직접적인 트리거가 된다._x000D_
  2. 정서적 반응의 매개 역할_x000D_
   －업무 사건이 발생하면 개인은 이를 주관적으로 해석하여 정서적 반응을 나타내며, 이때 개인의 기질적 특성이 개입한다._x000D_
    (1) 감정적 반응_x000D_
     －사건에 대해 기쁨, 분노, 공포, 안도감 등의 즉각적인 감정을 느끼는 단계다. 이러한 감정은 지속 시간은 짧지만 강렬한 에너지를 내포한다._x000D_
    (2) 개인적 특성의 조절 효과_x000D_
     －동일한 사건이라도 개인의 성격(예 : 신경증, 외향성)이나 정서적 성향에 따라 느끼는 감정의 강도와 종류가 달라진다. 이는 사건과 감정 사이에서 개인차가 발생하는 원인이 된다._x000D_
  3. 태도와 행동의 분리_x000D_
   －본 이론의 핵심적 통찰 중 하나는 정서적 경험이 태도 형성과 행동 유발로 나뉘어 진행된다는 점이다._x000D_
    (1) 정서 주도 행동 (Affect-Driven Behaviors)_x000D_
     －감정에 의해 즉각적이고 충동적으로 나타나는 행동이다. 기분이 좋아 자발적으로 동료를 돕거나, 화가 나서 거친 언사를 내뱉는 행위 등이 이에 해당하며, 이는 장기적인 태도와 관계없이 발생한다._x000D_
    (2) 판단 주도 행동 (Judgment-Driven Behaviors)_x000D_
     －시간이 흐르면서 정서적 경험이 누적되어 형성된 직무 만족도나 조직 몰입도 등에 근거한 행동이다. 이는 인지적 판단 과정을 거치므로 상대적으로 안정적이고 장기적인 성격을 띤다._x000D_
_x000D_
Ⅲ. 평가_x000D_
  1. 긍정적 평가_x000D_
    (1) 조직 내 감정 연구의 학문적 지평 확대_x000D_
     －그동안 직무 만족 연구에서 소외되었던 인간의 감정을 핵심 변수로 격상시켰다. 직무 만족을 단순한 인지적 평가가 아닌 역동적인 정서적 경험의 결과로 정의함으로써 조직 심리학의 이론적 깊이를 더하였다._x000D_
    (2) 행동의 비합리적 측면에 대한 설명력 강화_x000D_
     －인간이 항상 합리적 판단에 의해서만 행동하는 것이 아니라, 순간적인 정서에 의해 충동적인 행동을 할 수 있음을 체계적으로 증명하였다. 이는 조직 내 일탈 행동이나 자발적 협력 행동을 이해하는 데 중요한 근거를 제공하였다._x000D_
    (3) 실무적 관리 포인트의 구체화_x000D_
     －관리자들에게 업무 환경의 거시적인 설계뿐만 아니라, 구성원들이 일상에서 겪는 '작은 사건'들을 관리하는 것이 얼마나 중요한지를 일깨워주었다. 사소한 부정적 사건의 누적이 조직 전체의 사기를 저하시킬 수 있음을 경고하였다._x000D_
  2. 부정적 평가_x000D_
    (1) 사건의 주관적 해석에 대한 측정의 어려움_x000D_
     －동일한 사건이라도 개인마다 해석이 천차만별이기에 이를 객관적으로 수량화하고 예측하는 데 한계가 있다. 개인의 내면적 해석 과정을 완벽하게 통제하거나 관찰하기 어렵다는 실증적 난제가 존재한다._x000D_
    (2) 감정과 태도의 복잡한 상호작용 간과_x000D_
     －이론상으로는 정서 주도 행동과 판단 주도 행동을 명확히 구분하지만, 현실에서는 두 경로가 서로 얽혀 있는 경우가 많다. 순간적인 감정이 인지적 판단에 미치는 장기적 영향력을 세밀하게 분석하기에는 모델이 단순하다는 지적이 있다._x000D_
    (3) 인지적 요인의 영향력 과소평가_x000D_
     －감정의 역동성을 강조하다 보니 상대적으로 임금, 승진 체계, 고용 안정성 등 전통적인 인지적 만족 요인이 행동에 미치는 강력한 영향력을 다소 소홀히 다루었다는 비판이 제기된다._x000D_
_x000D_
Ⅳ. 결론_x000D_
 －하워드 바이스와 러셀 크로판자노의 정서적 사건 이론은 조직을 무미건조한 계약 관계의 장이 아닌, 생생한 감정이 요동치는 심리적 공간으로 재정의하였다. 이들은 직장에서의 일상이 수많은 사건의 연속이며, 그 과정에서 느끼는 정서적 파동이 구성원의 태도와 성과를 결정짓는 핵심 동력임을 역설하였다. 비록 개인의 주관성을 완벽히 포착해야 하는 측정상의 과제가 남아 있으나, 감정이 인간 행동의 부수적 결과물이 아닌 독립적인 원동력임을 밝혀낸 이들의 통찰은 조직 관리의 패러다임을 크게 바꾸어 놓았다. 결론적으로 정서적 사건 이론은 구성원의 마음을 얻는 것이 곧 조직의 경쟁력을 높이는 길임을 시사하며, 현대 조직이 지향해야 할 정서 경영의 이론적 나침반 역할을 수행하고 있다.</t>
  </si>
  <si>
    <t>&lt;하워드 알드리치 - 전략적 선택 이론의 한계 연구&gt;_x000D_
Ⅰ. 서론
  1. 정의
   －경영자의 주관적 의사결정이 조직 구조를 결정한다는 전략적 선택 이론의 관점을 비판하며, 조직 구조의 변화가 전략적 결단보다는 외부 환경의 선택과 도태 과정에 의해 결정된다고 보는 이론이다.
  2. 배경
   －존 차일드(John Child) 등의 전략적 선택 이론이 경영자의 자율성을 지나치게 강조하여 조직을 제약하는 객관적 환경의 힘을 간과한다는 비판적 성찰과, 조직군생태학적(Organizational Ecology) 관점의 대두와 함께 형성되었다.
  3. 목적
   －경영자의 의지가 현실의 자원 희소성과 제도적 압력 앞에서 지닌 한계를 규명하고, 환경 결정론에 의한 조직 변화 메커니즘을 입증함으로써 환경 가용 자원 내에서 조직의 생존 가능성을 객관적으로 타진하는 비판적 시각을 제공하는 데 있다._x000D_
_x000D_
Ⅱ. 내용_x000D_
 －알드리치는 경영자의 선택권을 제약하는 다양한 환경적 기제를 분석하여 전략적 선택이론의 허구성을 비판하였다._x000D_
  1. 전략적 선택의 환경적 제약 요소_x000D_
    (1) 자원의 희소성과 환경의 수용 능력_x000D_
     －조직이 어떤 전략을 선택하더라도 이를 뒷받침할 자원(자본, 기술, 인력 등)이 환경에 존재하지 않는다면 그 선택은 실현 불가능하다. 알드리치는 환경의 '수용 능력(Carrying Capacity)'이 조직의 규모와 구조를 결정하는 절대적 상한선으로 작용한다고 보았다._x000D_
    (2) 환경의 이동 장벽과 높은 진입 비용_x000D_
     －경영자가 새로운 시장이나 전략으로 전환하려 해도, 기존에 투입된 매몰 비용과 강력한 진입 장벽은 전략적 이동을 방해한다. 즉, 한번 특정 구조를 갖춘 조직은 관성(Inertia)으로 인해 전략적 선택의 폭이 극도로 좁아진다._x000D_
  2. 선택이 아닌 도태의 메커니즘_x000D_
   －알드리치는 조직의 변화를 경영자의 지혜가 아닌 생태학적 적응 과정으로 설명하였다._x000D_
    (1) 변이(Variation)와 선택(Selection)_x000D_
     －조직 내부에서 의도적 혹은 우연히 발생하는 다양한 변화 중 환경적 요구에 부합하는 형태만이 살아남는다. 경영자가 '선택'한 전략이 성공한 것처럼 보이지만, 사실은 환경이 그 조직을 '선정'한 것에 불과하다._x000D_
    (2) 보존(Retention)_x000D_
     －선택된 조직 구조는 제도화 과정을 거쳐 조직 내부에 고착된다. 이 과정에서 조직은 환경에 최적화된 경직된 형태를 띠게 되며, 이는 향후 새로운 전략적 선택을 가로막는 또 다른 한계로 작용한다._x000D_
  3. 권력과 전략의 종속성_x000D_
   －알드리치는 조직 내부의 전략적 선택 주체들이 사실은 외부 환경에 의해 권력을 부여받은 존재임을 지적하였다. 외부 자원을 획득하는 데 성공한 부서나 리더가 권력을 잡게 되고, 그들의 목소리가 전략으로 둔갑하는 것일 뿐, 전략이 환경을 선도하는 것이 아니라는 논리다._x000D_
_x000D_
Ⅲ. 평가_x000D_
  1. 긍정적 평가_x000D_
    (1) 경영자의 전지전능함에 대한 냉철한 비판_x000D_
     －경영자의 의지만 있으면 무엇이든 바꿀 수 있다는 영웅적 리더십 신화에서 벗어나, 조직을 둘러싼 생태적 한계를 명확히 인식하게 함으로써 경영의 현실적 감각을 높였다._x000D_
    (2) 거시적 조직 분석의 지평 확대_x000D_
     －개별 기업 내부의 미시적 결정이 아닌, 산업 전체의 인구학적 흐름과 자원 분포를 통해 조직 구조를 분석하는 거시 조직 이론의 발전에 결정적인 기여를 하였다._x000D_
    (3) 조직 관성의 위험성 경고_x000D_
     －조직이 성공할수록 환경에 고착되어 변화가 어려워지는 '적응의 역설'을 규명하여, 안정기일수록 조직의 유연성을 확보하려는 노력이 왜 필요한지에 대한 반면교사적 교훈을 주었다._x000D_
  2. 부정적 평가_x000D_
    (1) 인간의 능동적 혁신 의지 과소평가_x000D_
     －환경을 극복하고 새로운 시장을 창출하는 파괴적 혁신(Disruptive Innovation)이나 기업가 정신의 역할을 '운'이나 '도태'의 결과로만 치부하여 인간의 창의적 주체성을 무시했다는 비판이 있다._x000D_
    (2) 환경 결정론의 극단성_x000D_
     －조직 구조가 오로지 환경에 의해서만 결정된다는 시각은, 동일한 환경 내에서도 서로 다른 구조와 전략으로 성공을 거두는 기업들의 다양성을 충분히 설명하지 못하는 한계가 있다._x000D_
    (3) 단기적 대응 전략의 부재_x000D_
     －환경적 도태는 장기간에 걸쳐 일어나는 현상이기에, 당장 내일의 위기에 대응해야 하는 실무 경영자들에게는 구체적이고 실천적인 관리 지침을 제공하기 어렵다는 지적이 존재한다._x000D_
_x000D_
Ⅳ. 결론_x000D_
 －하워드 알드리치는 경영자의 주관적 의지를 강조하는 전략적 선택이론이 조직이 처한 객관적 환경의 제약과 자원 확보의 한계를 간과하고 있음을 체계적으로 비판하였다. 그는 조직의 구조와 생존은 경영자의 자유로운 선택보다는 외부 환경의 선택 기제와 가용 자원의 분포에 의해 결정된다는 자원 의존적 관점 및 조직군 생태학적 시각을 제시하였다. 특히 개별 조직의 전략적 결정은 환경이 허용하는 범위 내에서만 유효하며, 조직은 환경에 적응하거나 자원 제공자에게 종속될 수밖에 없는 구조적 취약성을 지닌다는 점을 입증하였다. 결론적으로 알드리치는 전략적 선택의 자율성이 환경적 결정론에 의해 심각하게 제한됨을 논증함으로써 조직 이론의 중심축을 내부 결정에서 외부 환경과의 상호작용으로 전환시켰다. 이는 현대 경영에서 전략 수립 시 조직의 내부 역량뿐만 아니라 생태계적 제약 조건과 자원 통제권의 향방을 반드시 고려해야 한다는 비판적 통찰을 제공하였다.</t>
  </si>
  <si>
    <t>&lt;하워드 펄머터 - EPRG 모델&gt;_x000D_
Ⅰ. 서론
  1. 정의
   －다국적 기업이 해외 시장에 진출할 때 경영진이 취하는 심리적 지향성을 본국・현지・지역・세계 중심으로 체계화하여 조직의 국제화 단계에 따른 전략적 태도를 분류한 프레임워크(EPRG Model)이다.
  2. 배경
   －1960년대 말 기업의 활동 범위가 전 세계로 확장됨에 따라 본사와 현지 법인 간의 권력 배분 및 문화적 충돌 문제를 해결하기 위한 이론적 가이드라인이 필요해진 시대적 요구 속에서 형성되었다.
  3. 목적
   －기업이 직면한 환경에 적합한 통제와 자율의 균형점을 제시함으로써 자원 배분의 효율성을 높이고, 현지 적응력과 범세계적 통합 경영 체계를 구축하여 글로벌 시장에서의 지속 가능한 경쟁 우위를 달성하는 데 있다._x000D_
_x000D_
Ⅱ. 내용_x000D_
 －펄머터는 다국적 기업의 경영 철학을 본국 중심에서 세계 중심에 이르는 네 가지 단계로 구분하여 설명하였다._x000D_
  1. EPRG 모델의 4가지 경영 지향성_x000D_
    (1) 본국 중심 주의 (Ethnocentric Orientation)_x000D_
     －본국의 문화, 경영 방식, 인력이 해외 현지 법인보다 우월하다고 믿는 태도다. 주요 의사결정권은 본사가 독점하며, 현지 법인의 핵심 보직은 본사에서 파견된 인력(PCNs)이 차지한다. 본국의 성공 방식을 현지에 그대로 이식하려는 표준화 전략을 취한다._x000D_
    (2) 현지 중심 주의 (Polycentric Orientation)_x000D_
     －각 해외 시장의 독특한 특성을 인정하고 현지 법인에 대폭적인 자율권을 부여하는 태도다. '현지인이 현지를 가장 잘 안다'는 철학 하에 현지 인력(HCNs)을 적극 채용하고 관리자로 등용한다. 각 국가별로 차별화된 마케팅과 경영 방식을 적용하는 현지화 전략을 지향한다._x000D_
    (3) 지역 중심 주의 (Regiocentric Orientation)_x000D_
     －개별 국가 단위가 아닌, 유사한 문화나 경제권을 공유하는 '지역(Region)' 단위로 전략을 통합하는 태도다. 유럽, 아시아 등 특정 지역 내에서 자원을 최적화하고 인력을 교류시킨다. 지역 본부를 중심으로 운영되며, 규모의 경제와 현지 대응성 사이의 절충안을 모색한다._x000D_
    (4) 세계 중심 주의 (Geocentric Orientation)_x000D_
     －국적에 관계없이 전 세계적으로 가장 우수한 인재와 자원을 활용하여 최적의 효율을 추구하는 태도다. 본사와 현지 법인이 유기적인 네트워크로 연결되는 초국적 구조를 지향한다. 인적 자원 관리에서도 국적보다는 역량 중심으로 인재를 선발하고 배치하는 범세계적 전략을 수행한다._x000D_
  2. 지향성 결정의 동태적 과정_x000D_
   －EPRG 모델은 고정된 상태가 아니라 기업의 성장과 국제화 경험에 따라 진화하는 과정을 보여준다. 초기에는 본국 중심에서 출발하여 시행착오를 거치며 현지 중심이나 지역 중심으로 발전하고, 궁극적으로는 전 세계를 하나의 통합된 시장으로 보는 세계 중심 지향성으로 나아가는 경향을 보인다._x000D_
_x000D_
Ⅲ. 평가_x000D_
  1. 긍정적 평가_x000D_
    (1) 국제 경영 전략의 체계적 분석 틀 제공_x000D_
     －막연했던 다국적 기업의 경영 형태를 네 가지 명확한 범주로 구조화함으로써, 기업이 처한 전략적 위치를 객관적으로 파악하고 미래 발전 방향을 설정할 수 있는 이론적 토대를 마련하였다._x000D_
    (2) 인적 자원 관리와 전략의 연계성 입증_x000D_
     －기업의 경영 철학이 단순히 마케팅에 그치지 않고 채용, 배치, 보상 등 인적 자원 관리 전반에 어떠한 구체적인 영향을 미치는지 규명하여 국제 IHRM 분야의 발전에 크게 기여하였다._x000D_
    (3) 표준화와 현지화의 역동적 균형 제시_x000D_
     －글로벌 통합의 필요성과 현지 적응의 요구 사이에서 기업이 취할 수 있는 다양한 대안들을 제시함으로써, 무조건적인 표준화나 극단적인 현지화의 위험성을 경고하고 전략적 유연성을 강조하였다._x000D_
  2. 부정적 평가_x000D_
    (1) 지오센트릭 단계의 현실적 도달 난해성_x000D_
     －펄머터가 이상적으로 제시한 세계 중심 주의는 국가 간 법적 장벽, 문화적 이질성, 본사의 통제권 유지 욕구 등으로 인해 실제 현장에서 완전하게 구현하기에는 막대한 비용과 시간이 소모된다._x000D_
    (2) 경영자의 심리적 요인에 대한 과도한 의존_x000D_
     －기업의 전략이 시장 환경이나 산업 구조와 같은 객관적 조건보다는 경영진의 주관적인 '태도'나 '지향성'에 의해 결정된다고 가정함으로써 외생적 변수의 영향력을 과소평가할 우려가 있다._x000D_
    (3) 단계별 진화의 비가역성 문제_x000D_
     －모든 기업이 반드시 E에서 G로 진화하는 것은 아니며, 산업의 특성이나 정치적 환경에 따라 다시 본국 중심으로 회귀하거나 특정 단계에 머무르는 것이 더 효율적일 수 있다는 점을 간과하였다._x000D_
_x000D_
Ⅳ. 결론_x000D_
 －하워드 펄머터는 다국적 기업의 경영 방식과 인적 자원 관리 전략을 본국 중심・현지 중심・지역 중심・세계 중심의 네 가지 관점으로 분류한 EPRG 모델을 정립하였다. 그는 기업이 국제화 단계에 따라 본국의 통제를 강화하는 에스노센트릭(E) 방식부터 현지의 자율성을 존중하는 폴리센트릭(P), 지역 거점을 통합하는 리지오센트릭(R), 그리고 전 세계적 최적화를 추구하는 지오센트릭(G) 방식으로 진화하는 매커니즘을 규명하였다. 특히 각 단계에 따라 본사 인력의 파견이나 현지인 채용 정책이 조직의 전략적 목표 및 효율성에 미치는 영향이 상이함을 입증하였다. 결론적으로 펄머터는 글로벌 인적 자원 관리를 기업의 철학적 태도와 시장 환경의 정렬 문제로 정의하였다. 이는 현대 글로벌 경영에서 기업이 해외 진출 시 직면하는 중앙 집권화와 현지화 사이의 갈등을 해소하고 최적의 거버넌스 체계를 구축하기 위한 전략적 선택의 핵심적 이론적 근거를 제공하였다.</t>
  </si>
  <si>
    <t>&lt;한스 셀리에 - 일반적 적응 증후군(GAS)&gt;_x000D_
Ⅰ. 서론
  1. 정의
   －신체가 다양한 유해 자극이나 스트레스원에 노출되었을 때 나타나는 비특이적이고 일정한 생리적 반응 과정을 경고・저항・소진의 3단계로 체계화한 스트레스 이론(General Adaptation Syndrome)이다.
  2. 배경
   －1930년대 중반 실험용 쥐가 다양한 자극에 대해 부신 피대 비대와 위궤양 발생 등 공통된 생리적 패턴을 보이는 것을 관찰하며, 인간의 질병이 환경적 요구에 대한 신체적 적응 실패에서 기인할 수 있다는 발견을 통해 형성되었다.
  3. 목적
   －신체의 생물학적 방어 기제를 구조화하여 장기적 압박감이 건강과 생산성에 미치는 파괴적 영향을 과학적으로 규명하고, 조직 관리 차원에서 지속 가능한 성과 유지를 위한 스트레스 관리의 생리학적 기초를 제공하는 데 있다._x000D_
_x000D_
Ⅱ. 내용_x000D_
 －셀리에는 스트레스의 진행 과정을 일반적 적응 증후군이라는 체계로 정립하여 신체의 방어 수준 변화를 설명하였다._x000D_
  1. 일반적 적응 증후군의 3단계_x000D_
    (1) 경고 단계 (Alarm Reaction Stage)_x000D_
     －스트레스원에 처음 노출되었을 때 신체가 즉각적으로 반응하는 단계다. 초기에는 신체적 기능이 일시적으로 저하되는 ‘쇼크기’를 거치며, 이후 신체가 이에 대항하기 위해 아드레날린을 분비하고 에너지를 동원하는 ‘역쇼크기’로 진입한다. 이 시기에는 자율신경계가 활성화되어 싸움 혹은 도주(Fight-or-Flight) 반응이 나타난다._x000D_
    (2) 저항 단계 (Resistance Stage)_x000D_
     －스트레스가 지속될 경우 신체가 그 자극에 적응하며 평형을 유지하려고 시도하는 단계다. 경고 단계에서 나타난 신체적 반응은 사라지거나 안정화되며, 스트레스원에 대한 저항력은 정상 수준보다 높게 유지된다. 그러나 이 과정에서 신체는 과도한 에너지를 소모하며, 다른 종류의 스트레스원에 대해서는 오히려 저항력이 약화되는 부작용을 겪는다._x000D_
    (3) 소진 단계 (Exhaustion Stage)_x000D_
     －스트레스가 해소되지 않고 개인의 방어 능력을 초과하여 장기화될 때 나타나는 최종 단계다. 신체의 적응 에너지가 고갈되면서 저항력은 급격히 하락한다. 이 단계에 이르면 신체 장기의 기능 부전이 발생하며, 고혈압, 심장병, 우울증 등 이른바 ‘적응 질환’이 나타나고 극단적인 경우 사망에 이를 수 있다._x000D_
  2. 스트레스의 질적 구분_x000D_
    (1) 유스트레스 (Eustress : 순기능적 스트레스)_x000D_
     －셀리에는 모든 스트레스가 해로운 것은 아니라고 보았다. 적절한 자극과 긴장은 개인의 동기를 부여하고 활력을 증진시키며 성취감을 느끼게 한다. 조직 내에서는 적정 수준의 도전적 과업이 이에 해당한다._x000D_
    (2) 디스트레스 (Distress : 역기능적 스트레스)_x000D_
     －개인이 감당하기 어려운 과도한 압박이나 지속적인 부정적 자극을 의미한다. 이는 신체적 질병과 심리적 소진을 유발하여 조직 성과를 저해하는 주범이 된다._x000D_
  3. 비특이적 반응의 원리_x000D_
   －스트레스원의 종류(추위, 소음, 비난, 업무 과다 등)와 상관없이 신체는 동일한 생리적 반응 체계(GAS)를 가동한다는 원리다. 이는 인간의 신체가 심리적 압박을 물리적 위협과 동일한 비중으로 처리하고 있음을 시사한다._x000D_
_x000D_
Ⅲ. 평가_x000D_
  1. 긍정적 평가_x000D_
    (1) 스트레스 연구의 학문적 초석 마련_x000D_
     －스트레스라는 용어를 현대적 의미로 정착시키고 이를 생리학적 데이터로 입증함으로써, 보건학, 심리학, 경영학 전반에 걸쳐 스트레스 관리의 중요성을 각인시켰다._x000D_
    (2) 심신상관의 과학적 기전 규명_x000D_
     －마음의 고통이 어떻게 신체적 질병으로 전이되는지를 부신 피질 호르몬 등의 매커니즘을 통해 설명함으로써, 정신 건강이 육체 건강만큼이나 조직 관리에서 중요하다는 인식을 확산시켰다._x000D_
    (3) 스트레스의 양면성 통찰_x000D_
     －스트레스를 무조건 제거해야 할 악으로 보지 않고, 성장의 촉매제가 되는 유스트레스의 개념을 제시하여 조직 내 적정 긴장 수준 유지의 필요성을 학문적으로 뒷받침하였다._x000D_
  2. 부정적 평가_x000D_
    (1) 심리적 중재 요인의 간과_x000D_
     －자극에 대한 신체의 기계적 반응(비특이적 반응)에만 집중한 나머지, 동일한 자극에 대해서도 개인의 인지적 해석이나 대처 능력에 따라 반응이 달라질 수 있다는 심리적 요인을 충분히 고려하지 못했다._x000D_
    (2) 생물학적 환원주의의 한계_x000D_
     －복잡한 사회적 상호작용과 조직 내 맥락에서 발생하는 스트레스를 쥐의 생리적 반응 실험 결과에 지나치게 대입하여 설명하려 했다는 비판이 존재한다._x000D_
    (3) 경직된 단계론적 접근_x000D_
     －모든 스트레스 반응이 반드시 경고・저항・소진의 순차적 단계를 밟는 것은 아니며, 개인에 따라 특정 단계가 생략되거나 만성적인 저항 단계에만 머무르는 등 다양한 변용이 나타날 수 있음을 간과하였다._x000D_
_x000D_
Ⅳ. 결론_x000D_
 －한스 셀리에의 일반적 적응 증후군 이론은 스트레스를 외부 자극에 대한 신체적 방어 기제로 규정하고 그 반응 과정을 경고, 저항, 소진의 3단계로 체계화하였다. 그는 스트레스 요인의 종류와 관계없이 인체가 일정한 비특이적 반응 양식을 보인다는 점을 입증함으로써 현대 스트레스 연구의 의학적 토대를 구축하였다. 특히 저항 단계를 넘어선 만성적 스트레스가 면역 체계 파괴 및 신체적 질병으로 직결되는 기제를 규명하여 심신 상관 의학의 발전에 결정적으로 기여하였다. 결론적으로 셀리에의 이론은 스트레스를 생존을 위한 생리적 적응 과정으로 재정의하였으며 조직 관리 및 보건 심리학 분야에서 개인의 회복 탄력성 유지와 적절한 스트레스 관리가 건강 및 성과 유지에 필수적임을 입증하는 이론적 이정표를 확립하였다.</t>
  </si>
  <si>
    <t>&lt;해럴드 라스웰 - 커뮤니케이션 과정&gt;_x000D_
Ⅰ. 서론
  1. 정의
   －커뮤니케이션이라는 복잡한 사회적 현상을 구체적이고 측정 가능한 다섯 가지 핵심 요소로 분해하여, 메시지의 전달과 그 영향력을 체계적으로 설명하는 분석 모델이다.
  2. 배경
   －1948년 논문 ‘사회 내 커뮤니케이션의 구조와 기능’을 통해 정립되었으며, 제2차 세계대전 중 선전(Propaganda)의 효과를 연구하며 메시지가 대중에게 전달되는 과정과 그 사회적 기능을 분석하려는 시도에서 비롯되었다.
  3. 목적
   －커뮤니케이션의 구성 요소를 체계화하여 메시지 전달의 효율성을 극대화할 수 있는 분석적 틀을 제공하고, 조직 내 의사소통 체계 점검 및 리더의 메시지 전달력을 평가하는 전략적 프레임워크(Framework)로 활용하는 데 있다._x000D_
_x000D_
Ⅱ. 내용_x000D_
 －라스웰은 커뮤니케이션의 본질을 파악하기 위해 '누가, 무엇을, 어떤 채널을 통해, 누구에게, 어떠한 효과로 말하는가'라는 다섯 가지 질문(5W)을 제시하였다._x000D_
  1. 라스웰의 5요소 모델 (5W Model)_x000D_
    (1) 누가 (Who : 전달자)_x000D_
     －메시지를 생성하고 발신하는 주체다. 조직 관리에서는 리더나 부서장이 이에 해당한다. 전달자의 신뢰성, 권위, 전문성은 메시지의 수용도에 결정적인 영향을 미친다. 이를 분석하는 것을 '제어 분석(Control Analysis)'이라 한다._x000D_
    (2) 무엇을 (Says What : 메시지)_x000D_
     －전달하고자 하는 정보의 내용이나 상징이다. 메시지의 구성 방식, 언어 선택, 논리적 구조 등이 분석의 대상이 된다. 이를 '내용 분석(Content Analysis)'이라 하며, 메시지가 전달자의 의도를 정확히 담고 있는지 평가한다._x000D_
    (3) 어떤 채널을 통해 (In Which Channel : 매체)_x000D_
     －메시지가 흐르는 경로다. 대면 보고, 이메일, 사내 게시판, 화상 회의 등 다양한 매체가 존재한다. 매체의 특성에 따라 정보의 전달 속도와 생동감이 달라지므로 적절한 채널 선택이 중요하다. 이를 '매체 분석(Media Analysis)'이라 한다._x000D_
    (4) 누구에게 (To Whom : 수신자)_x000D_
     －메시지를 받아들이는 대상이다. 수신자의 배경, 지식 수준, 가치관에 따라 동일한 메시지도 다르게 해석될 수 있다. 수신자의 특성을 파악하는 과정을 '수용자 분석(Audience Analysis)'이라 한다._x000D_
    (5) 어떠한 효과로 (With What Effect : 효과)_x000D_
     －커뮤니케이션 결과로 나타나는 수신자의 태도나 행동의 변화다. 메시지가 의도한 대로 수신자의 인지나 감정을 변화시켰는지 측정하는 과정이며, 이를 '효과 분석(Effect Analysis)'이라 한다._x000D_
  2. 커뮤니케이션의 사회적 기능_x000D_
    (1) 환경 감시 기능_x000D_
     －사회나 조직 주변에서 발생하는 사건들에 대한 정보를 수집하고 배포하여 위험에 대비하고 기회를 포착하게 하는 기능이다._x000D_
    (2) 사회 구성 요소의 상관관계 조정 기능_x000D_
     －환경 변화에 대한 반응을 조직화하고 구성원 간의 합의를 이끌어내는 기능이다. 조직 내 부서 간 갈등을 조정하고 목표를 정렬하는 과정이 이에 해당한다._x000D_
    (3) 사회적 유산 전수 기능_x000D_
     －조직의 가치, 규범, 문화를 다음 세대나 신입 사원에게 전달하여 조직의 연속성을 유지하는 기능이다._x000D_
_x000D_
Ⅲ. 평가_x000D_
  1. 긍정적 평가_x000D_
    (1) 복잡한 현상의 명쾌한 구조화_x000D_
     －눈에 보이지 않는 커뮤니케이션 과정을 다섯 가지 질문으로 단순화하여 누구나 쉽게 이해하고 분석할 수 있게 하였다. 이는 커뮤니케이션학이 독립된 학문 분과로 정립되는 데 결정적인 기여를 하였다._x000D_
    (2) 효과 중심의 실용적 분석 틀 제공_x000D_
     －커뮤니케이션의 최종 목적인 '효과'를 핵심 요소로 포함함으로써, 경영 현장에서 의사소통의 효율성을 정량적으로 평가하고 개선할 수 있는 실전적인 지표를 제시하였다._x000D_
    (3) 커뮤니케이션 연구의 하위 분야 설정_x000D_
     －제어, 내용, 매체, 수용자, 효과 분석이라는 다섯 가지 영역을 명확히 함으로써, 후속 연구자들이 각 분야를 전문적으로 파고들 수 있는 연구의 지도를 그려주었다._x000D_
  2. 부정적 평가_x000D_
    (1) 일방향적 선형 모델의 한계_x000D_
     －전달자로부터 수신자에게 메시지가 일방적으로 흐른다는 가정을 바탕으로 한다. 현대 커뮤니케이션의 핵심인 수신자의 피드백이나 쌍방향적 상호작용을 충분히 반영하지 못했다는 비판을 받는다._x000D_
    (2) 맥락과 잡음의 고려 미흡_x000D_
     －메시지가 전달되는 주변 환경이나 상황적 맥락(Context), 그리고 전달 과정을 방해하는 물리적・심리적 잡음(Noise)의 역할을 간과하였다. 이는 실제 조직 내 오해의 원인을 규명하는 데 한계로 작용한다._x000D_
    (3) 수신자의 능동성 과소평가_x000D_
     －수신자를 메시지에 따라 반응하는 수동적인 존재로 묘사하였다. 실제 수신자는 메시지를 선별적으로 수용하거나 거부하는 능동적인 주체라는 점을 충분히 다루지 못했다._x000D_
_x000D_
Ⅳ. 결론_x000D_
 －해럴드 라스웰의 커뮤니케이션 과정 모델은 정보 전달의 동태적 구조를 누가(Who), 무엇을(Says What), 어떤 채널로(In Which Channel), 누구에게(To Whom), 어떤 효과로(With What Effect)라는 5가지 핵심 질문으로 체계화하였다. 그는 선형적 흐름을 통해 커뮤니케이션의 구성 요소를 명확히 분리함으로써 통제 분석・내용 분석・매체 분석・청중 분석・효과 분석이라는 과학적 연구 영역을 확립하였다. 이는 복잡한 의사소통 현상을 구조화하여 전달자의 의도와 수신자의 반응 간 인과관계를 분석하는 기초적 틀을 입증한 결과다. 결론적으로 라스웰의 이론은 커뮤니케이션을 단순한 정보 교환을 넘어 사회적 영향력 행사와 환경 감시의 수단으로 규정하였으며, 현대 조직 관리 및 매스미디어 연구에서 메시지의 전달 효율성을 극대화하고 의사소통의 장애 요인을 체계적으로 진단하는 표준적 분석 모델을 제공하였다.</t>
  </si>
  <si>
    <t>&lt;해럴드 리빗, 토마스 휘슬러 - 정보기술과 집권화&gt;_x000D_
Ⅰ. 서론
  1. 정의
   －컴퓨터 기반의 정보기술(IT) 도입이 조직 구조에 미치는 영향을 분석하여, 정보 처리 능력의 향상이 중간 관리층의 축소와 최고 경영층으로의 의사결정 권한 집중을 초래한다고 보는 이론이다.
  2. 배경
   －1958년 논문 ‘1980년대의 경영’을 통해 발표되었으며, 인간관계론의 영향으로 분권화가 확산되던 시기에 컴퓨터 기술의 본격적인 도입이 미래의 조직 구조와 관리자의 역할에 가져올 근본적 변화를 탐구하며 형성되었다.
  3. 목적
   －정보기술의 발전이 초래할 혁신적인 구조 변동을 예측함으로써 중간 관리층의 역할 변화와 집권화 현상을 규명하고, 기업이 변화된 기술 환경에 적합한 효율적인 통제 및 관리 전략을 수립하도록 돕는 데 있다._x000D_
_x000D_
Ⅱ. 내용_x000D_
 －리빗과 휘슬러는 정보기술이 도입됨에 따라 조직이 과거의 피라미드 형태에서 상층부가 비대해지고 중간층이 축소되는 형태로 변모할 것임을 체계화하였다._x000D_
  1. 정보기술의 정의와 기능_x000D_
   －두 학자는 조직 내 정보기술을 세 가지 핵심 요소로 구분하였다._x000D_
    (1) 대량의 정보 처리 기술_x000D_
     －컴퓨터를 활용하여 방대한 데이터를 신속하고 정확하게 처리하는 능력이다._x000D_
    (2) 통계적・수학적 방법의 적용_x000D_
     －경영 과학 기법을 의사결정에 도입하여 과거 관리자의 직관에 의존하던 영역을 계량화하는 것이다._x000D_
    (3) 고차원적 사고의 프로그래밍_x000D_
     －복잡한 판단 과정을 시스템화하여 기계가 인간의 지적 과업을 일부 대체하거나 보조하는 기능을 의미한다._x000D_
  2. 조직 구조의 변화 : 집권화와 종형 조직_x000D_
    (1) 의사결정의 집권화 (Centralization)_x000D_
     －과거에는 정보 전달의 한계로 인해 권한을 하부 부서에 분산시킬 수밖에 없었으나, 정보기술은 현장의 데이터를 최고 경영층에게 실시간으로 전달한다. 이에 따라 최고 경영층이 모든 정보를 장악하고 직접 통제할 수 있게 되어 권한의 집권화가 급격히 진행된다._x000D_
    (2) 중간 관리층의 쇠퇴와 재편_x000D_
     －과거 중간 관리자들이 수행하던 정보 수집, 분석, 하부 조직 감독 업무를 컴퓨터가 대체하게 된다. 이로 인해 중간 관리직의 수와 영향력이 급격히 감소하며, 이들의 업무는 단순한 실행 위주로 하락하거나 고도의 기획 업무로 상향 조정되는 양극화 현상이 나타난다._x000D_
    (3) 조직 형태의 변화_x000D_
     －전통적인 피라미드 구조(Pyramid Structure)는 사라지고, 상층부의 전문가 집단은 강화되지만 허리 부분이 잘록해지는 종형(Bell-shaped) 혹은 모래시계형 구조로 변모하게 된다._x000D_
  3. 관리적 업무의 성격 변화_x000D_
   －정보기술은 비정형화된 관리 업무를 정형화된 과업으로 전환시킨다. 과거 관리자의 창의적 판단 영역이었던 재고 관리, 생산 계획 등이 시스템에 의해 자동화되면서 관리의 논리가 인간의 감정이나 경험이 아닌 데이터와 알고리즘으로 이동하게 된다._x000D_
_x000D_
Ⅲ. 평가_x000D_
  1. 긍정적 평가_x000D_
    (1) 정보기술과 조직 구조의 인과 관계 최초 규명_x000D_
     －기술이 단순한 보조 도구가 아니라 조직의 권력 지도와 구조 자체를 바꾸는 핵심 변수임을 통찰력 있게 제시하여 기술 결정론적 조직 이론의 선구적 역할을 하였다._x000D_
    (2) 미래 조직 형태에 대한 선견지명적 예측_x000D_
     －1950년대에 이미 중간 관리층의 감소(Downsizing)와 정보 중심의 집권화 경향을 예견함으로써, 현대 지식 정보화 사회의 조직 변화를 설명하는 강력한 준거 틀을 제공하였다._x000D_
    (3) 경영의 과학화 및 시스템화 촉진_x000D_
     －직관 중심의 경영에서 데이터 기반의 합리적 경영으로의 전환 필요성을 역설하여, 전사적 자원 관리(ERP)나 의사결정 지원 시스템(DSS)의 이론적 배경을 마련하였다._x000D_
  2. 부정적 평가_x000D_
    (1) 기술 결정론의 한계와 분권화 추세 간과_x000D_
     －정보기술이 오히려 하부 구성원들에게 정보를 공유하여 자율성을 높이는 분권화(Empowerment) 수단으로 사용될 수 있다는 가능성을 과소평가하였다는 비항이 있다._x000D_
    (2) 인간적 요소 및 조직 문화의 영향 경시_x000D_
     －조직은 기술적 논리만으로 움직이는 것이 아니라 구성원들의 심리, 정치적 역동성, 저항 등에 영향을 받는데, 리빗과 휘슬러의 모델은 조직을 지나치게 기계적인 시스템으로 파악한 측면이 있다._x000D_
    (3) 중간 관리자의 새로운 역할 창조 간과_x000D_
     －단순히 중간 관리자가 사라지는 것이 아니라, 정보의 해석과 부서 간 조율을 담당하는 '지식 중개자'나 '코치'로서의 새로운 역할로 진화할 수 있음을 충분히 고려하지 못했다는 지적이 존재한다._x000D_
_x000D_
Ⅳ. 결론_x000D_
 －해럴드 리빗과 토마스 휘슬러는 정보기술의 도입이 조직 구조에 미치는 영향을 분석하여 중견 관리층의 감소와 최상위층으로의 권력 집중 현상을 규명하였다. 이들은 컴퓨터를 기반으로 한 정보 처리 기술이 고도화됨에 따라 과거 중간 관리자가 수행하던 의사결정 및 통제 기능이 자동화되거나 최고 경영층으로 통합될 것임을 입증하였다. 특히 정보의 실시간 공유와 분석이 가능해짐에 따라 최고 관리자가 조직 전반에 대한 직접적인 통제력을 확보하게 되어 조직 전반의 집권화가 촉진된다는 논리를 체계화하였다. 결론적으로 리빗과 휘슬러의 이론은 정보기술이 조직의 계층 구조를 축소시키고 권력 구조를 재편하는 결정적 변수임을 논증하였다. 이는 현대 조직에서 기술 도입이 관리 직무의 성격을 변화시키고 조직의 효율적 통제를 위해 의사결정 권한이 상층부로 수렴되는 현상을 설명하는 선구적인 이론적 토대를 마련하였다.</t>
  </si>
  <si>
    <t>&lt;해럴드 켈리 - 귀인의 공변 모형&gt;_x000D_
Ⅰ. 서론
  1. 정의
   －인간이 타인의 행동 원인을 추론할 때 여러 상황에서 수집된 정보의 공통적인 변화를 통계학자처럼 분석하여 인과관계를 파악한다고 보는 귀인의 공변 모형(Covariation Model)이다.
  2. 배경
   －1967년 발표되었으며, 초기 귀인 이론을 바탕으로 인간이 특정 행동과 함께 나타나거나 사라지는 요인을 관찰하여 결론에 도달한다는 통찰과 정보의 입수 가능성에 따른 논리적 판단 과정을 규명하기 위해 형성되었다.
  3. 목적
   －행동의 원인이 개인의 내적 특성인지 혹은 외부의 상황적 압력인지를 판별하는 객관적 기준을 제시함으로써, 조직 내 성과 평가와 갈등 분석 시 편견 없는 실증적 분석 틀을 제공하는 데 있다._x000D_
_x000D_
Ⅱ. 내용_x000D_
 －켈리는 행동의 원인을 파악하기 위해 사람들이 활용하는 세 가지 핵심 정보 차원과 그 조합에 따른 귀인 원리를 제시하였다._x000D_
  1. 귀인의 세 가지 정보 차원_x000D_
    (1) 합의성 (Consensus)_x000D_
     －'‘다른 행위자’도 ‘동일한 상황’에서 ‘동일한 행동’을 보이는지의 정도를 의미한다.' 만약 어떤 과업에 대해 팀원 전체가 어려움을 겪는다면 합의성이 높은 것이며, 오직 한 사람만 어려움을 겪는다면 합의성이 낮은 것이다._x000D_
    (2) 특이성 (Distinctiveness)_x000D_
     －'‘동일 행위자’가 ‘다른 대상이나 상황’에서 ‘동일한 행동’을 보이는지의 정도를 의미한다.' 특정 부하 직원이 오직 이 업무에서만 실수를 한다면 특이성이 높은 것이며, 모든 종류의 업무에서 매번 실수를 한다면 특이성이 낮은 것이다._x000D_
    (3) 일관성 (Consistency)_x000D_
     －'‘동일 행위자’가 ‘시간 경과 후 동일한 상황’에서 ‘동일한 행동’을 보이는지 정도를 의미한다.' 그 직원이 예전에도 이 업무에서 계속 실수를 했다면 일관성이 높은 것이며, 평소에는 잘하다가 이번에만 처음 실수를 했다면 일관성이 낮은 것이다._x000D_
  2. 정보 조합에 따른 귀인 결정 원리_x000D_
    (1) 내적 귀인 (사람 귀인)_x000D_
     －합의성이 낮고(다른 사람은 안 그러는데), 특이성이 낮으며(이 일 말고 다른 일도 다 못하고), 일관성이 높을 때(이 일을 예전부터 계속 못해왔을 때) 발생한다. 이때 리더는 행동의 원인이 ‘그 사람’의 ‘능력’이나 ‘태도’에 있다고 판단하게 된다._x000D_
    (2) 외적 귀인 (자극/상황 귀인)_x000D_
     －합의성이 높고(다른 사람들도 다 어려워하고), 특이성이 높으며(다른 업무는 잘하는데 유독 이 업무만 못하고), 일관성이 높을 때(이 업무를 할 때마다 어려움이 반복될 때) 발생한다. 이때 리더는 원인이 ‘업무의 난이도’나 ‘열악한 환경’에 있다고 판단한다._x000D_
    (3) 특수한 상황 귀인_x000D_
     －일관성이 낮을 때(평소에는 잘하다가 아주 우연히 이번에만 실수를 했을 때) 발생한다. 이는 사람이나 자극의 문제라기보다 그날의 컨디션이나 일시적인 사고 등 특수한 상황 때문이라고 해석하게 된다._x000D_
  3. 인과 스키마와 절감・증배 원리_x000D_
    (1) 절감 원리 (Discounting Principle)_x000D_
     －어떤 행동의 원인이 될 만한 요소가 여러 가지 있을 때, 하나의 확실한 원인이 발견되면 다른 잠재적 원인들의 중요성을 낮게 평가하는 경향이다._x000D_
    (2) 증배 원리 (Augmentation Principle)_x000D_
     －행동을 억제하려는 장애 요인이 있음에도 불구하고 그 행동이 발생했을 때, 행위자의 내적 동기나 능력이 더 강력하다고 판단하는 원리다._x000D_
_x000D_
Ⅲ. 평가_x000D_
  1. 긍정적 평가_x000D_
    (1) 귀인 과정의 논리적・통계적 모형 정립_x000D_
     －인간의 주관적인 판단 과정을 합의성, 특이성, 일관성이라는 세 가지 축으로 구조화하여, 귀인 이론을 가장 정교하고 분석적인 수준으로 끌어올렸다는 찬사를 받는다._x000D_
    (2) 객관적 성과 평가 및 진단의 도구화_x000D_
     －리더가 부하 직원의 성과를 평가할 때 발생할 수 있는 주관적 편견을 배제하고, 여러 정보를 종합하여 공정하게 원인을 파악할 수 있는 과학적 가이드라인을 제공하였다._x000D_
    (3) 대인 지각의 인지적 메커니즘 규명_x000D_
     －인간이 정보를 처리할 때 어떠한 단서를 우선적으로 활용하는지 밝힘으로써, 사회 심리학과 조직 행동론에서 타인을 이해하고 예측하는 데 필요한 핵심적인 통찰을 제시하였다._x000D_
  2. 부정적 평가_x000D_
    (1) 과도한 정보 수집의 현실적 한계_x000D_
     －켈리의 모형은 관찰자가 세 가지 차원의 정보를 모두 알고 있다는 전제하에 작동한다. 그러나 실제 조직 현장에서는 정보가 제한적인 경우가 많아 모형을 완벽히 적용하기 어렵다는 비판이 있다._x000D_
    (2) 인간의 인지적 구두쇠 특성 간과_x000D_
     －인간은 통계학자처럼 모든 정보를 논리적으로 분석하기보다, 직관이나 고정관념에 의존해 빠르게 결론을 내리려는 경향이 있다. 켈리의 모델은 인간의 인지적 처리 능력을 지나치게 이상적으로 가정하였다._x000D_
    (3) 정서 및 동기적 요인의 배제_x000D_
     －정보를 처리하는 인지적 과정에만 집중하여, 관찰자가 처한 정서적 상태나 행위자와의 관계, 개인적인 이해관계 등이 귀인 결과에 미치는 강력한 영향력을 충분히 설명하지 못했다는 지적이 존재한다._x000D_
_x000D_
Ⅳ. 결론_x000D_
 －해럴드 켈리의 공변 모형은 인간이 타인의 행동 원인을 추론할 때 활용하는 합리적이고 통계적인 기제를 제시함으로써 귀인이론의 체계성을 완성하였다. 그는 정보의 원천을 합의성, 독특성, 일관성이라는 세 가지 차원으로 구조화하여, 이들 정보의 조합에 따라 행동의 원인이 행위자, 자극 대상, 또는 상황 중 어디로 귀속되는지를 논리적으로 규명하였다. 이는 인간이 가용한 정보를 종합하여 인과관계를 판단하는 과학적 관찰자와 같은 존재임을 시사한다. 결론적으로 켈리의 이론은 다수 정보를 통합하는 인지적 과정을 모형화하여 귀인의 객관적 분석틀을 확립하였으며, 일상적인 대인 지각에서 발생하는 오류를 예측하고 이해하는 데 있어 가장 정교한 이론적 근거를 제공하였다고 평가된다.</t>
  </si>
  <si>
    <t>&lt;허버트 켈만 - 권력과정 모델&gt;_x000D_
Ⅰ. 서론
  1. 정의
   －사회적 영향력이 개인의 태도 변화에 미치는 심리적 기제를 규명하고, 권력 수용의 깊이에 따라 그 과정을 순응・동일시・내면화의 세 가지 유형으로 체계화한 이론(Social Influence Model)이다.
  2. 배경
   －1958년 발표된 사회심리학의 고전적 연구로, 타인의 영향력에 의해 개인의 신념이 수정될 때 변화의 지속성이 상황에 따라 다른 원인을 분석하고 권력 수용자의 주관적 지각 과정을 탐구하며 형성되었다.
  3. 목적
   －사회적 영향력의 유형별 발생 조건과 행동 결과를 구조화하여 리더의 권력 행사가 외적 복종을 넘어 진정한 가치관 변화로 이어지는 경로를 예측하고, 효과적인 리더십 발휘를 위한 심리학적 토대를 제공하는 데 있다._x000D_
_x000D_
Ⅱ. 내용_x000D_
 －켈만은 사회적 영향력에 의해 태도가 변화하는 과정을 세 가지 수준으로 구분하여 제시하였다._x000D_
  1. 사회적 영향력의 세 가지 과정_x000D_
    (1) 순응 (Compliance)_x000D_
     －개인이 타인이나 집단으로부터 보상을 얻거나 처벌을 피하기 위해 영향력을 수용하는 단계다. 이는 가장 표면적인 변화로, 행위자는 영향력 행사자의 감시가 있을 때만 해당 행동을 유지한다. 자신의 내면적 신념은 바뀌지 않은 채 겉으로만 따르는 외적 복종의 형태를 띤다. 리더가 강압적 권력이나 보상적 권력에 의존할 때 주로 나타나는 현상이다._x000D_
    (2) 동일시 (Identification)_x000D_
     －개인이 영향력을 행사하는 타인과의 매력적인 관계를 설정하거나 유지하기 위해 그들의 행동이나 태도를 수용하는 단계다. 행위자는 상대방을 닮고 싶어 하거나 그 집단의 일원이 되고 싶어 하는 욕구에 의해 움직인다. 순응보다는 깊은 수준이지만, 여전히 변화의 근거가 외부 대상(타인과의 관계)에 있으므로 해당 대상과의 관계가 멀어지면 태도가 변할 가능성이 있다. 준거적 권력에 의해 유발되는 과정이다._x000D_
    (3) 내면화 (Internalization)_x000D_
     －영향력의 내용이 개인의 기존 가치 체계와 부합하거나 문제를 해결하는 데 유용하다고 판단하여 진심으로 수용하는 단계다. 이는 가장 깊고 영구적인 태도 변화로, 영향력 행사자의 감시나 관계 유지 여부와 상관없이 스스로의 신념에 따라 행동한다. 전문적 권력이나 정보적 권력을 바탕으로 상대방을 논리적으로 설득했을 때 도달할 수 있는 최종적인 단계다._x000D_
  2. 영향력 과정별 발생 조건 및 결과 비교_x000D_
    (1) 권력의 원천_x000D_
     －순응은 통제력(Means-control)에서, 동일시는 매력(Attractiveness)에서, 내면화는 신뢰성(Credibility)에서 기인한다. 리더가 어떠한 권력 원천을 사용하느냐에 따라 구성원의 심리적 반응 경로가 결정된다._x000D_
    (2) 태도의 지속성_x000D_
     －순응은 감시가 있을 때만 유지되는 일시적 특성을 지니며, 동일시는 관계가 지속되는 동안 유지된다. 반면 내면화는 상황적 조건과 무관하게 개인의 가치관으로 정착되어 가장 높은 지속성을 보인다._x000D_
    (3) 행동의 자율성_x000D_
     －내면화 단계에 이른 구성원은 리더의 지시가 없어도 조직의 목표를 위해 스스로 의사결정을 내리는 고도의 자율성을 발휘한다. 반면 순응 단계의 구성원은 시키는 일만 수행하는 수동적 태도를 보인다._x000D_
_x000D_
Ⅲ. 평가_x000D_
  1. 긍정적 평가_x000D_
    (1) 사회적 영향력의 질적 차이 규명_x000D_
     －권력 행사의 결과를 단순한 복종 여부로 따지지 않고, 그 이면의 심리적 깊이를 세분화하여 분석함으로써 리더십의 유효성을 측정하는 정교한 틀을 마련하였다._x000D_
    (2) 진정한 태도 변화를 위한 경로 제시_x000D_
     －조직의 변화 관리 시 강압적인 수단보다 설득과 신뢰 구축을 통한 내면화가 왜 필수적인지를 심리학적으로 입증하여, 현대적 리더십의 방향성을 제시하였다._x000D_
    (3) 리더십 유형과 권력 원천의 통합_x000D_
     －프렌치와 레이븐의 권력 원천 이론 등을 켈만의 모델과 결합하여, 리더가 행사하는 권력이 구성원에게 어떠한 경로로 수용되는지 입체적으로 이해할 수 있게 하였다._x000D_
  2. 부정적 평가_x000D_
    (1) 단계 간 경계의 모호성_x000D_
     －실제 조직 현장에서 순응이 반복되다 동일시로 발전하거나, 동일시 과정에서 내면화가 일어나는 등 세 과정이 복합적으로 얽혀 나타나는 역동적인 전이 과정을 설명하기에는 다소 경직된 구분을 지닌다._x000D_
    (2) 인지적 측면에 치우친 분석_x000D_
     －인간의 태도 변화 과정에 영향을 미치는 감정적 불안, 집단 압력, 혹은 무의식적 방어 기제 등 다양한 비인지적 요소들이 영향력 수용에 미치는 기여도를 충분히 반영하지 못했다._x000D_
    (3) 상황적 변수의 고려 미흡_x000D_
     －위급한 재난 상황이나 고도의 전문성이 요구되는 상황 등 맥락에 따라 순응이나 동일시가 내면화보다 더 효율적일 수 있음에도 불구하고, 내면화만을 최상의 가치로 상정하는 규범적 판단이 개입되어 있다._x000D_
_x000D_
Ⅳ. 결론_x000D_
 －허버트 켈만의 권력과정 모델은 사회적 영향력이 개인의 내면화 과정에 미치는 단계를 순응, 동일시, 내면화로 구조화하여 권력 수용의 심리적 기제를 명확히 규명하였다. 그는 권력 행사자의 보상이나 처벌에 의한 일시적 복종인 순응과 대상과의 관계 유지를 위한 동일시를 넘어, 영향력이 개인의 가치 체계와 완전히 통합되는 내면화 단계가 태도 변화의 가장 안정적인 형태임을 입증하였다. 이는 권력의 효과성이 단순히 수단적 통제에 있는 것이 아니라 영향력의 원천과 개인의 가치 일치 여부에 달려 있음을 시사한다. 결론적으로 켈리의 모델은 조직 내 리더십 발휘와 사회적 규범 수용 과정에서 진정한 변화를 이끌어내기 위한 단계적 접근법을 제시하였으며, 현대 조직행동론에서 구성원의 자발적 몰입을 유도하는 권력 운용의 이론적 이정표를 확립하였다고 평가된다.</t>
  </si>
  <si>
    <t>&lt;헤이르트 호프스테더 - 문화 차원 연구(국가별 조직문화)&gt;_x000D_
Ⅰ. 서론
  1. 정의
   －국가 간 문화적 차이를 계량화된 지표로 분석하여 비교 가능한 프레임워크(Framework)를 제공함으로써, 서로 다른 문화적 배경을 가진 구성원들의 가치관과 행동 양식의 차이를 설명하는 이론이다.
  2. 배경
   －1960년대 후반부터 1970년대 초반까지 글로벌 기업인 IBM의 전 세계 현지 법인 직원들을 대상으로 실시한 대규모 실증 연구를 통해, 동일한 관리 시스템하에서도 국가별로 업무 태도가 상이하게 나타나는 현상을 발견하며 형성되었다.
  3. 목적
   －국가별 문화적 특성에 따른 인사 관리, 리더십 스타일, 마케팅 전략 수립의 과학적 근거를 제공하여 서로 다른 문화권 간의 소통 시 발생하는 오해를 줄이고 다국적 기업의 경영 효율성을 제고하는 데 있다._x000D_
_x000D_
Ⅱ. 내용_x000D_
 －호프스테더는 초기 4가지 차원을 제시하였으며, 이후 연구를 통해 총 6가지 문화 차원을 정립하였다._x000D_
  1. 국가별 문화를 구분하는 6가지 차원_x000D_
    (1) 권력 거리 (Power Distance)_x000D_
     －'조직이나 사회 내에서 권력이 불평등하게 배분되어 있다는 사실을 약자가 수용하는 정도'를 의미한다. 권력 거리가 큰 문화(예 : 아시아, 라틴 국가)에서는 상명하복이 뚜렷하고 권위주의적인 리더십이 통용된다. 반면 권력 거리가 작은 문화(예 : 북유럽, 미국)에서는 평등한 관계와 참여적 의사결정을 선호한다._x000D_
    (2) 개인주의 대 집단주의 (Individualism vs Collectivism)_x000D_
     －'사회 구성원들이 ‘자기 자신과 직계 가족에게만 관심을 두는지’, 아니면 ‘특정 집단에 소속되어 충성을 바치고 보호받기를 원하는지’의 정도'다. 개인주의 문화는 개인의 성취와 자율성을 중시하며, 집단주의 문화는 화합과 소속감을 최우선 가치로 둔다._x000D_
    (3) 남성성 대 여성성 (Masculinity vs Femininity)_x000D_
     －'사회가 ‘성취’, ‘경쟁’, ‘물질적 보상’을 지향하는지(남성성), 아니면 ‘삶의 질’, ‘타인과의 협력’, ‘약자에 대한 배려’를 중시하는지(여성성)'를 나타낸다. 남성성이 높은 사회는 성과 중심적이며, 여성성이 높은 사회는 인간관계와 삶의 균형을 강조한다._x000D_
    (4) 불확실성 회피 (Uncertainty Avoidance)_x000D_
     －'사회 구성원들이 모호하거나 불확실한 상황에 대해 위협을 느끼고 이를 피하려 노력하는 정도'다. 이 지수가 높은 문화는 엄격한 법규와 절차를 강조하며 변화를 꺼린다. 낮은 문화는 보다 개방적이고 혁신적인 태도를 취하며 위험을 감수하는 경향이 있다._x000D_
    (5) 장기 지향성 대 단기 지향성 (Long-term vs Short-term Orientation)_x000D_
     －'미래의 보상을 지향하며 절약과 인내를 중시하는지(장기), 아니면 과거와 현재의 전통 유지 및 사회적 의무 이행을 중시하는지(단기)'를 구분한다. 동양권 국가는 대체로 장기 지향성이 높게 나타나며 미래를 위한 현재의 희생을 수용한다._x000D_
    (6) 쾌락주의 대 절제 (Indulgence vs Restraint)_x000D_
     －'인간의 기본적이고 자연적인 욕구를 마음껏 충족시키며 삶을 즐기려 하는지(쾌락), 아니면 엄격한 사회적 규범에 따라 이를 억제하려 하는지(절제)'를 의미한다._x000D_
  2. 문화 차원의 조직 적용_x000D_
    (1) 리더십 스타일의 현지화_x000D_
     －호프스테더는 '보편적인 최선의 리더십은 존재하지 않는다고 보았다.' '‘권력 거리가 큰 곳’에서는 ‘지시적 리더십’이, ‘낮은 곳’에서는 ‘지원적 리더십’이 더 효과적'임을 입증하였다._x000D_
    (2) 동기부여 체계의 차별화_x000D_
     －개인주의 사회에서는 개인 성과급이 동기부여에 유리하지만, 집단주의 사회에서는 팀 단위의 포상이나 심리적 유대감이 더 강력한 동기 요인이 됨을 제시하였다._x000D_
_x000D_
Ⅲ. 평가_x000D_
  1. 긍정적 평가_x000D_
    (1) 문화 비교 연구의 정량적 지표 확립_x000D_
     －'막연하고 추상적이었던 국가 문화라는 개념을 숫자와 차원으로 계량화하여 비교 가능한 과학적 모델로 탈바꿈'시켰다. 이는 국제 경영학 및 비교 문화 심리학의 비약적인 발전을 이끌었다._x000D_
    (2) 글로벌 경영의 실무적 가이드라인 제공_x000D_
     －'다국적 기업이 해외 진출 시 직면하는 문화적 충격을 예측하고 대비할 수 있는 구체적인 지도를 제공'하였다. 현지 직원의 관리 방식과 마케팅 전략 수립에 있어 가장 신뢰받는 참고 자료가 되었다._x000D_
    (3) 문화적 상대주의 가치 확산_x000D_
     －특정 문화가 다른 문화보다 우월하다는 편견에서 벗어나, '각 국가의 가치관이 지닌 고유한 논리와 타당성을 이해하게 함으로써 글로벌 시민 의식 고취에 기여'하였다._x000D_
  2. 부정적 평가_x000D_
    (1) 일반화의 오류 및 국가 내 다양성 간과_x000D_
     －국가를 분석 단위로 삼다 보니, '한 국가 내에 존재하는 지역별・인종별・세대별 다양한 하위 문화(Subculture)를 반영하지 못한다'는 비판이 있다. 국가 전체를 하나의 성향으로 규정짓는 것은 위험한 단순화가 될 수 있다._x000D_
    (2) 데이터의 노후화 및 시대적 변화 미반영_x000D_
     －1970년대의 IBM 데이터를 기초로 하고 있어, '세계화와 디지털화가 급격히 진행된 현대 사회의 문화적 변화를 온전히 담아내지 못한다'는 지적이 있다. 국가 간 문화적 융합이 가속화되는 현상을 설명하기에 한계가 있다._x000D_
    (3) 서구 중심적 차원 구성의 한계_x000D_
     －초기 4가지 차원이 서구적 시각에서 개발되어 '동양권의 독특한 문화적 특성을 포착하는 데 미흡'했다는 비판을 받았다. 이를 보완하기 위해 장기 지향성 차원이 추가되었으나, 여전히 비서구권 문화를 설명하기에는 차원이 부족하다는 의견이 존재한다._x000D_
_x000D_
Ⅳ. 결론_x000D_
 －헤이르트 호프스테더의 문화 차원 연구는 국가 간 문화적 차이를 계량적으로 지표화하여 글로벌 조직 관리와 커뮤니케이션의 체계적 대응 방안을 제시하였다. 그는 '‘권력 간극’, ‘개인주의와 집단주의’, ‘남성성과 여성성’, ‘불확실성 회피’ 등 초기 4개 차원에서 시작해 이후 ‘장기 지향성’과 ‘쾌락 절제’ 차원을 추가함으로써 문화의 다양성을 다각도로 분석'하였다. 이 연구는 '국가 문화가 구성원의 가치관과 조직 내 행동 양식에 결정적인 영향을 미친다는 점을 입증'하였다. 결론적으로 호프스테더의 모델은 '문화적 상대성에 기초한 경영 전략 수립의 필수적 도구'로 자리 잡았으며, 서로 다른 문화권 간의 갈등을 최소화하고 상호 이해를 증진할 수 있는 국제 경영학의 보편적 가이드라인을 확립하였다고 평가된다.</t>
  </si>
  <si>
    <t>&lt;헨리 민츠버그 - 점진적 의사결정과정 모형&gt;_x000D_
Ⅰ. 서론
  1. 정의
   －명확한 정답이 없는 비구조적 문제를 해결할 때 의사결정이 선형적 단계를 따르지 않고, 여러 단계와 역동적 순환 과정을 거치며 조금씩 구체화된다고 보는 점진적 의사결정과정 모형(Incremental Decision Process Model)이다.
  2. 배경
   －1976년 25개의 실제 사례에 대한 심층 조사를 통해 전통적인 합리적 의사결정 이론이 복잡하고 비정형적인 경영 현장의 문제를 충분히 설명하지 못한다는 비판적 성찰에서 비롯되었다.
  3. 목적
   －예기치 못한 장애물이나 새로운 정보로 인해 앞 단계로 되돌아가는 의사결정의 실제적 경로를 규명함으로써, 경영자가 복잡한 문제를 해결하기 위해 거치는 일련의 작은 걸음(Incremental Steps)들에 대한 체계적인 통찰을 제공하는 데 있다._x000D_
_x000D_
Ⅱ. 내용_x000D_
 －민츠버그는 의사결정 과정을 크게 3가지 주요 단계와 그 사이를 연결하는 동태적 요인들로 구성하였다._x000D_
  1. 식별 단계 (Identification Phase)_x000D_
    (1) 인식_x000D_
     －경영자가 조직 내외부의 자극을 통해 문제가 발생했거나 기회가 왔음을 감지하는 단계다. _x000D_
    (2) 진단_x000D_
     －인식된 문제의 원인을 파악하고 상황을 구체화하기 위해 정보를 수집하는 과정이다. 문제의 성격에 따라 공식적인 조사가 이루어지기도 하고 경영자의 직관에 의존하기도 한다._x000D_
  2. 개발 단계 (Development Phase)_x000D_
    (1) 탐색_x000D_
     －기존에 존재하던 해결책 중 적합한 것을 찾아내는 과정이다. 이미 검증된 관행이나 타사의 사례를 참고하는 방식이 여기에 속한다. _x000D_
    (2) 설계_x000D_
     －기성 해결책이 없을 경우 조직의 상황에 맞게 새로운 대안을 직접 고안하는 단계다. 이 과정은 시간과 비용이 많이 소요되며 반복적인 수정이 일어난다._x000D_
  3. 선택 단계 (Selection Phase)_x000D_
    (1) 스크리닝_x000D_
     －탐색과 설계 과정을 통해 도출된 여러 대안 중 명백히 부적절한 것을 걸러낸다. _x000D_
    (2) 평가와 선택_x000D_
     －최종 대안을 확정하는 과정으로 분석적 기법보다는 경영자의 직관적 판단이나 이해관계자 간의 협상이 주로 작용한다. _x000D_
    (3) 승인_x000D_
     －선택된 대안이 조직 상층부나 이사회의 최종 재가를 받는 단계다. 만약 여기서 거절되면 다시 개발 단계로 되돌아가게 된다._x000D_
  4. 동태적 요인 : 중단과 순환 (Interrupts and Loops)_x000D_
   －민츠버그 모델의 가장 큰 특징은 의사결정이 직선으로 흐르지 않는다는 점이다. 외부 환경의 변화, 새로운 반대 세력의 등장, 자원 부족 등의 사유로 의사결정은 언제든 이전 단계로 되돌아가는 '피드백 루프'를 형성한다. 이러한 작은 수정과 반복이 쌓여 최종적인 결론에 도달하기 때문에 '점진적'이라는 명칭이 붙었다._x000D_
_x000D_
Ⅲ. 평가_x000D_
  1. 긍정적 평가_x000D_
    (1) 실무적 타당성 확보_x000D_
     －실제 경영 현장의 25개 사례를 정밀하게 분석하여 도출된 모델이기에 경영자들이 겪는 현실적인 혼란과 불확실성을 매우 정확하게 묘사하였다. _x000D_
    (2) 비구조적 문제 해결의 틀 제공_x000D_
     －명확한 정답이 없는 복잡한 전략적 의사결정을 어떻게 나누어 접근해야 하는지에 대한 체계적인 단계별 지침을 제공하였다._x000D_
    (3) 유연성의 강조_x000D_
     －의사결정 과정에서의 '되돌림(Recycle)'을 실패가 아닌 최적의 안을 찾아가는 자연스러운 과정으로 인정함으로써 조직의 학습 효과를 부각하였다._x000D_
  2. 부정적 평가_x000D_
    (1) 의사결정 지연의 위험_x000D_
     －점진적이고 반복적인 과정을 지나치게 강조할 경우 신속한 판단이 요구되는 위기 상황에서 결단력을 약화시키고 불필요한 비용을 발생시킬 우려가 있다. _x000D_
    (2) 정치적 역학의 과소평가_x000D_
     －카네기 모델에 비해 집단 간의 갈등이나 권력 투쟁이 의사결정 경로를 뒤흔드는 측면을 충분히 반영하지 못했다는 지적이 존재한다. _x000D_
    (3) 리더의 직관에 대한 의존_x000D_
     －최종 선택 단계에서 경영자의 주관적 판단에 의존하는 경향이 있어 이를 객관적으로 검증할 수 있는 시스템이 부족하다는 비판이 있다._x000D_
_x000D_
Ⅳ. 결론_x000D_
 －헨리 민츠버그의 점진적 의사결정과정 모형은 조직의 비정형적이고 복잡한 의사결정이 선형적인 단계를 거치지 않고 식별・개발・선택이라는 세 단계 내에서 역동적이고 반복적인 순환 과정을 통해 이루어짐을 규명하였다. 그는 의사결정 과정 중 직면하는 각종 방해 요인과 중단 상황으로 인해 의사결정이 이전 단계로 되돌아가는 순환 회로(Cyclic Process) 현상을 입증하며, 합리적 모형이 제시하는 매끄러운 진행이 현실에서는 불가능함을 논증하였다. 특히 리더의 직관과 판단이 분석적 기법과 결합되어 점진적으로 대안을 구체화하는 탐색적 메커니즘을 체계화하였다. 결론적으로 민츠버그의 이론은 의사결정을 단순한 선택의 순간이 아닌 고도의 정치적・인지적 역동성이 개입되는 장기적인 적응 과정으로 재정의하였다. 이는 불확실성이 높은 현대 경영 환경에서 조직이 유연한 수정을 통해 최적의 경로를 찾아가는 실전적 전략 수립의 이론적 토대를 마련하였다.</t>
  </si>
  <si>
    <t>&lt;헨리 민츠버그 - 조직구조 유형&gt;_x000D_
Ⅰ. 서론
  1. 정의
   －조직의 다섯 가지 핵심 부문과 이를 결합하는 조정 기제의 상호작용을 통해 복잡한 조직 형태를 다섯 가지 유형으로 체계화한 구성(Configuration) 이론이다.
  2. 배경
   －1979년 저서 ‘조직의 구조’를 통해 정립되었으며, 조직 구조가 공식적 명령 체계가 아닌 환경・기술・규모 등 상황적 요인과 구성 요소 간의 적합성에 의해 형성된다는 구조적 상황이론(Structural Contingency Theory)의 흐름 속에서 탄생하였다.
  3. 목적
   －조직의 형태를 유형화하여 각 구조가 최적의 성과를 낼 수 있는 상황적 조건을 규명하고, 외부 환경과 핵심 역량에 최적화된 전략적 구조 설계를 위한 실무적 가이드를 제공하는 데 있다._x000D_
_x000D_
Ⅱ. 내용_x000D_
 －민츠버그는 조직의 다섯 가지 기본 부문과 이들을 연결하는 조정 기제의 조합을 통해 다섯 가지의 전형적인 조직 구조 모델을 제시하였다._x000D_
  1. 조직의 5가지 기본 구성 부문_x000D_
    (1) 전략 부문 (Strategic Apex)_x000D_
     －조직의 최고 경영층으로, 조직의 사명 완수를 위해 전반적인 책임을 지고 전략을 수립하는 부문이다._x000D_
    (2) 중간 관리 부문 (Middle Line)_x000D_
     －전략 부문과 운영 부문을 연결하는 계선 관리자들이다. 상층부의 전략을 하층부의 구체적인 과업으로 전달한다._x000D_
    (3) 핵심 운영 부문 (Operating Core)_x000D_
     －제품 생산이나 서비스 제공이라는 조직의 본질적인 업무를 직접 수행하는 구성원들을 의미한다._x000D_
    (4) 기술 구조 부문 (Technostructure)_x000D_
     －업무 프로세스를 설계하고 표준화하며 계획하는 전문가 집단이다. 생산 라인의 엔지니어나 기획 부서가 이에 해당한다._x000D_
    (5) 지원 스태프 부문 (Support Staff)_x000D_
     －조직의 핵심 과업은 아니지만 원활한 운영을 돕는 법무, 홍보, 급식, 비서실 등의 지원 부서를 의미한다._x000D_
  2. 5가지 기본 조직 구조 유형_x000D_
    (1) 단순 구조 (Simple Structure)_x000D_
     －전략 부문이 주도권을 쥐며 직접적인 감독을 통해 조정이 이루어진다. 규모가 작고 역사가 짧은 신생 기업이나 위기 상황의 조직에 적합하다._x000D_
    (2) 기계적 관료제 (Machine Bureaucracy)_x000D_
     －기술 구조 부문이 중심이 되어 업무 프로세스를 표준화한다. 대규모 제조 기업처럼 단순하고 반복적인 작업을 효율적으로 수행해야 하는 안정적 환경에 적합하다._x000D_
    (3) 전문적 관료제 (Professional Bureaucracy)_x000D_
     －운영 부문의 전문가들이 주도권을 가진다. 병원이나 대학교처럼 고도의 숙련된 기술이 필요하지만 업무 자체는 표준화되어 있는 복잡하고 안정적인 환경에 적합하다._x000D_
    (4) 사업부제 구조 (Divisionalized Form)_x000D_
     －중간 관리 부문의 힘이 강하며 산출물의 표준화를 통해 통제된다. 다각화된 대기업에서 제품이나 지역별로 독립적인 자율성을 부여할 때 나타나는 형태다._x000D_
    (5) 애드호크라시 (Adhocracy)_x000D_
     －지원 스태프와 전문가들이 유기적으로 협력하며 상호 조절을 통해 과업을 수행한다. 항공우주 산업이나 컨설팅 펌처럼 고도의 혁신이 필요한 복잡하고 동태적인 환경에 적합하다._x000D_
  3. 주요 조정 기제_x000D_
   －민츠버그는 조직이 과업을 통합하는 방법으로 직접 감독, 작업 과정의 표준화, 산출물의 표준화, 기술의 표준화, 그리고 상호 조절의 다섯 가지 방식을 제시하였으며, 각 구조 유형은 특정 조정 기제와 밀접하게 연계된다._x000D_
_x000D_
Ⅲ. 평가_x000D_
  1. 긍정적 평가_x000D_
    (1) 조직 설계의 포괄적 프레임워크 제공_x000D_
     －파편화되어 있던 조직 구성 요소들을 다섯 가지 부문과 유형으로 체계화하여, 리더가 자신의 조직을 진단하고 최적의 구조를 선택할 수 있는 강력한 분석 도구를 마련하였다._x000D_
    (2) 상황과 구조의 적합성 강조_x000D_
     －절대적으로 우월한 조직 구조는 없으며, 환경의 복잡성과 동태성에 따라 구조가 유연하게 변해야 한다는 점을 입증하여 전략적 선택의 중요성을 부각시켰다._x000D_
    (3) 전문성과 혁신의 공존 모델 규명_x000D_
     －전문적 관료제와 애드호크라시의 구분을 통해, 고도의 전문 지식을 가진 인재들을 어떻게 관리하고 혁신을 유도할 것인가에 대한 명쾌한 논리를 제공하였다._x000D_
  2. 부정적 평가_x000D_
    (1) 정태적 유형화에 따른 경직성_x000D_
     －조직을 다섯 가지 유형으로 고정하여 설명함에 따라, 현실 세계에서 나타나는 다양한 하이브리드 형태나 급변하는 디지털 환경에서의 융합적 구조를 충분히 반영하지 못한다는 지적이 있다._x000D_
    (2) 내부 정치 및 권력 역동성의 간소화_x000D_
     －각 부문 간의 권력 갈등이나 정치적 역동성이 구조 형성에 미치는 영향을 인지적・시스템적 측면에서만 접근하여, 실제 조직 내의 복잡한 인간관계와 권력 투쟁의 측면을 과소평가했다는 비판이 있다._x000D_
    (3) 대규모 조직 중심의 관점_x000D_
     －기술 구조나 지원 스태프 부문의 분화가 뚜렷한 대형 조직을 설명하기에는 유용하나, 최근의 1인 기업이나 네트워크 조직, 가상 조직 등 극도로 슬림화된 현대적 조직 형태를 설명하기에는 한계가 존재한다._x000D_
_x000D_
Ⅳ. 결론_x000D_
 －헨리 민츠버그는 조직의 핵심 부문과 조정 기제, 그리고 상황 요인의 상호작용에 기초하여 조직 구조를 다섯 가지 기본 유형으로 체계화하였다. 그는 조직을 전략 부문・중간 관리 부문・운영 부문・기술 구조 부문・지원 스태프 부문의 결합체로 정의하고, 각 부문의 권력 집중도에 따라 단순 구조・기계적 관료제・전문적 관료제・사업부제・애드호크라시로 분화됨을 입증하였다. 특히 환경의 복잡성과 역동성 및 과업의 특성에 따라 최적의 조직 형태가 결정된다는 구성 이론적 관점을 정립하였다. 결론적으로 민츠버그의 이론은 조직 구조를 정적인 설계도가 아닌 전략과 환경 및 기술이 정교하게 결합된 유기적 체계로 재정의하였다. 이는 현대 경영에 있어 조직의 규모와 목적에 부합하는 구조적 설계를 통해 운영 효율성과 혁신 역량을 동시에 확보할 수 있는 다차원적 분석 틀을 제공하였다고 평가된다.</t>
  </si>
  <si>
    <t>&lt;헨리 민츠버그 - 조직성장경로 모형&gt;_x000D_
Ⅰ. 서론
  1. 정의
   －조직이 성장함에 따라 규모와 환경에 대응하여 구조적 형태를 변화시켜 나가는 유기적 과정과 그 경로에서 발생하는 갈등 및 조정 기제를 체계화한 모형이다.
  2. 배경
   －조직이 단순히 규모를 키우는 것을 넘어 내부 구성 요소 간의 균형을 맞추고 환경적 요구에 적응하며 진화한다는 점에 주목하여, 구조적 상황과 전략적 정렬의 역동성을 규명하기 위해 형성되었다.
  3. 목적
   －조직의 규모・연령・환경적 복잡성에 따른 동태적 성장 경로를 분석함으로써 내부적 갈등을 해결하고, 각 성장 단계에서 최적의 성과를 낼 수 있는 조직 설계(Organizational Design)의 전략적 모델을 제공하는 데 있다._x000D_
_x000D_
Ⅱ. 내용_x000D_
 －민츠버그는 조직의 구성 요소와 조정 기제의 결합 방식에 따라 조직 유형을 분류하고, 이들 사이의 동태적 성장 경로를 제시하였다._x000D_
  1. 조직의 5가지 핵심 구성 부문과 조정 기제_x000D_
    (1) 핵심 구성 부문_x000D_
      ① 전략 부문 (Strategic Apex)_x000D_
       －조직의 최상위 경영진으로 조직의 비전과 전략을 결정하며 전반적인 통제를 담당한다._x000D_
      ② 중간 관리 부문 (Middle Line)_x000D_
       －전략 부문과 운영 부문을 연결하며 권한을 위임받아 현장을 관리한다._x000D_
      ③ 운영 부문 (Operating Core)_x000D_
       －제품 생산이나 서비스 제공이라는 조직 본연의 과업을 실제로 수행하는 구성원들이다._x000D_
      ④ 기술 구조 부문 (Technostructure)_x000D_
       －업무 프로세스를 표준화하고 설계하는 분석가들이 속한 부문이다._x000D_
      ⑤ 지원 스태프 부문 (Support Staff)_x000D_
       －법무, 홍보, 식당 등 주된 과업을 간접적으로 돕는 부서들이다._x000D_
    (2) 주요 조정 기제_x000D_
     －조직은 상호 합의, 직접 감독, 작업 과정의 표준화, 산출의 표준화, 기술의 표준화라는 5가지 기제를 통해 구성원들의 행동을 조율한다._x000D_
  2. 조직의 5가지 기본 형태와 성장 경로_x000D_
    (1) 단순 구조 (Simple Structure)_x000D_
     －창업 초기 단계의 소규모 조직으로, 전략 부문(최고경영자)이 모든 의사결정을 독점하고 직접 감독을 통해 조정하는 형태다. 유연성이 높으나 경영자 1인에게 과도한 부하가 걸리는 한계가 있다._x000D_
    (2) 기계적 관료제 (Machine Bureaucracy)_x000D_
     －조직이 규모의 경제를 추구하며 성숙해지면 기술 구조 부문이 비대해지고 업무가 표준화되는 단계다. 효율성이 극대화되지만 부서 간 장벽과 구성원의 소외 현상이 발생한다._x000D_
    (3) 전문적 관료제 (Professional Bureaucracy)_x000D_
     －대학이나 병원처럼 숙련된 전문가들이 운영 부문의 핵심을 이루는 형태다. 기술의 표준화를 통해 조정이 이루어지며, 전문가 개개인이 높은 자율성을 갖는다._x000D_
    (4) 사업부제 구조 (Divisionalized Form)_x000D_
     －시장이나 제품별로 조직이 분화되는 단계로, 중간 관리 부문의 힘이 강해진다. 각 사업부는 산출물(성과)의 표준화를 통해 본부와 소통하며 독립적인 경영권을 행사한다._x000D_
    (5) 애드호크라시 (Adhocracy)_x000D_
     －혁신이 중요한 첨단 산업에서 나타나는 유기적 구조다. 지원 스태프와 전문가들이 상호 합의를 통해 복잡한 문제를 해결하며, 프로젝트 중심으로 유연하게 운영된다._x000D_
  3. 성장 경로의 역동성_x000D_
   －조직은 대개 단순 구조에서 시작하여 규모가 커짐에 따라 기계적 관료제로 나아가거나, 전문성이 강화되면서 전문적 관료제로 이동한다. 환경이 극도로 불확실해지면 애드호크라시 형태를 취하기도 하며, 다각화 전략에 따라 사업부제로 전환되는 경로를 밟는다. 민츠버그는 이러한 경로 이동 과정에서 부문 간의 힘겨루기와 갈등이 발생하며, 리더는 이를 조화롭게 통합해야 한다고 강조하였다._x000D_
_x000D_
Ⅲ. 평가_x000D_
  1. 긍정적 평가_x000D_
    (1) 조직 구조의 총체적 분석 틀 마련_x000D_
     －파편화되어 있던 조직 구성 요소들을 5가지 부문과 5가지 유형으로 체계화하여, 조직의 복잡성을 한눈에 파악할 수 있는 강력한 진단 도구를 제공하였다._x000D_
    (2) 구조와 전략의 정렬성 강조_x000D_
     －조직 구조가 고정된 것이 아니라 조직의 전략, 환경, 기술적 성숙도에 따라 유기적으로 변화해야 함을 입증하여 상황 적응적 설계의 중요성을 고취시켰다._x000D_
    (3) 부문 간 권력 역학 관계 규명_x000D_
     －조직 내 특정 부문의 힘이 강해질 때 어떠한 구조적 형태로 변화하게 되는지를 권력의 관점에서 분석함으로써 조직 정치에 대한 실무적 통찰을 더했다._x000D_
  2. 부정적 평가_x000D_
    (1) 유형화에 따른 정형화 오류_x000D_
     －현실의 복잡한 조직은 민츠버그가 제시한 5가지 전형적인 형태가 혼합된 하이브리드 구조인 경우가 많으나, 이론적 모델은 이를 지나치게 단순화하여 분류한 측면이 있다._x000D_
    (2) 변화의 구체적 실행 방법론 부족_x000D_
     －조직이 한 형태에서 다른 형태로 이동해야 한다는 필요성은 역설하고 있으나, 그 과정에서 발생하는 구성원의 저항이나 심리적 변화를 관리하는 미시적인 지침은 상대적으로 부족하다._x000D_
    (3) 현대의 네트워크 및 가상 조직 설명력 한계_x000D_
     －이론이 정립된 시기의 한계로 인해, 오늘날의 플랫폼 기반 조직이나 국경 없는 가상 조직 등 IT 기술이 매개하는 고도로 유연한 최신 조직 형태를 포괄하기에는 보완이 필요하다._x000D_
_x000D_
Ⅳ. 결론_x000D_
 －헨리 민츠버그는 조직의 구성 요소와 조정 기제의 조합에 따라 조직 구조가 특정 유형으로 수렴하며, 성장에 따라 한 유형에서 다른 유형으로 이행하는 경로를 규명하였다. 그는 조직을 전략 부문・중간 관리 부문・핵심 운영 부문 등 5가지 기본 구성 요소로 구분하고, 직접 감독・작업 표준화・기술 표준화 등 핵심 조정 기제와의 결합을 통해 단순 구조・기계적 관료제・전문적 관료제・사업부제・애드호크라시의 5가지 기본 형태를 체계화하였다. 특히 조직 규모의 확대와 환경의 복잡성 증대에 따라 권력의 중심축이 이동하며 구조적 전환이 발생한다는 조직 성장 경로를 실증하였다. 결론적으로 민츠버그는 조직 설계가 전략적 선택뿐만 아니라 내부적 일관성과 상황적 적합성을 동시에 갖추어야 한다는 구성 이론(Configuration Theory)을 확립하였다. 이는 현대 경영에서 조직의 성장 단계와 직무 특성에 최적화된 구조적 원형을 식별하고, 비대해진 관료제를 유연한 네트워크 형태나 전문화된 체계로 재편하기 위한 이론적 이정표를 제시하였다.</t>
  </si>
  <si>
    <t>&lt;헨리 심즈, 피터 로렌치 - 새로운 리더십 패러다임&gt;_x000D_
Ⅰ. 서론
  1. 정의
   －급변하는 지식 정보 사회에서 전통적 리더십의 한계를 극복하고, 구성원 개개인이 스스로를 리드하는 셀프 리더십(Self-Leadership)을 발휘할 수 있도록 지원하는 역량 강화 중심의 이론이다.
  2. 배경
   －20세기 초반의 지시와 통제 중심 리더십이 자율성이 강조되는 현대 조직 환경의 유연성을 저해한다는 문제의식과, 구성원을 수동적 추종자로 만드는 기존 방식에서 탈피해야 한다는 필요성에서 출발하였다.
  3. 목적
   －구성원을 스스로를 이끄는 리더로 육성하는 슈퍼리더십(Super-Leadership)의 원리를 정립하여 조직의 혁신 역량을 강화하고, 변화무쌍한 환경 속에서 조직의 지속 가능한 성장을 견인할 수 있는 실천적 모델을 구축하는 데 있다._x000D_
_x000D_
Ⅱ. 내용_x000D_
 －심즈와 로렌치는 리더십의 발달 단계를 4가지 패러다임으로 구조화하였으며, 각 단계는 리더의 역할과 구성원의 반응 방식에서 뚜렷한 차이를 보인다._x000D_
  1. 리더십의 4가지 패러다임 유형_x000D_
    (1) 제1유형 : 전제적 리더 (Strongman)_x000D_
     －권한과 보상, 처벌을 독점하며 구성원들에게 절대적인 복종을 요구하는 유형이다. 리더는 지시자이며, 구성원은 단순한 이행자로 간주된다. 위기 상황이나 단순 반복 업무에는 효과적일 수 있으나 구성원의 동기부여와 창의성을 억압한다는 치명적인 단점이 있다._x000D_
    (2) 제2유형 : 거래적 리더 (Transactor)_x000D_
     －리더와 구성원 간의 합리적인 교환 관계에 기초한다. 리더는 목표를 제시하고 이를 달성할 경우 적절한 보상을 제공한다. 구성원은 보상을 얻기 위해 노력하는 계산적 순응을 보이며, 이는 과학적 관리법과 행동주의 심리학에 기반한 모델이다._x000D_
    (3) 제3유형 : 가시적 영웅 리더 (Visionary Hero)_x000D_
     －리더의 강력한 카리스마와 비전을 통해 구성원들을 감동시키고 몰입하게 만드는 유형이다. 구성원들은 리더의 비전에 매료되어 높은 충성심을 보이지만, 리더 개인의 역량에 지나치게 의존하게 되어 리더가 부재할 경우 조직이 흔들릴 위험이 있다._x000D_
    (4) 제4유형 : 슈퍼 리더 (SuperLeader)_x000D_
     －타인을 스스로 리드할 수 있도록 이끄는 리더십의 정점이다. 리더의 궁극적인 목표는 구성원을 '셀프 리더(Self-Leader)'로 만드는 것이다. 리더는 통제자가 아닌 코치, 조력자, 퍼실리테이터의 역할을 수행하며 조직 내의 모든 구성원이 주도적으로 업무를 수행하도록 지원한다._x000D_
  2. 슈퍼 리더십의 실천 프로세스_x000D_
    (1) 셀프 리더십의 모델링_x000D_
     －리더 스스로가 먼저 자신의 목표를 설정하고 관리하는 셀프 리더십의 본보기(Role Model)를 보여줌으로써 구성원들에게 긍정적인 자극을 준다._x000D_
    (2) 자율적 목표 설정과 보상 시스템 구축_x000D_
     －구성원이 스스로 목표를 설정하게 하고, 외적 보상보다는 업무 자체에서 느끼는 즐거움과 성취감이라는 내적 보상에 집중할 수 있도록 조직 시스템을 재설계한다._x000D_
    (3) 건설적 사고방식의 고취_x000D_
     －구성원이 난관에 봉착했을 때 이를 장애물이 아닌 학습의 기회로 바라볼 수 있도록 긍정적인 자기 대화(Self-talk)와 심상화 기법을 교육하고 격려한다._x000D_
_x000D_
Ⅲ. 평가_x000D_
  1. 긍정적 평가_x000D_
    (1) 리더십의 패러다임을 '영향력'에서 '육성'으로 전환_x000D_
     －리더십을 타인을 조종하는 기술이 아니라 타인의 잠재력을 깨워 자립시키는 교육적 과정으로 재정의함으로써 현대 조직 관리의 새로운 이정표를 제시하였다._x000D_
    (2) 지식 정보 사회의 조직 유연성 확보_x000D_
     －의사결정 권한을 하부로 위임하고 구성원의 자율성을 극대화함으로써, 급변하는 외부 환경에 조직이 민첩하고 유연하게 대응할 수 있는 구조적 토대를 마련하였다._x000D_
    (3) 조직 구성원의 자아실현과 몰입 유도_x000D_
     －구성원을 수동적 도구가 아닌 주체적인 인격체로 대우하고 성장을 지원함으로써, 업무에 대한 주인의식과 장기적인 직무 만족도를 비약적으로 높였다._x000D_
  2. 부정적 평가_x000D_
    (1) 초기 구축 단계의 시간 및 비용 소요_x000D_
     －모든 구성원을 셀프 리더로 육성하는 과정은 매우 긴 시간을 요하며, 당장의 성과가 급박한 조직이나 단기 실적 중심의 경영 환경에서는 적용하기 어렵다는 지적이 있다._x000D_
    (2) 구성원의 역량 및 성숙도에 따른 편차_x000D_
     －모든 구성원이 셀프 리더가 될 준비가 되어 있는 것은 아니며, 의존적인 성향이 강하거나 기본 역량이 부족한 구성원에게는 오히려 방임으로 느껴져 혼란을 초래할 수 있다._x000D_
    (3) 리더의 심리적 저항과 역할 모호성_x000D_
     －기존의 권위와 통제권에 익숙한 리더들이 자신의 영향력이 줄어드는 것에 대해 불안감을 느낄 수 있으며, 지시와 코칭 사이에서 균형을 잡는 데 어려움을 겪을 수 있다._x000D_
_x000D_
Ⅳ. 결론_x000D_
 －헨리 심즈와 피터 로렌치는 구성원 스스로가 자신을 이끌 수 있도록 역량을 배양하는 슈퍼리더십(Super-leadership)을 새로운 리더십 패러다임으로 정립하였다. 이들은 리더의 역할을 지시와 통제에서 탈피하여 구성원을 '셀프 리더'로 육성하는 조력자로 재정의하고, 이를 실천하기 위한 보상 체계와 자율적 직무 설계의 매커니즘을 입증하였다. 특히 리더가 구성원에게 모범을 보이고 스스로 목표를 설정하게 함으로써 조직 전체의 창의성과 책임감을 극대화하는 임파워먼트의 체계를 구축하였다. 결론적으로 심즈와 로렌치는 리더십의 본질을 '타인으로 하여금 스스로를 리드하게 만드는 영향력'으로 규정하였다. 이는 현대의 지식 기반 사회에서 수직적 위계 구조를 극복하고 구성원의 잠재력을 실무적 성과로 전환하여 변화하는 환경에 능동적으로 대응할 수 있는 혁신적인 조직 관리 모델을 제시하였다.</t>
  </si>
  <si>
    <t>&lt;드와이트 메리크 - 메리크식 복률 성과급&gt;_x000D_
Ⅰ. 서론
  1. 정의
   －테일러의 차별 성과급제를 보완하여 임금률을 세 단계로 세분화함으로써 생산성 향상과 구성원의 동기부여를 동시에 달성하고자 설계된 유인 보상 체계(Incentive System)다.
  2. 배경
   －드와이트 메리크(Dwight V. Merrick)는 20세기 초 테일러(F. W. Taylor)의 이분법적 성과급제가 저숙련 노동자의 의욕을 꺾고 조직 내 위화감을 조성한다는 비판적 문제의식에서 이를 고안하였다.
  3. 목적
   －급격한 임금 격차를 완화하여 근로자의 심리적 저항을 최소화하고 숙련도에 따른 합리적인 유인 체계(Incentive Mechanism)를 구축함으로써 조직 전체의 효율성과 공정한 임금 관리 기반을 마련하는 데 있다._x000D_
_x000D_
Ⅱ. 내용_x000D_
 －메리크식 복률 성과급은 생산량을 기준으로 세 개의 구간을 설정하고, 각 구간마다 서로 다른 임금률을 적용하여 노동자의 노력을 유도하는 방식이다._x000D_
  1. 3단계 복률 임금 체계_x000D_
    (1) 제1구간 : 저숙련자 보호 단계_x000D_
     －표준 작업량의 83% 미만을 생산하는 노동자에게 적용되는 단계다. 최저 수준의 기본 임금률을 적용한다. 이는 테일러의 방식보다 가혹하지 않게 설계되어, 초기 숙련 단계에 있는 노동자들이 좌절하지 않고 업무에 적응할 수 있도록 배려한 것이다._x000D_
    (2) 제2구간 : 중숙련자 격려 단계_x000D_
     －표준 작업량의 83% 이상에서 100% 미만 사이를 생산하는 노동자에게 적용되는 단계다. 제1구간보다 높은 중간 수준의 임금률을 적용한다. 표준에 근접한 노동자들에게 추가적인 보상을 제공함으로써, 조금만 더 노력하면 고임금을 받을 수 있다는 동기를 부여한다._x000D_
    (3) 제3구간 : 고성취자 보상 단계_x000D_
     －표준 작업량의 100% 이상을 달성한 노동자에게 적용되는 최고 단계다. 가장 높은 임금률을 적용하여 고성과자의 공로를 치하하고, 조직 전체의 생산성 목표를 견인하도록 설계되었다._x000D_
  2. 메리크 모델의 작동 원리_x000D_
    (1) 점진적 인센티브 구조_x000D_
     －테일러가 단 한 번의 절벽식 임금 격차를 둔 것과 달리, 메리크는 두 번의 임금률 상승 지점을 설정하였다. 이는 노동자가 자신의 생산량을 늘려감에 따라 보상이 계단식으로 상승함을 시각화하여 지속적인 노력의 전이를 이끌어낸다._x000D_
    (2) 표준 달성에 대한 심리적 장벽 완화_x000D_
     －표준 100%를 달성하기 전인 83% 시점부터 인센티브를 적용하기 시작함으로써, 완벽한 달성에 부담을 느끼는 중간층 노동자들을 성과 개선 과정으로 끌어들이는 완충 역할을 수행한다._x000D_
_x000D_
Ⅲ. 평가_x000D_
  1. 긍정적 평가_x000D_
    (1) 성과급 제도의 인간적 보완_x000D_
     －테일러식 차별 성과급의 가혹함을 줄이고 저숙련자나 신규 입사자가 조직에 연착륙할 수 있는 기회를 제공함으로써, 인적 자원 관리의 포용성을 높였다는 평가를 받는다._x000D_
    (2) 광범위한 동기부여 효과_x000D_
     －최상위 고성과자뿐만 아니라 표준에 근접한 중간 수준의 노동자들에게도 실질적인 보상 획득의 가능성을 제시하여, 조직 전체의 평균 생산성을 상향 평준화하는 데 기여하였다._x000D_
    (3) 합리적 임금 격차의 설계_x000D_
     －숙련도 향상에 따른 성과 증가분을 세분화된 임금률로 보상함으로써, 투입 노동력과 산출 보상 사이의 공정성을 보다 정교하게 관리할 수 있는 틀을 마련하였다._x000D_
  2. 부정적 평가_x000D_
    (1) 표준 산정의 주관성 및 갈등 가능성_x000D_
     －83%나 100%와 같은 기준점 자체가 관리자의 주관에 의해 설정될 경우, 구성원들이 해당 기준의 타당성에 이의를 제기하며 조직 내 불신과 갈등이 발생할 수 있다._x000D_
    (2) 단순 반복 직무로의 국한_x000D_
     －생산량을 명확히 수치화할 수 있는 제조업이나 단순 직무에는 적합하나, 현대 비즈니스 환경의 복합적인 지식 노동이나 협업이 중시되는 직무에 적용하기에는 한계가 뚜렷하다._x000D_
    (3) 품질 저하 및 과당 경쟁 유발_x000D_
     －오직 수량에 따른 임금률 차등에만 집중할 경우 노동자들이 속도에 치중하여 제품의 품질을 등한시하거나, 동료 간의 협력보다는 개인 이기주의적 경쟁이 심화될 위험이 존재한다._x000D_
_x000D_
Ⅳ. 결론_x000D_
 －드와이트 메리크는 테일러의 복률 성과급 제도를 보완하여 생산 효율성을 정교하게 유도하는 메리크식 복률 성과급 제도를 정립하였다. 그는 테일러가 제시한 2단계 차등 구조의 급격한 임금 변화에 따른 심리적 저항과 비현실성을 극복하기 위하여 3단계의 차등적 임금 지급률을 적용하는 매커니즘을 입증하였다. 특히 표준 과업량에 미달하는 저숙련 노동자에게도 일정 수준의 임금을 보장하면서, 중간 수준과 고숙련 수준으로 세분화된 보상을 제공함으로써 점진적이고 지속적인 생산성 향상을 동기부여하였다. 결론적으로 메리크는 성과와 보상의 연결 고리를 보다 세밀하게 설계하여 조직 내 전반적인 기술 숙련도를 상향 평준화하는 관리 체계를 구축하였다. 이는 현대 성과 관리에서 단순한 결과 보상을 넘어 구성원의 역량 발전에 따른 단계적 인센티브 설계와 성과 지표의 합리적 차등화를 실현하는 중요한 고전적 기틀을 제공하였다.</t>
    <phoneticPr fontId="3" type="noConversion"/>
  </si>
  <si>
    <t>&lt;미첼 페인 - 임프로쉐어 플랜&gt;_x000D_
Ⅰ. 서론
  1. 정의
   －생산성 향상을 통한 공유(Improved Productivity through Sharing)의 약자로, 재무적 지표가 아닌 노동 시간의 절감량을 기준으로 성과를 측정하고 배분하는 집단 성과급 제도다.
  2. 배경
   －미첼 파인(Mitchell Fein)은 1970년대 초 외부 시장 요인에 의해 보상액이 변동되는 기존 이익 공유제(Profit Sharing)의 한계를 극복하고, 근로자가 직접 통제할 수 있는 작업 시간에 주목하였다.
  3. 목적
   －표준 작업 시간과 실제 소요 시간을 비교하여 절약된 시간을 노사가 공유함으로써 계산의 투명성(Transparency)을 확보하고, 실질적인 생산량 증대를 통해 조직의 경쟁력을 강화하는 데 있다._x000D_
_x000D_
Ⅱ. 내용_x000D_
 －임프로셰어는 제품 한 단위를 생산하는 데 필요한 표준 노동 시간과 실제 투입된 노동 시간을 비교하여, 그 차이만큼을 노사가 나누는 시스템이다._x000D_
  1. 임프로셰어의 산출 및 배분 체계_x000D_
    (1) 기본 생산성 요인(BPF : Base Productivity Factor)의 산정_x000D_
     －과거 일정 기간의 데이터를 바탕으로, 총 생산 단위에 대한 총 노동 시간(직접 노무비와 간접 노무비의 합계)의 비율을 계산한다. 이는 조직의 기초적인 생산성 기준이 된다._x000D_
    (2) 표준 시간(Standard Hours)의 설정_x000D_
     －특정 기간에 생산된 제품 수량에 BPF를 곱하여, 만약 과거와 같은 효율로 일했다면 걸렸을 '예상 총 시간'을 도출한다. 산식은 표준 시간 = 실제 생산량 × BPF 이다._x000D_
    (3) 절약 시간의 도출 및 배분_x000D_
     －앞서 계산된 표준 시간에서 실제 작업에 소요된 시간을 차감하여 '절약된 시간'을 산출한다._x000D_
      ① 배분 방식_x000D_
       －절약된 시간을 가치로 환산하여 노사가 통상 50:50의 비율로 배분한다. 즉, 노동자는 자신이 절약한 시간 가치의 절반을 보너스로 받게 된다._x000D_
      ② 지급 주기_x000D_
       －재무 결산과 무관하게 주 단위나 월 단위로 신속하게 지급하여 행동과 보상 사이의 연계성을 강화한다._x000D_
  2. 임프로셰어의 핵심 작동 원리_x000D_
    (1) 노동자 통제 가능성에의 집중_x000D_
     －제품의 판매 가격이나 원자재비의 변동과 관계없이, 오로지 '얼마나 빨리, 정확하게 만들었는가'에만 집중하도록 설계되었다. 이는 구성원들에게 보상의 예측 가능성을 제공한다._x000D_
    (2) 직접 노무와 간접 노무의 통합_x000D_
     －현장 생산직뿐만 아니라 그들을 지원하는 사무직, 유지보수직 등 모든 구성원의 시간을 합산하여 관리함으로써 부서 간 이기주의를 방지하고 조직 전체의 협업을 유도한다._x000D_
_x000D_
Ⅲ. 평가_x000D_
  1. 긍정적 평가_x000D_
    (1) 지표의 직관성과 투명성_x000D_
     －시간이라는 물리적 단위를 사용하므로 회계 지식이 부족한 현장 노동자들도 자신의 보너스가 어떻게 계산되는지 쉽게 이해할 수 있으며, 이는 제도에 대한 높은 신뢰로 이어진다._x000D_
    (2) 외부 경제 변수로부터의 독립성_x000D_
     －시장 경기나 물가 상승 등 노동자가 제어할 수 없는 외부 요인을 배제하고 오직 현장의 능률 개선에만 보상을 연동시켜, 성과급 제도의 변동 리스크를 최소화하였다._x000D_
    (3) 신속한 피드백과 동기부여_x000D_
     －재무적 이익이 발생하기 전이라도 생산 시간만 단축되면 즉시 보상이 이루어지므로, 성과와 보상 사이의 시간적 간극을 줄여 구성원의 지속적인 노력을 이끌어내는 데 효과적이다._x000D_
  2. 부정적 평가_x000D_
    (1) 품질 저하 및 안전 사고 위험_x000D_
     －오직 시간 단축에만 보상이 집중될 경우, 노동자들이 속도를 높이기 위해 제품의 품질 검수를 소홀히 하거나 안전 수칙을 위반하는 등 부작용이 발생할 우려가 있다._x000D_
    (2) 자본 투입에 의한 능률 향상 논란_x000D_
     －노동자의 노력이 아닌 신규 장비 도입이나 자동화 설비 투자로 인해 생산 시간이 단축된 경우에도 노동자에게 동일한 비율의 보너스를 지급해야 하는가에 대한 경영진의 불만이 생길 수 있다._x000D_
    (3) 고정된 표준의 경직성_x000D_
     －한 번 설정된 BPF가 고정될 경우, 초기에는 성과를 내기 쉬우나 시간이 흐를수록 추가적인 시간 단축이 어려워져 제도의 동기부여 효과가 점차 감퇴하는 '수확 체감'의 문제가 나타난다._x000D_
_x000D_
Ⅳ. 결론_x000D_
 －미첼 페인은 재무적 지표 대신 투입 노동 시간의 절감 여부를 기준으로 성과를 배분하는 임프로쉐어(IMPROSHARE) 플랜을 정립하였다. 그는 과거 실적 데이터에 기반한 표준 노동 시간과 실제 투입된 노동 시간을 비교하여 절약된 시간을 노사가 공유하는 매커니즘을 입증하였다. 특히 매출액이나 부가가치와 같이 외부 시장 환경의 영향을 받는 화폐 단위가 아닌, 구성원이 직접 제어 가능한 노동 시간을 지표로 활용함으로써 성과와 보상의 인과관계를 강화하는 체계를 구현하였다. 결론적으로 페인은 보상 시스템을 현장의 실질적인 생산성 향상과 직접 연동된 효율적인 운영 도구로 정의하였다. 이는 현대 인적 자원 관리에서 복잡한 재무 분석 없이도 구성원의 자발적인 작업 공정 개선을 유도하고, 생산 현장의 효율성을 극대화하기 위한 실천적인 집단 성과급 모델의 근거가 되었다.</t>
    <phoneticPr fontId="3" type="noConversion"/>
  </si>
  <si>
    <t>&lt;앨런 럭커 - 럭커 플랜&gt;_x000D_
Ⅰ. 서론
  1. 정의
   －앨런 럭커(Allen W. Rucker)가 제안한 럭커 플랜(Rucker Plan)은 기업이 창출한 부가가치(Added Value)를 기준으로 노사가 성과를 공유하는 집단 성과급 제도(Gain Sharing)의 대표적인 모델이다.
  2. 배경
   －1930년대 경제 대공황 시기(Great Depression), 원자재 가격 변동에 취약한 매출액 기준 성과 배분 방식의 한계를 극복하기 위해 부가가치 내 노무비 비율이 일정하다는 ‘럭커의 법칙(Rucker's Law)’을 근거로 형성되었다.
  3. 목적
   －자본과 노동이 협력하여 만든 부가가치를 분배 지표로 활용함으로써 구성원의 원가 절감(Cost Reduction) 의식을 고취하고, 노사 공동의 이익 추구를 통해 조직의 결속력과 공정한 성과 공유 문화를 확산시키는 데 목적이 있다._x000D_
_x000D_
Ⅱ. 내용_x000D_
 －럭커 플랜은 기업의 생산 활동을 통해 발생한 부가가치 증대분을 노사가 사전에 정해진 배분율에 따라 나누어 갖는 시스템이다._x000D_
  1. 럭커 플랜의 산출 및 배분 체계_x000D_
    (1) 부가가치(Value Added)의 산정_x000D_
     －럭커 플랜의 출발점은 부가가치를 정의하는 것이다. 일반적으로 매출액에서 외부로부터 구입한 원재료비, 연료비, 전력비, 소모품비 등 타인에 의해 창출된 가치를 차감하여 산출한다. 산출식은 부가가치 = 매출액 ・ 외부 구입 가치(원자재, 외주비 등) 이다._x000D_
    (2) 럭커 표준 비율(Rucker Standard Ratio)의 설정_x000D_
     －과거 수년간의 재무 데이터를 분석하여 부가가치 중에서 노무비가 차지하는 평균적인 비중을 도출한다. 이를 '표준 노무비율'로 명명하고 성과 배분의 기준으로 삼는다._x000D_
    (3) 성과급(Bonus)의 도출 및 지급_x000D_
     －실제 운영 결과 창출된 부가가치에 표준 노무비율을 곱한 금액(표준 노무비)보다 실제 지불된 노무비가 적을 경우, 그 차액을 노사가 나누어 갖는다. 배분 방식으로는 절감액의 일부는 불황이나 성과 저하를 대비하여 사내에 유보하고, 나머지는 조직 전체 구성원에게 개인의 기본 임금에 비례하여 지급한다._x000D_
  2. 럭커 플랜의 핵심 작동 원리_x000D_
    (1) 경제적 합리성 기반의 성과 공유_x000D_
     －매출액 중심의 스캔론 플랜과 달리, 원가 절감과 자원 효율화가 부가가치 증대로 직접 연결되도록 설계되었다. 이는 노동자가 단순히 많이 만드는 것에 그치지 않고, 재료를 아끼고 불량률을 낮추는 데 집중하게 만든다._x000D_
    (2) 노사 간의 공정한 파트너십_x000D_
     －'부가가치 배분율'이라는 객관적 수치를 매개로 노사가 이익을 공유함으로써, 임금 인상을 둘러싼 소모적인 갈등을 줄이고 경영 성과를 높이는 데 역량을 집중하게 하는 심리적 계약을 형성한다._x000D_
_x000D_
Ⅲ. 평가_x000D_
  1. 긍정적 평가_x000D_
    (1) 외부 환경 변화에 대한 강한 회복력_x000D_
     －매출액이 아닌 부가가치를 기준으로 하므로 원자재 가격 급등이나 시장 가격 변동 등 외부적 요인이 성과급 산정에 미치는 왜곡 현상을 최소화하여 제도의 안정성을 높였다._x000D_
    (2) 원가 절감 및 품질 향상의 강력한 동인_x000D_
     －재료비나 에너지 비용 절감이 곧바로 부가가치 증대와 보너스로 연결되기 때문에, 구성원들이 공정 개선과 자원 효율화에 창의적인 아이디어를 내도록 유도하는 효과가 탁월하다._x000D_
    (3) 노사 간 성과 지표의 객관성 확보_x000D_
     －재무제표에 근거한 부가가치 산출 방식을 통해 보상 결정 과정의 투명성을 높였으며, 이를 통해 노사 양측이 납득할 수 있는 수치 중심의 신뢰 문화를 구축하는 데 기여하였다._x000D_
  2. 부정적 평가_x000D_
    (1) 산정 방식의 복잡성과 수용성 저하_x000D_
     －부가가치를 계산하는 과정이 스캔론 플랜보다 복잡하여 현장 노동자들이 자신의 노력이 구체적으로 어떻게 보너스로 환산되는지 직관적으로 이해하기 어렵다는 한계가 있다._x000D_
    (2) 자본 집약적 투자의 보상 왜곡_x000D_
     －기술 혁신이나 대규모 설비 투자를 통해 부가가치가 증대된 경우에도, 그 성과가 노동자의 노력에 의한 것인지 자본 투입에 의한 것인지 구분하기 모호하여 보상의 적절성 논란이 생길 수 있다._x000D_
    (3) 지식 서비스 산업으로의 적용 한계_x000D_
     －원부자재 투입 비율이 낮고 인적 자본의 창의성이 핵심인 소프트웨어, 컨설팅, 서비스 업종에서는 제조업 기반의 부가가치 산식을 그대로 적용하기에 논리적 부적합성이 존재한다._x000D_
_x000D_
Ⅳ. 결론_x000D_
 －앨런 럭커는 생산 가치가 아닌 부가가치를 기준으로 성과를 측정하여 노사가 이익을 분배하는 럭커 플랜(Rucker Plan)을 정립하였다. 그는 원재료비와 외주 가공비 등을 제외한 순수 부가가치에서 노무비가 차지하는 비율인 럭커 표준을 설정하고, 이를 개선하여 창출된 이익을 공유하는 매커니즘을 규명하였다. 특히 단순 매출 증대보다 비용 절감과 자원 이용의 효율성을 중시하여 실질적인 경제적 이익을 배분하는 체계를 입증하였다. 결론적으로 럭커는 보상 시스템을 조직의 재무 건전성 강화와 연동된 정교한 가치 창출 도구로 정의하였다. 이는 현대 인적 자원 관리에서 구성원에게 비즈니스 관점을 부여하고, 부가가치 향상을 위한 협력적 노사 관계 구축 및 조직 전체의 경영 효율성을 극대화하기 위한 전략적 성과급 제도의 방법론적 근거를 제공하였다.</t>
    <phoneticPr fontId="3" type="noConversion"/>
  </si>
  <si>
    <t>&lt;제임스 로완 - 로완식 할증급&gt;_x000D_
Ⅰ. 서론
  1. 정의
   －로완식 할증급제(Rowan Premium Plan)는 작업자가 절약한 시간의 비율에 따라 임금을 할증하는 방식으로, 생산성 향상을 유도하면서도 임금의 급격한 상승을 억제하도록 설계된 변동급 형태의 보상 제도다.
  2. 배경
   －19세기 말 영국 산업 현장에서 할시식 할증급제(Halsey Premium Plan)가 지닌 한계, 즉 표준 시간 설정 오류 시 발생하는 기업의 과도한 노무비 부담과 임금 급등 리스크(Risk)를 해결하기 위해 고안되었다.
  3. 목적
   －절약 시간 비율에 따른 할증률 적용을 통해 노사 간 이익을 합리적으로 배분하고, 노동 강도 강화에 따른 임금의 무한정 상승을 방지함으로써 기업의 비용 안정성과 지속 가능한 생산성 증대(Productivity Increase)를 도모하는 데 있다._x000D_
_x000D_
Ⅱ. 내용_x000D_
 －로완식 할증급은 실제 작업 시간과 표준 시간의 비율에 따라 할증률을 결정하는 방식으로, 노동자가 아무리 생산성을 높여도 총임금이 일정 수준을 넘지 못하도록 설계된 감액률 적용 방식의 일종이다._x000D_
  1. 보상 체계의 수리적 구조_x000D_
    (1) 기본 시간급의 보장_x000D_
     －작업 성과와 관계없이 노동자가 실제 근무한 시간에 대해서는 사전에 약정된 시간급 임금을 보장하여 지급한다. 이는 노동자의 기본 생계를 보호하는 안전망 역할을 한다._x000D_
    (2) 할증금(Premium) 산출 방식_x000D_
     －로완 제도의 가장 큰 특징은 할증금을 계산할 때 '절약 시간의 비율'을 사용한다는 점이다. 할증금은 다음과 같은 논리에 의해 산출된다._x000D_
      ① 산출 공식_x000D_
       －할증금 = (실제 작업 시간 × 시간급) × (절약 시간 / 표준 시간)_x000D_
      ② 총임금 계산_x000D_
       －총임금 = (실제 작업 시간 × 시간급) + {(실제 작업 시간 × 시간급) × (절약 시간 / 표준 시간)}_x000D_
    (3) 임금의 상한선 기제_x000D_
     －이 공식에 따르면 노동자가 표준 시간의 50%를 절약했을 때 할증률이 최대가 되며, 그 이상의 시간을 절약하더라도 할증금의 증가 폭은 점차 둔화된다. 이론적으로 노동자의 총임금은 표준 시간 동안 받을 수 있는 시간급의 2배를 초과할 수 없다._x000D_
  2. 로완 모델의 핵심 작동 원리_x000D_
    (1) 표준 시간 설정 오류의 자동 조절_x000D_
     －과거 기록에 의존하여 표준 시간을 너무 길게 설정하는 실수가 발생하더라도, 로완식 공식은 절약 시간이 늘어날수록 할증률을 완화하기 때문에 기업이 과도한 임금을 지급하게 되는 리스크를 자동으로 방어한다._x000D_
    (2) 초기 숙련 단계에서의 강력한 유인_x000D_
     －작업 시간을 조금만 단축해도 할증금이 가파르게 상승하는 구간이 초기에 형성되어 있어, 신규 입사자나 숙련도가 낮은 노동자들이 생산성을 개선하려는 의욕을 고취하는 데 효과적이다._x000D_
_x000D_
Ⅲ. 평가_x000D_
  1. 긍정적 평가_x000D_
    (1) 경영의 안정성과 예측 가능성 확보_x000D_
     －임금의 무한정 상승을 차단하는 구조적 장치를 통해 기업의 노무비 지출을 안정적으로 관리할 수 있으며, 표준 시간 산정의 미숙함으로 인한 경영상의 타격을 최소화하였다._x000D_
    (2) 저숙련 노동자의 동기부여 최적화_x000D_
     －생산성 향상 초기 단계에서 보상의 증가 폭이 상대적으로 크기 때문에, 이제 막 기술을 배우기 시작한 노동자들이 성취감을 느끼고 고성과자로 진입하도록 돕는 유인 체계로서 탁월하다._x000D_
    (3) 노사 간 심리적 갈등의 완화_x000D_
     －노동자가 너무 많은 임금을 가져가 경영자가 임금률을 삭감하고 싶어지는 유혹을 원천적으로 차단함으로써, 노사 간의 신뢰를 유지하고 임금률 삭감에 따른 파업이나 태업 리스크를 줄였다._x000D_
  2. 부정적 평가_x000D_
    (1) 고숙련 노동자의 의욕 저하_x000D_
     －생산성을 극도로 높여 작업 시간을 대폭 단축하더라도 보상의 증가율이 둔화되거나 오히려 감소하는 구간이 존재하므로, 최상위 숙련공들이 한계 이상의 노력을 기울일 유인이 부족하다._x000D_
    (2) 계산 방식의 복잡성과 투명성 저해_x000D_
     －단순 비례 방식인 할세이식에 비해 계산 공식이 복잡하여 현장의 노동자들이 자신의 보상액을 직관적으로 이해하기 어렵고, 이로 인해 보상 시스템에 대한 불신이 생길 수 있다._x000D_
    (3) 과도한 속도 경쟁의 역설_x000D_
     －할증률이 최대가 되는 지점에 도달한 노동자들이 더 이상의 생산성 향상을 거부하거나, 보상을 유지하기 위해 의도적으로 작업 속도를 조절하는 등 전략적 태만이 발생할 위험이 있다._x000D_
_x000D_
Ⅳ. 결론_x000D_
 －제임스 로완은 작업자가 절약한 시간의 비율에 따라 보너스를 가산하되 절약률이 높아질수록 할증률의 증가 폭을 체감시키는 로완식 할증급 제도를 정립하였다. 그는 표준 시간 대비 실제 작업 시간의 절약 비율을 시간급에 곱하여 보상을 산정함으로써, 작업자가 과도하게 속도를 높여도 임금이 무한정 상승하지 않도록 제어하는 매커니즘을 규명하였다. 특히 표준 시간 설정에 오류가 있어 과업이 지나치게 쉽게 달성될 경우에도 기업의 인건비 부담이 급격히 증가하는 위험을 방지하는 안전장치를 체계화하였다. 결론적으로 로완은 보상 체계를 노사 간의 위험 공유와 합리적 이익 분배의 관점에서 정의하였다. 이는 현대 인적 자원 관리에서 성과급의 상한선(Cap) 설정 논리와 일맥상통하며, 생산성 향상을 독려하면서도 조직의 재무적 안정성을 동시에 확보하려는 전략적 임금 설계의 중요한 방법론적 토대를 마련하였다.</t>
    <phoneticPr fontId="3" type="noConversion"/>
  </si>
  <si>
    <t>&lt;조셉 스캔론 - 스캔론 플랜&gt;_x000D_
Ⅰ. 서론
  1. 정의
   －노동자의 참여를 바탕으로 생산성 향상을 도모하고 그 결과로 발생한 노무비 절감액을 노사가 공유하는 집단 성과급 제도(Gain Sharing)이자 경영 민주화 모델이다.
  2. 배경
   －1930년대 후반 미국 대공황기 철강 산업의 경영 위기 상황에서 노조 간부 출신인 조셉 스캔론이 노사 갈등을 극복하고 기업을 구제하기 위해 고안하였다.
  3. 목적
   －노사 공동 위원회(Joint Committee)를 통한 구성원의 참여를 이끌어내어 현장의 문제를 해결하고 생산성 향상의 성과를 공정하게 배분함으로써 조직의 효율성과 신뢰를 제고하는 데 있다._x000D_
_x000D_
Ⅱ. 내용_x000D_
 －스캔론 플랜은 구성원의 적극적인 경영 참여와 생산성 향상에 따른 이익 배분이라는 두 가지 축을 중심으로 작동하는 시스템이다._x000D_
  1. 스캔론 플랜의 운영 기제_x000D_
    (1) 제안 제도와 위원회 조직 (Involvement System)_x000D_
     －스캔론 플랜의 가장 독특한 특징은 단순한 보상 배분을 넘어 현장 노동자들의 아이디어를 공식적으로 수렴하는 참여 체계를 갖추었다는 점이다._x000D_
      ① 생산위원회(Production Committee)_x000D_
       －각 부서 단위에서 설치되며, 노동자들이 현장의 낭비 요소를 발견하고 생산성을 높일 수 있는 구체적인 제안을 제출하고 검토하는 역할을 수행한다._x000D_
      ② 심사위원회(Screening Committee)_x000D_
       －부서 간 조율이 필요하거나 대규모 투자가 수반되는 제안을 최종 심사하며, 노사 양측의 대표로 구성되어 경영 전반의 투명성을 높인다._x000D_
    (2) 보너스 산정 방식 (Bonus Formula)_x000D_
     －보상의 기준은 개별 노동자의 생산량이 아닌, 조직 전체의 노무비 절감액을 기초로 한다._x000D_
      ① 기준 비율 설정_x000D_
       －과거의 실적을 바탕으로 '매출액(또는 생산가치) 대비 노무비'의 표준 비율을 정한다._x000D_
      ② 절감액 도출_x000D_
       －실제 운영 결과, 노무비가 표준 비율보다 적게 지출되었을 경우 그 차액을 성과 배분의 재원으로 삼는다._x000D_
      ③ 배분 방식_x000D_
       －절감액의 일부는 미래를 위한 유보금으로 적립하고, 나머지를 회사와 노동자가 사전에 정한 비율(통상 노동자 75%, 회사 25%)로 나누어 갖는다._x000D_
  2. 스캔론 플랜의 핵심 원리_x000D_
    (1) 정체성(Identity)_x000D_
     －모든 구성원이 회사의 목표를 자신의 것으로 인식하고, 조직의 성공이 곧 나의 성공이라는 유대감을 형성하게 한다._x000D_
    (2) 참여(Participation)_x000D_
     －단순한 노동력의 제공을 넘어 지적인 기여를 인정받음으로써 구성원의 자아존중감을 높이고 현장의 혁신을 상시화한다._x000D_
    (3) 형평성(Equity)_x000D_
     －생산성 향상의 결과가 특정 계층에 독점되지 않고 기여한 모든 이에게 투명한 공식에 따라 배분됨으로써 노사 간의 불필요한 의구심을 제거한다._x000D_
_x000D_
Ⅲ. 평가_x000D_
  1. 긍정적 평가_x000D_
    (1) 노사 화합과 신뢰의 구축_x000D_
     －대립적 노사 관계를 동반자적 관계로 전환시켰으며, 경영 정보를 공유함으로써 구성원들이 회사의 경영 상태를 이해하고 책임감을 느끼게 하는 민주적 조직 문화를 조성하였다._x000D_
    (2) 집단 지성을 통한 혁신 가속화_x000D_
     －현장 전문가인 노동자들의 제안을 체계적으로 수용하여 공정 개선, 원가 절감, 품질 향상 등 실질적인 경영 성과를 거둘 수 있는 혁신의 동력을 확보하였다._x000D_
    (3) 팀워크 및 협동 정신의 고취_x000D_
     －개별 성과급이 초래하는 동료 간의 불필요한 경쟁을 방지하고, 전체 성과를 위해 서로 돕고 노하우를 공유하는 협력적 분위기를 형성하였다._x000D_
  2. 부정적 평가_x000D_
    (1) 성과 지표의 한계성과 변동성_x000D_
     －매출액을 기준으로 삼을 경우, 노동자의 노력과 무관한 외부 시장 가격의 변동이나 원자재 가격 상승 등에 의해 보너스 금액이 좌우될 수 있어 공정성 논란이 발생할 수 있다._x000D_
    (2) 프리라이더(Free-rider) 문제_x000D_
     －집단 전체의 성과를 배분하기 때문에, 상대적으로 노력을 덜 기울인 구성원도 동일한 보상을 받게 되어 고성과자들의 불만이 제기되거나 하향 평준화가 일어날 위험이 존재한다._x000D_
    (3) 사양 산업 및 소규모 조직으로의 편중_x000D_
     －주로 노무비 비중이 높은 성숙기 제조업 모델에 적합하며, 연구 개발이나 창의성이 중시되는 지식 산업 혹은 고도의 기술 집약적 산업에 그대로 적용하기에는 산식의 유연성이 부족하다._x000D_
_x000D_
Ⅳ. 결론_x000D_
 －조셉 스캔론은 판매 가치에 대한 노무비 비율을 기준으로 비용 절감액을 노사가 공유하는 성과 배분제인 스캔론 플랜을 정립하였다. 그는 위원회 제도를 통한 노동자의 경영 참여와 제안 활동을 활성화하여 조직 전체의 협력을 유도하는 매커니즘을 규명하였다. 특히 보너스 산정 시 과거의 평균 노무비율을 표준으로 설정하고 이를 초과 달성했을 때 발생하는 이익을 배분함으로써 생산성 향상을 도모하는 체계를 실증적으로 입증하였다. 결론적으로 스캔론은 성과 배분을 단순한 임금 지급 수단이 아닌 노사 간의 신뢰 구축과 공동체 의식 함양을 위한 전략적 경영 혁신 도구로 정의하였다. 이는 현대 인적 자원 관리에서 집단 성과급 제도의 효시가 되었으며, 구성원의 참여를 바탕으로 조직 유효성을 제고하고 노사 관계의 안정성을 확보하기 위한 전사적 이익 공유 모델의 핵심적 토대를 제공하였다.</t>
    <phoneticPr fontId="3" type="noConversion"/>
  </si>
  <si>
    <t>&lt;프레데릭 할시 - 할시식 할증급&gt;_x000D_
Ⅰ. 서론
  1. 정의
   －작업자가 표준 시간보다 빠르게 과업을 완수했을 때 발생하는 절약 임금의 일부를 근로자와 기업이 사전에 정해진 비율로 공유함으로써 자발적인 능률 향상을 유도하는 보상 모델(Halsey Premium Plan)이다.
  2. 배경
   －19세기 말 생산성을 높이면 임금률을 삭감하는 ‘임금률 삭감의 악순환’으로 인한 노사 갈등을 해결하고, 테일러식 성과급이 지닌 엄격한 표준 설정의 어려움과 근로자의 소득 불안정 문제를 보완하기 위해 고안되었다.
  3. 목적
   －기본 시급 보장(Guaranteed Day Wage)을 통해 근로자의 불안을 해소하는 동시에 절약 시간을 기업과 분배함으로써 생산성 향상의 실익을 공정하게 나누고, 협력적인 노사 관계를 구축하며 생산비를 절감하는 데 있다._x000D_
_x000D_
Ⅱ. 내용_x000D_
 －할시식 할증급은 노동자에게 일정한 기본 임금을 보장하면서, 정해진 표준 시간보다 작업을 빨리 마쳤을 때 절약된 시간만큼의 임금을 노사가 나누어 갖는 방식이다._x000D_
  1. 보상 체계의 기본 구조_x000D_
    (1) 보장 임금의 설정_x000D_
     －작업 성과와 관계없이 실제 근로한 시간에 대해서는 사전에 정해진 시간급 임금을 100% 지급한다. 노동자는 최소한의 수입을 보장받으므로 성과급제에서 발생할 수 있는 극심한 생계 불안에서 벗어날 수 있다._x000D_
    (2) 표준 시간(Standard Time)의 결정_x000D_
     －과거의 평균적인 작업 기록을 토대로 해당 업무를 마치는 데 필요한 표준 시간을 설정한다. 테일러처럼 엄격한 시간 연구를 거치지 않고 과거의 경험적 데이터를 활용하므로 도입이 비교적 용이하다._x000D_
    (3) 절약 시간의 배분 (50/50 원칙)_x000D_
     －노동자가 표준 시간보다 빨리 작업을 끝냈을 경우, '절약된 시간 × 시간급'에 해당하는 금액의 일정 비율(통상 33%에서 50%)을 할증금(Premium)으로 추가 지급한다. 산출 공식은 총임금 = (실제 작업 시간 × 시간급) + (절약된 시간 × 시간급 × 배분율) 이다._x000D_
  2. 할시 모델의 핵심 작동 원리_x000D_
    (1) 성과 공유의 파트너십_x000D_
     －생산성 향상으로 인해 발생하는 이익을 경영자와 노동자가 배분율에 따라 나누어 가짐으로써, 노사 관계를 대립 관계에서 이익 공동체 관계로 전환시킨다._x000D_
    (2) 임금률 유지의 보장_x000D_
     －노동자가 효율을 높여 할증금을 많이 받더라도 경영자가 임금률을 함부로 낮추지 않을 것을 전제로 한다. 이는 노동자가 능률 향상을 주저하게 만드는 심리적 장벽을 제거하는 역할을 수행한다._x000D_
_x000D_
Ⅲ. 평가_x000D_
  1. 긍정적 평가_x000D_
    (1) 도입의 용이성과 현실적 타당성_x000D_
     －정교하고 복잡한 시간 연구 없이도 과거의 기록을 바탕으로 즉시 시행이 가능하며, 계산 방식이 단순하여 노동자들이 자신의 보상을 명확히 예측할 수 있다._x000D_
    (2) 노사 간 이익 균형의 달성_x000D_
     －생산성 향상의 편익을 노사가 공유함으로써 경영자는 노무비 절감 효과를 거두고, 노동자는 추가적인 소득 증대의 기회를 얻는 상생의 모델을 제시하였다._x000D_
    (3) 노동자의 저항감 최소화_x000D_
     －기본 임금을 보장하는 상태에서 추가 인센티브를 제공하는 형태이므로, 새로운 보상 제도 도입에 따르는 노동자들의 심리적 반발과 불안감을 효과적으로 억제하였다._x000D_
  2. 부정적 평가_x000D_
    (1) 표준 시간 설정의 과학적 근거 부족_x000D_
     －과거 기록에 의존하여 표준을 정하다 보니 작업의 난이도가 객관적으로 반영되지 않을 수 있으며, 이로 인해 어떤 작업은 할증금을 받기 너무 쉽고 어떤 작업은 너무 어려운 불균형이 발생한다._x000D_
    (2) 노동자의 노력에 대한 과소 보상 논란_x000D_
     －노동자가 1시간을 절약했음에도 그 대가의 절반가량만 지급받는 방식에 대해, 노동계에서는 노동의 성과를 경영자가 부당하게 공유한다는 비판이 제기될 수 있다._x000D_
    (3) 능률 향상의 한계 및 태만 유발_x000D_
     －일정 수준 이상의 능률을 올려도 보상의 증가 폭이 성과급에 비해 상대적으로 낮기 때문에, 노동자들이 극적인 생산성 혁신보다는 적당한 수준의 개선에 안주하게 만들 위험이 있다._x000D_
_x000D_
Ⅳ. 결론_x000D_
 －프레데릭 할시는 작업자가 표준 시간보다 조기에 과업을 달성할 경우 절약된 시간의 일정 비율을 노사가 공유하는 할시식 할증급 제도를 정립하였다. 그는 표준 과업 달성에 실패하더라도 시간급에 의한 최저 임금을 보장하여 심리적 안정성을 부여하고, 절약된 임금의 3분의 1 혹은 2분의 1을 작업자에게 보너스로 지급하는 매커니즘을 입증하였다. 특히 표준 시간 설정이 정밀하지 못하더라도 사후적인 보상 분할을 통해 경영자의 손실 위험을 방지하고 노동자의 자발적인 생산성 향상을 유도하는 체계를 규명하였다. 결론적으로 할시는 보상 체계를 단순한 임금 지불을 넘어 노사 간 이익 배분(Gain Sharing)의 초기 모델로 정의하였다. 이는 현대 인적 자원 관리에서 성과 창출에 따른 초과 이익을 공유하여 조직의 효율성을 제고하고, 고정비 절감과 동기부여를 동시에 달성하기 위한 성과급 설계의 핵심적 이론적 토대를 제공하였다.</t>
    <phoneticPr fontId="3" type="noConversion"/>
  </si>
  <si>
    <t>&lt;헨리 간트 - 간트식 할증급&gt;_x000D_
Ⅰ. 서론
  1. 정의
   －과업을 달성하지 못한 노동자에게는 최저 임금을 보장하고, 과업 달성 시에는 파격적인 할증급을 부여하여 인간적 배려와 생산성 향상을 동시에 추구하는 보상 체계(Task and Bonus Plan)이다.
  2. 배경
   －20세기 초 테일러의 차별 성과급제가 표준 미달성자에게 낮은 임금을 지급하여 생계 불안정을 초래한다는 비판이 제기되던 시기에, 노동자의 심리적 안정과 조직 충성심을 확보하기 위해 정립되었다.
  3. 목적
   －숙련 노동자의 생산성을 극대화하는 동시에 미숙련 노동자에게도 최소한의 생계를 보장함으로써 노사 간의 협력적 관계를 형성하고, 자발적 노력 유도를 통해 조직 전반의 공정 효율과 생산성을 제고하는 데 있다._x000D_
_x000D_
Ⅱ. 내용_x000D_
 －간트식 할증급은 시간급과 성과급의 장점을 혼합한 형태로, 표준 작업량 달성 여부에 따라 보상 방식을 이원화하여 운영하는 것이 특징이다._x000D_
  1. 보상 체계의 구조_x000D_
    (1) 표준 미달성 시 : 시간급 보장_x000D_
     －노동자가 정해진 표준 작업량(Task)을 달성하지 못했을 경우에도 미리 약정된 최저 수준의 일당이나 시간급을 전액 지급한다. 숙련도가 낮은 신규 인력이나 일시적 컨디션 난조를 겪는 노동자들이 최소한의 수입을 보장받음으로써 심리적 저항감을 줄이고 직무에 몰입하게 한다._x000D_
    (2) 표준 달성 시 : 할증급(Bonus) 지급_x000D_
     －노동자가 표준 작업량을 정확히 완수하거나 그 이상을 달성했을 경우, 실제 작업 시간에 대한 임금 외에 추가적인 할증 보너스를 지급한다. 일반적으로 시간급의 20%에서 50% 사이의 할증률을 적용하며, 이는 노동자에게 매우 강력한 금전적 유인으로 작용한다._x000D_
    (3) 관리자에 대한 인센티브 연동_x000D_
     －간트 모델의 독특한 점은 부하 직원들이 표준을 달성했을 때 해당 관리자에게도 보너스를 지급한다는 것이다. 관리자가 단순히 노동자를 감시하는 역할에서 벗어나, 그들이 표준을 달성할 수 있도록 적극적으로 교육하고 훈련시키는 '조력자'의 역할을 수행하게 유도한다._x000D_
  2. 작동 원리와 인간관계론적 접근_x000D_
   －간트는 테일러와 달리 노동자를 통제의 대상이 아닌 교육의 대상으로 보았다. 할증급제는 노동자가 표준을 달성할 수 있도록 숙련도를 높이는 과정에 중점을 두며, 표준 달성이 불가능한 목표가 아닌 '노력하면 얻을 수 있는 성취'라는 인식을 심어주는 데 주력한다._x000D_
_x000D_
Ⅲ. 평가_x000D_
  1. 긍정적 평가_x000D_
    (1) 노동자의 경제적 안정성 및 인권 존중_x000D_
     －성과와 무관하게 기본 임금을 보장함으로써 테일러즘의 비인간적 측면을 개선하였으며, 노동자가 생계 위협 없이 기술 숙련에 집중할 수 있는 환경을 조성하였다._x000D_
    (2) 노사 협력의 토대 마련_x000D_
     －노동자와 관리자가 모두 보너스를 받는 구조를 통해 상호 대립적인 관계를 공동의 목표를 향해 나아가는 협력적 관계로 전환시키는 데 크게 기여하였다._x000D_
    (3) 과학적 훈련의 실효성 증대_x000D_
     －보너스를 받기 위해 노동자들이 자발적으로 표준 작업 방식을 배우려 노력하게 함으로써, 조직 전체의 기술 표준화와 숙련도 향상을 가속화하였다._x000D_
  2. 부정적 평가_x000D_
    (1) 표준 산정의 엄격성에 따른 갈등_x000D_
     －시간급을 보장하는 대신 보너스를 받기 위한 표준 작업량이 매우 높게 설정되는 경향이 있어, 노동자들이 느끼는 노동 강도의 압박이 여전히 존재한다는 비판이 있다._x000D_
    (2) 고성과자와 저성과자 간의 위화감_x000D_
     －표준을 달성한 시점에서 임금이 계단식으로 급격히 상승하므로, 아쉽게 표준에 도달하지 못한 노동자와 달성한 노동자 사이의 임금 격차가 커져 조직 내 불필요한 경쟁을 유발할 수 있다._x000D_
    (3) 관리적 복잡성과 비용 증가_x000D_
     －모든 공정의 표준 시간을 과학적으로 측정하고 개별 노동자의 달성 여부를 추적하여 보너스를 계산하는 과정에서 방대한 행정적 비용과 관리 노력이 소모된다._x000D_
_x000D_
Ⅳ. 결론_x000D_
 －헨리 간트는 테일러의 차별적 성과급제가 지닌 가혹성을 보완하기 위해 최저 임금을 보장하면서 고성과자에게는 파격적인 할증을 제공하는 간트식 할증급 제도를 정립하였다. 그는 표준 과업을 달성하지 못한 미달성자에게는 시간급에 기초한 최저 임금을 지급하여 심리적 안정감을 부여하고, 과업을 달성한 숙련자에게는 과업에 소요된 시간급의 20%를 보너스로 추가 지급하는 매커니즘을 규명하였다. 특히 성과 달성 시 해당 작업자뿐만 아니라 이들을 관리한 지도원(Foreman)에게도 함께 할증급을 지급함으로써 조직 내 협력과 교육을 촉진하는 체계를 입증하였다. 결론적으로 간트는 보상 시스템을 개인의 경쟁 수단에서 조직 전체의 협력적 생산성 향상 도구로 확장하였다. 이는 현대 인적 자원 관리에서 성과 지향적 보상과 인간적 배려를 결합한 성과급 설계 및 팀 단위 보상 체계의 전략적 근거가 되었다.</t>
    <phoneticPr fontId="3" type="noConversion"/>
  </si>
  <si>
    <t>프롬프트</t>
    <phoneticPr fontId="3" type="noConversion"/>
  </si>
  <si>
    <t>마크다운</t>
    <phoneticPr fontId="3" type="noConversion"/>
  </si>
  <si>
    <t>&lt;게오르그 짐멜 - 미시사회학 이론&gt;
Ⅰ. 서론
  1. 정의
   －사회를 고정된 실체나 개별 유기체의 단순한 합으로 보지 않고 개인들 사이에서 끊임없이 발생하는 상호작용(Interaction)의 흐름이자 총합으로 파악하는 관점이다.
  2. 배경
   －게오르그 짐멜(Georg Simmel)은 근대 사회학의 거장으로서 조직을 단순한 기계적 결합체가 아닌 인간 간의 미시적 관계가 복합적으로 얽혀 있는 동태적인 장으로 분석하였다.
  3. 목적
   －조직 내에서 발생하는 미세한 형식(Forms)을 규명하고 화폐와 갈등 및 사회적 관계망이 조직의 통합과 분열에 미치는 영향을 분석하여 경영자에게 사회학적 통찰을 제공한다.
Ⅱ. 내용
 －짐멜의 미시사회학적 관점은 상호작용의 형식, 화폐의 철학, 갈등의 사회학이라는 세 가지 축을 중심으로 전개된다.
  1. 상호작용의 형식과 사회적 기하학
    (1) 형식사회학적 접근
     －짐멜은 '조직의 구체적인 내용(목표, 기술 등)보다 그 안에서 반복되는 상호작용의 형식(권위, 경쟁, 협력 등)에 주목'하였다. 조직이 커질수록 구성원 간의 관계는 더욱 추상화되고 객관화되는 경향이 있음을 규명하였으며, 이는 현대 관료제 조직의 비인격적 특성을 설명하는 기초가 된다.
    (2) 2자관계(Dyad)와 3자관계(Triad)
     －조직 내 최소 단위인 2자관계는 두 사람 중 한 명만 이탈해도 해체되는 불안정성을 갖지만, '제3자가 개입하는 삼자관계가 형성되면 중재자나 지배자가 등장하며 비로소 개인을 초월한 조직의 독자적인 사회적 구조가 형성되기 시작한다고 보았다.' 이는 팀 내 역학 관계를 분석하는 핵심적인 틀이 된다.
  2. 화폐의 철학(The Philosophy of Money)과 경영
    (1) 객관적 문화와 계산 가능성
     －화폐 경제의 확산은 모든 가치를 수치화하고 계산 가능하게 만든다. 경영 현장에서 KPI나 성과 지표 중심의 수치 관리가 강화되는 것은 화폐가 주는 객관성이 인간관계의 주관성과 고유한 가치를 압도하는 과정으로 해석된다.
    (2) 거리두기와 개인적 자유
     －화폐를 통한 거래는 인간을 과거의 신분적 예속 관계에서 해방시킨다. 고용 계약이 경제적 교환으로 변화함에 따라 구성원은 조직으로부터 심리적 거리를 확보하게 되며, 이는 현대 근로자가 누리는 개인적 자유와 동시에 조직으로부터 느끼는 소외를 낳는 원인이 된다.
  3. 갈등의 사회학(Sociology of Conflict)
    (1) 갈등의 통합적 기능
     －짐멜은 갈등을 조직의 해체 요인이 아닌 통합 요인으로 보았다. 내부 갈등은 억눌린 긴장을 해소하고 관계를 재설정하게 함으로써 조직의 탄력성을 높이며, 외부 집단과의 경쟁은 내부의 결속을 강화하는 긍정적 기능을 수행한다.
    (2) 집단의 규모와 갈등의 양상
     －조직의 규모가 작을수록 갈등은 더욱 치열하고 개인적인 성격을 띠는 반면, 규모가 큰 조직에서의 갈등은 비인격적이고 제도화된 형식을 갖추게 됨을 강조하였다.
Ⅲ. 평가
  1. 긍정적 평가
    (1) 미시적 조직 분석의 선구
     －'거대 구조론에 매몰되지 않고 조직 내 ‘개인들 사이’의 ‘미세한 상호작용’과 ‘심리적 역동’을 분석함으로써, 현대 ‘조직행태론(OB) 연구’에 풍부한 ‘기초 자료’를 제공하였다.' 특히 팀 내 역학 관계와 비공식 조직의 영향력을 분석하는 데 탁월한 틀을 마련하였다.
    (2) 갈등 관리의 패러다임 전환
     －갈등을 무조건 제거해야 할 악으로 보지 않고 조직의 생명력을 유지하고 변화를 촉진하는 필수 요소로 재정의하였다. 이는 현대 경영의 건설적인 갈등 관리 및 상생 전략 수립에 이론적 근거를 제공하였다.
    (3) 현대 경영의 소외 현상 규명
     －화폐와 숫자가 지배하는 현대 경영의 비인격적 특징을 날카롭게 포착하여, 효율성 추구 이면에 숨겨진 인간성 상실의 본질을 이해하게 하였다. 이는 현대 조직에서 인간 중심 경영의 중요성을 역설하는 사회학적 근거가 된다.
  2. 부정적 평가
    (1) 체계적 방법론의 부재
     －짐멜의 논의는 직관적이고 수필적인 성격이 강하여, '실증적인 데이터나 명확한 인과관계를 중시하는 현대 실증 경영학 연구에 직접적으로 적용하기에는 다소 모호하다는 지적을 받는다.'
    (2) 권력과 불평등 구조의 간과
     －개인 간의 상호작용 형식에 집중한 나머지, '조직 내에 엄연히 존재하는 ‘거시적인 권력 관계’나 ‘구조적인 불평등’이 ‘상호작용’을 어떻게 ‘왜곡’하고 ‘지배’하는지에 대한 분석이 부족하다는 평가가 존재한다.'
    (3) 실무적 해결책 제시의 미흡
     －조직 현상을 날카롭게 분석하고 묘사하는 데는 탁월하지만, '실제 경영 현장에서 직면하는 구체적인 경영 문제들을 해결하기 위한 실무적인 관리 기법이나 대안을 제시하는 데는 한계가 있다.'
Ⅳ. 결론
 －게오르그 짐멜의 미시사회학적 통찰은 조직을 하나의 고정된 실체가 아닌 끊임없이 유동하는 인간관계의 그물망으로 재정의하였다. 그는 화폐 경제가 조직의 계산 가능성과 효율성을 높여주지만, 그 대가로 인간적 관계의 깊이가 얕아지는 현대 경영의 필연적 역설을 예견하였다. 결론적으로 짐멜의 이론은 조직의 성과 지표 뒤에 가려진 구성원 간의 미묘한 심리적 거리와 상호작용의 형식에 주목할 것을 시사한다. 특히 갈등을 조직의 생명력을 확인하는 지표로 삼아 이를 건설적으로 전환하려는 그의 철학은, 다양성이 존중되고 수평적 소통이 강조되는 오늘날의 네트워크형 조직에서 인간 중심의 경영을 실현하기 위한 필수적인 사회학적 나침반이 되고 있다.
&lt;보충&gt;
Ⅰ. 게오르그 짐멜 미시사회학의 학문적 성격
 －게오르그 짐멜의 미시사회학은 사회를 개별 유기체들의 단순한 합이나 고정된 실체로 보지 않고, 개인들 사이에서 일어나는 끊임없는 ‘상호작용’의 흐름으로 파악하는 관점이다. 그는 사회학의 독자성을 확보하기 위해 사회의 구체적인 내용과 그 내용이 담기는 ‘형식’을 구분하는 ‘형식사회학’을 제안하였다. 이는 사회적 삶의 가변적이고 주관적인 요소들 속에서 반복적으로 나타나는 보편적 구조를 추출하여 분석하는 것을 목적으로 한다.
Ⅱ. 사회적 내용과 형식의 변증법적 관계
  1. 사회화의 원동력인 내용
   －사회적 ‘내용’은 개인이 타인과 관계를 맺게 만드는 원초적인 충동, 욕구, 관심, 심리적 상태를 의미한다. 이는 에로틱한 갈망, 종교적 경외심, 경제적 이익 추구, 단순한 공격성 등 인간 내면에 존재하는 모든 질료적 요소들을 포함한다. 짐멜은 이러한 내용 자체는 아직 사회적인 것이 아니며, 그것이 타인과의 ‘상호영향력’을 통해 외화될 때 비로소 ‘사회화’가 일어난다고 보았다.
  2. 보편적 틀로서의 형식
   －사회적 ‘형식’은 내용이 조직화되어 나타나는 구조적 틀이다. 경쟁, 지배, 복종, 분업, 사교 등이 대표적인 예이다. 짐멜은 서로 다른 동기를 가진 집단들이라 할지라도 동일한 형식의 상호작용을 보일 수 있다는 점에 주목하였다. 예를 들어, 종교 단체 내에서의 지배-복종 관계와 범죄 조직 내에서의 지배-복종 관계는 그 내용은 판이하지만 ‘지배’라는 상호작용의 형식적 구조는 동일한 법칙성을 공유한다. 사회학은 바로 이 형식을 연구함으로써 과학적 보편성을 획득할 수 있다.
Ⅲ. 집단 크기에 따른 상호작용의 기하학
  1. 2자 관계의 직접성과 취약성
   －두 명으로 구성된 ‘2자 관계’는 상호작용의 가장 단순한 형식이다. 이 관계에서는 집단이 구성원 개개인에게 전적으로 의존한다. 한 명만 이탈해도 집단은 즉시 소멸하기 때문에, 집단은 개인을 초월하는 ‘객관적 실체’로서의 권위를 갖지 못한다. 따라서 이 관계는 매우 친밀하고 감정적이지만, 동시에 구조적으로 매우 불안정한 특성을 지닌다.
  2. 3자 관계와 사회적 제3자의 등장
   －세 명째 구성원이 영입되는 순간, 상호작용의 질적 변화가 발생한다. 3인 집단에서는 두 명 사이의 갈등을 중재하는 ‘중재자’가 나타나거나, 두 명의 대립을 이용하여 자신의 이익을 챙기는 ‘이익 향유자’ 혹은 ‘분할하여 통치하는 자’의 형식이 출현한다. 이때부터 집단은 개별 구성원의 의사와 무관하게 작동하는 ‘독립된 사회적 단위’로서의 성격을 띠기 시작하며, 이는 거시적 사회 구조가 형성되는 미시적 토대가 된다.
Ⅳ. 근대적 삶의 양식 : 화폐와 도시의 심리학
  1. 화폐 경제와 비인격적 자유
   －짐멜은 ‘화폐의 철학’을 통해 돈이 인간관계에 미치는 미시적 영향을 분석하였다. 화폐는 모든 질적 가치를 양적 수치로 환산함으로써 사물과 인간 사이의 거리를 조정한다. 과거의 신분제적이고 인격적인 예속 관계는 화폐를 매개로 한 ‘비인격적 거래 관계’로 대체된다. 이는 개인에게 누군가의 인격에 귀속되지 않아도 되는 ‘소극적 자유’를 부여하지만, 동시에 모든 관계를 계산적으로 만드는 ‘냉소주의’를 유발한다.
  2. 대도시인의 정신생활과 둔감함
   －대도시라는 환경은 개인에게 쉼 없는 감각적 자극을 퍼붓는다. 짐멜은 도시인이 이러한 자극의 과잉으로부터 자신을 보호하기 위해 ‘둔감함(Blasé attitude)’이라는 심리적 형식을 취한다고 분석하였다. 도시인은 타인에 대해 지적이고 냉담한 태도를 유지함으로써 심리적 에너지를 보존한다. 이러한 ‘냉담함’과 ‘무관심’은 대도시 특유의 ‘개인적 자유’를 보장하는 장치인 동시에, 이웃과의 정서적 단절을 심화시키는 결과를 초래한다.
Ⅴ. 사회적 거리와 경계의 미시학
  1. 이방인의 사회적 위치
   －짐멜이 정의한 ‘이방인’은 오늘 왔다가 내일 떠나는 나그네가 아니라, 오늘 와서 내일도 머무르는 자이다. 그는 집단 내부에 존재하면서도 외부자의 시선을 유지하는 ‘근접성’과 ‘원격성’의 결합체이다. 이방인은 집단의 이해관계에서 자유롭기 때문에 ‘객관성’을 발휘할 수 있으며, 내부 구성원들이 같은 동료에게는 차마 하지 못하는 비밀을 털어놓는 ‘상담자’의 역할을 수행하기도 한다.
  2. 사교와 유희적 상호작용
   －상호작용 그 자체가 목적이 되는 형식을 짐멜은 ‘사교(Sociability)’라고 불렀다. 사교에서는 구체적인 이익이나 업무적 내용이 제거되고, 오직 타인과 함께 어울리는 ‘즐거움’만이 남는다. 이는 사회적 삶의 민주적이고 유희적인 측면을 보여주는 지점으로, 현실의 위계와 갈등이 잠시 유예되는 ‘상징적 공간’으로서 기능한다.
Ⅵ. 결론
 －게오르그 짐멜의 미시사회학은 인간의 삶을 규정하는 거대한 구조적 힘보다는, 그 구조를 밑바닥에서 지탱하고 생성해내는 ‘미세한 상호작용의 망’에 주목하였다. 그는 갈등마저도 사회를 와해시키는 파괴적 힘이 아니라, 대립하는 주체들을 하나의 관계망 안에 묶어두는 ‘통합적 형식’ 중 하나로 보았다. 짐멜의 통찰은 현대 사회의 파편화된 인간관계와 도시적 고독, 그리고 화폐 권력의 지배 현상을 설명하는 데 있어 여전히 강력한 이론적 도구를 제공한다. 특히 그가 제시한 형식사회학적 방법론은 이후 사회학이 추상적인 철학적 담론을 넘어 구체적이고 경험적인 ‘인간 행동의 과학’으로 발전하는 데 결정적인 교두보 역할을 수행하였다. 우리가 일상에서 경험하는 짧은 마주침과 시선 교환, 사소한 대화들이 모여 어떻게 거대한 ‘사회’라는 직물을 짜나가는지를 규명한 짐멜의 업적은 미시사회학의 영원한 고전으로 남을 것이다.</t>
    <phoneticPr fontId="3" type="noConversion"/>
  </si>
  <si>
    <r>
      <t>&lt;그레이엄 애스틀리, 앤드류 반 드 벤 - 거시 조직 이론&gt;
Ⅰ. 서론
  1. 정의
   －조직을 개별적 생존 투쟁의 단위를 넘어 상호 의존적인 조직군이나 네트워크 수준에서 집합적 행동을 통해 환경에 대응하고 생태계를 진화시키는 주체로 파악하는 관점이다.
  2. 배경
   －그레이엄 애스틀리(W. Graham Astley)와 앤드류 반 드 벤(Andrew H. Van de Ven)은 파편화된 조직 이론들을 체계적인 틀로 통합하기 위해 분석 수준과 인간 본성 가정을 축으로 4분면 매트릭스를 구성하였다.
  3. 목적
   －상충하는 여러 조직 이론들의 논리적 위치를 명확히 하여 각 이론의 한계와 강점을 입증하고 조직 현상을 입체적으로 이해할 수 있는 포괄적인 분류 체계(Classification System)를 제공하는 데 있다.
Ⅱ. 내용
 －애스틀리와 반 드 벤은 '‘분석의 단위’가 ‘개별적’인지 혹은 ‘집단적’인지, ‘변화의 동인’이 ‘환경적 강제’인지 혹은 ‘인간의 자유 의지인지’에 따라 ‘조직 이론을 네 가지 관점으로 분류’하였다.'
  1. 시스템-구조적 관점 (System-Structural View)
    (1) 핵심 논리
     －'분석 수준은 ‘개별 조직’에 맞추어져 있으며, 인간의 본성에 대해서는 ‘환경 결정론적’ 입장을 취한다.' 조직은 외부 환경의 요구에 적응해야만 생존할 수 있는 수동적 존재로 간주된다.
    (2) 관련 이론 및 특징
     －“상황 이론(Contingency Theory)”이 대표적이다. 기술, 규모, 환경의 불확실성 등 객관적인 상황 변수가 조직의 구조를 결정한다고 보며, 경영자의 역할은 주어진 환경 조건에 최적화된 구조적 설계를 찾아내는 기술적 적응에 국한된다.
  2. 전략적 선택 관점 (Strategic Choice View)
    (1) 핵심 논리
     －'분석 수준은 ‘개별 조직이나 부서 단위’이지만, 인간의 본성에 대해서는 ‘임의론(Voluntarism)’, 즉 자유 의지를 강조한다.' 조직의 구조와 방향은 환경에 의해 강제되는 것이 아니라 의사결정자의 주관적 판단과 선택에 의해 결정된다고 본다.
    (2) 관련 이론 및 특징
     －존 차일드의 “전략적 선택 이론”이 핵심이다. 경영자는 환경을 지각하고 조작하며, 자신들에게 유리한 시장을 스스로 선택할 수 있는 재량권을 가진다. 조직은 환경의 포로가 아닌 미래를 설계하는 능동적 주체로 묘사된다.
  3. 집단적 행동 관점 (Collective-Action View)
    (1) 핵심 논리
     －'분석 수준은 ‘조직 간의 관계망이나 네트워크’이며, 인간의 본성에 대해서는 ‘집단적 임의론’을 채택한다.' 환경은 주어지는 것이 아니라 여러 조직이 협력을 통해 공동으로 창조하고 구성해 나가는 것이라고 본다.
    (2) 관련 이론 및 특징
     －“공동체 생태학(Community Ecology)”이나 조직 간 네트워크 이론이 포함된다. 조직들은 생존을 위해 경쟁하기보다는 상호 의존적인 관계 속에서 전략적 제휴, 정치적 연합 등을 통해 환경적 불확실성을 공동으로 관리하고 새로운 생태계를 구축한다.
  4. 자연적 선택 관점 (Natural Selection View)
    (1) 핵심 논리
     －'분석 수준을 개별 조직이 아닌 ‘조직군(Population) 전체’로 확장하며, ‘환경 결정론적’ 시각을 견지한다.' 개별 조직의 노력보다는 환경의 선택 기제에 의해 어떤 유형의 조직이 생존하고 소멸하는지에 주목한다.
    (2) 관련 이론 및 특징
     －“조직군 생태학(Organizational Ecology)”이 대표적이다. 변이, 선택, 보존의 과정을 통해 환경에 적합한 조직 형태만이 살아남는다는 적자생존의 원리를 강조한다. 개별 경영자의 전략적 노력은 거대한 환경의 흐름 앞에서는 무력한 것으로 간주된다.
Ⅲ. 평가
  1. 긍정적 평가
    (1) 조직 이론의 체계적 분류 및 지도 제작
     －'중구난방으로 흩어져 있던 방대한 조직 이론들을 ‘분석 수준’과 ‘인간관’이라는 명확한 기준으로 분류함으로써, 학문적 체계화를 이루어냈다.' 이는 연구자들이 자신의 연구 위치를 파악하는 데 결정적인 이정표를 제공하였다.
    (2) 이론 간 보완적 관계 규명
     －'각 이론이 서로 배타적인 것이 아니라 ‘서로 다른 층위와 관점’에서 ‘조직의 진실을 설명’하고 있음을 입증하였다.' 이를 통해 특정 관점에 매몰되지 않는 ‘다원적이고 균형 잡힌 시각’을 가질 수 있도록 독려하였다.
    (3) 거시적 담론의 확장
     －'개별 조직의 내부 관리를 넘어 조직군과 공동체 단위의 상호작용을 이론의 중심부로 끌어들임으로써, ‘조직 이론의 지평’을 ‘생태계적 수준으로 격상’시켰다.'
  2. 부정적 평가
    (1) 범주화의 단순화 오류
     －복잡한 이론들을 '단 두 가지 차원의 4분면으로 강제 분류'하다 보니, '각 이론이 가진 ‘미세한 차이’나 ‘독특한 성격’이 거칠게 ‘생략’되거나 ‘왜곡’될 위험이 있다는 지적을 받는다.'
    (2) 정적인 분류 체계의 한계
     －조직은 시간의 흐름에 따라 전략적 선택을 하기도 하고(임의론), 때로는 환경에 도태되기도 한다(결정론). 그러나 애스틀리와 반 드 벤의 매트릭스는 이러한 '동태적인 변화 과정을 포착하기보다는 정적인 분류에 치중했다는 비판이 존재한다.'
    (3) 실무적 처방의 구체성 부족
     －이론들을 분류하는 ‘메타 분석’적 성격이 강하여, '실제 경영 현장에서 발생하는 ‘구체적인 문제’에 대해 `지금 당장 무엇을 해야 하는가`에 대한 ‘실무적 해답’을 ‘직접적으로 제시’하기에는 ‘한계’가 있다.'
Ⅳ. 결론
 －그레이엄 애스틀리와 앤드류 반 드 벤의 연구는 '조직 이론을 ‘분석 수준’과 ‘인간관’에 따라 분류하여 조직 현상을 바라보는 네 가지 핵심적인 거시적 관점을 정립하였다.' 이들은 ‘분석 단위’를 ‘개별 조직’과 ‘조직군’으로 나누고 ‘인간의 의지’를 ‘결정론’과 ‘임의론’으로 구분하여 ‘시스템 구조적 관점’</t>
    </r>
    <r>
      <rPr>
        <sz val="9"/>
        <color theme="1"/>
        <rFont val="Noto Sans KR"/>
        <family val="3"/>
        <charset val="129"/>
      </rPr>
      <t>・</t>
    </r>
    <r>
      <rPr>
        <sz val="9"/>
        <color theme="1"/>
        <rFont val="맑은 고딕"/>
        <family val="3"/>
        <charset val="129"/>
        <scheme val="minor"/>
      </rPr>
      <t>‘전략적 선택 관점’</t>
    </r>
    <r>
      <rPr>
        <sz val="9"/>
        <color theme="1"/>
        <rFont val="Noto Sans KR"/>
        <family val="3"/>
        <charset val="129"/>
      </rPr>
      <t>・</t>
    </r>
    <r>
      <rPr>
        <sz val="9"/>
        <color theme="1"/>
        <rFont val="맑은 고딕"/>
        <family val="3"/>
        <charset val="129"/>
        <scheme val="minor"/>
      </rPr>
      <t>‘집단적 행동 관점’</t>
    </r>
    <r>
      <rPr>
        <sz val="9"/>
        <color theme="1"/>
        <rFont val="Noto Sans KR"/>
        <family val="3"/>
        <charset val="129"/>
      </rPr>
      <t>・</t>
    </r>
    <r>
      <rPr>
        <sz val="9"/>
        <color theme="1"/>
        <rFont val="맑은 고딕"/>
        <family val="3"/>
        <charset val="129"/>
        <scheme val="minor"/>
      </rPr>
      <t>‘자연적 선택 관점’을 체계화하였다. 결론적으로 거시 조직 이론은 '조직이 환경에 수동적으로 적응하는 존재인지 혹은 능동적으로 환경을 창출하는 주체인지에 대한 다각적인 해석을 제공함으로써 조직 관리의 복잡성을 이해하는 통합적 틀을 제시한다.' 이는 경영자가 처한 상황에 따라 개별 조직의 전략뿐만 아니라 조직 간의 네트워크와 생태계 전체를 조망하는 거시적 안목을 갖추어야 함을 시사하며 현대 조직 설계와 전략 수립에 있어 이론적 지형도를 마련하였다는 실무적 의의를 지닌다.</t>
    </r>
    <phoneticPr fontId="3" type="noConversion"/>
  </si>
  <si>
    <r>
      <t>&lt;더글라스 맥그리거 - X</t>
    </r>
    <r>
      <rPr>
        <sz val="9"/>
        <color theme="1"/>
        <rFont val="Noto Sans KR"/>
        <family val="3"/>
        <charset val="129"/>
      </rPr>
      <t>・</t>
    </r>
    <r>
      <rPr>
        <sz val="9"/>
        <color theme="1"/>
        <rFont val="맑은 고딕"/>
        <family val="3"/>
        <charset val="129"/>
        <scheme val="minor"/>
      </rPr>
      <t>Y 이론&gt;
Ⅰ. 서론
  1. 정의
   －경영자가 노동자를 바라보는 기본적인 가치관과 태도가 조직 관리의 성패를 결정한다고 보며 인간 본성에 대한 대조적인 두 가지 가설을 체계화한 이론이다.
  2. 배경
   －더글라스 맥그리거(Douglas McGregor)는 고전적 관리 이론에서 인간관계론으로 패러다임이 이동하던 시기에 전통적 조직 운영이 인간의 성장을 저해한다고 판단하여 이를 정립하였다.
  3. 목적
   －현대 조직에 적합한 인간 중심의 관리 철학을 확립하고 구성원의 자아실현(Self-Actualization) 욕구를 자극하여 조직과 개인의 목표를 통합하는 데 있다.
Ⅱ. 내용
 －맥그리거는 매슬로(Maslow)의 욕구단계설을 바탕으로 인간의 본성에 대한 두 가지 상반된 시각을 정립하였다.
  1. X이론 (Theory X) : 전통적 견해
    (1) 인간 본성에 대한 가설
     －'인간은 본래 ‘일하기를 싫어하며’ 가능하면 일을 피하려 한다.' '야망이 없고 ‘책임지기를 싫어하며’, ‘변화에 저항적’이고 ‘안전만을 추구’하는 ‘수동적인 존재’라고 가정한다.'
    (2) 관리 전략 및 방식
     －'조직 목표를 달성하기 위해 노동자를 ‘강제’하고 ‘통제’하며, 때로는 ‘처벌의 위협’을 가해야 한다고 본다.' '리더는 명령과 지시를 중심으로 ‘엄격한 감독 체계’를 유지하며, 주로 ‘금전적 보상’과 같은 저차원적인 ‘생리적</t>
    </r>
    <r>
      <rPr>
        <sz val="9"/>
        <color theme="1"/>
        <rFont val="Noto Sans KR"/>
        <family val="3"/>
        <charset val="129"/>
      </rPr>
      <t>・</t>
    </r>
    <r>
      <rPr>
        <sz val="9"/>
        <color theme="1"/>
        <rFont val="맑은 고딕"/>
        <family val="3"/>
        <charset val="129"/>
        <scheme val="minor"/>
      </rPr>
      <t>안전 욕구’를 자극하여 동기를 부여한다.'
  2. Y이론 (Theory Y) : 현대적 견해
    (1) 인간 본성에 대한 가설
     －'인간에게 ‘일은 놀이나 휴식처럼 자연스러운 것’이며, 조건만 적절하면 스스로 일을 즐길 수 있다.' '적절한 동기가 부여되면 ‘자기 지시와 자기 통제’를 할 수 있으며, ‘창의적으로 문제를 해결’하고 ‘책임을 수용’하거나 스스로 찾아 나서는 ‘능동적인 존재’라고 가정한다.'
    (2) 관리 전략 및 방식
     －'노동자의 ‘잠재력을 발휘할 수 있는 여건을 조성’하는 것이 경영자의 핵심 역할이다.' '‘권한 위임’, ‘직무 확대’, ‘민주적 의사결정 참여’ 등을 통해 구성원의 상위 욕구인 ‘자아실현 욕구’를 자극한다.' 외부적 통제보다는 자율성을 존중하여 개인의 목표가 조직의 성과로 이어지도록 유도한다.
  3. 통합의 원리 (The Principle of Integration)
    (1) 목표의 일치
     －맥그리거는 Y이론을 바탕으로 조직의 요구와 개인의 요구가 조화를 이루어야 한다고 주장하였다. 구성원이 조직의 성공에 기여하는 것이 곧 자신의 개인적 목표를 달성하는 길이 될 때 최상의 성과가 도출된다는 것이다.
    (2) 경영자의 역할 변화
     －'경영자는 단순히 지시하고 감독하는 ‘통제자’에서 구성원의 성장을 돕고 장애물을 제거해 주는 ‘조력자’이자 ‘촉진자’로 변화해야 함을 강조하였다.'
Ⅲ. 평가
  1. 긍정적 평가
    (1) 현대 조직 관리의 이론적 토대 마련
     －경영자의 인간관이 실제 관리 행태와 조직 문화에 미치는 결정적인 영향을 규명함으로써, '‘수평적’이고 ‘자율적’인 ‘현대 조직 관리’의 ‘이론적 근거’를 제공하였다.'
    (2) 구성원 잠재력의 재발견
     －'노동자를 수동적인 도구가 아닌 ‘능동적인 주체’로 인식하게 하여 동기부여 이론의 지평을 넓혔다.' 이는 ‘자아실현’과 ‘참여 경영’이 생산성 향상으로 이어질 수 있음을 시사하였다.
    (3) 리더십 유형의 체계화
     －관리자가 자신의 리더십 스타일을 성찰하고 상황에 맞는 변화를 시도할 수 있는 명확한 이분법적 모델을 제시하여 조직 개발과 리더십 교육에 크게 기여하였다.
  2. 부정적 평가
    (1) 인간관의 지나친 단순화
     －'인간의 복잡다단한 성향을 오직 X와 Y라는 두 가지 유형으로만 분류하는 것은 현실적 한계가 있다.' '‘상황’에 따라 ‘동일한 인물’도 ‘다른 성향’을 보일 수 있다는 점을 간과'하였다는 지적을 받는다.
    (2) 구체적인 실행 기법 부족
     －Y이론의 이상적인 철학은 훌륭하지만, '‘실제 열악한 작업 환경’이나 ‘직무 성격상 자율성을 부여하기 어려운 현장’에서 이를 어떻게 구체적으로 적용할지에 대한 ‘실무적 대안이 미흡’하다는 비판이 있다.'
    (3) 상황적 변수의 고려 미흡
     －'‘조직의 규모’, ‘기술의 특성’, ‘외부 환경의 불확실성’ 등에 따라 X이론적 관리가 더 효과적일 수 있는 상황이 존재함에도 불구하고, Y이론을 절대적인 선으로 상정하는 ‘가치 편향적 관점’을 보였다는 평가가 존재한다.'
Ⅳ. 결론
 －더글라스 맥그리거의 X</t>
    </r>
    <r>
      <rPr>
        <sz val="9"/>
        <color theme="1"/>
        <rFont val="Noto Sans KR"/>
        <family val="3"/>
        <charset val="129"/>
      </rPr>
      <t>・</t>
    </r>
    <r>
      <rPr>
        <sz val="9"/>
        <color theme="1"/>
        <rFont val="맑은 고딕"/>
        <family val="3"/>
        <charset val="129"/>
        <scheme val="minor"/>
      </rPr>
      <t>Y 이론은 '‘인간을 어떻게 바라보는가’라는 근본적인 질문이 경영의 모든 의사결정을 관통하고 있음을 증명하였다.' 그는 리더들에게 구성원을 신뢰하고 자율성을 부여할 때 비로소 조직의 진정한 창의성과 에너지가 분출될 수 있다는 믿음의 경영을 제안하였다. 결론적으로 맥그리거의 이론은 리더를 명령하는 군주에서 성장을 돕는 스승의 위치로 격상시켰으며, 구성원의 자아실현이 조직의 성과와 직결된다는 그의 통찰은 인재가 최고의 자산이 된 현대 지식 정보 사회에서 더욱 강력한 설득력을 얻고 있다. 관리자가 품은 인간에 대한 긍정적인 가설이 구성원의 실제 행동을 변화시킨다는 ‘자기충족적 예언의 원리’는 시대를 초월하여 조직이 지향해야 할 인간 존중의 가치를 일깨워주고 있다.
&lt;자기충족적 예언의 원리&gt;
 －사람이 어떤 일이 일어날 것이라고 믿거나 기대하면, 그 믿음에 맞춰 행동을 바꿔 결국 그 결과를 만들어낸다는 사회심리학적 원리</t>
    </r>
    <phoneticPr fontId="3" type="noConversion"/>
  </si>
  <si>
    <t>&lt;대릴 벰 - 자기 지각 이론&gt;
Ⅰ. 서론
  1. 정의
   －개인이 자신의 태도를 명확히 알지 못할 때 외부 관찰자처럼 자신의 행동과 상황을 관찰하여 역으로 자신의 태도를 추론(Inference)한다는 이론이다.
  2. 배경
   －대릴 벰(Daryl Bem)은 인지 부조화 이론에 대한 비판적 대안으로 인간이 자신의 내면 상태를 직접 알기보다 행동의 관찰을 통해 인식의 변화를 겪는다는 혁신적 관점을 제시하였다.
  3. 목적
   －행동과 태도 사이의 인과관계를 새롭게 정립하여 조직 관리 현장에서 구성원의 적절한 행동을 먼저 유도함으로써 스스로에 대한 인식 변화를 이끌어낼 수 있는 전략적 관리 기틀을 제공하는 데 있다.
Ⅱ. 내용
 －벰은 인간이 자신의 내면적 단서가 미약할 때 외부 관찰자의 입장에서 자신의 행동을 근거로 태도를 결정한다는 원리를 체계화하였다.
  1. 자기 지각 이론의 핵심 원리
    (1) 내면적 단서의 모호성
     －인간은 자신의 태도, 감정, 신념을 명확하게 인지하고 있는 경우가 드물다. 특히 익숙하지 않거나 모호한 상황에서는 자신의 내면을 들여다보는 것만으로 정체성을 확립하기 어렵다.
    (2) 행동 관찰을 통한 추론
     －자신의 내면이 모호할 때, 인간은 자신이 수행한 행동과 그 행동이 일어난 상황적 맥락을 관찰한다. 예를 들어 `내가 왜 이 음식을 먹고 있지?`라고 자문한 뒤, `많이 먹는 것을 보니 내가 이 음식을 좋아하는구나`라고 결론 내리는 식이다.
  2. 과잉 정당화 효과 (Overjustification Effect)
    (1) 내적 동기와 외적 보상의 충돌
     －개인이 본래 즐거워서 하던 일(내적 동기)에 대해 금전적 보상과 같은 강력한 외부 자극(외적 보상)이 주어질 때 발생하는 현상이다.
    (2) 태도의 역전 현상
     －외부 보상이 주어지면 개인은 자신의 행동 원인을 즐거움이 아닌 보상 때문이라고 자기 지각하게 된다. 이로 인해 보상이 사라지면 더 이상 그 일을 수행할 흥미를 느끼지 못하게 되는데, 이는 외적 자극이 내적 즐거움을 잠식하는 과정을 명확히 설명한다.
  3. 인지 부조화 이론과의 차별성
    (1) 심리적 긴장의 부재
     －인지 부조화 이론은 태도와 행동의 불일치에서 오는 불쾌한 긴장감이 동력이 되지만, 자기 지각 이론은 그러한 긴장 없이도 단순히 행동을 관찰하는 인지적 판단만으로 태도가 바뀔 수 있음을 시사한다.
    (2) 적용 범위의 차이
     －태도가 명확하고 중요한 사안에 대해서는 인지 부조화 이론이, 태도가 모호하거나 새로운 상황에 대해서는 자기 지각 이론이 더 높은 설명력을 갖는다.
Ⅲ. 평가
  1. 긍정적 평가
    (1) 태도 형성의 새로운 메커니즘 규명
     －태도가 행동을 결정한다는 고전적 관점을 뒤집어 `행동이 태도를 형성할 수 있다`는 역방향의 인과관계를 과학적으로 입증함으로써 심리학적 지평을 넓혔다.
    (2) 교육 및 조직 관리의 실천적 시사점 제공
     －구성원에게 긍정적인 마음가짐을 강요하기보다 작은 성공 체험이나 긍정적 행동을 먼저 유도함으로써 자연스럽게 조직에 대한 충성심과 만족도를 높일 수 있는 근거를 마련하였다.
    (3) 보상 설계의 위험성에 대한 경고
     －무분별한 인센티브 제공이 오히려 구성원의 순수한 열정과 창의성을 저해할 수 있다는 ‘과잉 정당화 효과’를 밝혀내어, 보다 정교한 내적 동기 부여 시스템 구축의 중요성을 부각시켰다.
  2. 부정적 평가
    (1) 내면적 정서와 동기의 과소평가
     －인간의 복잡한 감정과 신념 체계를 단순히 외부 행동의 추론 결과로만 치부하여, 인간이 가진 주체적인 내면의 힘과 의지를 지나치게 기계적으로 해석했다는 지적이 있다.
    (2) 인지 부조화 이론과의 경계 모호성
     －어떤 상황에서 인지 부조화가 작동하고 어떤 상황에서 자기 지각이 작동하는지에 대한 명확한 경계선을 설정하기 어렵고, 두 이론이 설명하는 현상이 겹치는 경우가 많다는 비판이 존재한다.
    (3) 실험실 상황의 일반화 한계
     －벰의 초기 연구들이 통제된 실험실 환경에서 이루어졌기에, 현실 세계의 복잡한 인간관계와 다양한 이해관계가 얽힌 상황에서의 태도 변화를 온전히 설명하기에는 부족함이 있다는 평가를 받는다.
Ⅳ. 결론
 －대릴 벰의 자기 지각 이론은 개인이 자신의 내면적 상태를 직접적으로 알기 어려운 경우 타인의 행동을 관찰하듯 자신의 외현적 행동과 그것이 발생한 상황을 추론하여 태도를 형성한다는 혁신적 관점을 제시하였다. 그는 인간이 태도에 따라 행동한다는 기존의 인지 부조화 이론과 달리 행동이 태도를 결정하는 정보원이 될 수 있음을 입증함으로써 심리적 일관성 유지보다 관찰과 추론이라는 인지적 과정을 강조하였다. 특히 외부적 보상이 주어질 때 내재적 동기가 감소하는 과잉 정당화 효과를 설명하는 논리적 근거를 마련하였다. 결론적으로 벰의 이론은 자아 개념이 고정된 것이 아니라 사후적인 해석을 통해 구성되는 역동적 프로세스임을 규명하였으며 현대 심리학에서 행동 변화를 통한 태도 수정 및 소비자 행동 분석 등 다양한 영역에서 인간의 자기 이해 방식을 설명하는 핵심 기제로 기능하고 있다.</t>
    <phoneticPr fontId="3" type="noConversion"/>
  </si>
  <si>
    <r>
      <t>&lt;도널드 비어드, 그레고리 데스 - 공동체 생태학 이론&gt;
Ⅰ. 서론
  1. 정의
   －조직을 단일 조직군 내의 경쟁을 넘어 서로 다른 조직군들이 형성하는 복잡한 상호 의존적 네트워크인 공동체(Community) 속에서 공생과 적소 분화를 통해 진화하는 생태적 존재로 정의한 이론이다.
  2. 배경
   －도널드 비어드(Donald W. Beard)와 그레고리 데스(Gregory G. Dess)는 1980년대 초 단일 종의 선택과 도태에만 집중하던 조직군 생태학(Organizational Ecology)의 한계를 넘어 조직 간의 복잡한 상호 의존 관계에 주목하였다.
  3. 목적
   －조직 간의 경쟁</t>
    </r>
    <r>
      <rPr>
        <sz val="9"/>
        <color theme="1"/>
        <rFont val="Noto Sans KR"/>
        <family val="3"/>
        <charset val="129"/>
      </rPr>
      <t>・</t>
    </r>
    <r>
      <rPr>
        <sz val="9"/>
        <color theme="1"/>
        <rFont val="맑은 고딕"/>
        <family val="3"/>
        <charset val="129"/>
        <scheme val="minor"/>
      </rPr>
      <t>협력</t>
    </r>
    <r>
      <rPr>
        <sz val="9"/>
        <color theme="1"/>
        <rFont val="Noto Sans KR"/>
        <family val="3"/>
        <charset val="129"/>
      </rPr>
      <t>・</t>
    </r>
    <r>
      <rPr>
        <sz val="9"/>
        <color theme="1"/>
        <rFont val="맑은 고딕"/>
        <family val="3"/>
        <charset val="129"/>
        <scheme val="minor"/>
      </rPr>
      <t>공생 등 다양한 상호작용이 전체 생태계의 진화에 미치는 영향을 규명하여 개별 조직의 생존이 자신이 속한 공동체 전체의 건전성과 직결됨을 분석하는 데 있다.
Ⅱ. 내용
 －비어드와 데스는 '조직 공동체의 ‘구조적 특성’과 그 안에서 발생하는 다양한 ‘상호 의존의 형식’을 체계화하였다.'
  1. 조직 공동체의 정의와 분석 단위
    (1) 조직군을 넘어서는 거시적 관점
     －공동체 생태학은 유사한 조직들의 집합인 조직군(Population)들이 모여 형성하는 더 큰 단위의 생태계에 주목한다. 예를 들어 자동차 제조업체라는 하나의 조직군뿐만 아니라 부품 공급업체, 판매 대리점, 금융 서비스, 규제 기관 등 서로 다른 업종의 조직군들이 맺고 있는 거미줄 같은 관계망을 분석의 대상으로 삼는다.
    (2) 상호 연결성과 경계의 확장
     －조직은 독립적으로 기능을 수행하는 것이 아니라 다른 조직과의 관계를 통해 자원을 획득하고 성과를 창출한다. 따라서 조직의 성패는 개별 역량보다 공동체 내에서 차지하는 위치와 연결의 질에 의해 결정된다는 점을 강조한다.
  2. 상호 의존의 유형과 공진화(Co-evolution)
    (1) 공생적 상호 의존 (Symbiotic Interdependence)
     －서로 다른 기능을 가진 조직들이 자원을 보완하며 함께 이익을 얻는 관계다. 제조업체와 공급업체의 전략적 제휴가 대표적이며, 이러한 관계를 통해 공동체 전체의 효율성이 높아진다.
    (2) 경쟁적 상호 의존 (Commensalistic Interdependence)
     －동일하거나 유사한 자원을 필요로 하는 조직들 사이에서 발생하는 관계다. 직접적인 경쟁 관계에 있는 조직군 내에서도 표준화나 규제 대응을 위해 집단적인 행동을 취하며 환경에 대응하는 모습을 보인다.
    (3) 공진화의 메커니즘
     －한 조직군의 변화가 연관된 다른 조직군의 변화를 유발하고, 이것이 다시 원래의 조직군으로 환류되는 과정이다. 공동체 내의 조직들은 서로에게 환경이 되어주며 함께 진화해 나가는 역동적인 균형 상태를 유지한다.
  3. 집단적 전략과 환경 관리
    (1) 능동적 환경 창조
     －조직들은 개별적으로 환경에 적응하기보다 공동체 차원의 네트워크를 형성하여 외부의 불확실성을 통제하려 한다. 로비 활동, 공동 연구 개발, 산업 표준 설정 등을 통해 자신들에게 유리한 환경을 공동으로 구축한다.
    (2) 생태계적 적소(Niche)의 공유
     －공동체 내의 조직들은 자원 환경인 적소를 분점하거나 공유하며 공존한다. 비어드와 데스는 조직이 어떤 적소에 위치하느냐에 따라 생존 확률이 달라지며, 이는 공동체 내 다른 구성원들과의 관계 설정에 달려 있음을 역설하였다.
Ⅲ. 평가
  1. 긍정적 평가
    (1) 분석 수준의 비약적 확장
     －'개별 조직이나 단일 산업의 틀을 벗어나 ‘산업 생태계 전체를 조망할 수 있는 시각’을 제공하였다.' 이는 현대의 비즈니스 생태계(Business Ecosystem) 논의의 학문적 모태가 되었으며, 공급망 관리 및 네트워크 경영의 이론적 기반을 마련하였다.
    (2) 경쟁과 협력의 이분법 타파
     －'조직 간의 관계를 단순한 경쟁으로만 보지 않고 공생, 경쟁, 기생 등 ‘다각적인 관점에서 분석’함으로써 현실의 복잡한 비즈니스 관계를 훨씬 정교하게 설명해 냈다는 평가를 받는다.'
    (3) 전략적 네트워크의 중요성 부각
     －'‘조직의 생존’이 내부 자산보다는 외부 조직들과의 ‘관계적 자산(Relational Assets)에 의해 결정’된다는 점을 시사'하여, 오늘날 플랫폼 비즈니스나 개방형 혁신(Open Innovation) 전략을 수립하는 데 중요한 통찰을 제공하였다.
  2. 부정적 평가
    (1) 이론적 복잡성과 측정의 난해함
     －'분석 대상이 ‘공동체 전체로 확장’됨에 따라 변수가 지나치게 많아지고 ‘데이터 수집’ 및 ‘실증 분석’이 ‘매우 어렵다’는 한계가 있다.' 이론의 포괄성에 비해 구체적인 예측 모형을 설계하기가 까다롭다.
    (2) 개별 조직의 전략적 재량권 간과 우려
     －공동체 전체의 흐름과 관계를 강조하다 보니, '‘개별 조직’이 독자적으로 발휘할 수 있는 ‘혁신 역량’이나 ‘경영자의 창의적인 선택’이 공동체의 질서에 ‘매몰’될 수 있다는 지적이 존재한다.'
    (3) 권력 관계의 불평등 문제 경시
     －공동체 내의 상호작용을 다소 중립적인 생태학적 관계로 묘사하지만, '실제로는 대기업과 중소기업 간의 수직적 갑</t>
    </r>
    <r>
      <rPr>
        <sz val="9"/>
        <color theme="1"/>
        <rFont val="Noto Sans KR"/>
        <family val="3"/>
        <charset val="129"/>
      </rPr>
      <t>・</t>
    </r>
    <r>
      <rPr>
        <sz val="9"/>
        <color theme="1"/>
        <rFont val="맑은 고딕"/>
        <family val="3"/>
        <charset val="129"/>
        <scheme val="minor"/>
      </rPr>
      <t>을 관계와 같은 ‘권력의 불균형’이 ‘상호작용의 본질을 왜곡’하는 경우가 많다는 점을 충분히 다루지 못했다.'
Ⅳ. 결론
 －도널드 비어드와 그레고리 데스의 공동체 생태학 이론은 '‘조직의 생존과 발전’이 개별 조직이나 단일 조직군의 경계를 넘어 ‘상호 의존적’인 ‘다수의 조직군’이 형성하는 ‘공동체 전체의 동태적 관계’에 의해 결정된다는 결론을 도출하였다.' 이들은 기존의 조직군 생태학이 개별 종의 도태에 집중한 한계를 지적하며 서로 다른 업종의 조직들이 공생</t>
    </r>
    <r>
      <rPr>
        <sz val="9"/>
        <color theme="1"/>
        <rFont val="Noto Sans KR"/>
        <family val="3"/>
        <charset val="129"/>
      </rPr>
      <t>・</t>
    </r>
    <r>
      <rPr>
        <sz val="9"/>
        <color theme="1"/>
        <rFont val="맑은 고딕"/>
        <family val="3"/>
        <charset val="129"/>
        <scheme val="minor"/>
      </rPr>
      <t>경쟁</t>
    </r>
    <r>
      <rPr>
        <sz val="9"/>
        <color theme="1"/>
        <rFont val="Noto Sans KR"/>
        <family val="3"/>
        <charset val="129"/>
      </rPr>
      <t>・</t>
    </r>
    <r>
      <rPr>
        <sz val="9"/>
        <color theme="1"/>
        <rFont val="맑은 고딕"/>
        <family val="3"/>
        <charset val="129"/>
        <scheme val="minor"/>
      </rPr>
      <t>기생 등의 관계를 맺으며 형성하는 생태적 공동체 수준의 분석이 필수적임을 강조하였다. 결론적으로 공동체 생태학 이론은 조직을 고립된 경쟁 주체가 아닌 복잡한 네트워크 속의 협력적 동반자로 인식하게 하며 공동체 전체의 자원 흐름과 환경 변화가 개별 조직의 전략적 운명을 결정짓는 상위의 제약 조건이 됨을 시사한다. 이는 경영자가 단기적인 개별 성과를 넘어 자신이 속한 산업 생태계 전반의 건전성과 상호작용의 역학 관계를 관리해야 한다는 거시적이고 통합적인 전략 관점을 제공하였다는 실무적 의의를 지닌다.
&lt;보충&gt;
Ⅰ. 서론
 －공동체 생태학 이론은 1981년 도널드 비어드(Donald W. Beard)와 그레고리 데스(Gregory G. Dess)의 연구를 통해 구체화된 관점으로, 조직 연구의 분석 단위를 개별 조직이나 단일 조직군을 넘어 서로 다른 조직군들이 형성하는 상호 의존적 네트워크인 ‘공동체’ 수준으로 확장한 이론이다. 기존의 조직군 생태학이 동일한 업종 내 조직들의 생존과 도태에 집중했다면, 공동체 생태학은 '서로 다른 업종의 조직군들이 자원을 공유하거나 경쟁하며 형성하는 공생적 관계의 역동성을 분석한다.' 이는 조직이 속한 환경을 단순한 물리적 공간이 아니라, 다양한 유기체들이 복잡하게 얽혀 상호작용하는 ‘생태적 공동체’로 파악하는 시각이다.
Ⅱ. 공동체 생태학 이론의 핵심 개념
  1. 상호 의존성과 공생 관계
   －공동체 생태학의 핵심은 조직군 사이의 ‘상호 의존성(Interdependence)’에 있다. 특정 조직군의 생존은 단순히 그들만의 효율성에 달린 것이 아니라, 원료를 공급하는 조직군, 제품을 유통하는 조직군, 혹은 보완적인 서비스를 제공하는 조직군과의 관계에 의해 결정된다. 비어드와 데스는 이러한 관계를 ‘공생(Symbiosis)’으로 정의하며, 조직들이 서로의 생존 가능성을 높이기 위해 자원을 교환하고 협력하는 과정이 전체 생태계의 안정성을 유지하는 동력임을 강조한다.
  2. 환경의 복잡성과 적소 분화
   －공동체 내에서 각 조직군은 자신들만의 고유한 영역인 ‘적소(Niche)’를 점유한다. 환경이 복잡해질수록 조직군들은 직접적인 충돌을 피하기 위해 적소를 더욱 세분화하며, 이러한 적소 분화는 공동체 내의 종 다양성을 높이는 결과를 초래한다. 이는 조직들이 동일한 자원을 두고 사투를 벌이기보다, 서로 다른 자원을 활용하거나 고유한 기능을 수행함으로써 공존을 꾀하는 생태적 지혜를 보여준다.
  3. 공동체의 진화와 안정성
   －공동체는 시간이 흐름에 따라 단순한 결합체에서 고도로 구조화된 시스템으로 진화한다. 비어드와 데스는 공동체 내의 연결 고리가 긴밀해질수록 외부 충격에 대한 저항력이 강해진다고 보았다. 특정 조직군의 위기가 공동체 전체의 붕괴로 이어지지 않도록 하는 완충 기제가 집단적 차원에서 형성되며, 이러한 시스템적 안정성은 개별 조직의 전략적 노력보다 공동체의 구조적 특성에 의해 더 크게 좌우된다.
Ⅲ. 조직 구조의 결정 과정
  1. 네트워크 위치에 따른 구조적 적응
   －'조직의 내부 구조는 공동체 네트워크 내에서 차지하는 위치에 따라 결정된다.' 핵심적인 자원 통로에 위치한 조직은 이를 관리하기 위한 통합적이고 복잡한 구조를 갖추게 되며, 주변부에 위치한 조직은 유연하고 기동성 있는 소규모 구조를 선호하게 된다. 즉, 조직 설계의 청사진은 내부 경영진의 독자적 구상보다는 공동체 전체의 연결망 지도 안에서 최적의 기능을 수행하기 위한 방향으로 그려진다.
  2. 공동 대응을 위한 제도적 통합
   －환경의 불확실성이 증가할 때, 공동체 내의 조직들은 개별적인 구조 조율보다는 공동의 표준과 규범을 수립한다. 이러한 제도적 통합 과정은 공동체 내 조직들의 구조적 동질성을 유도하며, 이는 집단 전체의 효율성을 높이는 장치가 된다. 개별 조직은 공동체의 질서에 부합하는 구조를 채택함으로써 정당성을 획득하고 자원 접근권을 보장받는다.
  3. 자원 흐름에 최적화된 부서 설계
   －공동체 생태학 관점에서 조직의 부서 설계는 외부 조직군과의 상호작용 지점을 중심으로 이루어진다. 타 조직군과의 협력이나 갈등을 관리하는 경계 확장 부서의 역할이 증대되며, 조직의 의사결정 체계는 공동체 내의 자원 흐름을 방해하지 않는 선에서 유동적으로 조정된다. 이는 조직의 경계가 고정된 것이 아니라 공동체의 필요에 따라 확장되거나 수축될 수 있음을 의미한다.
Ⅳ. 자원 의존 이론 및 타 이론과의 비교
  1. 분석 수준의 광범위성
   －자원 의존 이론이 특정 자원을 매개로 한 조직 간의 일대일 관계나 권력 투쟁에 집중한다면, 공동체 생태학 이론은 수많은 조직군이 얽힌 거대한 그물망 전체를 조망한다. 자원 의존 이론에서의 전략이 상대방을 통제하는 것이라면, 공동체 생태학에서의 전략은 공동체 전체의 건전성과 조화를 유지하는 것이다. 또한 조직군 생태학이 경쟁에 의한 도태를 강조하는 것과 달리, 공동체 생태학은 협력에 의한 공생을 더욱 중요한 생존 기제로 본다.
  2. 적응의 주체와 메커니즘
   －상황 이론은 개별 조직의 환경 적응을 논하지만, 공동체 생태학은 공동체 전체의 진화와 적응을 논한다. 개별 조직이 아무리 우수하더라도 그가 속한 공동체가 쇠퇴하면 생존할 수 없다는 논리는 조직의 운명이 집단적 수준에서 결정됨을 시사한다. 이는 존 차일드의 전략적 선택 이론이 강조하는 경영자의 전능함보다는, 생태계적 흐름이라는 거시적 제약 조건을 더욱 강조하는 측면이 있다.
  3. 협력과 경쟁의 재해석
   －거래비용 이론이 거래의 마찰을 줄이기 위한 경제적 효율성에 집중한다면, 공동체 생태학은 관계의 지속 가능성과 생태적 균형에 집중한다. 거래비용을 줄이기 위해 조직 내부로 흡수하는 위계 구조보다는, 독립성을 유지하면서도 긴밀하게 연대하는 네트워크 구조의 효용성을 높게 평가한다. 이는 현대 산업 사회에서 나타나는 플랫폼 비즈니스나 기업 생태계의 역동성을 설명하는 데 매우 적합한 틀을 제공한다.
Ⅴ. 결론
 －도널드 비어드와 그레고리 데스의 공동체 생태학 이론은 '조직을 고립된 경쟁자가 아닌, 거대한 생태적 네트워크의 구성원으로 재정립하였다.' 개별 조직의 성패는 스스로의 역량뿐만 아니라 그가 속한 공동체의 풍요로움과 상호 의존적 관계의 질에 의해 좌우된다. 현대의 비즈니스 환경이 점차 복잡해지고 경계가 모호해짐에 따라, 공동체 전체의 관점에서 전략을 수립하고 공생의 가치를 실현하는 능력은 조직의 영속성을 결정짓는 핵심 요소가 되었다. 결론적으로 공동체 생태학 이론은 '‘경쟁’을 넘어선 ‘협력’, ‘적응’을 넘어선 ‘공진화’의 원리를 제시'함으로써 거시 조직 이론의 지평을 한 단계 높였다고 평가할 수 있다.</t>
    </r>
    <phoneticPr fontId="3" type="noConversion"/>
  </si>
  <si>
    <t>&lt;레온 페스팅거 - 인지부조화 이론&gt;
Ⅰ. 서론
  1. 정의
   －자신의 태도와 행동 또는 두 가지 인지 요소 간에 불일치가 발생할 때 느끼는 심리적 불편감을 해소하기 위해 태도나 행동을 변화시키려는 내적 동기(Motivation)에 관한 이론이다.
  2. 배경
   －레온 페스팅거(Leon Festinger)는 1957년 인간이 인지 요소들 간의 일관성을 유지하려는 강력한 심리적 동기를 가졌다는 가설을 바탕으로 종말론 집단의 신념 강화 현상 등을 관찰하며 이를 정립하였다.
  3. 목적
   －모순된 상황에서의 심리적 긴장 관리와 정당화 과정을 규명하여 태도 변화의 메커니즘을 설명하고 직무 만족도 향상 및 변화 저항 극복을 위한 심리학적 토대(Psychological Foundation)를 제공하는 데 있다.
Ⅱ. 내용
 －페스팅거는 인지 요소 간의 관계를 정의하고, 부조화를 해결하기 위한 인간의 적응 기제를 체계화하였다.
  1. 인지 요소 간의 관계 및 부조화의 발생
    (1) 인지적 관계의 유형
     －두 가지 인지 요소는 세 가지 관계를 맺는다. 첫째, 조화적 관계는 한 요소가 다른 요소를 뒷받침할 때 발생한다. 둘째, 부조화적 관계는 한 요소가 다른 요소의 반대나 모순을 함의할 때 발생한다. 셋째, 무관계는 두 요소 사이에 논리적 연관성이 없을 때를 의미한다.
    (2) 부조화의 강도 결정 요인
     －인지부조화의 크기는 부조화 상태에 있는 인지 요소의 중요성이 클수록, 그리고 전체 인지 요소 중 부조화 관계에 있는 요소의 비율이 높을수록 강해진다. 이 긴장감이 임계치를 넘어서면 개인은 이를 해소하기 위한 행동을 취하게 된다.
  2. 인지부조화 해소 전략
    (1) 행동의 변화
     －부조화를 일으키는 행동을 중단하거나 수정하는 방식이다. 건강을 위해 담배를 끊는 것이 대표적인 예다. 그러나 이미 발생한 과거의 행동은 수정이 불가능하므로 주로 태도의 변화를 선택하게 된다.
    (2) 인지의 변화 (태도 수정)
     －부조화적 요소를 정당화하기 위해 자신의 신념이나 가치관을 바꾼다. `담배가 스트레스 해소에 도움이 되니 건강에 덜 해롭다`고 믿는 식이다.
    (3) 새로운 인지 요소의 추가
     －부조화를 완화할 수 있는 새로운 정보를 수집하거나 기존 인지를 보완한다. 금연의 어려움보다 흡연의 즐거움이 더 크다는 논리를 보강하여 심리적 균형을 꾀한다.
  3. 주요 실험 및 응용 개념
    (1) 불충분한 정당화 (Insufficient Justification)
     －페스팅거의 유명한 ‘1달러-20달러 실험’에 따르면, 지루한 과업을 수행한 후 타인에게 재미있다고 거짓말을 하게 했을 때 적은 보상(1달러)을 받은 집단이 오히려 자신의 태도를 `정말로 재미있었다`고 바꾸는 경향이 강했다. 이는 외부적 보상이 부족할 때 자신의 행동을 정당화하기 위해 내면의 태도를 수정하기 때문이다.
    (2) 의사결정 후 부조화 (Post-decision Dissonance)
     －어려운 선택을 내린 직후, 자신이 선택한 대안의 장점은 극대화하고 선택하지 않은 대안의 단점은 부각시켜 자신의 결정이 옳았음을 확신하려는 심리적 기제다.
    (3) 노력 정당화 (Effort Justification)
     －어떤 목표를 달성하기 위해 큰 고통이나 노력을 기울였을 때, 그 결과물이 실제보다 더 가치 있다고 믿는 경향이다. 조직의 혹독한 신입 사원 연수를 거친 이들이 조직에 더 높은 애착을 보이는 이유를 설명한다.
Ⅲ. 평가
  1. 긍정적 평가
    (1) 인간 행동의 비논리적 합리화 과정 규명
     －인간을 단순히 이성적인 존재로 보지 않고, 자신의 행동을 사후에 정당화하는 ‘자기 합리화의 존재’로 정의함으로써 현대 심리학의 지평을 넓혔다.
    (2) 태도 변화 이론의 혁신적 패러다임 제시
     －외부의 강력한 보상보다 오히려 ‘불충분한 보상’이 개인의 진정한 태도 변화를 이끌어낼 수 있다는 역설적인 통찰을 제시하여 조직 행동론에 기여하였다.
    (3) 마케팅 및 정치 사회학의 실용적 기틀 마련
     －소비자의 구매 후 부조화를 관리하거나 사회적 캠페인에 대한 대중의 참여를 유도할 때, 심리적 일관성 욕구를 어떻게 활용해야 하는지에 대한 강력한 논리를 제공하였다.
  2. 부정적 평가
    (1) 인지적 긴장의 주관적 측정 한계
     －‘부조화’라는 심리적 긴장 상태를 객관적으로 측정하거나 수치화하기 어렵다는 비판이 있다. 개인의 기질이나 성향에 따라 부조화에 대한 내성이 다르다는 점을 충분히 반영하지 못했다.
    (2) 자기지각 이론(Self-Perception Theory)과의 대립
     －대릴 벰(Daryl Bem)은 인간이 내적 긴장을 느껴 태도를 바꾸는 것이 아니라, 단지 자신의 행동을 관찰하여 태도를 추론하는 것이라고 주장하며 페스팅거 이론의 동기적 측면을 반박하였다.
    (3) 문화적 보편성 적용의 문제
     －주로 서구의 개인주의적 가치관을 바탕으로 연구되어, 타인과의 관계나 사회적 체면을 중시하는 동양권 문화에서는 부조화 해소 양상이 다르게 나타날 수 있다는 지적이 제기된다.
Ⅳ. 결론
 －레온 페스팅거의 인지부조화이론은 개인이 보유한 신념, 태도, 행동 간의 불일치가 발생할 때 유발되는 심리적 긴장 상태와 이를 해소하려는 인간의 자기 정당화 기제를 명확히 규명하였다. 인간은 인지적 일관성을 유지하려는 본능적 욕구를 지니며, 부조화로 인한 불편감을 감소시키기 위해 자신의 태도를 수정하거나 새로운 정보를 선택적으로 수용함으로써 인지적 균형을 회복한다는 점을 실증하였다. 특히 보상이 적을수록 자신의 행동을 정당화하기 위해 태도를 더욱 극적으로 변화시킨다는 불충분 정당화 현상을 입증하여 태도 변화 연구의 획기적인 전기를 마련하였다. 결론적으로 페스팅거의 이론은 인간의 비합리적인 행동 뒤에 숨겨진 심리적 논리를 체계화하였으며, 현대 마케팅, 정치 심리학, 조직 관리 분야에서 개인의 태도 변용과 행동 유도를 분석하는 가장 영향력 있는 인지 이론으로 기능하고 있다.</t>
    <phoneticPr fontId="3" type="noConversion"/>
  </si>
  <si>
    <r>
      <t>&lt;로버트 하우스 - 경로-목표 이론&gt;
Ⅰ. 서론
  1. 정의
   －리더가 부하 직원의 특성과 과업 환경을 고려하여 목표 달성 경로(Path)상의 장애물을 제거하고 적절한 보상을 제공함으로써 동기와 성과를 극대화하는 리더십 상황 이론이다.
  2. 배경
   －로버트 하우스(Robert House)는 1971년 브룸(Vroom)의 기대이론(Expectancy Theory)을 리더십 영역에 도입하여 리더의 행동이 부하의 심리적 동기 부여 메커니즘에 미치는 영향을 분석하고자 하였다.
  3. 목적
   －상황에 따라 리더가 지시적</t>
    </r>
    <r>
      <rPr>
        <sz val="9"/>
        <color theme="1"/>
        <rFont val="Noto Sans KR"/>
        <family val="3"/>
        <charset val="129"/>
      </rPr>
      <t>・</t>
    </r>
    <r>
      <rPr>
        <sz val="9"/>
        <color theme="1"/>
        <rFont val="맑은 고딕"/>
        <family val="3"/>
        <charset val="129"/>
        <scheme val="minor"/>
      </rPr>
      <t>지원적</t>
    </r>
    <r>
      <rPr>
        <sz val="9"/>
        <color theme="1"/>
        <rFont val="Noto Sans KR"/>
        <family val="3"/>
        <charset val="129"/>
      </rPr>
      <t>・</t>
    </r>
    <r>
      <rPr>
        <sz val="9"/>
        <color theme="1"/>
        <rFont val="맑은 고딕"/>
        <family val="3"/>
        <charset val="129"/>
        <scheme val="minor"/>
      </rPr>
      <t>참여적</t>
    </r>
    <r>
      <rPr>
        <sz val="9"/>
        <color theme="1"/>
        <rFont val="Noto Sans KR"/>
        <family val="3"/>
        <charset val="129"/>
      </rPr>
      <t>・</t>
    </r>
    <r>
      <rPr>
        <sz val="9"/>
        <color theme="1"/>
        <rFont val="맑은 고딕"/>
        <family val="3"/>
        <charset val="129"/>
        <scheme val="minor"/>
      </rPr>
      <t>성취 지향적 행동을 선택하여 부하의 부족한 부분을 채워주는 보충적 역할을 수행함으로써 조직의 목표와 개인의 목표를 일치시키는 데 있다.
Ⅱ. 내용
 －하우스는 ‘리더의 행동’, ‘상황 요인(부하 특성 및 환경 특성)’, ‘부하의 지각과 성과’ 사이의 인과 관계를 구조화하였다.
  1. 리더십의 4가지 유형
   －리더는 상황에 따라 다음과 같은 네 가지 행동 중 하나 혹은 그 이상을 선택하여 발휘할 수 있다.
    (1) 지시적 리더십 (Directive Leadership)
     －부하에게 구체적인 업무 지침을 제공하고, 성과 표준을 설정하며, 규칙과 절차를 강조하는 유형이다. 업무가 모호하거나 복잡할 때 부하의 역할 갈등을 줄여주는 효과가 있다.
    (2) 지원적 리더십 (Supportive Leadership)
     －부하의 욕구와 복지에 관심을 갖고 우호적인 분위기를 조성하는 유형이다. 과업이 단조롭거나 심리적으로 고통스러울 때 부하의 스트레스를 줄이고 만족도를 높이는 역할을 한다.
    (3) 참여적 리더십 (Participative Leadership)
     －의사결정 과정에서 부하의 의견을 수렴하고 이를 적극적으로 반영하는 유형이다. 부하의 자율성이 중요하거나 과업이 비구조화되어 있을 때 구성원의 몰입을 이끌어낸다.
    (4) 성취 지향적 리더십 (Achievement-Oriented Leadership)
     －도전적인 목표를 설정하고 부하가 최고 수준의 성과를 낼 수 있다는 신뢰를 보내는 유형이다. 능력 있는 부하가 더 높은 성과를 지향하게 하거나 불확실한 과업을 수행할 때 동기를 부여한다.
  2. 상황 변수 (Contingency Factors)
   －리더십의 효과성은 다음 두 가지 상황 요인에 의해 중재된다.
    (1) 부하의 특성 (Subordinate Characteristics)
     －부하의 능력, 통제 위치(Locus of Control), 욕구 체계 등이 포함된다. 예를 들어, 자신의 삶을 스스로 통제할 수 있다고 믿는 내재적 통제자에게는 참여적 리더십이, 운명에 맡기는 외재적 통제자에게는 지시적 리더십이 더 효과적이다.
    (2) 환경적 특성 (Environmental Characteristics)
     －부하가 통제할 수 없는 과업의 구조, 조직의 공식적 권한 체계, 작업 집단의 성격 등을 의미한다. 환경이 이미 명확하고 체계적이라면 리더의 지시적 행동은 오히려 간섭으로 지각되어 동기를 저해할 수 있다.
Ⅲ. 평가
  1. 긍정적 평가
    (1) 동기부여 이론과 리더십의 성공적 통합
     －심리학적 기대이론을 리더십에 접목함으로써 리더가 왜, 그리고 어떻게 부하의 동기를 유발하는지에 대한 정교한 논리적 근거를 제시하였다. 이는 리더십 연구의 분석 수준을 한 단계 높인 것으로 평가받는다.
    (2) 리더의 보충적 역할 강조
     －리더십을 상황에 존재하는 부족함을 메우는 기능적 활동으로 정의하였다. 상황이 제공하지 못하는 구조나 지원을 리더가 전략적으로 선택하여 제공해야 한다는 통찰은 리더십의 실무적 효용성을 극대화하였다.
    (3) 리더십 스타일의 가변성 및 유연성 확장
     －리더가 한 가지 스타일만 고수하는 것이 아니라 상황의 요구에 따라 네 가지 스타일을 유연하게 전환할 수 있음을 명시하였다. 이는 리더십 개발 훈련에 있어 상황 대응 역량의 중요성을 확산시키는 계기가 되었다.
  2. 부정적 평가
    (1) 이론의 복잡성과 실무 적용의 난해함
     －고려해야 할 리더 행동, 부하 특성, 환경 변수가 너무 많고 그 조합이 방대하여 현장의 관리자들이 즉각적으로 판단하고 실행에 옮기기에는 이론 구조가 지나치게 복잡하다는 지적을 받는다.
    (2) 인과 관계에 대한 실증적 증거의 불일치
     －특정 리더십 스타일이 특정 상황에서 반드시 성과를 낸다는 연구 결과가 항상 일관되게 나타나지 않는다. 특히 참여적 리더십이나 성취 지향적 리더십의 효과에 대해서는 학계의 지지 기반이 상대적으로 약하다.
    (3) 부하의 수동적 존재 상정
     －리더가 경로를 닦아주고 장애물을 치워주어야 한다는 전제는 부하를 다소 수동적인 존재로 바라보는 경향이 있다. 현대 조직에서 강조되는 부하의 주도적 역할이나 셀프 리더십의 관점을 충분히 포괄하지 못한다는 한계가 있다.
Ⅳ. 결론
 －로버트 하우스의 경로-목표이론은 리더의 역할이 구성원의 동기부여를 위해 목표에 이르는 경로(Path)를 명확히 하고 장애물을 제거하는 것임을 규명하였다. 그는 기대이론에 근거하여 구성원의 특성과 과업 환경이라는 상황 변수에 따라 지시적</t>
    </r>
    <r>
      <rPr>
        <sz val="9"/>
        <color theme="1"/>
        <rFont val="Noto Sans KR"/>
        <family val="3"/>
        <charset val="129"/>
      </rPr>
      <t>・</t>
    </r>
    <r>
      <rPr>
        <sz val="9"/>
        <color theme="1"/>
        <rFont val="맑은 고딕"/>
        <family val="3"/>
        <charset val="129"/>
        <scheme val="minor"/>
      </rPr>
      <t>후원적</t>
    </r>
    <r>
      <rPr>
        <sz val="9"/>
        <color theme="1"/>
        <rFont val="Noto Sans KR"/>
        <family val="3"/>
        <charset val="129"/>
      </rPr>
      <t>・</t>
    </r>
    <r>
      <rPr>
        <sz val="9"/>
        <color theme="1"/>
        <rFont val="맑은 고딕"/>
        <family val="3"/>
        <charset val="129"/>
        <scheme val="minor"/>
      </rPr>
      <t>참여적</t>
    </r>
    <r>
      <rPr>
        <sz val="9"/>
        <color theme="1"/>
        <rFont val="Noto Sans KR"/>
        <family val="3"/>
        <charset val="129"/>
      </rPr>
      <t>・</t>
    </r>
    <r>
      <rPr>
        <sz val="9"/>
        <color theme="1"/>
        <rFont val="맑은 고딕"/>
        <family val="3"/>
        <charset val="129"/>
        <scheme val="minor"/>
      </rPr>
      <t>성취 지향적 리더십 중 최적의 행동을 선택해야 함을 입증하였다. 이는 리더십의 효과가 구성원이 인지하는 보상의 유의성과 목표 달성 가능성에 비례함을 체계화한 결과다. 결론적으로 하우스의 이론은 리더를 상황의 종속적 존재가 아닌 상황에 맞게 자신의 행동을 전략적으로 조정하는 능동적 주체로 정의하였다. 이는 현대 조직 관리에서 직무의 특성과 부하의 역량을 고려한 맞춤형 리더십을 통해 조직의 성과와 구성원의 만족도를 동시에 극대화할 수 있는 실천적 논리 구조를 제공하였다.</t>
    </r>
    <phoneticPr fontId="3" type="noConversion"/>
  </si>
  <si>
    <r>
      <t>&lt;루드비히 폰 베르탈란피 - 일반 시스템 이론&gt;
Ⅰ. 서론
  1. 정의
   －모든 대상을 개별 요소의 합이 아닌 상호 의존적인 유기적 전체로 파악하며 환경과 에너지를 주고받는 개방 시스템(Open System)의 보편적 원리를 제시하는 이론이다.
  2. 배경
   －루드비히 폰 베르탈란피(Ludwig von Bertalanffy)는 사물을 최소 단위로 분해하여 이해하려는 기계론적</t>
    </r>
    <r>
      <rPr>
        <sz val="9"/>
        <color theme="1"/>
        <rFont val="Noto Sans KR"/>
        <family val="3"/>
        <charset val="129"/>
      </rPr>
      <t>・</t>
    </r>
    <r>
      <rPr>
        <sz val="9"/>
        <color theme="1"/>
        <rFont val="맑은 고딕"/>
        <family val="3"/>
        <charset val="129"/>
        <scheme val="minor"/>
      </rPr>
      <t>환원주의적 사고의 한계를 극복하고 요소 간의 상호작용과 전체적 질서를 강조하기 위해 이를 제안하였다.
  3. 목적
   －서로 다른 학문 영역에서 공통적으로 발견되는 시스템의 법칙을 도출하여 학문 간의 통합적 소통을 가능하게 하고 조직을 환경과 교류하는 역동적 전체(Dynamic Whole)로 파악하는 데 있다.
Ⅱ. 내용
 －베르탈란피는 '‘시스템’을 ‘상호작용하는 요소들의 복합체’로 정의하고, ‘개방 시스템’과 ‘엔트로피’ 등 핵심적인 개념들을 제시하였다.'
  1. 시스템의 기본 속성과 구조
    (1) 전체성(Wholism)과 시너지
     －'시스템은 단순한 부분들의 집합이 아니라 그 이상의 특성을 가진 전체다.' 각 요소가 상호작용하며 발생하는 시너지 효과로 인해 ‘전체는 부분의 합보다 크다’라는 원리가 성립된다. 따라서 특정 부분의 변화는 시스템 전체에 영향을 미치게 된다.
    (2) 상호의존성 및 상호관련성
     －시스템 내부의 구성 요소들은 독립적으로 존재하지 않으며, 밀접한 관계를 맺고 의존한다. 한 요소의 기능은 다른 요소와의 관계 속에서 정의되며, 이러한 연결망이 시스템의 경계와 정체성을 형성한다.
  2. 개방 시스템(Open System)의 원리
    (1) 환경과의 상호작용
     －'‘폐쇄 시스템’이 ‘외부와 차단’된 상태에서 ‘평형을 유지’하려는 것'과 달리, '‘개방 시스템’은 외부 환경으로부터 에너지, 정보, 자원 등을 ‘받아들이고(투입, Input)’, 이를 ‘변환하여(변환, Throughput)’, 다시 환경으로 ‘내보내는(산출, Output)’ 순환 과정을 거친다.'
    (2) 역엔트로피(Negative Entropy)와 항상성(Homeostasis)
     －물리계의 무질서도가 증가하는 현상인 엔트로피에 대항하여, ‘개방 시스템’은 '외부로부터 에너지를 지속적으로 공급받아 조직의 질서를 유지하고 파멸을 막는다.' 또한 '변화하는 환경 속에서도 ‘시스템의 본질적 상태를 유지’하려는 ‘항상성’을 발휘한다.'
  3. 시스템의 고차원적 특성
    (1) 목표 달성의 이인동과성(Equifinality)
     －폐쇄 시스템에서는 초기 조건이 결과에 결정적인 영향을 미치지만, ‘개방 시스템’에서는 '‘서로 다른 경로와 방법’을 통해서도 ‘동일한 최종 상태나 목표에 도달’할 수 있는 ‘이인동과성’을 가진다.'
    (2) 계층적 구조
     －'모든 시스템은 더 큰 상위 시스템의 부분임과 동시에 그 내부에 하위 시스템을 포함하는 ‘계층적 구조’를 가진다.' 이는 조직 관리에서 부서 간의 관계와 조직-사회 간의 관계를 분석하는 틀이 된다.
Ⅲ. 평가
  1. 긍정적 평가
    (1) 학문적 통합과 거시적 안목 제공
     －'개별 학문의 경계를 허물고 현상을 ‘전체적이고 통합적인 시각’에서 바라보게 함으로써 현대 경영학, 행정학, 공학 등 ‘다양한 분야의 이론적 모태’가 되었다.' 특히 조직을 환경과 상호작용하는 유기체로 인식하게 하여 상황 이론(Contingency Theory) 발전에 결정적인 기여를 하였다.
    (2) 조직 관리의 역동성 제고
     －조직을 정지된 구조가 아닌 ‘투입’, ‘변환’, ‘산출’의 끊임없는 과정으로 이해하게 함으로써, 피드백의 중요성을 부각시키고 '변화하는 외부 환경에 대한 ‘적응 능력’이 조직 존속의 핵심임을 일깨워주었다.'
    (3) 시너지 효과의 이론적 뒷받침
     －부서 간의 장벽을 허물고 협력할 때 발생하는 ‘전체적 효율성’을 ‘과학적으로 설명’함으로써, '협업과 통합적 관리의 가치를 학문적으로 정립하였다.'
  2. 부정적 평가
    (1) 개념의 고도화된 추상성
     －이론적 틀이 ‘지나치게 포괄적이고 추상적’이어서 '구체적인 실무 현장에서 발생하는 ‘개별적인 문제’들을 해결하기 위한 ‘직접적인 처방이나 기법을 제시’하는 데는 ‘한계’가 있다는 지적을 받는다.'
    (2) 인과관계 규명의 모호성
     －'모든 요소가 서로 연결되어 있다는 논리는 자칫 ‘모든 것이 원인이자 결과’라는 식의 ‘순환 논리에 빠질 위험’이 있다.' 이는 '특정한 현상의 ‘명확한 원인을 규명’하고 ‘책임 소재’를 가려야 하는 ‘실질적 관리 측면’에서 어려움을 준다.'
    (3) 인간의 주체성 간과 우려
     －시스템 전체의 균형과 구조를 강조하다 보니, '시스템 내에서 주도적으로 변화를 이끌어가는 ‘인간 개개인’의 ‘자율적 의지’나 ‘창의적 행위의 가치’가 시스템의 ‘부속 기능으로 치부’될 가능성이 존재한다.'
Ⅳ. 결론
 －루드비히 폰 베르탈란피의 연구는 세계를 상호 연관된 구성 요소들의 유기적 복합체로 파악하여 개별 요소의 특성보다는 요소 간의 관계와 상호작용의 법칙을 이해하는 것이 본질이라는 결론을 도출하였다. 그는 생물학적 관점을 확장하여 조직을 외부 환경과 에너지</t>
    </r>
    <r>
      <rPr>
        <sz val="9"/>
        <color theme="1"/>
        <rFont val="Noto Sans KR"/>
        <family val="3"/>
        <charset val="129"/>
      </rPr>
      <t>・</t>
    </r>
    <r>
      <rPr>
        <sz val="9"/>
        <color theme="1"/>
        <rFont val="맑은 고딕"/>
        <family val="3"/>
        <charset val="129"/>
        <scheme val="minor"/>
      </rPr>
      <t>정보를 교환하며 동적 균형을 유지하는 개방 체계로 정의하였으며 이를 통해 기계적이고 폐쇄적인 기존의 관리 방식이 지닌 한계를 극복하고자 하였다. 결론적으로 시스템 이론은 전체가 부분의 합보다 크다는 시너지 효과를 강조하며 조직의 각 부문이 전체 목적을 위해 유기적으로 통합되어야 함을 시사한다. 이는 경영자가 조직을 고립된 실체가 아닌 환경 변화에 적응하며 진화하는 생태계적 존재로 인식하고 부서 간의 경계를 넘어선 통합적 관점의 최적화 전략을 수립해야 한다는 현대 경영학의 거시적 패러다임을 확립하였다.
&lt;보충&gt;
Ⅰ. 서론
 －루드비히 폰 베르탈란피(Ludwig von Bertalanffy)가 제창한 일반 시스템 이론(General Systems Theory, GST)은 현대 과학 철학과 조직 이론에 있어 코페르니쿠스적 전환을 가져온 패러다임이다. 20세기 초반까지 과학계를 지배했던 전통적 사고방식은 대상을 가장 작은 단위로 쪼개어 분석하는 환원주의(Reductionism)와 기계론적 세계관이었다. 그러나 베르탈란피는 생물학적 현상을 연구하는 과정에서 개별 요소의 특성만으로는 생명체의 복잡한 유기적 활동을 설명할 수 없음을 깨달았다. 그는 물리적 세계뿐만 아니라 생물학적, 사회적, 심리적 현상 모두에 공통적으로 적용될 수 있는 보편적인 시스템 법칙을 정립하고자 하였다. 이하에서는 일반 시스템 이론의 핵심 개념인 유기체적 접근, 개방 시스템의 특성, 조직 관리 및 현대 사회에 미친 영향을 중심으로 고찰하고자 한다.
Ⅱ. 시스템의 본질과 유기체적 접근
  1. 전체성(Wholeness)의 원리
   －‘시스템’이란 '상호 의존적인 요소들이 결합하여 하나의 목적을 수행하는 집합체를 의미한다.' 베르탈란피는 ‘전체는 부분의 합보다 크다’는 명제를 통해 전체성의 원리를 강조하였다. 시스템 내의 각 요소는 독립적으로 존재하는 것이 아니라 다른 요소들과 유기적인 관계를 맺고 있으며, 이러한 상호작용을 통해 개별 요소로 분해했을 때는 나타나지 않는 시스템만의 고유한 속성이 발생한다. 이를 창발성(Emergence)이라 하며, 이는 환원주의적 접근이 가진 한계를 극복하는 핵심 근거가 된다.
  2. 기계론적 사고의 비판
   －기계론적 관점은 세상을 고정된 부품의 조합으로 보며 인과관계가 일직선상에서 이루어진다고 가정한다. 반면 베르탈란피의 유기체적 관점은 시스템을 살아있는 생명체와 같이 역동적으로 변화하는 실체로 파악한다. 시스템 내부의 요소들은 끊임없이 변하며 서로 영향을 주고받기 때문에, 단순한 기계적 인과관계보다는 순환적이고 동시적인 상호작용에 주목해야 한다.
  3. 상호 의존성과 계층 구조
   －모든 시스템은 더 큰 상위 시스템의 하위 부분이며, 동시에 그 내부에 자신만의 하위 시스템을 포함하는 계층적 구조를 가진다. 이러한 구조 내에서 각 부분은 서로 긴밀하게 연결되어 있어 한 부분의 변화가 전체 시스템의 균형에 영향을 미친다. 따라서 관리자는 특정 부서나 요소의 효율성에만 집착할 것이 아니라, 전체 시스템의 조화와 연결 상태를 관리해야 한다.
Ⅲ. 개방 시스템과 폐쇄 시스템
  1. 환경과의 상호작용
   －베르탈란피의 가장 큰 업적 중 하나는 시스템을 개방 시스템(Open System)과 폐쇄 시스템(Closed System)으로 명확히 구분한 것이다. 폐쇄 시스템은 외부 환경과 에너지, 물질, 정보의 교환이 차단된 상태를 의미하며 물리적 법칙인 열역학 제2법칙에 따라 점차 무질서해지는 경향이 있다. 반면 개방 시스템은 환경과 끊임없이 자원을 교환하며 생존을 유지하는 살아있는 시스템이다.
  2. 엔트로피(Entropy)와 역엔트로피(Negative Entropy)
   －엔트로피는 시스템이 무질서와 혼돈 상태로 나아가는 정도를 나타내는 물리적 척도다. 폐쇄 시스템은 에너지를 소모하기만 하므로 결국 최대 엔트로피 상태인 죽음에 이르게 된다. 그러나 개방 시스템은 외부로부터 새로운 에너지와 정보를 수입함으로써 무질서화 경향을 역전시킨다. 이를 ‘역엔트로피(Negative Entropy)’ 혹은 ‘네겐트로피(Negentropy)’라고 하며, 조직이 지속적으로 성장하고 생존하기 위해 필수적인 과정이다.
  3. 동적 평형(Dynamic Equilibrium)과 항상성(Homeostasis)
   －개방 시스템은 환경의 변화에 대응하여 내부 상태를 일정하게 유지하려는 성질인 항상성을 가진다. 이는 정지된 상태가 아니라, 끊임없는 투입과 산출 속에서 균형을 유지하는 동적 평형 상태를 의미한다. 조직이 외부의 경제적, 사회적 변동에도 불구하고 고유의 정체성과 기능을 유지하는 것은 바로 이러한 개방 시스템적 복원력 덕분이다.
Ⅳ. 시스템 이론의 주요 원리
  1. 이인동과성(Equifinality)의 원칙
   －폐쇄 시스템에서는 초기 조건이 결과에 결정적인 영향을 미치지만, 개방 시스템은 ‘동일한 종착점’에 도달하는 경로가 다양하다는 특성을 갖는다. 즉, 서로 다른 초기 상태에서 출발하더라도, 또는 서로 다른 과정을 거치더라도 시스템이 잘 기능한다면 동일한 목표를 달성할 수 있다. 이는 조직 경영에 있어 유일무이한 최선의 방법(One Best Way)이 존재하는 것이 아니라 상황에 맞는 다양한 전략적 대안이 가능함을 시사한다.
  2. 분화(Differentiation)와 통합(Integration)
   －'시스템이 복잡해지고 성장함에 따라 내부 요소들은 점차 ‘전문화’되고 ‘특수한 기능을 수행’하는 방향'으로 ‘분화’된다. 생물체가 고등 생물로 진화할수록 장기가 분화되는 것과 같은 원리다. 이러한 ‘분화는 효율성을 높이지만, 동시에 시스템의 통일성을 해칠 위험’이 있다. 따라서 시스템은 '고도로 분화된 부분들을 다시 유기적으로 연결하는 강력한 ‘통합’ 기제를 필요로 한다.'
  3. 피드백 메커니즘
   －시스템은 자신의 활동 결과를 환경으로부터 피드백 받아 다음 활동에 반영한다. 부정적 피드백(Negative Feedback)은 목표에서 벗어난 활동을 수정하여 안정을 찾는 기능을 하며, 긍정적 피드백(Positive Feedback)은 변화를 가속화하여 시스템의 혁신과 성장을 유도한다. 이러한 자기 조절 능력은 시스템이 자율성을 가진 존재임을 증명한다.
Ⅴ. 조직 이론과 사회 과학에의 적용
  1. 조직에 대한 인식의 전환
   －베르탈란피의 이론이 도입되기 전, 행정학이나 경영학은 조직을 외부와 단절된 기계적 구조로 파악하였다. 그러나 시스템 이론 이후 조직은 주변 환경(정치, 경제, 문화 등)과 상호작용하며 적응해 나가는 유기체로 정의되기 시작했다. 이는 조직 관리자가 내부 효율성뿐만 아니라 외부 환경의 변화를 감지하고 전략적으로 대응하는 능력을 갖추어야 함을 의미한다.
  2. 상황 적응적 관리의 토대
   －일반 시스템 이론은 이후 상황 이론(Contingency Theory)의 발전에 직접적인 영향을 미쳤다. 시스템은 고정된 것이 아니라 환경과의 관계 속에서 끊임없이 변하기 때문에, 모든 상황에 적용되는 절대적인 관리 원칙은 존재할 수 없다. 이는 현대 경영에서 유연성과 적응성을 강조하는 이론적 근거가 되었다.
  3. 학문적 통합의 시도
   －시스템 이론은 생물학, 공학, 심리학, 사회학 등 각기 다른 학문 분야가 동일한 개념적 도구를 사용하여 소통할 수 있는 공통 언어를 제공하였다. 이는 파편화된 현대 학문을 하나로 연결하여 복잡한 사회 문제를 입체적으로 조망할 수 있게 하였다.
Ⅵ. 결론
 －루드비히 폰 베르탈란피의 일반 시스템 이론은 단순한 과학 이론을 넘어 인간이 세상을 바라보는 사고의 틀을 근본적으로 바꾸어 놓았다. 대상을 쪼개어 분석하던 미시적 시각에서 벗어나 전체를 조망하고 관계를 파악하는 거시적 시각을 제공함으로써, 현대 사회의 복잡성을 이해하는 가장 강력한 도구가 되었다. 조직은 스스로 살아남기 위해 외부 환경과 호흡하며 네겐트로피를 창출해야 하는 개방 시스템이며, 구성원 간의 유기적 결합이 곧 조직의 경쟁력임을 이 이론은 증명하고 있다. 기술과 환경이 급변하는 초연결 시대에, 전체를 보고 조화를 꾀하는 시스템적 사고는 지속 가능한 성장을 위한 필수적인 경영 철학으로 그 가치가 더욱 빛나고 있다.</t>
    </r>
    <phoneticPr fontId="3" type="noConversion"/>
  </si>
  <si>
    <t>&lt;마이클 포터 - 전략 경영 이론&gt;
Ⅰ. 서론
  1. 정의
   －산업 구조 내의 다섯 가지 경쟁 요인을 분석하여 자신의 위치를 파악하고, 본원적 전략을 통해 가치 사슬을 최적화함으로써 지속적인 경쟁 우위(Competitive Advantage)를 확보하는 이론이다.
  2. 배경
   －마이클 포터(Michael Porter)는 1970년대 후반 산업 조직 경제학(Industrial Organization Economics) 원리를 경영 전략에 도입하며, 기업 성과가 산업의 구조적 특성에 의해 결정된다는 점에 주목하였다.
  3. 목적
   －기업이 지속적인 경쟁 우위를 확보하고 유지할 수 있는 논리적 틀을 제공하며, 데이터와 구조에 기반한 전략적 의사결정(Strategic Decision Making)을 통해 초과 수익을 달성하는 데 있다.
Ⅱ. 내용
  1. 산업 구조 분석 (5 Force Model)
   －포터는 특정 ‘산업의 매력도’와 ‘수익 잠재력’을 결정하는 다섯 가지 경쟁 요인을 제시하였다. 이는 기업을 둘러싼 ‘외부 환경’의 ‘위협’과 ‘기회’를 구조적으로 ‘파악’하게 한다.
    (1) 기존 기업 간의 경쟁
     －'산업 내에서 활동 중인 기업들 사이의 ‘경쟁 강도’를 의미한다.' 성숙기에 접어든 산업이거나 퇴거 장벽이 높을 경우 경쟁은 치열해지며, 이는 산업 전체의 수익성을 저하시킨다.
    (2) 신규 진입자의 위협
     －'새로운 경쟁자가 시장에 들어올 가능성을 말한다.' 규모의 경제, 높은 자본 요구량, 기존 기업의 브랜드 충성도 등 진입 장벽이 낮을수록 수익성은 위협받게 된다.
    (3) 공급자의 협상력
     －'원자재나 서비스를 공급하는 주체의 힘이 강할 때 발생한다.' 공급자가 소수이거나 교체 비용이 높을 경우, 공급자는 가격 인상을 통해 기업의 수익을 감소시킬 수 있다.
    (4) 구매자의 협상력
     －'제품을 구매하는 고객의 힘이 강한 경우다.' 구매자가 대량으로 구매하거나 제품의 차별화가 미비하여 전환 비용이 낮을 때, 고객은 가격 인하와 품질 향상을 요구하며 기업의 이익을 압박한다.
    (5) 대체재의 위협
     －'현재 제품을 대신할 수 있는 다른 산업의 제품이 나타날 가능성이다.' 성능 대비 가격 경쟁력이 뛰어난 대체재가 존재할 경우, 해당 산업의 수익성은 상한선에 부딪히게 된다.
  2. 본원적 경쟁 전략 (Generic Strategies)
   －포터는 기업이 ‘경쟁 우위’를 점하기 위해 선택할 수 있는 ‘세 가지 기본적인 전략 방향’을 제시하였다.
    (1) 원가 우위 전략
     －'‘규모의 경제’나 ‘효율적인 공정 관리’를 통해 경쟁사보다 ‘낮은 비용’으로 제품을 생산하는 전략이다.' 이를 통해 산업 내에서 ‘가격 경쟁력’을 확보하고 ‘시장 점유율’을 높일 수 있다.
    (2) 차별화 전략
     －'제품의 디자인, 브랜드 이미지, 기술력, 서비스 등을 통해 ‘고객에게 독특한 가치’를 제공하는 전략이다.' 고객이 지각하는 가치가 높을 때 기업은 경쟁사보다 높은 프리미엄 가격을 책정할 수 있다.
    (3) 집중화 전략
     －'특정 고객층, 특정 지역, 특정 제품 라인 등 좁은 시장 세그먼트에 역량을 집중하는 전략이다.' 해당 좁은 영역 내에서 ‘원가 우위’를 달성하거나 ‘차별화’를 꾀함으로써 ‘틈새시장’을 ‘장악’하는 것을 목표로 한다.
  3. 가치 사슬 분석 (Value Chain Analysis)
   －가치 사슬은 기업이 제품을 설계, 생산, 마케팅, 판매하고 지원하는 일련의 활동을 의미한다. 포터는 이러한 가치 활동들 사이의 연결 고리를 최적화함으로써 경쟁 우위가 창출된다고 보았다.
    (1) 주활동
     －원료 유입 물류, 생산 운영, 산출 물류, 마케팅 및 영업, 서비스와 같이 '‘제품의 물리적 가치’를 ‘창출’하는 ‘핵심적인 활동’들이다.'
    (2) 지원활동
     －구매 물류, 기술 개발, 인적 자원 관리, 기업 인프라 등 '주활동이 원활하게 이루어지도록 돕는 ‘보조적 활동’들이다.' 
Ⅲ. 평가
  1. 긍정적 평가
    (1) 전략의 체계화와 정교화
     －‘경영 전략’이라는 ‘모호한 개념’을 산업 조직 경제학의 분석 틀을 통해 ‘과학적’이고 ‘체계적’인 ‘학문의 영역’으로 끌어올렸다. 기업이 외부 환경을 분석할 때 실질적으로 활용 가능한 도구들을 제공하였다.
    (2) 경쟁 우위의 원천 규명
     －단순한 성장이 아니라 ‘수익성’과 ‘지속 가능성’에 초점을 맞추어 기업이 왜 우위에 서야 하며 그 원천이 어디에 있는지를 명확히 하였다. 가치 사슬 분석을 통해 내부 역량의 중요성도 함께 일깨웠다.
    (3) 실천적 가이드라인 제시
     －원가 우위, 차별화 등 ‘명확한 전략적 대안’을 제시함으로써 ‘실무자’들이 직면한 복잡한 경영 환경 속에서 나아가야 할 ‘명확한 이정표’를 마련해 주었다.
  2. 부정적 평가
    (1) 환경의 동태성 간과
     －포터의 이론은 ‘산업 구조’가 ‘비교적 고정’되어 있다는 ‘전제’하에 분석을 진행한다. 그러나 ‘기술 혁신’이 비약적으로 일어나는 ‘현대의 산업 구조’에서는 산업 간 경계가 파괴되므로 ‘정적인 분석은 한계’가 있다.
    (2) 내부 자원과 역량 경시
     －외부 환경 분석에 지나치게 치중한 나머지, 기업의 ‘고유한 핵심 역량’이나 ‘무형 자산’이 성과에 미치는 ‘영향’을 ‘충분히 반영하지 못했다’는 비판을 받는다. 이는 이후 자원 기반 관점(RBV)이 등장하는 계기가 되었다.
    (3) 전략 간 이분법적 사고
     －포터는 ‘원가 우위와 차별화’를 ‘동시’에 추구하려 할 때 ‘어중간한 상태(Stuck in the middle)’에 빠질 위험을 경고했으나, ‘현대’에는 ‘기술 발달’로 인해 ‘낮은 원가’와 ‘고차별화’를 ‘동시’에 달성하는 ‘블루오션 전략’ 등이 유효함을 입증하고 있다.
Ⅳ. 결론
 －마이클 포터의 전략 경영 이론은 기업이 속한 산업의 지형도를 읽어내고 그 안에서 승리할 수 있는 최적의 고지를 선점하는 방법을 가르쳐 준 현대 경영학의 고전이다. 비록 급변하는 디지털 환경과 파괴적 혁신이 일어나는 현대에 이르러 일부 보완이 필요하다는 지적을 받고 있으나, 그가 제시한 경쟁 요인과 가치 사슬의 개념은 여전히 모든 전략 수립의 기초가 된다. 요컨대 포터의 이론은 기업이 마주한 경쟁의 본질을 꿰뚫어 보게 함으로써, 효율적인 자원 배분과 지속 가능한 경쟁 우위 창출을 가능하게 하는 가장 강력한 분석 도구로서 그 가치를 유지하고 있다.</t>
    <phoneticPr fontId="3" type="noConversion"/>
  </si>
  <si>
    <r>
      <t>&lt;마이클 해넌, 존 프리먼, 하워드 알드리치 - 조직군 생태학 이론&gt;
Ⅰ. 서론
  1. 정의
   －조직을 개별적 적응의 주체가 아닌 환경의 선택에 의해 생존과 도태가 결정되는 집단인 조직군(Population) 단위의 생태적 존재로 파악하는 이론이다.
  2. 배경
   －마이클 해넌(Michael T. Hannan), 존 프리먼(John Freeman), 하워드 알드리치(Howard E. Aldrich)는 1970년대 후반 조직이 강력한 ‘구조적 관성(Structural Inertia)’ 때문에 환경 변화에 기민하게 대응하기 어렵다는 점에 주목하였다.
  3. 목적
   －개별 조직의 적응 능력을 불신하고 환경의 가혹한 선택 기제에 의해 특정 형태의 조직이 살아남거나 사멸하는 거시적 메커니즘을 규명하여 조직의 탄생과 사멸에 관한 생태학적 법칙을 정립하는 데 있다.
Ⅱ. 내용
 －'조직군 생태학은 ‘변이’, ‘선택’, ‘보존’이라는 생물학적 진화 과정을 통해 ‘환경에 가장 적합한 조직 형태(Organizational Form)가 결정되는 과정’을 설명한다.'
  1. 조직 변화의 3단계 모델
    (1) 변이 (Variation)
     －'조직군 내에서 ‘새로운 형태의 조직이 출현’하거나 ‘기존 조직의 구조가 미세하게 변화’하는 단계다.' 이는 경영자의 계획된 의도에 의해서도 발생하지만, 예기치 못한 시행착오나 비공식적인 혁신에 의해 우연히 발생하기도 한다.
    (2) 선택 (Selection)
     －'‘환경’이 특정 조직 형태의 ‘생존 여부를 결정’하는 가장 핵심적인 단계다.' 희소한 자원을 두고 벌이는 경쟁에서 환경에 적합한 구조를 가진 조직은 생존 자원을 획득하지만, 부적합한 조직은 환경에 의해 도태된다. 여기서 결정권은 조직이 아닌 환경에 있다.
    (3) 보존 (Retention, 유지)
     －'선택된 유효한 조직 형태가 ‘조직 내부에 고착화’되고 ‘다음 세대로 전수’되는 단계다.' 성공적인 구조적 특징은 제도화되거나 모방을 통해 조직군 전체에 널리 퍼지게 된다.
  2. 구조적 관성 (Structural Inertia)
   －'조직이 일단 특정 궤도에 오르면 ‘내부의 정치적 역학’, ‘투자된 설비’, ‘표준 운영 절차’ 등으로 인해 외부 변화에 맞추어 ‘구조를 바꾸기가 매우 어려워지는 현상’이다.' 해넌과 프리먼은 이러한 관성 때문에 조직이 스스로를 혁신하여 적응하기보다는 환경에 의해 선택받기를 기다리는 처지가 된다고 보았다.
  3. 생존 전략
   －조직은 생존을 위해 ‘일반형(Generalists)’과 ‘전문형(Specialists)’의 두 가지 전략적 위치를 취한다. 
    (1) 일반형 조직
     －‘넓은 범위의 자원을 활용’하여 ‘환경 변화에 대한 저항력’을 갖지만 ‘경쟁력이 낮을 수 있다.’
    (2) 전문형 조직
     －‘좁고 특화된 영역에 집중’하여 ‘높은 경쟁력’을 보이지만, 해당 ‘환경이 변할 때 사멸할 위험’이 크다.
  4. 조직의 밀도 의존성 (Density Dependence)
    (1) 정당화 과정
     －조직군의 초기 단계에서는 조직 수가 늘어날수록 해당 조직 형태에 대한 사회적 인지도가 높아지고 정당성이 확보되어 창업률이 증가한다.
    (2) 경쟁 심화 과정
     －조직의 밀도가 일정 수준을 넘어서면 한정된 자원을 둘러싼 경쟁이 격화되어 사멸률이 급격히 높아진다. 즉, 조직군의 성장은 정당성과 경쟁이라는 두 상반된 힘의 상호작용에 의해 결정된다.
Ⅲ. 평가
  1. 긍정적 평가
    (1) 조직 연구의 분석 단위 확장
     －'개별 조직의 미시적 관리 수준에 머물러 있던 조직 이론을 ‘조직군’이라는 ‘거시적 수준’으로 ‘격상’시켰다.' 이를 통해 ‘산업 전체의 흥망성쇠’와 ‘조직 형태의 진화를 설명’할 수 있는 포괄적인 분석 틀을 제공하였다.
    (2) 환경의 절대적 영향력 규명
     －'경영자의 의지만으로 극복할 수 없는 ‘환경적 제약’과 ‘자원 제약’의 무서움을 과학적으로 입증하였다.' 이는 조직이 처한 객관적 상황을 냉철하게 직시하게 함으로써 허황된 낙관론을 경계하는 계기가 되었다.
    (3) 구조적 관성에 대한 통찰
     －'성공한 조직일수록 왜 변화하기 힘든지를 설명하는 구조적 관성 개념은 현대의 ‘혁신자의 딜레마’를 ‘이해하는 이론적 초석’이 되었다.' 또한, 조직의 안정성이 오히려 사멸의 원인이 될 수 있다는 역설적 진리를 제시하였다.
  2. 부정적 평가
    (1) 인간의 주체성 및 경영자의 역할 부정
     －'환경 결정론에 지나치게 치중하여 ‘경영자의 전략적 선택’이나 ‘혁신 노력’을 무의미한 것으로 ‘치부’하였다는 비판을 받는다.' 이는 경영학의 존재 이유인 ‘적극적 관리의 가치’를 ‘훼손’할 우려가 있다.
    (2) 환경의 동태적 부분 간과
     －'환경은 단순히 조직을 선택하기만 하는 정적인 존재가 아니라, 조직의 행동에 의해 변화되기도 하는 동태적 실체다.' 자원 의존 이론 등에서 주장하는 ‘조직의 능동적 환경 조작 가능성’을 ‘간과’하였다.
    (3) 대규모 조직의 적응력 과소평가
     －'풍부한 자원을 가진 대규모 조직은 구조적 관성에도 불구하고 사업 다각화나 M&amp;A 등을 통해 환경 변화에 유연하게 대응할 수 있는 능력이 있음에도, 이를 단순히 환경에 의한 도태 과정으로만 설명하기에는 한계가 있다.'
Ⅳ. 결론
 －마이클 해넌과 동료들이 정립한 조직군 생태학 이론은 '조직의 생존이 경영자의 주관적 의지나 전략적 선택보다는 외부 환경의 엄격한 선택 과정인 도태와 적응에 의해 결정된다는 환경 결정론적 결론을 도출하였다.' 이들은 생물학적 진화론을 조직 분석에 도입하여 변이</t>
    </r>
    <r>
      <rPr>
        <sz val="9"/>
        <color theme="1"/>
        <rFont val="Noto Sans KR"/>
        <family val="3"/>
        <charset val="129"/>
      </rPr>
      <t>・</t>
    </r>
    <r>
      <rPr>
        <sz val="9"/>
        <color theme="1"/>
        <rFont val="맑은 고딕"/>
        <family val="3"/>
        <charset val="129"/>
        <scheme val="minor"/>
      </rPr>
      <t>선택</t>
    </r>
    <r>
      <rPr>
        <sz val="9"/>
        <color theme="1"/>
        <rFont val="Noto Sans KR"/>
        <family val="3"/>
        <charset val="129"/>
      </rPr>
      <t>・</t>
    </r>
    <r>
      <rPr>
        <sz val="9"/>
        <color theme="1"/>
        <rFont val="맑은 고딕"/>
        <family val="3"/>
        <charset val="129"/>
        <scheme val="minor"/>
      </rPr>
      <t>보존의 과정을 통해 환경에 가장 적합한 조직 형태만이 살아남는다는 적자생존의 원리를 강조하였다. 특히 조직은 구조적 관성으로 인해 환경 변화에 신속하게 대응하기 어렵기 때문에 개별 조직의 변화보다는 새로운 조직 형태의 출현과 소멸을 통해 조직군 전체의 진화가 이루어진다고 분석하였다. 결론적으로 조직군 생태학 이론은 '경영의 초점을 개별 조직의 관리에서 산업 생태계 전체의 동태적 변화로 확장시켰으며 환경의 제약 조건을 객관적으로 인식하고 생존을 위한 생태적 지위를 확보하는 것이 조직 존립의 본질적 과제임을 시사한다.'
&lt;보충&gt;
Ⅰ. 서론
 －조직군 생태학 이론은 1970년대 후반 마이클 해넌(Michael T. Hannan), 존 프리먼(John Freeman), 하워드 알드리치(Howard E. Aldrich) 등에 의해 정립된 이론이다. 이 이론은 개별 조직의 전략적 선택이나 적응 능력보다는 환경에 의한 선택(Selection) 과정을 조직 변화의 핵심 동인으로 파악한다. 생물학의 적자생존 원리를 조직 사회학에 접목하여, 특정 환경 조건에 적합한 조직 형태만이 살아남고 그렇지 못한 조직은 도태된다는 환경결정론적 시각을 견지한다. 분석의 단위를 개별 조직이 아닌 동일한 형태를 공유하는 조직들의 집합인 조직군(Population)으로 설정하여 산업 전반의 동태를 설명하고자 한다.
Ⅱ. 조직군 생태학 이론의 핵심 개념
  1. 구조적 관성
   －조직군 생태학 이론의 출발점은 조직이 환경 변화에 기민하게 대응하기 어렵다는 구조적 관성(Structural Inertia) 개념에 있다. 조직은 설립 당시의 자원 배분, 내부의 정치적 합의, 제도적 절차 등으로 인해 외부 환경 변화에 맞춰 구조를 근본적으로 바꾸는 데 한계가 있다. 해넌과 프리먼은 이러한 관성이 강한 조직일수록 신뢰성과 책임성이 높게 평가받지만, 동시에 급격한 환경 변화 시 적응 실패로 이어질 가능성이 크다고 보았다.
  2. 변이, 선택, 보존의 과정
   －조직군 내의 변화는 세 단계의 진화 과정을 거친다. 첫째, 변이(Variation)는 새로운 조직 형태가 등장하거나 기존 조직의 구조적 변화가 일어나는 단계다. 둘째, 선택(Selection)은 변화된 환경 조건에서 가장 높은 적합도를 가진 조직 형태가 생존 기회를 얻는 단계다. 셋째, 보존(Retention)은 선택된 조직 형태가 제도화되거나 재생산되어 해당 조직군의 지배적인 표준으로 자리 잡는 단계다. 이 과정에서 주도권은 조직의 의지가 아닌 환경의 선택에 있다.
  3. 조직의 생성과 사멸
   －조직군 생태학은 조직의 생성률과 사멸률을 결정하는 요인에 집중한다. 환경 내 자원의 한정성으로 인해 조직의 밀도가 높아지면 경쟁이 심화되어 사멸률이 높아진다. 반면, 특정 조직 형태가 사회적으로 정당성을 획득하면 조직의 생성 속도가 빨라져 생성률이 올라간다. 이 이론은 조직이 변화를 통해 생존하는 것이 아니라, 환경에 맞지 않는 조직은 죽고 맞는 조직이 새로 태어남으로써 조직군 전체의 변화가 일어난다고 설명한다.
Ⅲ. 조직 구조의 결정 과정
  1. 환경의 적합도 지형
   －조직 구조는 해당 조직이 속한 환경의 적합도 지형(Fitness Landscape)에 의해 결정된다. 환경은 특정 자원과 기회가 집중된 틈새(Niche)를 형성하며, 이 틈새에 가장 효율적으로 대응할 수 있는 구조적 특성을 가진 조직만이 선택받는다. 경영자의 의도적인 설계보다는 환경이 요구하는 기술적, 사회적 요건이 조직 구조의 실질적인 설계도가 된다.
  2. 일반론자와 전문론자의 분화
   －환경의 변동성 정도에 따라 상이한 조직 구조가 나타난다. 환경 변화가 빈번하고 예측 불가능한 경우에는 넓은 범위의 자원을 활용하는 일반론자(Generalist) 조직이 유리하다. 반면, 환경이 안정적이고 특정 자원이 풍부한 경우에는 고도로 특화된 구조를 가진 전문론자(Specialist) 조직이 높은 경쟁력을 가진다. 이러한 구조적 분화는 조직이 선택한 결과라기보다 환경의 압력에 의한 결과물이다.
  3. 정당성과 밀도 의존성
   －조직의 구조는 사회적 정당성에 의해서도 결정된다. 조직군 내 조직의 수가 적을 때는 해당 형태에 대한 인식 부족으로 생존이 어렵지만, 일정 수 이상이 되어 정당성이 확보되면 표준화된 구조가 확산된다. 이후 밀도가 과도하게 높아지면 자원 고갈로 인한 도태 과정이 진행되며, 이 과정에서 효율적인 내부 관리 체계를 갖춘 구조만이 보존된다.
Ⅳ. 전략적 선택 이론 및 거시 조직 이론과의 비교
  1. 결정론 대 임의론의 대립
   －존 차일드의 전략적 선택 이론이 경영자의 재량과 전략을 강조하는 임의론적 시각인 것과 대조적으로, 조직군 생태학 이론은 철저한 환경결정론을 취한다. 전략적 선택 이론에서는 조직이 환경을 변화시킬 수 있다고 보지만, 조직군 생태학에서는 환경이 조직을 선택하는 것이며 개별 조직의 노력은 생존에 큰 영향을 미치지 못한다고 주장한다.
  2. 분석 수준과 변화의 메커니즘
   －거시 조직 이론이 조직 간의 네트워크와 협력을 통한 공동 대응을 중시한다면, 조직군 생태학 이론은 조직군 내의 인구통계학적 변화에 집중한다. 거시 조직 이론은 조직들이 의도적으로 연대를 형성하여 환경을 극복하는 과정을 설명하지만, 조직군 생태학은 경쟁과 도태라는 자연주의적 메커니즘을 통해 산업의 지형이 바뀌는 과정을 객관적으로 묘사한다.
  3. 적응과 도태에 대한 관점 차이
   －자원 의존 이론이나 상황 이론은 조직이 환경에 적응(Adaptation)할 수 있다고 믿는다. 그러나 조직군 생태학은 조직의 관성이 너무 강해 실질적인 적응이 불가능하다고 전제한다. 따라서 개별 조직 차원의 변화보다는 부적합한 조직의 탈락과 적합한 조직의 신규 진입이라는 교체(Replacement) 과정을 통해 전체 시스템의 효율성이 달성된다고 본다.
Ⅴ. 결론
 －해넌, 프리먼, 알드리치에 의해 정립된 조직군 생태학 이론은 조직 변화의 주도권을 인간의 의지가 아닌 환경의 손으로 돌려놓았다. 조직은 스스로를 혁신하여 생존하는 영리한 주체라기보다, 환경이라는 거대한 필터에 걸러지는 수동적인 존재에 가깝다는 냉철한 현실을 보여준다. 비록 경영자의 역할을 지나치게 과소평가했다는 비판을 받기도 하지만, 산업 전체의 장기적 흥망성쇠와 조직의 사멸 과정을 설명하는 데 있어 이 이론은 독보적인 분석 틀을 제공한다. 결론적으로 조직군 생태학 이론은 개별 조직의 성패를 넘어 조직 생태계 전체의 균형과 진화 원리를 이해하게 함으로써 조직 연구에 거시적인 통찰력을 부여한다.</t>
    </r>
    <phoneticPr fontId="3" type="noConversion"/>
  </si>
  <si>
    <r>
      <t>&lt;막스 베버 - 관료제론&gt;</t>
    </r>
    <r>
      <rPr>
        <sz val="9"/>
        <color theme="1"/>
        <rFont val="맑은 고딕"/>
        <family val="3"/>
        <charset val="129"/>
        <scheme val="minor"/>
      </rPr>
      <t xml:space="preserve">
Ⅰ. 서론
  1. 정의
   －조직의 목표를 가장 효율적으로 달성하기 위해 법적</t>
    </r>
    <r>
      <rPr>
        <sz val="9"/>
        <color theme="1"/>
        <rFont val="Noto Sans KR"/>
        <family val="3"/>
        <charset val="129"/>
      </rPr>
      <t>・</t>
    </r>
    <r>
      <rPr>
        <sz val="9"/>
        <color theme="1"/>
        <rFont val="맑은 고딕"/>
        <family val="3"/>
        <charset val="129"/>
        <scheme val="minor"/>
      </rPr>
      <t>합리적 권위에 근거하여 명확한 계층 구조와 공식적 규칙 및 전문성을 결합한 현대적 지배 체제(Bureaucracy) 이론이다.
  2. 배경
   －막스 베버(Max Weber)는 19세기 말에서 20세기 초 근대 산업사회의 거대화에 대응하여, 자의적 통치에서 벗어나 법규와 이성에 기초한 객관적이고 예측 가능한 시스템(System)의 필요성을 강조하였다.
  3. 목적
   －법적</t>
    </r>
    <r>
      <rPr>
        <sz val="9"/>
        <color theme="1"/>
        <rFont val="Noto Sans KR"/>
        <family val="3"/>
        <charset val="129"/>
      </rPr>
      <t>・</t>
    </r>
    <r>
      <rPr>
        <sz val="9"/>
        <color theme="1"/>
        <rFont val="맑은 고딕"/>
        <family val="3"/>
        <charset val="129"/>
        <scheme val="minor"/>
      </rPr>
      <t>합리적 권위(Legal-Rational Authority)를 확립하여 개인의 특수성을 배제하고 조직의 전문성과 지속성을 확보함으로써, 대규모 조직이 일관된 성과를 낼 수 있는 이상형(Ideal Type)을 정립하는 데 있다.
Ⅱ. 내용
 －베버는 이상적인 관료제가 갖추어야 할 구조적 특징으로 ‘명확한 계층과 구조’, ‘공식적 규칙과 절차’, ‘업무의 전문화’, ‘비감정적 대인관계’, ‘능력 중심의 채용과 보상’ 등을 제시하였다.
  1. 관료제의 핵심 특징
    (1) 명확한 계층과 구조
     －'조직은 상급자가 하급자를 감독하고 통제하는 ‘명확한 형태’의 수직적 구조를 갖는다.' 명령 계통이 명확하여 ‘책임 소재’를 분명히 할 수 있으며 ‘조직 전체의 통일성을 유지’한다.
    (2) 공식적 규칙과 절차
     －'모든 조직 활동은 사전에 정해진 ‘공식적인 규칙과 절차’에 따라 수행되어야 한다.' 이는 관리자의 ‘자의적인 권력 행사를 방지’하고 ‘행정의 일관성을 보장’하며, ‘조직 운영의 예측 가능성’을 높인다.
    (3) 업무의 전문화
     －'각 직무는 직무 수행에 필요한 ‘전문 지식’을 바탕으로 ‘세분화’되며 구성원은 자신의 영역에서 ‘고정된 과업을 수행’한다.' 이를 통해 업무의 숙련도를 높이고 중복이나 누락 없는 효율적 관리가 가능해진다.
    (4) 비감정적 대인관계(Impersonality, 비정의성)
     －'모든 업무 처리는 ‘개인적 감정, 친분, 편견을 배제’하고 오직 ‘규정’에 따라 냉철하게 이루어져야 한다.' 이는 모든 대상에 대한 ‘공평한 대우를 보장’하고 ‘합리적인 의사결정을 가능’하게 한다.
    (5) 능력 중심의 채용과 보상
     －'직위는 혈연이나 정치적 연고가 아닌 시험이나 자격증 등 ‘객관적인 능력’을 기준으로 배분된다.' 또한 정해진 급여 체계와 고용 안정을 통해 구성원이 조직의 목표에 전념할 수 있는 환경을 조성한다.
  2. 권위의 세 가지 유형
    (1) 전통적 권위
     －'과거부터 이어져 온 ‘관습’이나 ‘전통’에 기초하여 정당성을 인정받는 권위다.' ‘가부장제’나 ‘봉건적 지배’가 대표적인 예시다.
    (2) 카리스마적 권위
     －'지도자의 비범한 능력, 영웅적 성격, 계시 등 ‘개인적인 매력’에 대한 ‘추종자들의 헌신에 기반’을 둔 권위다.' 위기 상황에서 강력한 응집력을 발휘하나 공식화가 어렵다는 특징이 있다.
    (3) 법적</t>
    </r>
    <r>
      <rPr>
        <sz val="9"/>
        <color theme="1"/>
        <rFont val="Noto Sans KR"/>
        <family val="3"/>
        <charset val="129"/>
      </rPr>
      <t>・</t>
    </r>
    <r>
      <rPr>
        <sz val="9"/>
        <color theme="1"/>
        <rFont val="맑은 고딕"/>
        <family val="3"/>
        <charset val="129"/>
        <scheme val="minor"/>
      </rPr>
      <t>합리적 권위
     －'‘법규’와 ‘정당한 절차’에 의해 부여된 직위의 권한에 복종하는 현대적 권위다.' 관료제는 바로 이 ‘법적</t>
    </r>
    <r>
      <rPr>
        <sz val="9"/>
        <color theme="1"/>
        <rFont val="Noto Sans KR"/>
        <family val="3"/>
        <charset val="129"/>
      </rPr>
      <t>・</t>
    </r>
    <r>
      <rPr>
        <sz val="9"/>
        <color theme="1"/>
        <rFont val="맑은 고딕"/>
        <family val="3"/>
        <charset val="129"/>
        <scheme val="minor"/>
      </rPr>
      <t>합리적 권위를 근간’으로 하는 가장 고도화된 지배 형태다.
Ⅲ. 평가
  1. 긍정적 평가
    (1) 조직 운영의 합리성과 기술적 효율성 극대화
     －'객관적 규칙과 ‘전문화된 분업’을 통해 대규모 조직이 도달할 수 있는 ‘가장 높은 수준의 효율성을 실현’하였다.' 이는 거대 조직과 근대 기업의 성장 기반이 되었다.
    (2) 객관성과 공정성의 확립
     －'‘비감정적 대인관계’를 통해 사적인 관계에 의한 ‘부패와 편향성을 제거’하고 모든 업무 처리에 있어 ‘보편적 공정성을 확보’하였다.'
    (3) 예측 가능성과 안정성 제공
     －'‘명확한 계층’과 ‘공식적 규칙’은 조직 내부의 이해관계자들에게 ‘업무가 일관되게 처리될 것이라는 확신’을 주며 조직의 ‘장기적인 지속을 가능’하게 하였다.'
  2. 부정적 평가
    (1) 목표의 전도와 레드 테이프(Red Tape)
     －'규칙과 절차를 준수하는 것 자체가 목표가 되어버리는 현상이 발생하며 실질적인 성과보다 ‘형식적인 문서 작업과 절차에 집착’하는 현상이 나타난다.'
    (2) 인간 소외와 창의성 말살
     －'구성원을 규칙에 매몰된 ‘기계적 부속품’으로 취급하여 인간성을 상실하게 하고, 급변하는 환경 변화에 유연하게 대처하지 못하는 ‘관료제의 경직성’을 초래한다.'
    (3) 비민주적 권력 집중과 과두제화
     －'계층제의 심화는 상층부에 과도한 권력이 집중되게 하며 정보의 독점으로 인해 소수의 간부가 지배하는 ‘과두제의 철칙’이 나타날 우려가 있다.'
Ⅳ. 결론
 －막스 베버의 연구는 '조직이 인적 관계나 전통적 권위가 아닌 법규에 근거한 합리적 권위에 의해 운영될 때 예측 가능성과 효율성이 극대화된다는 결론을 도출하였다.' 분업, 위계질서, 문서화된 규정, 몰인정성을 특징으로 하는 관료제는 거대 조직을 관리하는 가장 이상적이고 합리적인 모형으로 평가된다. 결론적으로 관료제는 자의적 지배를 배제하고 공정성을 확보함으로써 근대 조직의 표준적 기틀을 마련하였으며 조직의 안정성과 전문성을 실현하는 핵심적인 관리 체계임을 시사한다.</t>
    </r>
    <phoneticPr fontId="3" type="noConversion"/>
  </si>
  <si>
    <t>&lt;아이젝 아이젠 - 계획된 행동 이론&gt;
Ⅰ. 서론
  1. 정의
   －계획된 행동 이론(Theory of Planned Behavior)은 인간의 행동이 태도, 주관적 규범, 지각된 행동 통제에 의해 형성된 행동 의도에 의해 결정된다고 보는 사회심리학적 모델이다.
  2. 배경
   －아이젝 아이젠(Icek Ajzen)은 인간의 행동이 전적으로 개인의 의지에 의해 통제된다는 기존 합리적 행동 이론(Theory of Reasoned Action)의 한계를 극복하고 외부적 제약 요인을 반영하기 위해 본 이론을 제안하였다.
  3. 목적
   －개인이 행동을 완벽하게 통제할 수 없는 상황까지 포괄하여 행동 의도와 실제 행동 사이의 메커니즘을 정교하게 규명하고, 다양한 영역에서 효과적인 행동 변화를 유도하기 위한 전략적 지침을 제공하는 데 있다.
Ⅱ. 내용
  1. 행동 의도의 세 가지 결정 요인
   －계획된 행동 이론의 핵심은 행동 의도가 실제 행동을 결정하는 가장 직접적인 변수라는 점이며, 이 의도는 다시 세 가지 독립적인 요인에 의해 형성된다.
    (1) 행동에 대한 태도 (Attitude toward the Behavior)
     －특정 행동을 수행하는 것이 자신에게 얼마나 유리하거나 불리한지, 혹은 긍정적이거나 부정적인지에 대한 개인적인 평가를 의미한다. 이는 행동의 결과에 대한 신념과 그 결과에 대한 가치 평가의 결합으로 이루어진다.
    (2) 주관적 규범 (Subjective Norm)
     －자신에게 중요한 타인들이나 준거 집단이 해당 행동을 수행하는 것에 대해 어떻게 생각할지에 대한 지각된 사회적 압력을 뜻한다. 이는 주변 사람들의 기대에 부응하려는 동기와 타인의 신념에 대한 지각에 기초한다.
    (3) 지각된 행동 통제 (Perceived Behavioral Control)
     －특정 행동을 수행하는 것이 얼마나 쉽거나 어려울지에 대한 개인의 지각 정도를 의미한다. 이는 과거의 경험이나 예상되는 장애물, 조력 자원 등에 대한 신념으로부터 형성되며, 계획된 행동 이론이 ‘합리적 행동 이론’과 ‘차별화’되는 가장 중요한 ‘요소’다.
  2. 행동 의도와 실제 행동의 관계
   －형성된 세 가지 요인은 행동 의도를 강화하며, 이 의도는 행동을 수행하려는 계획의 강도를 나타낸다. 지각된 행동 통제는 행동 의도에 영향을 미칠 뿐만 아니라, 실제 행동에 직접적인 영향을 주기도 한다. 개인이 아무리 강한 의도를 가졌더라도 실질적인 자원이나 능력이 없다고 지각하면 행동으로 이어지지 않기 때문이다. 따라서 계획된 행동 이론은 의도와 통제감이라는 두 축을 통해 행동의 발생 가능성을 예측한다.
Ⅲ. 평가
  1. 긍정적 평가
    (1) 행동 예측력의 비약적 향상
     －지각된 행동 통제라는 변수를 추가함으로써 인간의 의지만으로 설명하기 힘든 ‘비의지적 행동 영역’까지 ‘분석 범위’를 ‘확장’하였고, 이는 기존 모델보다 높은 통계적 설명력을 입증하였다.
    (2) 실천적 개입 전략의 구체화
     －태도, 규범, 통제 중 ‘어떤 요인’이 특정 행동에 ‘가장 큰 영향’을 미치는지 분석함으로써, 캠페인이나 교육 프로그램 설계 시 ‘집중해야 할 타깃’을 ‘명확히 설정’할 수 있는 ‘근거’를 마련하였다.
    (3) 다학제적 적용 가능성 입증
     －단순 심리학을 넘어 보건학의 금연 교육, 경영학의 소비자 구매 행동 분석, 행정학의 정책 순응도 조사 등 인간의 선택이 개입되는 거의 모든 학문 영역에서 유효한 분석 틀로 자리 잡았다.
  2. 부정적 평가
    (1) 감정적 요인의 간과
     －계획된 행동 이론은 인간을 지나치게 합리적이고 계산적인 존재로 가정하여, 순간적인 감정이나 공포, 죄책감, 즐거움 등 비합리적인 정서가 행동에 미치는 즉각적인 영향을 충분히 반영하지 못한다는 지적이 있다.
    (2) 환경적 제약의 실제성 부족
     －지각된 행동 통제는 어디까지나 주관적인 지각에 의존하므로, 실제 물리적 환경의 제약이나 객관적인 자원의 유무가 행동에 미치는 직접적인 영향을 포착하는 데 한계가 있다.
    (3) 행동 의도와 실제 행동 사이의 간극
     －강한 의도가 반드시 실제 행동으로 전이되는 것은 아니며, 의도 형성 이후 행동 수행까지의 시간적 격차나 상황 변화에 따른 변수를 설명하는 정교한 논리가 부족하다는 비판이 존재한다.
Ⅳ. 결론
 －계획된 행동 이론은 인간의 행동이 단순한 본능이나 의지만의 산물이 아니라, 개인적 가치와 사회적 압력, 그리고 자신의 역량에 대한 주관적 판단이 복합적으로 작용하여 결정된다는 점을 과학적으로 규명하였다. 특히 지각된 행동 통제의 개념은 조직 관리나 사회 정책 분야에서 구성원의 역량 강화와 환경 조성이 왜 중요한지를 역설하는 이론적 토대가 되었다. 비록 인간의 정서적 측면이나 실질적 환경 변수를 완벽히 포괄하지 못했다는 비판은 존재하나, 인간 행동의 예측 가능성을 높이고 체계적인 행동 변화를 유도하는 데 있어 이 이론이 기여한 학문적 성과는 매우 독보적이다. 결론적으로 계획된 행동 이론은 현대 사회과학에서 인간 행동을 이해하고 관리하기 위한 가장 필수적이고 기초적인 인지 모델로서 그 가치를 견고히 유지하고 있다.</t>
    <phoneticPr fontId="3" type="noConversion"/>
  </si>
  <si>
    <r>
      <t>&lt;올리버 윌리엄슨 - 거래비용 이론&gt;
Ⅰ. 서론
  1. 정의
   －자산 특수성과 불확실성 환경 속에서 발생하는 시장의 마찰인 거래비용(Transaction Cost)을 최소화하기 위해 경제 활동을 내부 위계 질서로 대체하는 제도적 장치를 의미한다.
  2. 배경
   －로널드 코스(Ronald Coase)의 통찰을 계승하여 고전 경제학의 생산 함수 관점을 비판하고, 인간의 인지적 한계와 기회주의(Opportunism)가 거래에 미치는 영향에 주목하여 체계화되었다.
  3. 목적
   －시장의 거래비용과 조직의 관리비용을 비교하여 가장 효율적인 지배구조(Governance Structure)를 선택하는 기준을 제시하고, 기업의 존재 이유를 경제적 관점에서 규명하는 데 있다.
Ⅱ. 내용
 －윌리엄슨은 거래비용을 결정하는 인간적 요인과 환경적 요인의 결합을 분석하고, 이에 따른 효율적 지배구조를 제시하였다.
  1. 거래비용 발생의 원인 : 인간적</t>
    </r>
    <r>
      <rPr>
        <sz val="9"/>
        <color theme="1"/>
        <rFont val="Noto Sans KR"/>
        <family val="3"/>
        <charset val="129"/>
      </rPr>
      <t>・</t>
    </r>
    <r>
      <rPr>
        <sz val="9"/>
        <color theme="1"/>
        <rFont val="맑은 고딕"/>
        <family val="3"/>
        <charset val="129"/>
        <scheme val="minor"/>
      </rPr>
      <t>환경적 요인
    (1) 제한된 합리성(인간)과 불확실성(환경)
     －'인간은 모든 정보를 파악하고 예측할 수 있는 완벽한 지능을 갖추지 못했다'(‘제한된 합리성’). 이러한 인간의 한계가 '미래를 예측할 수 없는 복잡한 상황'(‘불확실성’)과 결합하면, 시장에서의 모든 거래를 완벽한 계약서로 명시하는 것이 불가능해지며 이 과정에서 ‘정보 탐색’ 및 ‘협상 비용’이 발생한다.
    (2) 기회주의(인간)와 소수거래(환경)
     －'인간은 자기 이익을 극대화하기 위해 정보를 속이거나 왜곡할 가능성'(‘기회주의’)이 있다. 특히 '거래 상대방이 소수여서 다른 대안을 찾기 힘든 상황'(‘소수거래’)에서는 상대의 기회주의적 행태에 취약해지며, 이를 ‘감시하고 통제하는 데 막대한 비용’이 소모된다.
    (3) 자산 특수성 (Asset Specificity)
     －'거래를 위해 투자된 자산이 특정 거래 상대방에게만 가치가 있고 다른 용도로 전환하기 어려운 정도를 의미한다.' 자산 특수성이 높을수록 투자한 측은 상대방에게 종속되는 볼모 효과가 발생하며, 이는 거래비용을 급격히 높이는 가장 결정적인 변수가 된다.
  2. 지배구조의 선택 : 시장인가 내부화인가
    (1) 시장 거래 (Market)
     －‘거래비용이 낮고’ ‘자산 특수성이 낮은’ ‘일반적인 재화’의 경우, ‘시장을 통해 거래’하는 것이 가장 효율적이다. 경쟁을 통해 생산 효율성을 극대화할 수 있기 때문이다.
    (2) 계층제 혹은 내부화 (Hierarchy/Internalization)
     －‘거래의 빈도가 잦으며’ ‘불확실성이 크고’ ‘자산 특수성이 높은’ 경우, 시장 거래보다는 ‘기업 내부에서 직접 생산’하는 것이 유리하다. 조직 내부의 위계와 통제를 통해 상대의 기회주의를 억제하고 조정 비용을 줄일 수 있기 때문이다.
    (3) 중간적 형태 (Hybrid)
     －‘완전한 시장 거래와 완전한 내부화 사이의 영역’으로, ‘전략적 제휴’나 ‘장기 계약’ 등이 이에 해당한다. 자율성과 통제의 균형을 맞추어 거래비용을 관리하는 형태다.
  3. 효율적 지배구조의 설계 : 비용 최소화 원칙
   －기업은 시장을 이용할 때의 거래비용과 조직을 운영할 때의 관리비용(관료제 비용)을 합산하여 총비용이 최소화되는 지배구조를 선택한다. 조직이 비대해져서 발생하는 내부 비효율보다 시장의 마찰 비용이 더 크다면 조직 확장이 정당화된다.
Ⅲ. 평가
  1. 긍정적 평가
    (1) 조직 존재의 경제적 정당성 규명
     －'기업을 단순한 생산 단위가 아닌 거래비용을 절감하기 위한 지배구조로 재정의함으로써, ‘수직적 통합’이나 ‘사업 다각화’와 같은 ‘기업의 전략적 행위’를 ‘명쾌하게 설명’하였다.' 이는 전략 경영 및 산업 조직론 발전에 지대한 공헌을 하였다.
    (2) 계약 및 거버넌스 연구의 초석
     －불완전 계약 이론의 발전에 기여하였으며, '이사회 구성이나 인적 자원 관리 등 ‘다양한 조직 현상’을 ‘효율적 계약의 관점에서 분석’할 수 있는 보편적인 틀을 제공하였다.'
    (3) 제도경제학의 부활
     －'추상적인 수식 중심의 경제학을 현실적인 인간 행태와 법적</t>
    </r>
    <r>
      <rPr>
        <sz val="9"/>
        <color theme="1"/>
        <rFont val="Noto Sans KR"/>
        <family val="3"/>
        <charset val="129"/>
      </rPr>
      <t>・</t>
    </r>
    <r>
      <rPr>
        <sz val="9"/>
        <color theme="1"/>
        <rFont val="맑은 고딕"/>
        <family val="3"/>
        <charset val="129"/>
        <scheme val="minor"/>
      </rPr>
      <t>제도적 맥락으로 연결하여, 경제 활동에서 제도가 차지하는 중요성을 다시금 각인시켰다.'
  2. 부정적 평가
    (1) 인간 본성에 대한 부정적 가정
     －'인간을 기회주의적인 존재로만 상정하여 신뢰, 협력, 이타주의 등 인간관계의 긍정적 측면이 거래비용을 낮추는 역할을 간과했다는 지적을 받는다.' 이는 인간관계론적 시각과 충돌하는 부분이다.
    (2) 거래비용 측정의 현실적 어려움
     －이론적으로는 명쾌하지만, '실제 경영 현장에서 ‘정보 탐색 비용’이나 ‘기회주의 억제 비용’을 ‘정확한 수치로 계산’하여 의사결정에 반영하기에는 상당한 ‘기술적 한계’가 있다.'
    (3) 조직 내부 비효율의 과소평가
     －'시장의 마찰을 피하기 위해 내부화를 선택했을 때 발생하는 ‘관료제적 병폐’와 ‘유인 감소 문제’, 즉 ‘내부 관리비용의 급격한 상승’을 충분히 비중 있게 다루지 못했다는 비판이 존재한다.'
Ⅳ. 결론
 －올리버 윌리엄슨의 거래비용 이론은 '경제 활동의 기본 단위를 거래로 규정하고 시장의 자생적 조정 기능보다 조직 내부의 위계질서를 통한 거래가 비용 측면에서 유리할 때 기업이라는 조직이 발생한다는 결론을 도출하였다.' 그는 인간의 ‘제한된 합리성’과 ‘기회주의적 속성’이 ‘자산 특수성’ 및 ‘거래의 불확실성’과 결합할 때 시장에서의 거래 비용이 급증한다고 분석하였다. 결론적으로 기업은 시장 거래에서 발생하는 정보 비대칭과 계약의 불완전성을 통제하기 위해 거래를 내부화하며 이는 시장과 위계 사이에서 효율적인 거버넌스 구조를 선택하는 과정으로 이해된다. 이러한 이론적 통찰은 현대 경영에 있어 아웃소싱의 범위 설정이나 수직적 통합과 같은 전략적 의사결정에 있어 경제적 타당성을 평가하는 핵심적인 분석 틀을 제공하였으며 조직의 존재 이유와 경계를 결정짓는 학문적 토대를 마련하였다.
&lt;보충&gt;
Ⅰ. 서론
 －거래비용 이론은 1937년 로널드 코스(Ronald Coase)의 문제 제기를 바탕으로, 1970년대 이후 올리버 윌리엄슨(Oliver E. Williamson)에 의해 체계적으로 정립된 이론이다. 이 이론은 '경제 활동이 시장에서 이루어질 때 발생하는 비용인 ‘거래비용’에 주목하며, 왜 모든 경제 활동이 시장에서 이루어지지 않고 ‘조직’이라는 내부 체계가 발생하는지에 대한 해답을 제시한다.' 윌리엄슨은 인간의 불완전한 합리성과 환경의 불확실성을 전제로, 거래의 효율성을 극대화하기 위해 시장과 위계(조직) 중 가장 적합한 거버넌스 형태를 선택하는 과정을 분석한다. 이는 조직을 단순한 생산 단위가 아닌, 거래의 마찰을 줄이기 위한 제도적 장치로 파악하는 혁신적인 관점이다.
Ⅱ. 거래비용 이론의 핵심 개념
  1. 인간적 요인 : 제한된 합리성과 기회주의
   －거래비용이 발생하는 첫 번째 원인은 인간의 인지적 한계와 성향에 있다. 제한된 합리성(Bounded Rationality)이란 인간이 모든 정보를 수집하고 완벽하게 처리할 수 없음을 의미한다. 이로 인해 계약 당시 모든 미래 상황을 예측하여 완벽한 계약서를 작성하는 것은 불가능하다. 또한, 기회주의(Opportunism)는 인간이 자신의 이익을 극대화하기 위해 정보를 왜곡하거나 계약을 위반할 가능성을 의미한다. 이러한 인간적 요인은 거래 상대방을 감시하고 계약을 강제하는 비용을 발생시킨다.
  2. 환경적 요인 : 불확실성과 소수거래
   －불확실성(Uncertainty)은 미래의 상황 변화를 예측하기 어려운 상태를 말하며, 이는 제한된 합리성과 결합하여 거래의 위험을 높인다. 소수거래(Small Numbers)는 거래 상대방이 한정되어 있어 대체자를 찾기 어려운 상황을 의미한다. 만약 거래 상대방이 다수라면 기회주의적 행동이 시장 경쟁에 의해 억제되지만, 특정 거래 관계에 고착되는 ‘근본적 전환(Fundamental Transformation)’이 일어나면 상대방의 기회주의에 노출될 위험이 커진다.
  3. 자산 특수성
   －자산 특수성(Asset Specificity)은 거래비용 이론에서 가장 핵심적인 변수다. 특정 거래를 위해 투자된 자산이 다른 용도로 전환될 때 가치가 크게 하락하는 정도를 의미한다. 예를 들어, 특정 업체에만 맞는 특수 설비나 전문 지식이 이에 해당한다. 자산 특수성이 높을수록 투자자는 거래 상대방에게 종속될 위험(Hold-up problem)이 커지며, 이를 보호하기 위해 단순한 시장 계약보다 강력한 보호 장치인 내부 조직화를 선호하게 된다.
Ⅲ. 조직 구조의 결정 과정
  1. 거래 비용의 비교 분석
   －조직 구조의 설계는 시장 거래비용과 내부 관리비용(관료주의 비용)을 비교하는 과정에서 결정된다. 시장에서의 거래비용이 내부적으로 생산하고 관리하는 비용보다 크다면 기업은 수직적 통합을 선택한다. 반대로 내부 관리의 비효율성이 시장의 거래비용보다 크다면 시장 구매를 선택한다. 윌리엄슨은 기업의 경계가 이러한 두 비용의 합이 최소화되는 지점에서 결정된다고 보았다.
  2. 거버넌스 형태의 선택
   －거래의 특성에 따라 거버넌스 구조는 크게 시장(Market), 위계(Hierarchy), 하이브리드(Hybrid) 형태로 나뉜다. 자산 특수성과 불확실성이 낮을 때는 시장의 가격 기제에 의존하는 것이 가장 효율적이다. 그러나 자산 특수성이 높고 거래가 빈번하며 불확실성이 클 때는 시장 거래를 중단하고 조직 내부로 흡수하는 위계 구조를 선택한다. 중간 단계인 하이브리드 형태는 프랜차이즈나 장기 계약과 같이 시장의 자율성과 조직의 통제를 절충한 형태다.
  3. M형 구조의 합리성
   －윌리엄슨은 현대 대기업의 다각화된 구조인 M형(Multidivisional) 구조가 거래비용을 줄이는 효율적인 장치라고 분석했다. 거대한 기능식 구조(U형)에서는 상층부의 인지적 부담이 커져 거래비용이 증가하지만, 사업부별로 권한을 위임한 M형 구조는 내부 자본 시장을 효율적으로 운영하고 전략적 의사결정과 운영적 의사결정을 분리함으로써 제한된 합리성의 한계를 극복하게 해준다.
Ⅳ. 자원 의존 이론 및 타 이론과의 비교
  1. 권력 중심 대 효율성 중심
   －'자원 의존 이론이 외부 자원 확보를 통한 ‘권력’과 ‘자율성’ 쟁취를 조직의 목적으로 본다'면, '거래비용 이론은 ‘경제적 효율성’과 ‘비용 최소화’를 조직의 존재 이유로 본다.' 자원 의존 이론에서는 생존을 위해 타 조직을 통제하려 하지만, 거래비용 이론에서는 거래에서 발생하는 마찰적 비용을 줄이기 위해 조직의 경계를 조정한다. 즉, 전자가 정치적 접근이라면 후자는 경제적 접근의 성격이 강하다.
  2. 환경에 대한 대응 방식
   －상황 이론이 환경의 불확실성에 따라 기술적 구조를 맞추는 데 집중한다면, 거래비용 이론은 환경의 불확실성이 인간의 기회주의와 결합하여 발생하는 ‘심리적, 제도적 리스크’에 집중한다. 또한 거시 조직 이론이 조직 간의 연대를 강조하는 반면, 거래비용 이론은 거래 상대방과의 신뢰 부족을 전제로 하여 계약을 보호할 수 있는 공식적인 지배 구조를 설계하는 데 주력한다.
  3. 전략적 선택과의 연관성
   －존 차일드의 전략적 선택 이론은 경영자의 주관적 의지를 중시하지만, 윌리엄슨의 이론은 거래의 객관적 특성(자산 특수성 등)에 따라 가장 효율적인 구조가 논리적으로 도출된다는 점에서 차이가 있다. 그러나 거래비용 이론 역시 조직 내부의 관리 비용이 증가할 때 경영자가 어떤 거버넌스를 선택하느냐는 전략적 판단의 영역을 포함하고 있다는 점에서 상호 보완적인 측면이 존재한다.
Ⅴ. 결론
 －올리버 윌리엄슨의 거래비용 이론은 조직을 단순히 재화를 생산하는 기계적 장치가 아니라, 인간의 불완전성과 기회주의로부터 거래를 보호하고 경제적 효율성을 실현하는 제도적 보루로 재정의하였다. 자산 특수성과 불확실성이라는 변수를 통해 기업의 경계가 어디까지 확장되어야 하는지를 명확한 논리로 설명함으로써 경영 전략과 조직 설계에 확고한 이론적 토대를 제공하였다. 결론적으로 거래비용 이론은 현대 기업이 왜 존재하며, 어떠한 상황에서 시장을 떠나 조직화의 길을 걷게 되는지를 규명함으로써 조직 이론과 미시 경제학의 가교 역할을 성공적으로 수행하고 있다.</t>
    </r>
    <phoneticPr fontId="3" type="noConversion"/>
  </si>
  <si>
    <r>
      <t>&lt;제프리 페퍼, 제럴드 샐런식 - 자원 의존 이론&gt;
Ⅰ. 서론
  1. 정의
   －조직을 외부 환경에 의해 결정되는 수동적 존재가 아니라, 생존에 필요한 희소 자원(Scarce Resources)을 획득하고 자율성을 확보하기 위해 환경을 능동적으로 관리하고 조작하는 주체로 파악하는 이론이다.
  2. 배경
   －‘1978년’ 저서 ‘조직의 외부 통제’를 통해 체계화되었으며, 기존의 환경 결정론적 시각에서 벗어나 조직 간의 권력 관계(Power Relations)와 정치적 상호작용을 분석의 핵심으로 삼아 현대 조직 이론의 새로운 지평을 열었다.
  3. 목적
   －조직이 외부 자원에 대한 의존도를 낮추고 독립성을 유지하기 위해 내리는 전략적 선택(Strategic Choice)을 규명하며, 조직의 구조와 행동이 자원 확보를 위한 메커니즘임을 입증하여 지속 가능한 생존 기반을 구축하는 데 있다.
Ⅱ. 내용
 －자원 의존 이론은 ‘자원의 중요성과 희소성’, 그리고 이를 둘러싼 ‘조직 간의 상호 의존 관계’를 중심으로 논의를 전개한다.
  1. 자원 의존의 핵심 개념과 권력 관계
    (1) 자원의 중요성과 대체 불가능성
     －조직이 특정 외부 기관으로부터 공급받는 자원이 조직 생존에 필수적(중요성)이거나, 그 자원을 다른 곳에서 구할 수 없을 때(대체 불가능성) 조직의 외부 의존도는 높아진다. 이때 자원을 공급하는 주체는 해당 조직에 대해 강력한 권력을 가지게 된다.
    (2) 상호 의존과 비대칭성
     －모든 조직은 환경과 자원을 주고받으며 상호 의존하지만, 그 관계가 항상 대등한 것은 아니다. 자원을 통제하는 측과 필요로 하는 측 사이의 비대칭적 의존 관계는 곧 권력의 불균형을 의미하며, 의존적인 조직은 외부의 요구와 통제에 순응해야 하는 압박을 받게 된다.
  2. 환경 관리를 위한 능동적 전략
    (1) 의존성 완화 및 자율성 확보 전략
     －조직은 외부의 통제에서 벗어나기 위해 자원 공급원을 다변화하거나, 재고를 비축하여 단기적인 충격에 대비한다. 또한 대체 자원을 개발함으로써 특정 외부 기관에 대한 예속을 피하려 노력한다.
    (2) 외부 기관과의 연계 및 흡수 전략
     －환경의 불확실성을 통제하기 위해 조직은 외부 세력과 협력적인 관계를 맺는다. 여기에는 ‘합작 투자’, ‘전략적 제휴’, 핵심 인사를 이사회에 영입하는 ‘공조(Co-optation)’ 등이 포함된다. 더 나아가 ‘인수합병(M&amp;A)’을 통해 자원 공급원을 조직 내부로 흡수함으로써 의존성을 근본적으로 제거하기도 한다.
  3. 조직 내 권력 구조와 의사결정
    (1) 하위 시스템의 영향력 변화
     －조직 내에서 외부의 불확실한 자원을 확보하는 데 결정적인 기여를 하는 부서나 개인은 조직 내부에서 더 큰 권한과 영향력을 행사하게 된다. 예를 들어 자금 조달이 어려운 시기에는 재무 부서의 목소리가 커지는 것과 같다.
    (2) 전략적 선택의 정치적 성격
     －조직의 구조나 전략적 방향은 단순히 경제적 효율성에 의해서만 결정되지 않는다. 외부 자원을 확보하고 권력 관계를 조정하기 위한 정치적 판단이 의사결정의 핵심 동기로 작용한다.
Ⅲ. 평가
  1. 긍정적 평가
    (1) 조직의 능동적 주체성 강조
     －'환경이 조직을 결정한다는 ‘결정론적 사고를 타파’하고, 조직이 전략적 선택을 통해 환경을 변화시키고 관리할 수 있다는 능동적 관점을 확립하였다.' 이는 현대 경영 전략과 대외 관계 관리의 이론적 기반이 되었다.
    (2) 조직 간 관계와 권력의 역동성 규명
     －'조직 내부뿐만 아니라 조직 간의 관계에서 발생하는 권력과 통제의 문제를 명확히 분석함으로써, 인수합병, 전략적 제휴, 이사회 구성 등 ‘복잡한 경영 행위를 설명하는 강력한 도구’를 ‘제공’하였다.'
    (3) 실질적인 생존 전략의 제시
     －'불확실한 자원 환경에서 조직이 취할 수 있는 ‘구체적인 대응 방안(다변화, 공조, 합병 등)’을 체계화하여 실무 경영자들에게 ‘전략적 통찰력’을 ‘제공’하였다.'
  2. 부정적 평가
    (1) 경제적 효율성 및 내부 관리의 간과
     －'자원 확보를 위한 대외적 정치 활동에 치중한 나머지, 조직 내부의 ‘생산 효율성’이나 ‘기술 혁신’, ‘비용 절감’과 같은 ‘내실 있는 경영 요소의 중요성’을 ‘과소평가’했다는 지적을 받는다.'
    (2) 전략 이행의 제약 조건 경시
     －'모든 조직이 자원 의존도를 낮추기 위한 전략을 자유롭게 구사할 수 있는 것은 아니다.' 자본이 부족하거나 시장 지배력이 약한 소규모 조직의 경우, 이론이 제시하는 능동적 전략을 실행하기에는 '현실적 제약이 너무 크다는 한계가 있다.'
    (3) 윤리적 및 사회적 책임의 문제
     －권력 확보와 환경 조작을 지나치게 강조하다 보면, '공정한 경쟁이나 조직의 ‘사회적 책임보다’는 ‘로비’, ‘매수’, ‘담합’ 등을 ‘정당화’하는 논리로 ‘악용될 우려’가 존재한다.'
Ⅳ. 결론
 －제프리 페퍼와 제럴드 샐런식의 연구는 '‘조직의 생존’이 외부 환경으로부터 필요한 ‘핵심 자원’을 ‘획득’하고 ‘유지’하는 능력에 달려 있으며 조직 구조는 이러한 ‘자원 의존성을 관리’하려는 ‘정치적 선택의 결과’라는 결론을 도출하였다.' 이들은 조직이 환경에 수동적으로 순응하기보다 이사회 구성</t>
    </r>
    <r>
      <rPr>
        <sz val="9"/>
        <color theme="1"/>
        <rFont val="Noto Sans KR"/>
        <family val="3"/>
        <charset val="129"/>
      </rPr>
      <t>・</t>
    </r>
    <r>
      <rPr>
        <sz val="9"/>
        <color theme="1"/>
        <rFont val="맑은 고딕"/>
        <family val="3"/>
        <charset val="129"/>
        <scheme val="minor"/>
      </rPr>
      <t>합병</t>
    </r>
    <r>
      <rPr>
        <sz val="9"/>
        <color theme="1"/>
        <rFont val="Noto Sans KR"/>
        <family val="3"/>
        <charset val="129"/>
      </rPr>
      <t>・</t>
    </r>
    <r>
      <rPr>
        <sz val="9"/>
        <color theme="1"/>
        <rFont val="맑은 고딕"/>
        <family val="3"/>
        <charset val="129"/>
        <scheme val="minor"/>
      </rPr>
      <t>연합 등 능동적인 전략을 통해 자원 공급자에 대한 의존도를 낮추고 자율성을 확보하려 노력한다고 분석하였다. 결론적으로 조직 관리의 핵심은 외부 환경과의 권력 관계를 파악하고 상호 의존성을 전략적으로 조절하여 조직의 생존 가능성을 극대화하는 데 있다. 이는 경영자가 자원의 흐름을 장악하고 외부 이해관계자와의 역학 관계를 유리하게 이끌어내기 위한 대외적 역량을 갖추어야 함을 시사하며 현대 기업의 네트워크 전략과 자원 확보 경쟁에 중요한 이론적 토대를 제공하였다.
&lt;보충&gt;
Ⅰ. 서론
 －자원 의존 이론은 1978년 제프리 페퍼(Jeffrey Pfeffer)와 제럴드 샐런식(Gerald Salancik)의 저서 “조직의 외부 통제”를 통해 체계화된 이론이다. 이 이론은 '‘조직’을 생존에 필요한 희소 자원을 획득하기 위해 외부 환경에 의존할 수밖에 없는 개방 체계로 규정한다.' 기존의 조직 이론들이 조직 내부의 효율성이나 구조적 적합성에 집중했다면, 자원 의존 이론은 조직 간의 권력 관계와 자원 획득을 위한 전략적 상호작용에 초점을 맞춘다. 조직은 외부 환경의 제약을 받는 동시에, 그 제약을 극복하고 자율성을 확보하기 위해 능동적으로 환경을 관리하고 조작하는 주체로 인식된다.
Ⅱ. 자원 의존 이론의 핵심 개념
  1. 자원 의존성과 권력
   －조직의 생존은 외부로부터 유입되는 자원의 지속성에 달려 있다. 이때 특정 자원이 조직 생존에 필수적이며 해당 자원을 공급하는 원천이 소수일 때 조직의 의존성은 극대화된다. 자원 의존 이론에서 권력은 자원의 비대칭적 의존 관계에서 발생한다. 자원을 제공하는 측은 자원을 필요로 하는 측에 대해 권력을 가지게 되며, 이를 통해 상대 조직의 의사결정과 행동을 통제할 수 있게 된다. 따라서 조직의 핵심 과제는 이러한 의존성을 최소화하고 자신의 권력을 극대화하는 것이다.
  2. 환경의 관리와 전략적 선택
   －자원 의존 이론은 환경을 주어진 고정된 실체로 보지 않는다. 조직은 외부 환경이 부과하는 제약과 통제에서 벗어나기 위해 다양한 전략을 구사한다. 이는 단순히 환경에 적응하는 것을 넘어, 환경을 자신들에게 유리하게 재구성하는 행위를 포함한다. 조직은 자원의 흐름을 안정적으로 확보하고 상호 의존성을 관리하기 위해 합병, 합작 투자, 이사회의 연동, 정치적 로비 등 능동적인 대외 전략을 펼친다.
  3. 조직의 자율성 확보
   －조직의 궁극적인 목표는 외부의 통제로부터 독립하여 의사결정의 자율성을 확보하는 것이다. 외부 기관에 대한 의존도가 높아질수록 조직의 내부 통제권은 약화되며, 이는 조직의 정체성과 장기적 생존에 위협이 된다. 따라서 조직은 의존 관계를 분산시키거나, 자원 공급원을 다변화하고, 대체 자원을 개발함으로써 외부의 영향력을 상쇄하려 노력한다.
Ⅲ. 조직 구조의 결정 과정
  1. 자원 중요도와 집중도 평가
   －조직 구조와 전략을 결정하기 전, 조직은 현재 자신들이 의존하고 있는 자원의 성격을 분석한다. 자원의 중요도는 해당 자원이 조직의 핵심 운영에 얼마나 필수적인지를 의미하며, 자원의 집중도는 자원을 지배하는 외부 주체의 수를 의미한다. 이 두 요소가 높을수록 조직은 강력한 대외 관리 기제를 구축해야 하며, 이는 조직 내부에 환경 감시 및 대외 협력을 담당하는 전문 부서의 확대로 이어진다.
  2. 의존성 관리 전략의 수립
   －분석된 의존 관계를 바탕으로 조직은 구체적인 대응 전략을 선택한다. 여기에는 크게 두 가지 방향이 있다. 첫째는 의존성을 수용하고 관계를 안정화하는 완충 전략이며, 둘째는 의존성을 직접적으로 낮추기 위한 연결 전략이다. 연결 전략의 예로는 다른 조직과의 결탁, 수직적/수평적 통합, 정부 정책에 대한 영향력 행사 등이 있다. 이러한 전략적 선택은 조직의 경계를 확장시키거나 타 조직과의 네트워크 구조를 변화시키는 결과를 초래한다.
  3. 정치적 대응과 제도적 조작
   －자원 의존 이론에서 조직 구조는 효율성뿐만 아니라 정치적 필요에 의해 결정된다. 조직은 법적, 제도적 환경을 자신들에게 유리하게 바꾸기 위해 정치적 활동을 전개한다. 예를 들어 특정 산업의 진입 장벽을 높이는 규제를 옹호하거나, 보조금을 확보하기 위한 구조를 설계하는 행위 등이 이에 해당한다. 이는 조직이 단순히 시장 내 경제적 주체가 아니라 권력을 행사하는 정치적 주체임을 시사한다.
Ⅳ. 상황 이론 및 전략적 선택 이론과의 비교
  1. 환경에 대한 시각 차이
   －상황 이론이 환경을 조직이 순응해야 할 객관적 조건으로 보는 반면, 자원 의존 이론은 환경을 투쟁과 협상의 대상으로 본다. 또한 존 차일드의 전략적 선택 이론이 의사결정자의 주관적 인식과 가치관을 강조했다면, 자원 의존 이론은 자원이라는 객관적 결핍 상태와 그로 인한 권력 관계의 역동성을 더 중시한다. 하지만 두 이론 모두 조직을 환경의 노예가 아닌 능동적 행위자로 본다는 점에서 궤를 같이한다.
  2. 효율성 대 생존성
   －고전적 조직 이론들이 효율성 극대화를 조직의 주된 목적으로 보았다면, 자원 의존 이론은 자원 확보를 통한 생존과 자율성 유지를 최우선 가치로 둔다. 때로는 자원 확보를 위해 내부 운영의 효율성을 희생하더라도 타 조직과의 복잡한 네트워크를 구축하거나 비대한 대외 협력 부서를 유지하는 선택을 내리기도 한다. 이는 조직의 구조가 기술적 합리성보다 정치적 합리성에 의해 좌우될 수 있음을 보여준다.
  3. 권력의 원천에 대한 관점
   －자원 의존 이론은 조직 내부의 권력이 외부 자원을 조달하고 환경 불확실성을 해결하는 능력을 갖춘 개인이나 부서에 집중된다고 본다. 이는 조직 구조가 단순한 직무의 배열이 아니라, 외부와의 연결 고리를 장악한 주체들이 자신의 영향력을 투사한 결과물임을 의미한다. 따라서 조직 구조의 변화는 곧 자원 의존 관계의 변화와 그에 따른 내부 권력 지형의 재편을 반영한다.
Ⅴ. 결론
 －제프리 페퍼와 제럴드 샐런식의 자원 의존 이론은 '조직이 생존을 위해 외부 자원에 의존할 수밖에 없는 현실을 직시하고, 그 안에서 권력 관계를 어떻게 관리하며 자율성을 쟁취하는지를 명확히 규명하였다.' 조직은 환경에 의해 일방적으로 규정되는 존재가 아니라, 자원 획득을 위해 전략적으로 네트워크를 구성하고 정치적 영향력을 행사하는 능동적 주체이다. 결론적으로 이 이론은 현대 조직이 복잡한 이해관계망 속에서 어떻게 의존성을 관리하고 경쟁 우위를 확보하며 자신의 생존 기반을 다지는지에 대한 강력한 분석 도구를 제공한다.</t>
    </r>
    <phoneticPr fontId="3" type="noConversion"/>
  </si>
  <si>
    <r>
      <t>&lt;조지 엘튼 메이요, 프리츠 뢰슬리스버거 - 인간관계론&gt;</t>
    </r>
    <r>
      <rPr>
        <sz val="9"/>
        <color theme="1"/>
        <rFont val="맑은 고딕"/>
        <family val="3"/>
        <charset val="129"/>
        <scheme val="minor"/>
      </rPr>
      <t xml:space="preserve">
Ⅰ. 서론
  1. 정의
   －인간관계론(Human Relations Theory)은 생산성이 물리적</t>
    </r>
    <r>
      <rPr>
        <sz val="9"/>
        <color theme="1"/>
        <rFont val="Noto Sans KR"/>
        <family val="3"/>
        <charset val="129"/>
      </rPr>
      <t>・</t>
    </r>
    <r>
      <rPr>
        <sz val="9"/>
        <color theme="1"/>
        <rFont val="맑은 고딕"/>
        <family val="3"/>
        <charset val="129"/>
        <scheme val="minor"/>
      </rPr>
      <t>경제적 작업 환경보다 노동자의 심리적 상태와 집단 내 비공식적 상호작용에 의해 결정된다는 이론이다.
  2. 배경
   －1920년대 테일러(Taylor)의 과학적 관리론(Scientific Management)이 지배하던 시기, 기계적 관리에도 불구하고 생산성 정체와 근로자의 무력감이 지속되자 호손 실험(Hawthorne Experiment)을 통해 새로운 관리 패러다임을 모색하며 등장하였다.
  3. 목적
   －생산성에 영향을 미치는 실질적 변수가 물리적 조건이 아니라 근로자의 심리적 상태와 인간관계(Human Relations)임을 입증하여, 비공식 집단의 사회적 욕구를 충족함으로써 조직 효율성과 개인 만족을 동시에 달성하는 관리 원칙을 제시하는 데 있다.
Ⅱ. 내용
 －메이요의 인간관계론은 4차례에 걸친 호손 실험의 결과를 토대로 사회적 인간이라는 새로운 인간상을 제시하였다.
  1. 호손 실험의 주요 단계와 결과
    (1) 조명 실험 및 계전기 조립 실험
     －'초기 실험으로 공장 ‘조명의 밝기’나 계전기 조립 시 ‘작업조건의 변화’가 생산성에 미치는 영향을 조사'하였으나, 조명 및 작업조건을 ‘기존 상태로 환원’하여도 생산성에 영향이 없고 ‘오히려 향상’되는 기현상이 발생하였다. 이는 '근로자들이 연구의 대상이 되었다는 사실 자체에 자부심을 느끼고 더욱 더 열심히 일하게 된 ‘호손 효과(Hawthorne Effect)’ 때문임이 밝혀졌다.'
    (2) 면접 프로그램
     －약 2만 명의 종업원을 대상으로 실시한 대규모 면접을 통해, '근로자들의 ‘사기’와 ‘생산성’은 객관적인 작업 조건보다 개인이 주관적으로 느끼는 불만, 감정, 가정환경 등 ‘심리적 요인’에 의해 더 큰 영향을 받는다는 사실을 확인하였다.'
    (3) 배전기 조립 관찰 실험
     －관찰 결과, 근로자들은 공식적인 조직의 명령보다 '자신들끼리 자발적으로 형성한 ‘비공식 집단(Informal Group) 내의 규범’에 ‘더 순응’한다는 사실이 드러났다.' 이들은 지나치게 많이 일하거나 적게 일하는 것을 통제하며 집단적 정체성을 유지하였다.
  2. 인간관계론의 핵심 원리
    (1) 사회적 인간관(Social Man)
     －인간은 경제적 보상뿐만 아니라 타인으로부터의 인정, 소속감, 애정 등 '‘사회적</t>
    </r>
    <r>
      <rPr>
        <sz val="9"/>
        <color theme="1"/>
        <rFont val="Noto Sans KR"/>
        <family val="3"/>
        <charset val="129"/>
      </rPr>
      <t>・</t>
    </r>
    <r>
      <rPr>
        <sz val="9"/>
        <color theme="1"/>
        <rFont val="맑은 고딕"/>
        <family val="3"/>
        <charset val="129"/>
        <scheme val="minor"/>
      </rPr>
      <t>심리적 욕구’에 의해 동기가 부여되는 존재'다. 따라서 '금전적 유인만으로는 생산성을 지속적으로 높일 수 없음을 강조'하였다.
    (2) 비공식 조직의 중시
     －공식 조직도상에는 나타나지 않지만, 감정과 친밀감을 바탕으로 형성된 '‘비공식 집단’이 조직 구성원의 태도와 생산성을 결정하는 강력한 통제 기제로 작동함을 규명'하였다.
    (3) 민주적 리더십과 의사소통
     －명령과 통제 위주의 권위적 관리보다는 근로자의 의견을 경청하고 의사결정에 참여시키는 '민주적 리더십이 사기 진작과 생산성 향상에 훨씬 효과적임을 제시'하였다.
Ⅲ. 평가
  1. 긍정적 평가
    (1) 경영의 인간화와 패러다임 전환
     －근로자를 기계의 부속품이 아닌 존엄한 인간으로 인식하게 함으로써 '경영학 연구의 ‘초점’을 구조와 기술에서 ‘사람’으로 ‘이동’시켰다.' 이는 현대 ‘조직행태론’과 ‘인적자원관리(HRM) 발전’에 결정적인 ‘기여’를 하였다.
    (2) 비공식 조직의 가치 발견
     －조직 내에 존재하는 자생적 집단의 영향력을 학문적으로 규명함으로써, '리더가 공식적 구조 너머의 ‘인간적 유대관계’를 ‘관리해야 한다’는 전략적 통찰을 제공하였다.'
    (3) 동기부여 이론의 다각화
     －경제적 인간관의 한계를 지적하고 '사회적</t>
    </r>
    <r>
      <rPr>
        <sz val="9"/>
        <color theme="1"/>
        <rFont val="Noto Sans KR"/>
        <family val="3"/>
        <charset val="129"/>
      </rPr>
      <t>・</t>
    </r>
    <r>
      <rPr>
        <sz val="9"/>
        <color theme="1"/>
        <rFont val="맑은 고딕"/>
        <family val="3"/>
        <charset val="129"/>
        <scheme val="minor"/>
      </rPr>
      <t>심리적 욕구의 중요성을 강조'함으로써, 이후 매슬로(Maslow)나 허즈버그(Herzberg) 등으로 이어지는 '다양한 동기부여 이론의 모태가 되었다.'
  2. 부정적 평가
    (1) 조직의 구조적</t>
    </r>
    <r>
      <rPr>
        <sz val="9"/>
        <color theme="1"/>
        <rFont val="Noto Sans KR"/>
        <family val="3"/>
        <charset val="129"/>
      </rPr>
      <t>・</t>
    </r>
    <r>
      <rPr>
        <sz val="9"/>
        <color theme="1"/>
        <rFont val="맑은 고딕"/>
        <family val="3"/>
        <charset val="129"/>
        <scheme val="minor"/>
      </rPr>
      <t>경제적 측면 경시
     －인간관계에 지나치게 치중한 나머지, '조직의 목표 달성에 필수적인 ‘합리적인 직무 설계’, ‘경제적 보상 체계’, ‘고도의 기술적 시스템’이 가지는 ‘중요성’을 ‘과소평가’했다는 지적'을 받는다.
    (2) 경영자의 통제 수단으로의 악용
     －근로자의 불만을 근본적인 처우 개선이 아닌 상담이나 감정적 위로로 무마하려 한다는 비판이 있다. 즉, '생산성 향상을 위해 ‘인간의 감정을 조작’하는 ‘정교한 통제 기술에 불과’하다는 ‘젖소 사회학(Cows Sociology)’적 비판'이 존재한다.
    (3) 비공식 조직과 공식 조직의 갈등 간과
     －비공식 집단이 항상 조직의 목표에 우호적인 것은 아니며, 때로는 '‘집단 이기주의’로 인해 공식 조직의 효율성을 저해할 수 있음에도 이에 대한 명확한 갈등 해결책을 제시하지 못했다는 한계가 있다.'
Ⅳ. 결론
 －엘튼 메이요의 인간관계론은 '행복한 근로자가 생산성도 높다라는 명제를 통해 산업사회의 차가운 논리에 따뜻한 인간적 숨결을 불어넣었다.' 그는 조직의 성공이 정교한 시간 연구나 동작 연구에 있는 것이 아니라, 구성원의 마음을 얻고 그들이 소속감을 느낄 수 있는 공동체를 만드는 데 있음을 시사하였다. 결론적으로 인간관계론은 리더가 갖추어야 할 핵심 역량으로 공감과 소통, 그리고 심리적 배려를 제시하였으며, 이는 수직적 위계질서가 붕괴하고 구성원의 창의성과 협업이 중시되는 4차 산업혁명 시대에 더욱 유효한 가치를 지닌다. 메이요의 이론은 인간을 수단이 아닌 목적으로 대우할 때 조직의 진정한 경쟁력이 발현된다는 경영의 본질적 진리를 오늘날에도 끊임없이 상기시키고 있다.</t>
    </r>
    <phoneticPr fontId="3" type="noConversion"/>
  </si>
  <si>
    <t>&lt;존 차일드 - 전략적 선택 이론&gt;
Ⅰ. 서론
  1. 정의
   －조직 구조는 외부 환경에 의해 기계적으로 결정되는 것이 아니라, 권한을 가진 의사결정자의 주관적 인식과 전략적 선택(Strategic Choice)에 의해 능동적으로 설계된다는 이론이다.
  2. 배경
   －환경이나 기술 등 객관적 변수가 조직 구조를 결정한다는 상황 이론(Contingency Theory)의 환경결정론적 시각을 비판하며, 의사결정자의 주관적 의지를 복원하기 위해 1972년 제시되었다.
  3. 목적
   －조직을 환경에 수동적으로 적응하는 존재가 아닌 환경을 조작하고 선택할 수 있는 능동적 주체로 규정하고, 경영자의 지각과 정치적 선택이 조직 구조 설계의 핵심 매개 변수임을 입증하는 데 있다.
Ⅱ. 내용
 －차일드는 조직 구조가 결정되는 과정에서 의사결정 주체인 ‘지배적 연합’의 역할과 이들의 주관적 판단 과정을 체계화하였다.
  1. 전략적 선택의 핵심 메커니즘
    (1) 지배적 연합(Dominant Coalition)과 권력
     －조직의 주요 의사결정권을 장악하고 있는 핵심 인물들의 집단인 ‘지배적 연합’이 조직의 방향을 결정한다. 이들은 단순히 이윤 극대화뿐만 아니라 자신들의 권력을 유지하고 강화하기 위한 정치적 목적에 따라 조직 구조를 선택하기도 한다.
    (2) 환경에 대한 주관적 지각
     －상황 이론이 환경을 객관적이고 고정된 실체로 본 것과 달리, 차일드는 '경영자가 환경을 어떻게 지각(Perception)하느냐가 더 중요하다고 보았다.' 실제 환경이 복잡하더라도 경영자가 이를 단순하다고 지각하면 조직 구조는 단순하게 유지될 수 있으며, 모든 구조적 변화는 경영자의 해석을 거쳐 실행된다.
  2. 조직의 능동적 환경 대응
    (1) 환경의 선택과 조작
     －조직은 주어진 환경에 순응하기만 하는 것이 아니라, 자신들에게 유리한 시장이나 영역을 스스로 선택(Domain Selection)할 수 있다. 또한 '광고, 로비, 합병 등을 통해 외부 환경의 제약 조건을 자신들에게 유리하게 조작하거나 변경할 수 있는 능동적 역량을 보유한다.'
    (2) 성과 표준의 설정
     －경영자는 환경 적응의 성공 여부를 판단하는 성과 표준을 스스로 설정할 수 있다. 이는 조직이 환경적 압박에 직면했을 때 반드시 구조를 바꾸는 대신, 기대 성과치를 조정함으로써 기존의 구조를 고수할 수 있는 재량권이 있음을 의미한다.
  3. 구조 결정의 순환 과정 : 매개적 역할로서의 전략
   －환경 상황과 조직 구조 사이에는 항상 경영자의 전략적 선택이 개입한다. '‘경영자’는 ‘환경을 평가’하고, ‘전략을 수립’하며, 그 전략을 수행하기에 적합하다고 판단되는 ‘구조를 설계’하는 일련의 ‘능동적 과정을 주도’한다.'
Ⅲ. 평가
  1. 긍정적 평가
    (1) 경영자 재량권과 주체성 회복
     －조직을 환경의 포로로 보던 결정론적 시각에서 벗어나, '인간의 의지와 전략적 판단이 조직의 운명을 바꿀 수 있다는 점을 분명히 하였다.' 이는 경영 전략 및 리더십 연구에 강력한 이론적 정당성을 부여하였다.
    (2) 조직 연구의 정치적 역동성 도입
     －'‘조직 구조의 결정’이 순수하게 합리적인 계산에 의해서만 이루어지는 것이 아니라, ‘지배 집단의 권력 유지’와 같은 ‘정치적 역동성’에 의해 영향을 받는다는 현실적인 분석 틀을 제공하였다.'
    (3) 능동적 환경 관리 전략의 제시
     －'‘환경’을 극복 불가능한 제약이 아니라 ‘관리와 조작의 대상으로 인식’하게 함으로써, 기업이 적극적인 ‘대외 관계 관리(M&amp;A, 제휴 등)를 전개’해야 하는 ‘논리적 근거’를 마련하였다.'
  2. 부정적 평가
    (1) 경영자 능력의 과대평가 및 환경 제약 경시
     －조직의 자원 보유량이나 시장의 강력한 진입 장벽 등 '경영자가 통제하기 힘든 ‘객관적인 환경적 제약의 힘’을 지나치게 ‘과소평가’했다는 지적을 받는다.' 선택의 자유는 실제로는 매우 제한적일 수 있다는 비판이다.
    (2) 성과와의 인과관계 모호성
     －'‘주관적 선택에 의해 설계된 구조’가 ‘실제로 조직의 성과를 보장하는지’에 대한 ‘실증적 증거’가 ‘부족’하다.' 경영자의 잘못된 지각이나 정치적 선택이 조직을 파멸로 이끌 수 있는 위험성을 충분히 다루지 못했다.
    (3) 대규모 조직으로의 편향성
     －환경을 조작하거나 선택할 수 있는 재량권은 주로 자원이 풍부한 대규모 기업에 해당하며, '환경 순응이 생존의 절대적 조건인 중소기업이나 신생 조직의 현실을 반영하기에는 한계가 있다.'
Ⅳ. 결론
 －존 차일드의 연구는 '조직 구조가 환경에 의해 일방적으로 결정되는 것이 아니라 권력 핵심층인 전략적 의사결정자의 주관적 판단과 선택에 의해 형성된다는 결론을 도출하였다.' 그는 상황 이론의 환경결정론적 시각을 비판하며 경영자가 환경을 선택하거나 의도적으로 조작할 수 있는 능동적 주체임을 강조하였다. 결론적으로 조직의 효과성은 객관적인 환경 조건 그 자체보다 의사결정자가 환경을 어떻게 지각하고 어떠한 전략을 수립하여 자원을 배분하느냐에 따라 좌우된다. 이는 조직 관리에 있어 리더십과 권력의 역할을 복원시켰으며 경영자가 환경의 변화에 수동적으로 대응하기보다 자신의 비전과 전략에 따라 조직 구조와 환경을 능동적으로 재구성해야 한다는 전략적 주체성을 시사한다.
&lt;보충&gt;
Ⅰ. 서론
 －전략적 선택 이론은 조직의 구조가 환경에 의해 일방적으로 결정된다는 상황적합이론의 결정론적 시각에 반기를 들며 등장한 이론이다. 1972년 존 차일드(John Child)에 의해 제기된 이 이론은 조직의 설계와 운영에 있어 의사결정자의 주관적인 전략과 선택이 핵심적인 역할을 수행함을 강조한다. 기존의 이론들이 환경, 기술, 규모와 같은 객관적 변수를 조직 구조의 결정 요인으로 보았던 것과 달리, 차일드는 이러한 변수들이 조직 내 권력 보유자인 전략적 주도층의 가치관과 목적에 의해 매개된다는 점을 분명히 하였다. 즉, 조직은 환경의 산물이 아니라 인간의 능동적인 설계와 정치적 과정의 결과물이라는 관점을 견지한다.
Ⅱ. 전략적 선택 이론의 핵심 개념
  1. 전략적 주도층의 역할
   －'조직 내에서 실질적인 권한을 행사하고 주요 의사결정을 내리는 집단'을 ‘전략적 주도층(Strategic Choice)’이라 한다. 이들은 조직의 목표를 설정하고, 그 목표를 달성하기 위한 자원 배분과 구조 설계를 주도한다. 차일드에 따르면, 조직 구조는 환경에 대한 자동적인 반응이 아니라 이들 주도층이 자신들의 의도와 선호에 따라 내리는 선택의 결과이다.
  2. 환경의 주관적 인식
   －‘상황 이론’에서는 '환경을 고정되어 있고 객관적인 실체로 파악'하지만, ‘전략적 선택 이론’에서는 '환경을 의사결정자가 어떻게 지각하고 해석하느냐에 초점'을 맞춘다. 동일한 시장 상황이라 하더라도 경영진의 시각에 따라 기회로 인식될 수도 있고 위협으로 인식될 수도 있다. 따라서 ‘실제 조직 구조에 영향을 미치는 것’은 객관적인 환경 그 자체가 아니라 ‘경영진이 인식한 환경’이다.
  3. 환경에 대한 조작과 선택
   －조직은 주어진 환경에 단순히 순응하는 존재가 아니다. 전략적 주도층은 자신들에게 유리한 환경을 선택하거나, 로비, 광고, 제휴 등을 통해 기존 환경을 자신들의 목적에 맞게 변화시키고 조작할 수 있는 능동적인 주체로 묘사된다.
Ⅲ. 조직 구조의 결정 과정
  1. 목표 설정과 전략 수립
   －조직 구조를 결정하는 첫 번째 단계는 전략적 주도층이 조직의 지향점을 설정하는 것이다. 이 과정에서 주도층의 개인적 가치관, 과거의 경험, 조직 내 정치적 역학 관계가 강하게 반영된다. 설정된 목표에 따라 어떠한 활동을 우선시할 것인지가 정해지며, 이는 곧 구조적 설계의 기초가 된다.
  2. 평가 기준의 자율성
   －조직의 효율성이나 성과를 평가하는 기준 또한 전략적 주도층의 선택 영역이다. 단순히 경제적 수익성만을 추구할 것인지, 혹은 조직의 안정성이나 사회적 평판을 중시할 것인지에 따라 조직의 자원 배분 방식과 통제 시스템이 달라진다. 이러한 평가 기준의 선택은 조직의 유연성이나 공식화 정도를 결정하는 주요 요인이 된다.
  3. 구조적 대안의 선택
   －전략적 주도층은 인식된 환경과 수립된 전략을 바탕으로 복수의 구조적 대안 중에서 하나를 선택한다. 이때 선택의 기준은 단순히 환경과의 적합성뿐만 아니라, 주도층이 조직을 효율적으로 통제하고 권력을 유지하는 데 얼마나 유리한가 하는 정치적 고려도 포함된다.
Ⅳ. 상황 이론과의 비교 및 비판적 검토
  1. 결정론 대 임의론
   －‘상황 이론’이 '환경이라는 외부 요인에 의해 조직이 결정된다는 ‘환경결정론’의 입장'을 취한다면, ‘전략적 선택 이’론은 '인간의 의지와 선택을 중시하는 ‘전략적 임의론’의 입장'을 취한다. 차일드는 조직 구조가 환경에 의해 강제되는 것이 아니라, 경영자의 자유 재량권에 의해 형성되는 영역이 존재함을 입증하고자 하였다.
  2. 느슨한 결합과 여유 자원
   －차일드는 조직이 환경의 요구에 완벽하게 일치하지 않더라도 생존할 수 있는 이유를 ‘여유 자원(Organizational Slack)’에서 찾는다. 조직이 충분한 자원을 보유하고 있다면 환경의 압박으로부터 어느 정도 자유로울 수 있으며, 이는 전략적 주도층이 독자적인 선택을 내릴 수 있는 물적 토대가 된다. 즉, 조직과 환경 사이에는 ‘느슨한 결합(Loose Coupling)’이 존재한다는 것이다.
  3. 정치적 과정으로서의 조직
   －조직 구조의 설계는 단순히 기술적이고 합리적인 계산의 결과가 아니라, 조직 내 다양한 이해관계자들 사이의 권력 투쟁과 타협의 산물이다. 전략적 선택 이론은 '조직 내부의 정치적 역동성을 이론적 틀 안으로 끌어들였다는 점에서 공헌도가 높으나', 한편으로는 '환경의 제약 조건을 지나치게 과소평가하여 경영자의 전지전능함을 상정한다는 비판'을 받기도 한다.
Ⅴ. 결론
 －존 차일드의 전략적 선택 이론은 조직 구조를 결정하는 핵심 변수로 ‘의사결정자의 주관적 인식’과 ‘전략적 의지’를 제시함으로써 조직 이론의 지평을 넓혔다. 요컨대, 조직은 환경의 변화에 수동적으로 대응하는 기계적 실체가 아니라, 전략적 주도층의 목적과 가치관에 따라 환경을 해석하고 구조를 설계하며 때로는 환경 자체를 변화시켜 나가는 능동적인 주체이다. 이는 현대 경영 환경에서 리더십과 전략적 사고가 왜 중요한지를 학문적으로 뒷받침하는 중요한 근거가 된다.</t>
    <phoneticPr fontId="3" type="noConversion"/>
  </si>
  <si>
    <r>
      <t>&lt;존 W. 마이어, 브라이언 로원 - 신제도주의 이론&gt;
Ⅰ. 서론
  1. 정의
   －신제도주의 이론(New Institutionalism Theory)은 조직이 기술적 효율성보다 외부 환경의 ‘합리적 신화(Rationalized Myths)’를 수용하여 ‘정당성(Legitimacy)’을 획득함으로써 생존하며, 이 과정에서 공식 구조와 실제 운영이 단절되는 ‘분리(Decoupling)’ 현상이 발생한다고 보는 이론이다.
  2. 배경
   －1977년 공동 논문 발표 당시 지배적이었던 생산성 중심의 ‘도구적 관점(Instrumental Perspective)’에서 벗어나, 조직이 효율성과 무관해 보이는 복잡한 형식과 제도를 도입하는 현상에 주목하며 분석의 초점을 제도적 환경으로 전환하였다.
  3. 목적
   －조직 구조가 기술적 요구가 아닌 사회적으로 규정된 합리적 신화에 의해 형성됨을 ‘규명’하고, 조직이 외부 환경으로부터 정당성을 확보하여 생존하는 메커니즘을 ‘분석’하여 현대 조직이 제도적 규범의 투영체임을 입증하는 데 있다.
Ⅱ. 내용
 －마이어와 로원은 제도적 환경이 조직 구조에 미치는 영향과 그 과정에서 발생하는 조직의 대응 기제를 체계화하였다.
  1. 합리적 신화 (Rationalized Myths)
    (1) 사회적 규범으로서의 제도
     －'현대 사회에 존재하는 ‘특정’한 ‘조직 구조’나 ‘절차’가 ‘합리적’이고 ‘효율적’이라고 ‘믿게 만드는’ 사회적 ‘규범’'을 ‘합리적 신화’라고 한다. 예를 들어 `현대적인 기업이라면 당연히 ESG 경영 부서나 데이터 윤리 위원회가 있어야 한다`는 믿음이 이에 해당한다.
    (2) 신화의 수용과 정당성 확보
     －이러한 믿음은 실제 효율성 증명 여부와 상관없이 사회적으로 정당한 것으로 간주된다. 조직은 이러한 ‘제도적 규칙’을 ‘수용’함으로써 외부 이해관계자들로부터 자원과 지지를 얻고 생존 가능성을 높이는 ‘정당성’을 ‘획득’한다.
  2. 조직 구조의 제도화 과정
    (1) 동형화 (Isomorphism)
     －조직들이 제도적 환경의 압력에 대응하면서 서로 유사한 구조를 갖게 되는 현상이다. 마이어와 로원은 조직이 기술적 효율성 때문이 아니라 사회적 기대를 충족시키기 위해 외부의 지배적인 구조를 모방한다고 보았다.
    (2) 상징적 구조의 도입
     －조직은 외부 환경에서 강력하게 요구하는 제도적 요소들을 구조에 반영한다. 이는 조직이 '제대로 작동하고 있다'는 신호를 외부로 보내는 상징적 행위이며, 이를 통해 조직의 안정성을 유지한다.
  3. 분리(Decoupling)와 소홀의 신뢰
    (1) 효율성과 정당성의 충돌
     －제도적으로 요구되는 구조가 실제 조직의 내부 작업 활동(Technical Core)의 효율성과 충돌할 때 조직은 딜레마에 빠진다. 외부의 요구를 따르자니 효율성이 떨어지고, 무시하자니 정당성을 잃게 되기 때문이다.
    (2) 분리 (Decoupling)
     －조직은 외부로 보여지는 ‘공식적 구조’와 ‘실제 수행되는 작업 활동’을 서로 연결되지 않게 격리시킨다. 즉, '‘겉으로는’ 엄격한 ‘윤리 강령’과 ‘매뉴얼’을 갖추고 홍보하면서도, ‘실제 현장’에서는 ‘유연’하고 ‘관습적인 방식’으로 ‘업무를 처리’하는 현상이다.'
    (3) 소홀의 신뢰 (Logic of Confidence and Courtesy)
     －분리된 상태를 유지하기 위해 조직원들은 서로의 실제 활동을 세밀하게 감시하거나 검사하지 않는 일종의 묵시적 합의를 형성한다. 이를 통해 외형상의 합리적 신화를 보호하고 조직의 통합을 유지한다.
  4. 고전적 제도주의와의 비교 : 분석 초점 변화
   －고전적 제도주의(셀즈닉)가 ‘조직 내부’의 ‘비공식적 관계’와 ‘리더십의 가치 주입’을 강조했다면, 신제도주의(마이어와 로원)는 ‘조직 외부’의 ‘문화적</t>
    </r>
    <r>
      <rPr>
        <sz val="9"/>
        <color theme="1"/>
        <rFont val="Noto Sans KR"/>
        <family val="3"/>
        <charset val="129"/>
      </rPr>
      <t>・</t>
    </r>
    <r>
      <rPr>
        <sz val="9"/>
        <color theme="1"/>
        <rFont val="맑은 고딕"/>
        <family val="3"/>
        <charset val="129"/>
        <scheme val="minor"/>
      </rPr>
      <t>인지적 환경’을 중시한다.
    (1) 정치적 역동성 대 문화적 인지
     －고전적 제도주의는 ‘이해관계자’들 간의 ‘갈등’과 ‘타협’을 통한 ‘제도화’를 설명하지만, 신제도주의는 당연하게 받아들여지는 ‘사회적 각본(Scripts)’에 따른 ‘순응’을 강조한다.
    (2) 리더십의 위상 차이
     －‘셀즈닉’에게 리더는 ‘가치를 창조하는 주체’였으나, ‘마이어와 로원’의 관점에서 리더는 제도적 환경이 요구하는 연극적 구조를 구축하고 유지하는 ‘관리자에 가깝다.’
Ⅲ. 평가
  1. 긍정적 평가
    (1) 조직 연구의 패러다임 전환
     －조직을 단순한 생산 기계로 보던 시각에서 탈피하여 ‘사회적 규범’과 ‘문화적 맥락’ 속에서 이해하게 함으로써 ‘조직 사회학’의 ‘지평’을 넓혔다. 특히 정당성이라는 개념을 통해 조직의 생존 원리를 새롭게 규명하였다.
    (2) 비합리적 조직 행태의 논리적 설명
     －‘효율성이 없음’에도 불구하고 많은 조직이 유행처럼 ‘특정 제도를 도입하는 현상’을 ‘합리적 신화’와 ‘분리’라는 개념으로 명쾌하게 ‘설명’해 냈다는 평가를 받는다.
    (3) 현대 관료제의 확산 배경 규명
     －'국가나 거대 기업들이 왜 끊임없이 ‘복잡한 규칙과 구조’를 만들어내는지', 그리고 그것이 사회적 신뢰 시스템과 어떻게 연결되는지를 통찰력 있게 분석하였다.
  2. 부정적 평가
    (1) 조직의 능동적 변화 역량 간과
     －조직을 외부 제도적 압력에 순응하거나 이를 기만하는 존재로만 묘사하여, '조직 내부에서 발생하는 ‘자율적인 혁신’이나 ‘전략적 주체성’을 ‘과소평가’했다는 지적이 있다.'
    (2) 기술적 환경의 중요성 과소평가
     －'제조나 생산 등 ‘기술적 효율성’이 생존에 ‘결정적인 분야’에서도 ‘제도적 정당성’이 최우선이라고 ‘일반화’하기에는 ‘무리’가 있다.' 산업의 특성에 따라 정당성보다 효율성이 압도적인 변수가 되는 경우가 존재한다.
    (3) 분리 전략의 장기적 위험성 경시
     －겉모습과 실재를 '분리하는 전략'이 단기적인 생존에는 도움이 될 수 있으나, '장기적으로 조직의 진정성을 훼손하고 대규모 부패나 위기를 초래할 수 있는 부작용에 대한 분석이 부족하다는 평가가 존재한다.'
Ⅳ. 결론
 －존 W. 마이어와 브라이언 로원의 신제도주의 이론은 '‘조직의 구조’가 ‘기술적 효율성’이나 ‘업무적 필요’에 의해서가 ‘아니’라 ‘사회적으로 정당성’을 인정받기 위해 ‘외부 환경의 제도적 규칙을 수용’함으로써 형성된다는 결론을 도출하였다.' 이들은 현대 사회의 제도적 환경이 합리화된 신화를 창조하며 조직은 생존을 위해 이러한 신화를 구조에 반영하여 주변 조직들과 유사해지는 제도적 동형화 현상을 보인다고 분석하였다. 특히 조직은 대외적으로 정당성을 확보하기 위한 공식 구조와 실제 운영되는 내부 활동을 분리하는 분리 가설을 통해 제도적 압력과 효율적 운영 사이의 모순을 해결한다. 결론적으로 신제도주의 이론은 '조직을 기술적 생산 단위가 아닌 사회적 가치와 규범을 반영하는 상징적 실체로 인식하게 하며 경영자가 실질적 성과뿐만 아니라 사회적 정당성을 관리하는 것이 조직 존립의 핵심임을 시사한다.' 이는 조직 설계에 있어 문화적 기대와 제도적 환경의 영향력을 규명함으로써 현대 조직 이론의 지평을 넓혔다는 실무적 의의를 지닌다.</t>
    </r>
    <phoneticPr fontId="3" type="noConversion"/>
  </si>
  <si>
    <r>
      <t>&lt;체스터 버나드 - 협동체계론&gt;
Ⅰ. 서론
  1. 정의
   －조직을 개인의 한계를 극복하기 위해 두 명 이상의 인원이 의식적으로 조정하고 협력하는 사회적 시스템인 협동체계(Cooperative System)로 규정하는 이론이다.
  2. 배경
   －1938년 저서 ‘경영자의 역할’을 통해 고전적 관리론의 기계적 구조와 인간관계론의 심리적 요인을 통합하며, 실무 경영자의 관점에서 조직의 새로운 지평을 열기 위해 등장하였다.
  3. 목적
   －조직 존속의 근본 조건인 효과성(Effectiveness)과 효율성(Efficiency)을 규명하고, 구성원의 공헌을 이끌어내기 위한 경영자의 본질적 기능을 정립하여 조직과 개인의 상호 호혜적 관계를 설명하는 데 있다.
Ⅱ. 내용
 －버나드는 '‘조직’을 ‘2인 이상’이 ‘의식적’으로 ‘조정’한 ‘활동’이나 ‘힘의 체계’로 정의하고, ‘협동’이 ‘발생’하고 ‘유지’되기 위한 ‘요건’을 구체화하였다.'
  1. 조직의 성립 3요소
    (1) 공통 목적 (Common Purpose)
     －'조직이 존재하기 위해서는 모든 구성원이 공유하고 이해할 수 있는 ‘명확한 목적’이 있어야 한다.' 목적이 없으면 협동의 방향성을 잃게 되며, 이는 단순한 개인의 목적이 아닌 조직 차원의 객관적인 목적이어야 함을 강조하였다.
    (2) 협동 의지 (Willingness to Cooperate)
     －'구성원들이 조직의 목적을 달성하기 위해 자신의 힘과 노력을 투입하려는 ‘자발적인 의사’다.' 이는 조직이 개인에게 제공하는 유인과 개인이 조직에 바치는 공헌 사이의 균형에 의해 결정된다.
    (3) 의사소통 (Communication)
     －'‘공통 목적을 이해’시키고 ‘협동 의지를 자극’하기 위한 수단이다.' 버나드는 의사소통을 조직의 3요소를 연결하는 핵심 기제로 보았으며, 공식적인 권위 계통 역시 의사소통의 통로로서 기능해야 한다고 주장하였다.
  2. 효과성과 효율성 (Effectiveness and Efficiency)
    (1) 효과성 (Effectiveness)
     －'조직이 설정한 공통의 목적을 ‘얼마나 성공적으로 달성’했는가를 의미한다.' 이는 사회적</t>
    </r>
    <r>
      <rPr>
        <sz val="9"/>
        <color theme="1"/>
        <rFont val="Noto Sans KR"/>
        <family val="3"/>
        <charset val="129"/>
      </rPr>
      <t>・</t>
    </r>
    <r>
      <rPr>
        <sz val="9"/>
        <color theme="1"/>
        <rFont val="맑은 고딕"/>
        <family val="3"/>
        <charset val="129"/>
        <scheme val="minor"/>
      </rPr>
      <t>객관적 측면의 지표다.
    (2) 효율성 (Efficiency)
     －'개별 구성원이 조직에 공헌함으로써 얻는 ‘주관적인 만족도’를 의미한다.' '버나드에게 ‘효율성’이란 물리적 자원의 ‘투입 대비 산출’이 ‘아니’라, 개인이 느끼는 ‘유인’이 ‘공헌’보다 커서 ‘협동을 지속하려는 상태’를 뜻한다.'
  3. 조직의 균형
   －버나드는 조직의 목적과 개인의 목적이 가지는 태생적인 차이를 대내적 균형과 대외적 균형을 이용하여 극복하고자 하였다.
    (1) 대내적 균형(유인-공헌 균형)
     －'조직과 개인 간의 관계'에 관한 것으로, '개인이 공헌하려는 의사를 가지고 있어 ‘조직을 떠나지 않으려는 상태(공헌)’와 조직이 그 개인을 계속 ‘조직 내에 머무르게 하고자 하는 상태(유인)’가 균형을 이루고 있는 것'을 말한다.
    (2) 대외적 균형
     －'조직과 외부환경 간의 관계'에 관한 것으로, '조직이 외부환경에 제공하는 ‘제품과 서비스’ 및 그에 대한 반대급부로서 획득하는 ‘매출과 이익’ 간의 균형을 유지하고자 하는 상태'를 말한다.
  4. 권한수용설 (Acceptance Theory of Authority)
    (1) 권한의 하향적 성격 부정
     －‘권한’은 상급자가 명령한다고 해서 발생하는 것이 아니라, '하급자가 그 명령을 수용할 때 비로소 성립된다고 보았다.'
    (2) 무관심 영역 (Zone of Indifference)
     －'하급자가 상급자의 명령을 의구심 없이 당연하게 받아들이는 영역이다.' 리더는 유인 체계를 적절히 관리하여 구성원의 무관심권을 넓힘으로써 조직의 통제력을 확보해야 한다.
Ⅲ. 평가
  1. 긍정적 평가
    (1) 현대 조직 이론의 통합적 기틀 마련
     －'구조 중심의 고전론과 인간 중심의 인간관계론을 시스템이라는 틀 안에서 ‘조화시킨 최초의 이론’으로 평가받는다.' 이는 이후 의사결정론(사이먼)과 상황 이론 등으로 발전하는 가교 역할을 하였다.
    (2) 리더십의 본질적 기능 규명
     －'‘경영자’를 단순히 명령하는 사람이 아닌, ‘조직의 도덕적 가치를 창조’하고 ‘의사소통 체계를 유지’하며 ‘구성원의 동기를 관리’하는 전략적 존재로 재정의하였다.'
    (3) 권한의 민주적 해석
     －'권한의 근거를 하급자의 수용에서 찾음으로써, 조직 내 상호 존중과 설득의 중요성을 부각시켰다.' 이는 현대의 참여적 경영 기법에 이론적 토대를 제공하였다.
  2. 부정적 평가
    (1) 개념의 추상성과 모호성
     －'‘무관심 영역’이나 ‘유인-공헌 균형’ 등 핵심 개념들이 실무적으로 측정하거나 적용하기에 다소 ‘추상적’이고 ‘철학적’이라는 비판이 존재한다.'
    (2) 조직 내 갈등 구조 간과
     －협동과 균형을 지나치게 강조한 나머지, '조직 내에서 발생하는 ‘권력 투쟁’이나 이해관계자 간의 ‘실질적인 갈등 구조’를 충분히 다루지 못했다는 지적이 있다.'
    (3) 경영자 중심의 편향성
     －조직을 협동체계로 보면서도 결국 '그 시스템을 유지하고 조작하는 주체를 경영자로 설정함으로써, ‘노동자의 주체성’이나 ‘노동조합의 역할’을 ‘과소평가’했다는 시각이 있다.'
Ⅳ. 결론
 －체스터 버나드는 '조직을 단순히 정적인 구조로 보지 않고, 공동의 목적을 달성하기 위해 두 명 이상의 개인이 의식적으로 조절하는 ‘협동체계(Cooperative System)’로 정의하였다.' 그는 조직의 존속이 공통 목적, 협동 의지, 의사소통이라는 세 가지 요소의 결합에 달려 있으며, 특히 조직의 목표 달성과 개인의 욕구 충족 사이의 균형을 강조하였다. 결론적으로 버나드의 이론은 고전적 관리론의 기계적 관점과 인간관계론의 정서적 관점을 통합하여 현대 조직 관리의 이론적 기틀을 마련하였다. 그는 '권한이 상급자가 아닌 하급자의 수용에 의해 결정된다'는 ‘권한수용설’을 제시함으로써 리더십의 본질을 새롭게 조명하였다. 이러한 버나드의 통찰은 오늘날 참여적 경영과 가치 공유 리더십의 중요한 학문적 토대가 되고 있다.</t>
    </r>
    <phoneticPr fontId="3" type="noConversion"/>
  </si>
  <si>
    <r>
      <t>&lt;폴 디마지오, 월터 파웰 - 제도적 동형화&gt;
Ⅰ. 서론
  1. 정의
   －조직이 불확실한 환경에서 정당성을 확보하기 위해 강압적 압력, 성공 모델의 모방, 전문가 집단의 규범적 표준화를 거치며 서로 유사한 형태로 수렴해 나가는 과정인 동형화(Isomorphism)를 설명하는 이론이다.
  2. 배경
   －막스 베버(Max Weber)의 관료제 확산 예견을 현대적으로 재해석하며, 조직의 변화를 효율성 제고를 위한 합리적 선택으로만 보던 기존 관점에서 탈피하여 사회적 기대를 수용하고 정당성을 획득하려는 신제도주의적 관점에서 1983년 정립되었다.
  3. 목적
   －조직이 기술적 효율성과는 무관하게 제도적 압력에 의해 유사해지는 메커니즘을 규명하고, 조직 장(Organizational Field) 내에서 구조적 유사성이 합리적 선택이 아닌 제도적 강제와 모방의 산물임을 입증하는 데 있다.
Ⅱ. 내용
 －디마지오와 파웰은 '조직들이 서로 유사해지는 과정을 ‘세 가지 차원’의 ‘제도적 동형화’로 체계화하여 설명하였다.'
  1. 조직 장 (Organizational Field)
    (1) 분석 단위의 확장
     －'개별 조직이나 단일 산업의 경계를 넘어, ‘유사’한 ‘서비스’나 ‘제품’을 생산하며 ‘공동의 규칙’과 ‘상호작용 체계’를 ‘공유’하는 조직들의 집합체'를 ‘조직 장’으로 정의하였다. 정부 규제 기관, 소비자 단체, 경쟁 기업 등이 모두 포함된 이 장 안에서 조직들은 서로의 존재를 인식하고 제도적 압력을 주고받는다.
    (2) 구조적 유사성의 발현
     －조직 장이 형성되고 구조화될수록, 장 내부의 조직들은 각자의 독창성을 잃고 지배적인 제도적 논리에 따라 표준화된 구조와 행태를 보이게 된다.
  2. 제도적 동형화의 세 가지 유형
    (1) 강압적 동형화 (Coercive Isomorphism)
     －'정부의 법률, 규제, 자원을 공급하는 상위 조직의 요구 등 ‘외부의 공식적</t>
    </r>
    <r>
      <rPr>
        <sz val="9"/>
        <color theme="1"/>
        <rFont val="Noto Sans KR"/>
        <family val="3"/>
        <charset val="129"/>
      </rPr>
      <t>・</t>
    </r>
    <r>
      <rPr>
        <sz val="9"/>
        <color theme="1"/>
        <rFont val="맑은 고딕"/>
        <family val="3"/>
        <charset val="129"/>
        <scheme val="minor"/>
      </rPr>
      <t>비공식적 압력’에 의해 ‘조직 구조가 변화’하는 현상이다.' 예를 들어 환경 규제 법안이 통과됨에 따라 모든 기업이 환경 경영 부서를 설치하는 것이 이에 해당한다. 이는 조직이 처벌을 피하거나 자원을 확보하기 위해 불가피하게 선택하는 동형화 방식이다.
    (2) 모방적 동형화 (Mimetic Isomorphism)
     －'목표가 모호하거나 환경의 불확실성이 높을 때, ‘성공한 선도 조직의 구조나 관행’을 ‘의도적으로 복제’하는 현상이다.' `성공한 기업들이 도입했으니 우리도 도입해야 안전하다`는 심리가 작용하며, 이는 불확실한 상황에서 정당성을 확보하고 위험을 회피하려는 전략적 대응이다.
    (3) 규범적 동형화 (Normative Isomorphism)
     －'전문가 집단의 자격 요건, 교육 과정, 직업적 네트워크 등을 통해 ‘특정한 가치나 지식’이 ‘조직 전반’에 ‘확산’되는 현상이다.' 동일한 전문 교육을 받은 인재들이 여러 조직으로 퍼져나가면서 조직의 의사결정 방식과 구조를 표준화된 전문적 규범에 맞추어 변화시킨다.
  3. 합리적 신화와 정당성
    (1) 효율성과의 괴리
     －동형화를 통해 도입된 구조는 실제 조직의 생산성이나 효율성을 높여주기보다는, '‘사회적’으로 제대로 된 조직이라는 ‘인정’을 받기 위한 수단으로 기능한다.'
    (2) 상징적 수용
     －조직은 제도적 압력에 순응하는 척하면서 실제 내부 업무는 기존 방식대로 유지하는 분리(Decoupling) 행태를 보이기도 한다. 이는 ‘외부의 정당성’과 ‘내부의 효율성’을 ‘동시’에 ‘추구’하려는 조직의 생존 본능이다.
Ⅲ. 평가
  1. 긍정적 평가
    (1) 조직 변화의 사회적 메커니즘 규명
     －‘조직의 구조 변화’를 단순한 경제적 논리에서 ‘사회적</t>
    </r>
    <r>
      <rPr>
        <sz val="9"/>
        <color theme="1"/>
        <rFont val="Noto Sans KR"/>
        <family val="3"/>
        <charset val="129"/>
      </rPr>
      <t>・</t>
    </r>
    <r>
      <rPr>
        <sz val="9"/>
        <color theme="1"/>
        <rFont val="맑은 고딕"/>
        <family val="3"/>
        <charset val="129"/>
        <scheme val="minor"/>
      </rPr>
      <t>문화적 압력의 결과’로 ‘확장’하여 이해하게 함으로써 ‘조직 사회학’의 ‘발전’에 결정적인 ‘기여’를 하였다. 특히 ‘동형화’라는 개념은 '오늘날 조직 간의 유사성을 설명하는 가장 강력한 도구'가 되었다.
    (2) 불확실성 하의 조직 행태 설명
     －합리적 판단이 불가능한 ‘불확실한 상황’에서 조직들이 왜 유행을 쫓거나 선도 기업을 ‘모방하는지’에 대한 ‘명쾌한 논리’를 ‘제공’하여 현실적인 조직 분석을 가능하게 하였다.
    (3) 거시적 환경 분석의 틀 제공
     －‘조직 장’이라는 개념을 통해 개별 조직의 전략이 거시적인 제도적 흐름과 어떻게 연결되는지 분석할 수 있는 토대를 마련하였다.
  2. 부정적 평가
    (1) 조직의 자율성과 전략적 주체성 경시
     －조직을 외부 압력에 무비판적으로 ‘순응하는 존재’로만 묘사하여, 제도적 압력을 역으로 이용하거나 새로운 제도를 창출하는 ‘조직의 능동적 역량(Institutional Entrepreneurship)’을 ‘간과’했다는 지적이 있다.
    (2) 변화의 동기에 대한 지나친 일반화
     －모든 구조적 유사성을 동형화로만 설명하려다 보니, 실제로 효율성을 개선하기 위해 독립적으로 내린 합리적 결정이 ‘우연히 유사해진 경우’까지도 ‘제도적 압력’의 산물로 ‘오인’할 위험이 있다.
    (3) 기술적 환경과 제도적 환경의 충돌 미해결
     －‘급격한 기술 혁신’이 일어나는 ‘분야’에서는 정당성보다 ‘기술적 우위’가 ‘생존’을 ‘결정’함에도 불구하고, 이론적 무게중심이 ‘제도적 정당성’에만 지나치게 ‘쏠려 있다’는 비판이 존재한다.
Ⅳ. 결론
 －폴 디마지오와 월터 파웰의 제도적 동형화 이론은 '동일한 장에 속한 조직들이 효율성이나 경쟁력 강화와는 무관하게 외부의 제도적 압력에 순응함으로써 서로 유사한 구조와 형태를 갖게 된다는 결론을 도출하였다.' 이들은 이러한 동형화 현상이 발생하는 기제를 '정부나 상위 조직의 강요'에 의한 ‘강압적 동형화’, '불확실한 상황에서 성공적인 모델을 모방'하는 ‘모방적 동형화’, '전문직 집단의 규범과 교육을 통해 확산'되는 ‘규범적 동형화’의 세 가지로 유형화하였다. 결론적으로 '조직은 ‘경제적 합리성’을 추구하기보다 ‘사회적 정당성’을 확보하기 위해 ‘환경에 동조’하며 이 과정에서 조직 간의 구조적 유사성이 심화된다는 점을 시사한다.' 이는 경영자가 조직 변화를 결정할 때 순수한 내부 필요성뿐만 아니라 자신이 속한 산업 생태계의 제도적 기대와 표준이 의사결정에 강력한 영향력을 행사하고 있음을 인식해야 한다는 비판적 성찰의 근거를 제공하였다.</t>
    </r>
    <phoneticPr fontId="3" type="noConversion"/>
  </si>
  <si>
    <r>
      <t>&lt;폴 로런스, 제이 로쉬 - 상황 이론(분화와 통합)&gt;
Ⅰ. 서론
  1. 정의
   －조직의 효과성이 외부 환경의 불확실성에 대응하여 내부적인 분화(Differentiation)와 통합(Integration)의 정도를 얼마나 적정하게 관리하고 조화시키느냐에 달려 있다고 보는 이론이다.
  2. 배경
   －모든 조직에 적용 가능한 유일한 최선의 방법(One Best Way)을 찾던 고전적 경영이론의 한계를 극복하고, 동일한 구조라도 환경에 따라 성과가 달라지는 실증적 차이를 분석하기 위해 1967년 제시되었다.
  3. 목적
   －조직의 구조와 관리 방식이 직면한 외부 환경의 특성과 이루는 적합성(Fit)의 원리를 규명하고, 조직을 환경에 적응하며 생존하는 개방 시스템(Open System)으로 정의하여 환경의 요구에 부합하는 유연한 설계 지침을 제공하는 데 있다.
Ⅱ. 내용
 －로런스와 로쉬의 상황 이론은 환경의 불확실성에 대응하는 조직의 내부 기제로서 ‘분화’와 ‘통합’이라는 두 가지 핵심 개념을 중심으로 전개된다.
  1. 환경의 불확실성과 조직의 대응
   －조직은 자신이 처한 외부 환경의 성격에 따라 각기 다른 내부적 특성을 형성하게 된다.
    (1) 환경의 차원
     －로런스와 로쉬는 환경을 단순히 하나로 보지 않고, ‘시장 환경’, ‘기술 환경’, ‘과학적 환경’ 등으로 세분화하여 분석하였다. 각 부서가 직면한 환경의 불확실성 정도가 다를 때 조직은 복잡한 구조를 띠게 된다.
    (2) 불확실성의 영향
     －‘환경이 불안정’하고 변화가 빠를수록 조직은 공식적인 규칙에 의존하기보다 구성원의 ‘자율성’과 ‘창의성’을 강조하는 유기적인 체계를 갖추게 된다. 반면 ‘환경이 안정적’일수록 ‘기계적’이고 ‘계층적’인 구조가 효율성을 발휘한다.
  2. 분화 (Differentiation)
   －‘분화’는 '조직이 복잡한 환경에 대응하기 위해 각 부서가 ‘서로 다른 특성’을 갖게 되는 상태를 의미한다.'
    (1) 분화의 차원
     －특정 업무를 수행하는 부서는 해당 환경의 요구에 맞추어 ‘목표 지향성’, ‘대인 지향성’, ‘시간 지향성’, ‘구조적 공식성’ 등에서 차이를 보이게 된다. 예를 들어 연구개발 부서는 장기적 목표와 유연한 구조를 지향하나, 생산 부서는 단기적 효율성과 엄격한 통제를 지향한다.
    (2) 분화의 필요성
     －‘환경의 불확실성’이 ‘높을수록’ 각 부서는 전문적인 대응을 위해 ‘더 높은 수준의 분화’를 필요로 한다. 분화가 적절히 이루어지지 않으면 조직은 환경 변화에 둔감해지고 경쟁력을 상실하게 된다.
  3. 통합 (Integration)
   －‘통합’은 '분화가 진행될수록 부서 간의 목표와 관점이 충돌하게 될 때 이를 하나로 묶어주는 과정을 말한다.'
    (1) 통합의 정의
     －'조직 전체의 목표 달성을 위해 분화된 부서들 사이의 노력과 협력을 이끌어내는 상태나 과정을 의미한다.'
    (2) 통합 기제 (Integration Mechanisms)
     －환경의 불확실성이 낮을 때는 계층 구조나 공식적인 절차만으로도 통합이 가능하지만, ‘환경이 불확실하고 분화 수준이 높을 때’는 ‘통합 위원회’, ‘프로젝트 팀’, ‘조정 담당자(Integrator)’와 같은 강력하고 유연한 통합 기제가 요구된다.
  4. 적합성 모델 (The Contingency Model)
   －본 이론의 최종 결론은 환경</t>
    </r>
    <r>
      <rPr>
        <sz val="9"/>
        <color theme="1"/>
        <rFont val="Noto Sans KR"/>
        <family val="3"/>
        <charset val="129"/>
      </rPr>
      <t>・</t>
    </r>
    <r>
      <rPr>
        <sz val="9"/>
        <color theme="1"/>
        <rFont val="맑은 고딕"/>
        <family val="3"/>
        <charset val="129"/>
        <scheme val="minor"/>
      </rPr>
      <t>분화</t>
    </r>
    <r>
      <rPr>
        <sz val="9"/>
        <color theme="1"/>
        <rFont val="Noto Sans KR"/>
        <family val="3"/>
        <charset val="129"/>
      </rPr>
      <t>・</t>
    </r>
    <r>
      <rPr>
        <sz val="9"/>
        <color theme="1"/>
        <rFont val="맑은 고딕"/>
        <family val="3"/>
        <charset val="129"/>
        <scheme val="minor"/>
      </rPr>
      <t>통합의 삼각 관계가 적절한 균형을 이룰 때 최고의 성과가 나타난다는 점이다.
    (1) 고성과 조직의 특징
     －‘성공적인 조직’은 ‘환경의 요구에 맞는 수준의 분화를 이룩함’과 동시에, 그 ‘분화로 인해 발생하는 갈등을 해결할 수 있는 충분한 수준의 통합 기제’를 갖추고 있다.
    (2) 상황적 적응
     －환경이 변하면 기존의 분화와 통합 수준은 더 이상 유효하지 않게 되며, 조직은 끊임없이 내부 구조를 재설계하여 환경과의 적합성을 유지해야 한다.
Ⅲ. 평가
  1. 긍정적 평가
    (1) 조직 이론의 통합적 시각 제공
     －'고전적 이론의 ‘기계적 구조’와 인간관계론의 ‘유기적 구조’를 대립적인 관계가 아닌, ‘상황에 따라 선택 가능’한 대안으로 변모시켰다.' 이는 '조직 설계에 있어 ‘절대적인 정답이 없음’을 밝힘으로써 ‘경영학의 실용성’을 한 단계 높였다.'
    (2) 실증적 연구의 표본 제시
     －'다양한 산업군(플라스틱, 식품, 컨테이너 등)에 대한 정교한 비교 연구를 통해 이론적 가설을 증명하였다.' 이는 막연한 주장에 그치지 않고 ‘데이터에 기반’한 과학적 관리의 기틀을 마련하였다는 점에서 높은 평가를 받는다.
    (3) 조직 변화의 방향성 제시
     －'현대 조직이 왜 팀제나 매트릭스 구조를 도입해야 하는지에 대한 논리적 근거를 제공하였다.' 환경이 복잡해질수록 부서 간의 협력과 조정이 생존의 핵심임을 일깨워 주었다.
  2. 부정적 평가
    (1) 환경의 정의와 측정의 모호성
     －'‘불확실한 환경’이라는 개념 자체가 ‘주관적’일 수 있으며, 이를 측정하는 지표가 연구자마다 달라 ‘결과의 일반화에 어려움’이 있다는 지적이 있다.' ‘환경’을 지나치게 ‘결정론적인 요소로 간주’했다는 비판도 존재한다.
    (2) 인과 관계의 방향성 문제
     －'환경이 구조를 결정하는지, 아니면 조직의 구조가 특정한 환경을 선택하고 만들어내는지에 대한 ‘선후 관계가 불분명’하다는 주장이 제기된다.' 조직의 주체적 의지를 간과했다는 관점이다.
    (3) 정적인 분석의 한계
     －특정 시점에서의 환경과 구조의 적합성을 분석하는 데 치중하여, '조직이 시간에 따라 어떻게 진화하고 학습하는지에 대한 동태적인 프로세스를 충분히 설명하지 못했다는 비판을 받는다.'
Ⅳ. 결론
 －폴 로런스와 제이 로쉬의 상황 이론은 '`환경이 조직의 운명을 좌우하며, 최고의 조직은 환경에 맞추어 ‘스스로를 끊임없이 재구성’한다`는 현대 경영학의 철학적 기반을 확립하였다.' 이들이 정립한 분화와 통합의 원리는 반세기가 지난 오늘날에도 글로벌 기업들의 조직 개편과 전략 수립에 있어 가장 강력한 분석 도구로 활용되고 있다. 로런스와 로쉬는 하버드 경영학 박사로서의 전문성을 바탕으로 조직을 하나의 살아있는 생태계로 통찰하였으며, 복잡해지는 정보화 사회일수록 부서 간의 칸막이를 허무는 통합의 지혜가 필요함을 역설하였다. 결론적으로 상황 이론은 정답을 강요하는 교조적인 관리 방식에서 벗어나, 상황에 맞는 유연한 사고와 구조적 적합성을 추구하는 정서적</t>
    </r>
    <r>
      <rPr>
        <sz val="9"/>
        <color theme="1"/>
        <rFont val="Noto Sans KR"/>
        <family val="3"/>
        <charset val="129"/>
      </rPr>
      <t>・</t>
    </r>
    <r>
      <rPr>
        <sz val="9"/>
        <color theme="1"/>
        <rFont val="맑은 고딕"/>
        <family val="3"/>
        <charset val="129"/>
        <scheme val="minor"/>
      </rPr>
      <t>인지적 리더십의 중요성을 일깨워 준 조직 이론의 영원한 고전이라 할 수 있다.
&lt;보충&gt;
Ⅰ. 서론
 －조직 이론의 역사에서 1960년대는 결정적인 전환점을 맞이한다. 이전의 고전적 조직 이론이 효율성을 극대화하기 위한 보편적 원칙을 찾는 데 주력했다면, 로런스(Paul R. Lawrence)와 로쉬(Jay W. Lorsch)는 실제 기업들이 직면한 환경의 특성에 따라 조직의 성패가 달라진다는 사실에 주목하였다. 그들은 1967년 발표한 연구를 통해 조직을 외부 환경과 상호작용하는 개방 시스템으로 파악하고, 환경의 불확실성이라는 변수가 조직 내부의 구조적 설계에 어떤 영향을 미치는지를 실증적으로 분석하였다. 이하에서는 로런스와 로쉬의 상황 이론이 제시하는 핵심 개념인 ‘분화와 통합’, ‘환경의 불확실성’, ‘성과 간의 유기적 관계’를 상세히 고찰하고자 한다.
Ⅱ. 환경의 불확실성과 조직의 대응
  1. 환경의 가변성과 이질성
   －로런스와 로쉬는 조직이 직면한 외부 환경을 단일한 실체로 보지 않고, 시장 환경, 기술 환경, 과학적 환경 등으로 세분화하여 파악하였다. 각 환경은 변화의 속도와 예측 가능성에 따라 서로 다른 수준의 불확실성을 가진다. 예를 들어 연구개발 부서가 직면한 과학적 환경은 마케팅 부서가 직면한 시장 환경이나 생산 부서가 직면한 기술 환경보다 불확실성이 훨씬 높고 피드백 주기가 길다.
  2. 불확실성에 따른 조직 설계
   －환경의 불확실성이 높은 경우 조직은 유연하고 유기적인 구조를 갖추어야 하며, 반대로 환경이 안정적이고 예측 가능한 경우 전문화와 표준화가 강조된 기계적 구조가 효율적이다. 로런스와 로쉬는 조직의 성과가 단순히 내부 구조의 효율성에서 나오는 것이 아니라, 그 구조가 외부 환경의 요구와 얼마나 일치(Fit)하는가에 달려 있다고 주장하였다.
Ⅲ. 분화(Differentiation)의 원리
  1. 분화의 개념과 차원
   －‘분화’란 '조직이 환경의 이질성에 대응하기 위해 하위 부서별로 ‘서로 다른 태도’와 ‘행동 양식’, ‘구조적 특성’을 갖게 되는 상태를 의미한다.' 로런스와 로쉬는 분화의 수준을 결정하는 네 가지 주요 차원을 제시하였다. 첫째, 부서원들이 중점을 두는 목표의 차이인 ‘목표 지향성’이다. 둘째, 업무 수행 과정에서 타인과의 상호작용 방식인 ‘대인 지향성’이다. 셋째, 환경으로부터 결과를 확인하기까지 걸리는 시간인 ‘시간 지향성’이다. 넷째, 업무 수행의 공식화 정도인 ‘구조적 공식성’이다.
  2. 환경에 따른 분화의 가속화
   －외부 환경이 복잡하고 변동이 심할수록 조직 내 부서들은 각자의 전문성을 살리기 위해 더 높은 수준으로 분화된다. 연구직은 장기적이고 유연한 사고를 지향하는 반면 생산직은 단기적이고 절차 중심적인 사고를 지향하게 된다. 이러한 분화는 ‘환경에 대한 적응성을 높여주지만’, 동시에 ‘부서 간의 이질성을 심화’시켜 갈등의 원인이 되기도 한다.
Ⅳ. 통합(Integration)의 기제
  1. 통합의 필요성과 정의
   －조직이 고도로 분화될수록 각 부서의 노력은 서로 다른 방향으로 흐르기 쉽다. 이때 '조직 전체의 목표를 달성하기 위해 부서 간의 노력을 조절하고 협력을 이끌어내는 과정'을 ‘통합’이라고 한다. 분화가 원심력이라면 통합은 구심력에 해당한다. 로런스와 로쉬는 성공적인 조직일수록 높은 수준의 분화와 동시에 강력한 통합 기제를 갖추고 있음을 발견하였다.
  2. 통합의 도구와 방법
   －통합은 다양한 방식으로 이루어진다. 기본적인 공식적 권한 계통이나 절차서 외에도, 부서 간의 갈등을 조정하기 위한 전담 조정자(Integrator)를 두거나 태스크포스(TF) 팀을 구성하는 방식이 사용된다. 환경이 불확실할수록 단순한 계층제보다는 수평적이고 직접적인 의사소통을 통한 통합 기제가 더 효과적으로 작동한다.
  3. 갈등 관리와 통합의 질
   －부서 간의 이질성으로 인해 발생하는 갈등을 어떻게 해결하느냐가 통합의 질을 결정한다. 로런스와 로쉬는 갈등을 회피하거나 억압하기보다는 공개적인 토론과 대면을 통해 해결하는 조직이 더 높은 통합 수준을 유지하며, 결과적으로 더 나은 성과를 거둔다는 사실을 입증하였다.
Ⅴ. 상황 이론의 실증적 분석과 결과
  1. 고성과 조직의 특징
   －로런스와 로쉬는 플라스틱 산업(고불확실성), 식료품 산업(중불확실성), 컨테이너 산업(저불확실성)을 비교 연구하였다. 연구 결과, 환경 변화가 가장 극심한 플라스틱 산업에서 높은 성과를 내는 기업은 매우 높은 수준의 분화와 높은 수준의 통합을 동시에 유지하고 있었다. 반면 환경이 안정적인 컨테이너 산업에서는 낮은 수준의 분화와 기계적인 통합 방식만으로도 우수한 성과를 거둘 수 있었다.
  2. 환경, 구조, 성과의 적합 관계
   －이 '이론의 핵심 결론은 ‘조직 구조’와 ‘환경’ 사이의 ‘적합성(Congruence)’이다.' 불확실한 환경에서 기계적 구조를 고집하거나, 안정적 환경에서 지나치게 복잡한 유기적 구조를 채택하는 조직은 자원을 낭비하고 효율성이 저하되어 낮은 성과를 기록하게 된다. 따라서 경영자는 먼저 자신이 속한 산업 환경의 불확실성을 정확히 진단해야 한다.
Ⅵ. 상황 이론의 학문적 및 실무적 공헌
  1. 고전적 관리 원칙의 비판적 계승
   －로런스와 로쉬는 '파욜이나 테일러가 주장했던 ‘보편적 관리 원칙’이 ‘모든 곳에 적용될 수 없음’을 과학적으로 ‘증명’하였다.' 그들은 관리의 원칙을 폐기한 것이 아니라, 상황에 따라 원칙이 달라져야 한다는 더 고차원적인 가이드라인을 제시함으로써 조직 이론을 현대화하였다.
  2. 현대 조직 설계에의 응용
   －오늘날 기업들이 매트릭스 조직을 도입하거나 사내 벤처 시스템을 운영하는 것은 로런스와 로쉬의 상황 이론이 제시한 분화와 통합의 원리를 실천하는 사례다. 특히 급격한 디지털 전환(Digital Transformation) 시대를 맞이하여, 고도로 분화된 IT 기술 부서와 전통적인 영업 부서를 어떻게 유기적으로 통합할 것인가에 대한 해답을 이 이론에서 찾을 수 있다.
  3. 조직 진단 도구로서의 가치
   －상황 이론은 현재 조직이 겪고 있는 문제의 원인을 분석하는 강력한 진단 도구를 제공한다. 부서 간 갈등이 심하다면 분화가 지나치거나 통합 기제가 부족한 것이며, 시장 변화에 느리게 반응한다면 환경의 불확실성에 비해 조직 구조가 지나치게 경직되어 있음을 시사한다.
Ⅶ. 결론
 －로런스와 로쉬의 상황 이론은 조직을 외부 환경과 분리할 수 없는 역동적인 실체로 규정하며, 환경에 대한 최적의 적응이 곧 조직의 경쟁력임을 강조한다. 분화와 통합이라는 상충하는 두 가치를 어떻게 조화시킬 것인가에 대한 그들의 통찰은 현대 경영학의 핵심 과제로 남아 있다. 절대적인 정답이 없는 경영의 세계에서 상황 이론은 경영자가 직면한 구체적인 맥락을 고려하여 최선의 구조를 탐색하게 만드는 유연한 지적 기반을 제공한다. 결과적으로 조직은 자신이 처한 환경의 거울이 되어야 하며, 변화하는 환경의 리듬에 맞춰 내부의 분화와 통합 수준을 끊임없이 재조정할 때만이 지속 가능한 성장을 이룰 수 있다.</t>
    </r>
    <phoneticPr fontId="3" type="noConversion"/>
  </si>
  <si>
    <r>
      <t>&lt;프랭크 길브레스, 릴리언 길브레스 - 서블릭 동작 연구&gt;
Ⅰ. 서론
  1. 정의
   －인간이 수행하는 모든 작업 동작을 18가지의 기본 요소인 서블릭(Therbligs)으로 분해하여 불필요한 움직임을 제거하고 최적의 작업 효율을 실현하고자 하는 미세 동작 분석 연구이다.
  2. 배경
   －숙련도에 따라 작업 방식이 판이하고 불필요한 동작이 섞여 있다는 공학적 문제의식에 심리적 요인을 결합하여, 프레데릭 테일러와 함께 과학적 관리론의 기틀을 다지는 과정에서 형성되었다.
  3. 목적
   －작업 공정을 최소 단위로 분석하여 에너지를 적게 소모하면서 효율을 극대화하는 최선의 방법(The One Best Way)을 도출하고, 피로를 줄여 인간의 복지를 증진하는 효율성을 추구하는 데 있다.
Ⅱ. 내용
 －길브레스 부부는 동작의 경제성을 실현하기 위해 미세 동작 분석과 심리학적 접근을 통합한 독자적인 관리 기법을 개발하였다.
  1. 동작 연구와 서블릭(Therbligs)
    (1) 서블릭의 개념
     －"프랭크 길브레스"는 '인간이 수행하는 모든 수작업을 18가지의 기본 동작 단위(초기 17가지)로 분해하였으며, 이를 자신의 성인 ‘Gilbreth’를 거꾸로 배열한 ‘Therbligs(서블릭)’이라 명명하였다.' 여기에는 ‘빈 손 운동(Transport Empty)’, ‘쥐기(Grasp)’, ‘운반(Transport Loaded)’, ‘휴식(Rest)’ 등이 포함된다.
    (2) 분석 방법
     －'작업자의 동작을 정밀하게 분석하여 생산에 기여하지 않는 ‘불필요한 서블릭을 제거’하고, ‘유효한 동작’들을 ‘가장 효율적인 순서로 재배열’한다.' 이는 작업 시간을 단축할 뿐만 아니라 작업자의 불필요한 에너지 소모를 원천적으로 차단한다.
  2. 미세 동작 연구와 시각적 분석
    (1) 마이크로모션 연구 (Micromotion Study)
     －'당시로서는 혁신적이었던 ‘촬영기를 도입’하여 작업자의 동작을 아주 ‘짧은 시간 단위’로 ‘촬영’하고 ‘분석’하였다.' 이를 통해 육안으로 확인하기 어려운 미세한 비효율을 잡아내고 표준 작업 방식을 정립하였다.
    (2) 크로노사이클그래프 (Chronocyclegraph)
     －'작업자의 손이나 몸에 작은 ‘전등을 부착’하고 장시간 노출 촬영을 하여 ‘동작의 궤적을 빛의 선으로 기록’하였다.' 이 궤적을 통해 동작의 연속성과 부드러움을 평가하고 가장 경제적인 동선을 설계하였다.
  3. 피로 연구와 인간적 요소
    (1) 피로의 감소
     －"릴리언 길브레스"는 '작업자의 ‘심리적 상태’와 ‘피로도’가 ‘생산성에 미치는 영향에 집중’하였다.' 의자의 높이, 조명, 휴식 시간의 배치 등을 개선하여 작업자가 느끼는 육체적</t>
    </r>
    <r>
      <rPr>
        <sz val="9"/>
        <color theme="1"/>
        <rFont val="Noto Sans KR"/>
        <family val="3"/>
        <charset val="129"/>
      </rPr>
      <t>・</t>
    </r>
    <r>
      <rPr>
        <sz val="9"/>
        <color theme="1"/>
        <rFont val="맑은 고딕"/>
        <family val="3"/>
        <charset val="129"/>
        <scheme val="minor"/>
      </rPr>
      <t>정신적 피로를 최소화하는 방안을 제시하였다.
    (2) 심리학의 도입
     －'경영 관리에 심리학을 최초로 도입하여 근로자의 적성과 만족도를 고려한 직무 배치를 강조하였다.' 이는 경영자가 근로자를 단순한 기계로 보는 것이 아니라 감정과 심리를 가진 인간으로 이해해야 함을 시사한다.
Ⅲ. 평가
  1. 긍정적 평가
    (1) 동작 연구의 정밀화와 체계화
     －'‘테일러의 시간 연구’가 ‘얼마나 걸리는가’에 ‘집중’했다면, ‘길브레스 부부’는 ‘어떻게 움직이는가’에 ‘집중’하여 작업 관리의 수준을 한 차원 높였다.' 그들이 고안한 서블릭은 오늘날 산업공학의 기초가 되는 표준 데이터로 남아 있다.
    (2) 인간공학 및 경영심리학의 시초
     －'작업 환경과 인간의 신체적</t>
    </r>
    <r>
      <rPr>
        <sz val="9"/>
        <color theme="1"/>
        <rFont val="Noto Sans KR"/>
        <family val="3"/>
        <charset val="129"/>
      </rPr>
      <t>・</t>
    </r>
    <r>
      <rPr>
        <sz val="9"/>
        <color theme="1"/>
        <rFont val="맑은 고딕"/>
        <family val="3"/>
        <charset val="129"/>
        <scheme val="minor"/>
      </rPr>
      <t>심리적 적응을 연구함으로써 ‘현대 인간공학(Ergonomics)’과 ‘경영심리학의 학문적 토대’를 닦았다.' 근로자의 피로를 관리의 대상으로 삼았다는 점은 매우 선구적인 시각으로 평가받는다.
    (3) 작업 효율의 획기적 개선
     －'벽돌 쌓기 공정에서 불필요한 동작을 줄여 1시간당 쌓는 벽돌 수를 120개에서 350개로 늘리는 등 실질적인 생산성 향상을 입증하였다.' 이는 건설업뿐만 아니라 제조업과 의료업(수술실 동작 개선 등)에도 큰 영향을 미쳤다.
  2. 부정적 평가
    (1) 노동의 단조로움 심화
     －'동작을 ‘극단적’으로 ‘세분화’하고 ‘표준화’함에 따라 노동자가 느끼는 ‘직무의 흥미가 떨어지고’, 단순 반복 작업에 따른 ‘권태감이 증폭’되었다는 비판이 있다.'
    (2) 감시와 통제의 수단화
     －촬영기를 이용한 '‘미세 동작 분석’은 근로자들에게 늘 ‘감시받고 있다는 압박감’을 주었으며, 이는 노동조합의 강력한 반발과 ‘노사 갈등의 원인’이 되기도 하였다.'
    (3) 기술적 결정론의 한계
     －'최적의 동작 궤적만을 강조한 나머지 인간의 ‘신체적 다양성’이나 ‘개별적인 작업 리듬’을 충분히 고려하지 못한 ‘기계적 접근’이라는 지적을 받는다.'
Ⅳ. 결론
 －길브레스 부부의 연구는 '작업 동작을 미세한 단위인 서블릭(Therbligs)으로 분해하고 분석함으로써 불필요한 동작을 제거하고 피로를 최소화하는 것이 생산성 향상의 핵심이라는 결론을 도출하였다.' 테일러가 시간 연구에 집중한 것과 달리 이들은 사진 및 영상 분석을 통한 동작 연구에 주력하였으며 인간의 움직임을 과학적으로 표준화하여 작업의 경제성을 극대화하는 방안을 제시하였다. 특히 릴리언 길브레스는 경영에 심리학적 관점을 도입하여 근로자의 복지와 심리적 요인이 효율성에 미치는 영향을 강조함으로써 과학적 관리가 단순한 기계적 통제가 아닌 인간 중심의 시스템으로 발전하는 데 기여하였다. 결론적으로 이들의 연구는 작업 환경의 공학적 설계와 근로자의 생리적</t>
    </r>
    <r>
      <rPr>
        <sz val="9"/>
        <color theme="1"/>
        <rFont val="Noto Sans KR"/>
        <family val="3"/>
        <charset val="129"/>
      </rPr>
      <t>・</t>
    </r>
    <r>
      <rPr>
        <sz val="9"/>
        <color theme="1"/>
        <rFont val="맑은 고딕"/>
        <family val="3"/>
        <charset val="129"/>
        <scheme val="minor"/>
      </rPr>
      <t>심리적 특성을 결합하여 노동의 가치를 높였으며 현대 산업공학과 인간공학의 학문적 토대를 마련하였다는 의의를 가진다.
&lt;서블릭의 의의&gt;
Ⅰ. 서블릭의 개념 및 역사적 배경
  1. 개념적 정의
   －서블릭은 인간이 작업을 수행할 때 나타나는 아주 미세하고 기본적인 동작 단위들을 의미한다. 이는 길브레스(Gilbreth)의 성을 거꾸로 배열하여 이름 붙여진 것으로, 육안으로는 파악하기 힘든 세밀한 움직임을 분석하기 위해 고안되었다. 길브레스 부부는 마이크로 모션(Micro-motion) 연구를 통해 작업자의 움직임을 촬영하고 분석하여, 어떤 동작이 가치를 창출하고 어떤 동작이 낭비인지를 구분해냈다.
  2. 연구의 목적
    (1) 낭비의 제거
     －작업 과정에서 불필요하게 소요되는 시간과 에너지를 찾아내어 공정의 효율을 높이는 데 목적이 있다.
    (2) 피로의 경감
     －부자연스럽거나 무리한 동작을 배제하여 작업자의 피로도를 낮추고 삶의 질을 개선하고자 하였다. 길브레스 부부는 특히 인간 존중의 관점에서 작업의 편의성을 강조하였다.
Ⅱ. 서블릭의 18가지 기본 동작 분석
 －길브레스는 초기 17개의 동작을 제시하였으며, 이후 연구를 통해 유지(Hold)가 추가되어 현대에는 18가지 기본 동작으로 구분한다. 이들은 크게 ‘작업의 진행에 필수적인 동작’과 ‘작업을 지연시키는 동작’으로 분류된다.
  1. 효율적 서블릭 (작업 진행에 직접 기여)
    (1) 빈 손 이동(Transport Empty)
     －대상을 잡기 위해 손을 빈 상태로 움직이는 동작이다.
    (2) 쥐기(Grasp)
     －대상물에 손가락을 대고 통제권을 확보하는 동작이다.
    (3) 운반(Transport Loaded)
     －대상물을 쥔 상태에서 특정 지점으로 이동시키는 동작이다.
    (4) 놓기(Release Load)
     －대상물에 대한 통제권을 해제하는 동작이다.
    (5) 사용(Use)
     －도구나 기계를 본래 목적에 맞게 조작하는 동작으로 가장 생산적인 핵심 동작이다.
    (6) 조립(Assemble)
     －둘 이상의 부품을 하나로 합치는 동작이다.
    (7) 분해(Disassemble)
     －결합된 부품을 서로 분리하는 동작이다.
    (8) 위치 맞추기(Pre-position)
     －다음 동작을 위해 물건을 특정 방향이나 위치로 미리 정돈하는 동작이다.
  2. 반효율적 서블릭 (작업 속도를 늦추는 동작)
    (1) 찾기(Search)
     －눈이나 손을 사용하여 필요한 대상물의 위치를 확인하려 노력하는 동작이다.
    (2) 선택(Select)
     －여러 물건 중 필요한 것을 골라내는 동작이다.
    (3) 검사(Inspect)
     －대상물이 표준에 적합한지 품질이나 상태를 확인하는 동작이다.
    (4) 방향 수정(Position)
     －대상물을 특정 구멍이나 위치에 정확히 끼워 넣기 위해 조정하는 동작이다.
  3. 비생산적 서블릭 (피해야 할 지연 동작)
    (1) 계획(Plan)
     －다음 동작을 결정하기 위해 잠시 머뭇거리거나 생각하는 정신적 과정이다.
    (2) 피할 수 없는 지연(Unavoidable Delay)
     －기계의 고장이나 공정상의 대기 등 작업자가 통제할 수 없는 사유로 발생하는 정지 상태다.
    (3) 피할 수 있는 지연(Avoidable Delay)
     －작업자의 태만이나 부주의로 인해 발생하는 불필요한 정지 상태다.
    (4) 휴식(Rest)
     －피로 회복을 위해 의도적으로 중단하는 동작이다.
    (5) 유지(Hold)
     －한쪽 손이 대상물을 단순히 고정하고 있는 상태로, 지그(Jig) 등을 통해 대체해야 할 대표적 낭비 동작이다.
Ⅲ. 결론
 －서블릭은 작업을 가장 미세한 원소 단위로 분해하여 과학적으로 관리하려 한 길브레스 부부의 열정의 산물이다. 현대 경영 현장에서도 6시그마나 린(Lean) 생산 방식의 근간에는 서블릭이 지향하는 낭비 제거의 정신이 살아있다. 단순히 속도를 높이는 것을 넘어, 작업자의 불필요한 수고를 덜고, 보다 가치 있는 동작에 집중하게 만드는 서블릭 분석은 효율성과 인간 존중을 동시에 추구하는 경영학의 영원한 과제라 할 수 있다.</t>
    </r>
    <phoneticPr fontId="3" type="noConversion"/>
  </si>
  <si>
    <r>
      <t>&lt;프레데릭 테일러 - 과학적 관리론&gt;
Ⅰ. 서론
  1. 정의
   －노동자의 과업을 최소 단위로 분해하고 시간과 동작을 연구하여 표준화된 최선의 방법(One Best Way)을 도출함으로써, 조직의 생산성을 극대화하고자 하는 경영 이론이다.
  2. 배경
   －19세기 말과 20세기 초 미국 산업사회의 방임적 관리와 작업자들의 조직적 태업(Soldiering)으로 인한 비효율을 해결하고, 노사 모두에게 경제적 손실을 초래하는 주먹구구식 관행을 타파하기 위해 정립되었다.
  3. 목적
   －시간과 동작에 관한 객관적 연구를 통해 생산성을 극대화함으로써 높은 임금과 낮은 노무비를 동시에 실현하고, 노사 간의 불필요한 갈등을 종식시키며 공동의 번영을 추구하는 데 있다.
Ⅱ. 내용
 －테일러는 생산 현장에 과학적 원리를 도입하기 위해 다음과 같은 ‘네 가지 핵심 원칙’과 ‘구체적인 관리 기법’들을 제시하였다.
  1. 과학적 관리의 4대 원칙
    (1) 과학적 작업 설계
     －과거의 경험적인 작업 방식에서 벗어나 작업의 각 요소에 대해 과학적 분석을 실시한다. '‘시간 연구(Time Study)’와 ‘동작 연구(Motion Study)’를 통해 ‘표준 작업량’인 ‘과업(Task)을 설정’하고 이를 완수하기 위한 ‘최적의 절차를 규정’한다.'
    (2) 과학적인 노동자 선발과 교육
     －노동자를 무작위로 고용하는 것이 아니라 각 '‘직무에 적합’한 신체적</t>
    </r>
    <r>
      <rPr>
        <sz val="9"/>
        <color theme="1"/>
        <rFont val="Noto Sans KR"/>
        <family val="3"/>
        <charset val="129"/>
      </rPr>
      <t>・</t>
    </r>
    <r>
      <rPr>
        <sz val="9"/>
        <color theme="1"/>
        <rFont val="맑은 고딕"/>
        <family val="3"/>
        <charset val="129"/>
        <scheme val="minor"/>
      </rPr>
      <t>정신적 능력을 갖춘 ‘인재를 선발’한다.' 선발된 인원에게는 '과학적으로 설계된 작업 표준에 따라 ‘체계적인 교육’을 실시하여 ‘숙련공으로 양성’한다.'
    (3) 노사 간의 진정한 협동
     －관리자와 노동자는 '과학적으로 설계된 원칙에 따라 과업이 수행될 수 있도록 ‘긴밀하게 협력’해야 한다.' 특히 '‘관리자’는 노동자가 작업에만 집중할 수 있도록 모든 ‘지원과 통제를 책임’지는 ‘협력적 태도를 유지’한다.'
    (4) 관리자와 노동자의 직무 분담
     －'‘계획과 통제’는 ‘관리자’의 몫으로, ‘실행’은 ‘노동자’의 몫으로 엄격히 구분한다.' 이는 정신 노동과 육체 노동의 분업을 의미하며, 각자가 전문적인 영역에 집중함으로써 조직 전체의 효율성을 높인다.
  2. 주요 관리 기법
    (1) 차등 성과급제 (Differential Piece-Rate System)
     －'과업을 ‘달성한’ 노동자에게는 ‘높은 임률’을 적용'하고, '‘달성하지 못한’ 노동자에게는 ‘낮은 임률’을 적용'하여 경제적 유인을 제공한다. 이는 인간을 경제적 이익에 반응하는 존재로 파악한 결과다.
    (2) 기획부 제도와 기능별 직장제
     －작업 현장에서 관리자가 모든 업무를 처리하는 것이 아니라 '‘계획 수립을 전담’하는 ‘기획부를 신설’하고', '조립</t>
    </r>
    <r>
      <rPr>
        <sz val="9"/>
        <color theme="1"/>
        <rFont val="Noto Sans KR"/>
        <family val="3"/>
        <charset val="129"/>
      </rPr>
      <t>・</t>
    </r>
    <r>
      <rPr>
        <sz val="9"/>
        <color theme="1"/>
        <rFont val="맑은 고딕"/>
        <family val="3"/>
        <charset val="129"/>
        <scheme val="minor"/>
      </rPr>
      <t>검사</t>
    </r>
    <r>
      <rPr>
        <sz val="9"/>
        <color theme="1"/>
        <rFont val="Noto Sans KR"/>
        <family val="3"/>
        <charset val="129"/>
      </rPr>
      <t>・</t>
    </r>
    <r>
      <rPr>
        <sz val="9"/>
        <color theme="1"/>
        <rFont val="맑은 고딕"/>
        <family val="3"/>
        <charset val="129"/>
        <scheme val="minor"/>
      </rPr>
      <t>수리 등 기능별로 전문화된 ‘현장 감독자를 배치’하여 전문적 지도를 수행하게 한다.'
    (3) 도구의 표준화
     －작업에 사용되는 도구, 기계, 원료 등을 ‘표준화’하여 ‘작업의 불확실성을 제거’하고 ‘최상의 생산 여건을 조성’한다.
Ⅲ. 평가
  1. 긍정적 평가
    (1) 경영의 과학화와 체계화
     －'경영을 단순한 경험의 영역에서 ‘객관적 데이터에 기반’한 ‘과학의 영역으로 격상’시켰다.' 이는 ‘현대 경영학’ 및 ‘산업공학’의 ‘시초’가 되었으며 ‘조직 관리의 효율성’을 ‘비약적으로 향상’시켰다.
    (2) 생산성 향상을 통한 대중 소비 시대 도래
     －'단위 시간당 생산량을 극대화함으로써 제품 가격을 낮추고 노동자의 임금을 올리는 데 기여하였다.' 이는 훗날 포드 시스템(Ford System)으로 이어져 ‘대량 생산’과 ‘대중 소비 시대’의 경제적 기초를 닦았다.
    (3) 합리적 보상 체계 확립
     －'주관적인 평가가 아닌 ‘객관적인 과업 달성 정도’에 따라 보상을 차등화하였다.' 이로써 '노력과 성과가 연계되는 ‘합리적인 임금 관리 체계의 모형을 제시’하였다.'
  2. 부정적 평가
    (1) 인간의 도구화 및 소외 현상 초래
     －'노동자를 ‘기계의 부속품’처럼 취급하고 ‘단순 반복적인 작업에 종속’시킴으로써 ‘노동의 의미를 퇴색’시켰다.' 이는 노동자의 심리적 상실감과 인간성 소외라는 심각한 사회적 문제를 야기하였다.
    (2) 인간관의 지나친 단순화
     －'인간을 오직 금전적 보상에만 반응하는 ‘경제적 인간(Economic Man)으로 전제’하여, 인간의 ‘사회적</t>
    </r>
    <r>
      <rPr>
        <sz val="9"/>
        <color theme="1"/>
        <rFont val="Noto Sans KR"/>
        <family val="3"/>
        <charset val="129"/>
      </rPr>
      <t>・</t>
    </r>
    <r>
      <rPr>
        <sz val="9"/>
        <color theme="1"/>
        <rFont val="맑은 고딕"/>
        <family val="3"/>
        <charset val="129"/>
        <scheme val="minor"/>
      </rPr>
      <t>심리적 욕구’나 ‘자아실현’과 같은 ‘고차원적인 동기 요인을 간과’하였다.'
    (3) 노사 관계의 기계적 접근
     －노사 간의 갈등을 단순히 생산성 증대와 임금 인상을 통해 해결할 수 있다고 믿었으나, '실제 현장에서는 ‘노동 강도의 강화’에 따른 노동조합의 ‘반발’과 ‘관리 통제’에 대한 ‘저항’을 불러일으켰다.'
Ⅳ. 결론
 －프레데릭 테일러의 연구는 '주먹구구식의 관행적 관리에서 벗어나 ‘작업 과정’에 ‘과학적 분석 기법’을 도입함으로써 ‘노동 생산성을 극대화’하고 ‘노사 양측의 공영을 달성’할 수 있다는 결론을 도출하였다.' 연구의 핵심은 시간 연구와 동작 연구를 통해 설정된 ‘표준 과업량’과 이에 연동된 ‘차등 성과급제’가 노동자의 태업을 방지하고 작업 효율을 비약적으로 향상시킨다는 점에 있다. 테일러는 경영의 목적이 노사 간의 대립이 아닌 생산성 향상을 통한 높은 임금과 낮은 노무비의 실현에 있다고 보았으며 이를 위해 ‘계획과 실행의 분리’ 및 ‘기능별 직장제’ 등 관리 체계의 전문화를 강조하였다. 결론적으로 과학적 관리론은 경영을 객관적 법칙에 기반한 관리의 영역으로 격상시켰으며 현대 경영학의 효시로서 효율성 중심의 조직 운영과 시스템적 관리의 기틀을 마련하였다는 실무적 의의를 지닌다.</t>
    </r>
    <phoneticPr fontId="3" type="noConversion"/>
  </si>
  <si>
    <r>
      <t>&lt;프레드 에머리, 에릭 트리스트 - 사회기술시스템 이론&gt;
Ⅰ. 서론
  1. 정의
   －조직을 기술적 요건과 사회적 욕구가 상호작용하는 복합 체계로 파악하고, 기술적 효율성과 인간의 사회심리적 만족을 동시에 추구하는 공동 최적화(Joint Optimization)를 통해 성과를 극대화하는 시스템 이론이다.
  2. 배경
   －1960년대 초반 조직 내부 효율성에만 치중하던 기존 관점에서 벗어나, 조직을 둘러싼 외부 환경 자체가 독자적인 구조와 변화의 법칙을 가진다는 환경의 인과적 질감(The Causal Texture of Environment) 개념에 주목하며 정립되었다.
  3. 목적
   －환경의 복잡성과 변화 속도에 따라 유형을 분류하여 최적의 조직 구조와 전략적 대응 방식을 규명하고, 조직이 환경의 인과적 흐름 속에서 생존하기 위한 사회적</t>
    </r>
    <r>
      <rPr>
        <sz val="9"/>
        <color theme="1"/>
        <rFont val="Noto Sans KR"/>
        <family val="3"/>
        <charset val="129"/>
      </rPr>
      <t>・</t>
    </r>
    <r>
      <rPr>
        <sz val="9"/>
        <color theme="1"/>
        <rFont val="맑은 고딕"/>
        <family val="3"/>
        <charset val="129"/>
        <scheme val="minor"/>
      </rPr>
      <t>기술적 정합성을 확보하도록 돕는 데 있다.
Ⅱ. 내용
 －에머리와 트리스트는 ‘외부 환경의 복잡성’과 ‘변화속도’에 따라 환경을 네 가지 유형으로 분류하는 ‘환경의 인과적 질감’이라는 개념을 제시하였다.
  1. 환경의 네 가지 유형 (The Causal Texture of Environments)
    (1) 평온</t>
    </r>
    <r>
      <rPr>
        <sz val="9"/>
        <color theme="1"/>
        <rFont val="Noto Sans KR"/>
        <family val="3"/>
        <charset val="129"/>
      </rPr>
      <t>・</t>
    </r>
    <r>
      <rPr>
        <sz val="9"/>
        <color theme="1"/>
        <rFont val="맑은 고딕"/>
        <family val="3"/>
        <charset val="129"/>
        <scheme val="minor"/>
      </rPr>
      <t>임의적 환경 (Placid Randomized Environment)
     －‘환경의 복잡성은 낮고’ ‘변화속도도 느려’ 예측 가능성이 높으며, 경쟁자 간 상호작용의 영향이 거의 없는 단순한 환경이다. 조직은 특별한 전략 없이도 생존이 가능하며, 기회와 위협이 개별적으로 발생하므로 단기적인 대응만으로 충분하다.    
    (2) 평온</t>
    </r>
    <r>
      <rPr>
        <sz val="9"/>
        <color theme="1"/>
        <rFont val="Noto Sans KR"/>
        <family val="3"/>
        <charset val="129"/>
      </rPr>
      <t>・</t>
    </r>
    <r>
      <rPr>
        <sz val="9"/>
        <color theme="1"/>
        <rFont val="맑은 고딕"/>
        <family val="3"/>
        <charset val="129"/>
        <scheme val="minor"/>
      </rPr>
      <t>집단적 환경 (Placid Clustered Environment)
     －‘환경의 복잡성은 다소 증가’하지만 ‘변화속도는 여전히 느려’, 특정 자원이나 기회가 군집을 이루어 존재하는 비교적 안정적인 환경이다. 조직은 자원이 있는 곳을 찾아가는 전략적 계획이 필요하며, 장기적인 생존을 위해 환경의 구조를 파악하는 지식이 중요해진다.
    (3) 혼란</t>
    </r>
    <r>
      <rPr>
        <sz val="9"/>
        <color theme="1"/>
        <rFont val="Noto Sans KR"/>
        <family val="3"/>
        <charset val="129"/>
      </rPr>
      <t>・</t>
    </r>
    <r>
      <rPr>
        <sz val="9"/>
        <color theme="1"/>
        <rFont val="맑은 고딕"/>
        <family val="3"/>
        <charset val="129"/>
        <scheme val="minor"/>
      </rPr>
      <t>반응적 환경 (Disturbed-Reactive Environment)
     －‘환경의 복잡성이 높고’ 경쟁자 간 상호작용으로 인해 ‘변화속도가 빨라지며’, 한 조직의 행동이 다른 조직의 전략에 즉각적 영향을 미치는 역동적 환경이다. 경쟁자들 사이의 전략적 게임과 권력 관계가 조직 구조의 핵심 결정 요인이 된다.
    (4) 격동의 장 (Turbulent Field)
     －‘환경의 복잡성도 높고’ ‘변화속도도 높아’ 상호의존적 요인들이 동시다발적으로 작용하며, 개별 조직이 통제하기 어려운 급격한 구조적 변화가 발생하는 환경이다. 개별 조직의 노력과 상관없이 외부의 거대한 흐름 자체가 조직의 존립을 위협하며, 이 단계에서는 경쟁을 넘어선 협력과 가치 공유가 필수적이다.
  2. 사회기술시스템 (Socio-Technical Systems)
    (1) 기술과 인간의 상호의존성
     －조직 구조는 단순히 관리자의 의지가 아니라, 작업에 필요한 ‘기술적 체계(Technical System)’와 구성원들의 ‘사회적 욕구(Social System)’가 결합된 결과물이다. 에머리와 트리스트는 이 두 체계가 균형을 이룰 때 최적의 조직 성과가 도출된다고 보았다.
    (2) 자율적 작업 집단
     －격동하는 환경에 대응하기 위해 관료제적인 통제보다는 ‘현장 근로자들에게 자율성을 부여’하는 자율적 작업 집단의 도입을 주장하였다. 이는 ‘하부 단위의 유연성을 극대화’하여 환경 변화에 기민하게 대처하기 위함이다.
  3. 환경 적응과 전략적 대응
    (1) 적응적 기획
     －‘격동의 장’에서는 과거의 데이터를 바탕으로 한 선형적 계획이 무용지물이다. 조직은 환경의 가치를 내면화하고, 다양한 이해관계자들과 네트워크를 형성하여 공동으로 미래를 창조해 나가는 적응적 기획을 수행해야 한다.
    (2) 인과적 질감 파악
     －경영자의 핵심 역할은 조직 내부 관리를 넘어, 환경의 구성 요소들이 서로 어떻게 연결되어 어떤 흐름을 만들어내는지를 읽어내는 ‘인과적 질감’의 파악에 있음을 강조하였다.
Ⅲ. 평가
  1. 긍정적 평가
    (1) 거시 조직 이론의 지평 확대
     －과업 환경(Task Environment)이라는 좁은 틀을 벗어나 ‘일반 환경의 복잡성’이 조직에 미치는 영향을 ‘체계적으로 분석’한 ‘선구적 연구’로 평가받는다. 이는 이후 ‘상황 이론’과 ‘자원 의존 이론’의 발전에 결정적인 토대가 되었다.
    (2) 기술과 인간의 조화 강조
     －인간을 소외시키는 ‘기술 결정론을 비판’하고 ‘기술과 인간의 조화로운 결합’을 강조함으로써, 직무 설계와 조직 개발(OD) 분야에 혁명적인 변화를 가져왔다.
    (3) 격동적 환경에 대한 선견지명
     －1960년대에 이미 오늘날의 복잡하고 불확실한 경영 환경을 ‘격동의 장’으로 ‘예견’하고, 이를 타개하기 위한 ‘전략적 협력’과 ‘네트워크 경영’의 필요성을 제기한 점은 매우 ‘통찰력 있는 성과’로 인정받는다.
  2. 부정적 평가
    (1) 환경 분류의 경계 모호성
     －네 가지 환경 유형이 이론적으로는 명쾌하나, ‘실제 경영 현장’에서 현재 우리 조직이 처한 환경이 ‘어느 단계’인지 ‘명확히 구분하고 측정’하기에는 ‘주관적 해석’의 ‘여지가 많다’는 지적이 있다.
    (2) 구체적 구조 모델의 부재
     －환경의 성격은 날카롭게 분석하였으나, ‘각각의 환경 유형’에 대응하는 ‘구체적’이고 ‘실무적’인 ‘조직 설계 도면(Blueprint)’을 충분히 ‘제시하지 못했다’는 비판이 존재한다.
    (3) 집단 자율성에 대한 과도한 낙관론
     －‘자율적 작업 집단’이 ‘모든 조직 환경’에서 ‘유효’한 것은 ‘아니’며, ‘기술적 특성’이나 ‘구성원의 역량’에 따라 오히려 ‘혼란’을 ‘가중’시킬 수 있다는 점을 충분히 ‘고려하지 못했다’는 평가가 있다.
Ⅳ. 결론
 －프레드 에머리와 에릭 트리스트의 연구는 '조직이 처한 ‘외부 환경의 복잡성’과 ‘동태성’에 따라 조직 구조와 관리 방식이 달라져야 하며 특히 ‘환경의 인과적 질감(Causal Texture)’을 이해하는 것이 생존의 핵심이라는 결론을 도출하였다.' 이들은 환경을 ‘평온</t>
    </r>
    <r>
      <rPr>
        <sz val="9"/>
        <color theme="1"/>
        <rFont val="Noto Sans KR"/>
        <family val="3"/>
        <charset val="129"/>
      </rPr>
      <t>・</t>
    </r>
    <r>
      <rPr>
        <sz val="9"/>
        <color theme="1"/>
        <rFont val="맑은 고딕"/>
        <family val="3"/>
        <charset val="129"/>
        <scheme val="minor"/>
      </rPr>
      <t>임의적’, ‘평온</t>
    </r>
    <r>
      <rPr>
        <sz val="9"/>
        <color theme="1"/>
        <rFont val="Noto Sans KR"/>
        <family val="3"/>
        <charset val="129"/>
      </rPr>
      <t>・</t>
    </r>
    <r>
      <rPr>
        <sz val="9"/>
        <color theme="1"/>
        <rFont val="맑은 고딕"/>
        <family val="3"/>
        <charset val="129"/>
        <scheme val="minor"/>
      </rPr>
      <t>집단적’, ‘혼란</t>
    </r>
    <r>
      <rPr>
        <sz val="9"/>
        <color theme="1"/>
        <rFont val="Noto Sans KR"/>
        <family val="3"/>
        <charset val="129"/>
      </rPr>
      <t>・</t>
    </r>
    <r>
      <rPr>
        <sz val="9"/>
        <color theme="1"/>
        <rFont val="맑은 고딕"/>
        <family val="3"/>
        <charset val="129"/>
        <scheme val="minor"/>
      </rPr>
      <t>반응적’, ‘격동의 장’ 등 네 가지 유형으로 분류하고 환경이 고도로 상호 연결되고 불확실해질수록 개별 조직의 노력보다는 ‘조직 간의 협력적 관계 형성’이 ‘필수적’임을 강조하였다. 결론적으로 이들의 이론은 조직을 ‘사회기술시스템(Socio-Technical System)’으로 정의하여 기술적 요구와 인간의 사회적 욕구를 조화시키는 동시에 외부 환경의 변화 속도에 맞추어 조직의 유연성을 확보해야 함을 시사한다. 이는 경영자가 단순히 내부 효율성에 안주하지 않고 환경의 구조적 특성을 파악하여 그에 적합한 조직 설계와 대외 전략을 수립해야 한다는 현대 상황 이론의 선구적 통찰을 제공하였다.</t>
    </r>
    <phoneticPr fontId="3" type="noConversion"/>
  </si>
  <si>
    <r>
      <t>&lt;필립 셀즈닉 - 제도화 이론&gt;
Ⅰ. 서론
  1. 정의
   －조직이 외부 환경의 압력에 적응하고 내부적으로 특유한 가치를 주입함으로써, 단순한 효율적 수단을 넘어 사회적 정당성을 인정받는 영속적인 실체로 변모하는 과정을 설명하는 이론이다.
  2. 배경
   －1940년대 후반 테네시 계곡 권공(Tennessee Valley Authority)에 대한 실증 연구를 통해, 조직을 기술적 효율성 극대화를 위한 도구로만 파악하던 고전적 관료제 이론의 한계를 극복하고 환경과의 상호작용 속에서 발생하는 목적의 변화에 주목하며 정립되었다.
  3. 목적
   －가치 중립적이었던 조직이 특정한 가치와 정체성을 부여받아 제도(Institution)로 진화하는 메커니즘을 규명하고, 사회적 정당성 확보를 통해 구성원에게 사명감을 제공하는 상징적 실체로 변모하는 과정을 분석하는 데 있다.
Ⅱ. 내용
  1. 제도화의 핵심 개념
    (1) 도구에서 제도로의 전환
     －셀즈닉은 조직을 ‘도구(Organization as a tool)’와 ‘제도(Institution)’로 구분하여 설명한다. ‘도구로서의 조직’은 '특정 목적을 달성하기 위해 ‘설계’된 ‘기계적이고 소모적인 수단’에 불과하며, 효율성이 떨어지면 언제든 교체될 수 있는 존재다.' 반면 ‘제도’는 '조직의 존립 자체가 구성원들에게 ‘정서적</t>
    </r>
    <r>
      <rPr>
        <sz val="9"/>
        <color theme="1"/>
        <rFont val="Noto Sans KR"/>
        <family val="3"/>
        <charset val="129"/>
      </rPr>
      <t>・</t>
    </r>
    <r>
      <rPr>
        <sz val="9"/>
        <color theme="1"/>
        <rFont val="맑은 고딕"/>
        <family val="3"/>
        <charset val="129"/>
        <scheme val="minor"/>
      </rPr>
      <t>가치적 의미를 지니게 된 상태’를 말한다.' ‘제도화가 진행될수록’ 조직은 특정 개인이나 집단의 ‘의지를 투사하는 대상’이 되며, 외부의 물리적 충격에도 쉽게 변하지 않는 ‘영속성’을 획득하게 된다. ‘제도화’란 '조직이 ‘기술적 도구이자 수단’에서 ‘가치가 적재된 상태’로 변화하는 역동적 과정이다.'
    (2) 가치 주입 (Infusion with Value)
     －제도화 이론의 가장 중요한 메커니즘은 ‘가치 주입’이다. 이는 '조직의 운영 방식, 관행, 목표가 단순히 효율성을 위한 것이 아니라 그 자체로 가치 있고 보존해야 할 대상으로 인식되는 과정을 뜻한다.' 가치가 주입된 조직은 더 이상 단순한 경제적 이익만을 쫓지 않으며, 조직의 정체성을 수호하기 위해 때로는 단기적인 손실을 감내하기도 한다. 이러한 가치 주입은 조직 구성원들에게 강한 소속감과 헌신을 이끌어내는 원동력이 된다.
    (3) 구조적 적응과 환경과의 상호작용
     －조직은 고립된 진공 상태에서 존재하는 것이 아니라, 끊임없이 외부 환경의 압력과 상호작용한다. 셀즈닉은 조직이 외부 세력의 도전을 받을 때, 그들의 요구를 조직의 하부 구조에 받아들여 갈등을 해소하고 정당성을 확보하려는 경향이 있다고 분석하였다. 이러한 적응 과정은 조직의 본래 목적을 변화시키기도 하며, 결과적으로 조직이 사회적 환경 속에 깊이 뿌리내리게 만드는 제도화의 한 단면이 된다.
  2. 테네시 계곡 권공(TVA) 연구와 포섭 (Co-optation)
    (1) 포섭의 개념과 기능
     －셀즈닉의 가장 유명한 실증 연구는 테네시 계곡 권공(TVA)에 관한 분석이다. 여기서 그는 ‘포섭(Co-optation)’라는 개념을 제시하였다. ‘포섭’이란 '조직의 존립을 위협하는 ‘외부 세력의 대표자’를 ‘조직의 의사결정 체계에 참여’시킴으로써, 그들의 ‘지지’를 ‘획득’하고 조직의 ‘생존’을 ‘도모’하는 공식적 혹은 비공식적 과정을 의미한다.'
      ① 공식적 포섭
       －조직의 정당성이 부족할 때 외부 인사를 ‘자문위원’이나 ‘이사회의 일원’으로 임명하여 ‘대외적인 신뢰’를 ‘구축’하는 방식이다. 이는 실질적인 권력 배분보다는 상징적인 안정에 초점을 맞춘다.
      ② 실질적 포섭
       －실제로 영향력이 큰 지역 세력이나 이익 집단에게 ‘의사결정의 실권’을 ‘일부 넘겨줌’으로써 그들의 불만을 잠재우는 방식이다. 셀즈닉은 TVA가 지역 농민들의 반발을 무마하기 위해 지역 유지들을 정책 결정 과정에 깊숙이 개입시켰으며, 이 과정에서 당초 TVA가 추구하던 진보적 목표가 보수화되는 결과를 낳았다고 분석하였다.
    (2) 제도적 변절 (Institutional Subversion)
     －포섭 과정은 조직의 생존에는 유리할 수 있으나, '조직의 본래 목적이 환경의 압력에 굴복하여 변질되는 부작용을 낳기도 한다.' 셀즈닉은 이를 ‘제도적 변절’로 설명하며, 조직이 생존이라는 수단에 함몰되어 본연의 가치와 목적을 상실할 위험성을 경고하였다. 이는 제도화 과정이 반드시 긍정적인 발전만을 의미하는 것이 아니라, 환경에 대한 과도한 적응이 조직의 순수성을 훼손할 수 있음을 시사한다.
  3. 리더십의 역할 : 제도적 리더십의 본질
   －셀즈닉에 따르면 제도화된 조직의 리더는 단순한 관리자(Manager)를 넘어선 리더(Leader)여야 한다. ‘관리자’는 '주어진 목표 내에서 효율적인 자원 배분에 집중'하지만, ‘리더’는 '조직의 사명과 가치를 정의하고 이를 제도화하는 책임'을 진다.
    (1) 사명의 설정과 보호
     －리더는 조직이 무엇을 위해 존재하는지, 어떤 가치를 수호해야 하는지를 명확히 규정해야 한다. 또한 환경의 변화 속에서도 이러한 핵심 가치가 침해받지 않도록 보호하는 방패 역할을 수행해야 한다.
    (2) 사회적 구조의 형성과 통합
     －리더는 조직 내부의 갈등을 조정하고 구성원들이 조직의 가치를 내면화할 수 있도록 사회적 구조를 설계해야 한다. 이는 조직이 단순한 모임이 아닌 하나의 유기적 공동체로 성장하게 만드는 핵심적인 과정이다.
Ⅲ. 평가
  1. 긍정적 평가
    (1) 조직 연구의 사회학적 지평 확장
     －기존의 경제적 효율성 중심의 조직관을 넘어 '조직을 가치와 역사가 담긴 ‘사회적 유기체’로 파악함으로써 조직 이론의 ‘인문학적 토대’를 ‘강화’하였다.' 특히 조직이 환경과 맺는 복잡한 상호작용을 심도 있게 분석하였다는 점이 높게 평가받는다.
    (2) 리더십 개념의 질적 고도화
     －'리더십을 기술적 관리 영역에서 ‘가치 창조’와 ‘정체성 형성’이라는 고차원적 영역으로 격상시켰다.' 이는 리더가 갖추어야 할 덕목으로 도덕적 책임감과 사명감을 제시함으로써 현대 리더십 이론에 지대한 영향을 미쳤다.
    (3) 비공식 구조의 실증적 분석
     －공식적인 직제표 뒤에 가려진 '비공식적 권력 관계나 인간적 요인이 조직의 운명을 어떻게 바꾸는지 구체적으로 입증하였다.' 이는 조직의 목표가 ‘수단에 의해 어떻게 변질될 수 있는지’를 날카롭게 지적한 성과이다.
  2. 부정적 평가
    (1) 변화와 혁신에 대한 설명 부족
     －제도화 과정을 ‘가치의 고착화’와 ‘안정성 확보’로 설명하기 때문에, '‘급격한 환경 변화’ 속에서 조직이 어떻게 파괴적 혁신을 단행하고 ‘유연하게 대처’해야 하는지에 대해서는 ‘충분한 답’을 ‘주지 못한다’는 비판이 존재한다.'
    (2) 조직의 보수화 및 관료화 우려
     －'제도화된 조직은 ‘기존의 가치와 구조’를 ‘지키려는 성향’이 강해져 ‘기득권’을 ‘보호’하는 ‘폐쇄적인 집단’으로 전락할 위험이 있다.' 셀즈닉은 이러한 조직의 경직성이 공익을 해칠 수 있는 가능성을 충분히 경계하지 않았다는 지적을 받는다.
    (3) 방법론적 일반화의 한계
     －셀즈닉의 연구는 주로 특정 사례에 대한 깊이 있는 기술에 의존하고 있어, 이를 '다양한 성격의 조직에 보편적으로 적용하거나 계량적으로 측정하는 데 어려움이 있다.' 이론의 과학적 엄밀성 측면에서 한계가 지적되기도 한다.
Ⅳ. 결론
 －필립 셀즈닉의 제도화 이론은 '조직이 단순히 존재하기 위한 기술적 수단을 넘어, 사회적 정당성과 가치를 지닌 주체로 거듭나는 과정을 통찰력 있게 제시하였다.' 그는 조직 내부의 비공식적 역동성과 외부 환경의 압력이 결합하여 조직의 고유한 자아를 만들어가는 과정을 규명함으로써, 조직 관리의 본질이 효율성을 넘어선 가치 관리에 있음을 역설하였다. 결국 훌륭한 조직이란 시스템의 완벽함이 아니라, 그 시스템 속에 어떠한 가치를 담아내고 이를 사회적으로 어떻게 인정받는가에 달려 있다는 점이 이 이론이 주는 궁극적인 교훈이라 할 수 있다.</t>
    </r>
    <phoneticPr fontId="3" type="noConversion"/>
  </si>
  <si>
    <r>
      <t>&lt;허버트 사이먼 - 의사결정론&gt;
Ⅰ. 서론
  1. 정의
   －인간의 인지적 한계로 인해 모든 대안을 탐색하는 최적화 대신, 현실적으로 만족할 만한 수준의 대안을 선택하는 제한된 합리성(Bounded Rationality)에 기반한 의사결정 과정을 설명하는 이론이다.
  2. 배경
   －1947년 저서 ‘행정행태론’을 통해 고전적 관리론의 모순을 비판하며 등장하였으며, 인간이 모든 정보를 파악하고 최적의 대안을 선택한다는 완전한 합리성을 전제한 주류 경제학의 한계를 극복하기 위해 형성되었다.
  3. 목적
   －인간의 실제적인 선택 기제인 제한된 합리성을 규명하고, 조직이 개인의 인지적 한계를 보완하여 합리적인 결정을 내릴 수 있도록 지원하는 과학적 토대를 구축함으로써 최적화가 아닌 만족화(Satisficing)를 달성하는 데 있다.
Ⅱ. 내용
 －사이먼은 인간을 경제인이 아닌 ‘행정인’으로 규정하고, 제한된 합리성하에서 이루어지는 의사결정의 구조를 체계화하였다.
  1. 제한된 합리성 (Bounded Rationality)
    (1) 인지적 한계와 환경의 불확실성
     －인간은 모든 대안을 탐색하거나 그 결과를 정확히 예측할 수 있는 완벽한 계산 능력을 갖추고 있지 않다. 따라서 인간의 합리성은 심리적 제약과 시간적</t>
    </r>
    <r>
      <rPr>
        <sz val="9"/>
        <color theme="1"/>
        <rFont val="Noto Sans KR"/>
        <family val="3"/>
        <charset val="129"/>
      </rPr>
      <t>・</t>
    </r>
    <r>
      <rPr>
        <sz val="9"/>
        <color theme="1"/>
        <rFont val="맑은 고딕"/>
        <family val="3"/>
        <charset val="129"/>
        <scheme val="minor"/>
      </rPr>
      <t>물리적 환경의 제약 속에 갇혀 있는 제한된 상태일 수밖에 없음을 강조하였다.
    (2) 경제인(Economic Man)에서 행정인(Administrative Man)으로
     －'모든 정보를 분석하여 이익을 극대화하는 최적화(Optimization)를 추구하는 가상의 존재'인 ‘경제인 모델’을 ‘부정’하였다. 대신, '제한된 정보 속에서 자신의 주관적 기준에 비추어 만족스러운 대안을 선택하는 현실적 의사결정자'인 ‘행정인 모델’을 제시하였다.
  2. 만족화 원리 (Satisficing)
    (1) 대안 탐색의 중단 지점
     －의사결정자는 가능한 모든 대안을 검토하는 것이 아니라, '대안들을 순차적으로 검토하다가 자신의 ‘흡족 수준(Aspiration Level)을 충족하는 대안’이 발견되면 탐색을 멈추고 이를 ‘최종안으로 선택’한다.'
    (2) 심리적 준거점의 변화
     －'만족의 기준은 고정된 것이 아니라 과거의 경험이나 환경 변화에 따라 유동적으로 변한다.' 이러한 만족화 방식은 복잡한 현실 세계에서 인간이 효율적으로 생존하고 결정하기 위한 실질적인 전략임을 입증하였다.
  3. 조직 내 의사결정의 구조와 과정
    (1) 의사결정의 3단계
     －의사결정은 '정보를 수집'하는 ‘지능 활동(Intelligence Activity)’, '대안을 개발'하는 ‘설계 활동(Design Activity)’, '대안을 확정'하는 ‘선택 활동(Choice Activity)’의 과정을 거친다.
    (2) 조직적 보완 기제
     －조직은 개인의 제한된 합리성을 보완하기 위해 ‘권한 체계’, ‘표준 운영 절차(SOP)’, ‘정보 제공 시스템’ 등을 구축한다. 이를 통해 개인이 조직 전체의 목표와 부합하는 범위 내에서 제한된 합리성이나마 발휘할 수 있도록 의사결정의 환경을 구조화한다.
Ⅲ. 평가
  1. 긍정적 평가
    (1) 경영학의 과학화
     －'추상적인 완전 합리성의 가설을 타파하고 ‘실제 인간의 행태’에 기반한 ‘제한된 합리성을 제시’함으로써, ‘경영학이’ 실질적인 예측력을 가진 ‘과학으로 발전하는 데 결정적인 기여’를 하였다.'
    (2) 조직의 본질 재정의
     －'‘조직의 본질’을 구조나 기능이 아닌 ‘의사결정의 배분과 과정’으로 파악하여, 현대 조직 이론 및 전략 경영 연구에 강력한 분석 틀을 제공하였다.' 이는 이후 인공지능 연구와 정보 관리 시스템 발전의 모태가 되었다.
    (3) 만족화의 실용성 입증
     －'완벽한 정보를 기다리느라 결정을 미루는 ‘분석 마비(Analysis Paralysis)’의 위험을 경고하고, 현실적인 상황에서 작동 가능한 합리적 선택의 기준을 마련해 주었다.'
  2. 부정적 평가
    (1) 보수적 성향과 동기 약화
     －'만족을 추구하는 행태는 ‘현실에 안주’하게 하여 조직의 ‘비약적 혁신’이나 ‘창의적 도전’을 ‘저해’할 위험이 있다는 지적을 받는다.' 즉, 최적의 성과를 추구하는 동기를 약화시킬 우려가 있다.
    (2) 심리적 변수 정량화의 한계
     －'개인마다 다른 ‘흡족 수준’을 ‘객관적으로 측정’하거나 ‘수량화’하기 ‘어렵다’는 한계가 있다.' 이는 이론의 과학성을 강조했음에도 불구하고, 실질적인 예측 모형을 설계하는 데 있어 주관적 불확실성을 남겨둔 결과가 되었다.
    (3) 권력 관계와 갈등 구조의 간과
     －의사결정 과정을 인지적인 관점에서만 분석한 나머지, '조직 내 이해관계자들 간의 ‘정치적 역동성’이나 ‘권력 투쟁’이 의사결정을 어떻게 ‘왜곡’하는지에 대한 분석이 부족하다는 평가가 존재한다.'
Ⅳ. 결론
 －허버트 사이먼의 연구는 '인간의 인지적 능력과 환경적 제약으로 인해 경영자는 객관적 합리성이 아닌 제한된 합리성 속에서 최적의 대안 대신 만족할 만한 수준의 대안을 선택한다는 결론을 도출하였다.' 그는 조직을 의사결정의 집합체로 정의하고 인간이 모든 정보를 수집하거나 결과를 완벽히 예측할 수 없음을 인정함으로써 고전 경제학의 합리적 인간 가설을 비판하였다. 결론적으로 '‘조직 관리의 핵심’은 구성원들이 조직의 목표에 부합하는 합리적인 결정을 내릴 수 있도록 ‘구조와 절차를 설계’하여 ‘개인의 판단 한계를 보완’해 주는 데 있다.' 이는 경영자가 단순한 명령자가 아니라 의사결정 환경을 조성하는 설계자가 되어야 함을 시사하며 현대 조직 행태론과 정보 관리 체계 구축에 결정적인 이론적 근거를 제공하였다.
&lt;보충&gt;
Ⅰ. 서론
 －허버트 사이먼(Herbert A. Simon)은 '고전적 경영 이론이 전제로 하는 합리적 경제인(Economic Man)의 가설을 비판하며, 실제 조직 내 인간이 어떻게 의사결정을 내리는지에 주목하였다.' 그는 조직을 ‘의사결정의 집합체’로 정의하고, 경영 관리의 핵심이 곧 의사결정 과정에 있음을 강조하였다. 사이먼은 인간의 심리적</t>
    </r>
    <r>
      <rPr>
        <sz val="9"/>
        <color theme="1"/>
        <rFont val="Noto Sans KR"/>
        <family val="3"/>
        <charset val="129"/>
      </rPr>
      <t>・</t>
    </r>
    <r>
      <rPr>
        <sz val="9"/>
        <color theme="1"/>
        <rFont val="맑은 고딕"/>
        <family val="3"/>
        <charset val="129"/>
        <scheme val="minor"/>
      </rPr>
      <t>인지적 한계를 인정하는 ‘제한된 합리성(Bounded Rationality)’의 개념을 도입하여 현대 조직이론과 행동과학의 혁신적인 변화를 이끌어냈다. 이하에서는 사이먼 의사결정론의 핵심인 ‘합리성의 제약’과 ‘만족 모델’, 그리고 ‘의사결정의 유형과 과정’을 중심으로 고찰하고자 한다.
Ⅱ. 제한된 합리성과 인간관
  1. 경제인 모델의 비판
   －고전적 경제학에서 상정하는 ‘경제인’은 '모든 대안에 대한 완벽한 정보를 보유하고, 각 대안이 가져올 결과를 정확히 예측하며, 그중 자신의 효용을 극대화할 수 있는 최적의 대안을 선택하는 전지전능한 존재다.' 사이먼은 이러한 가정은 현실의 복잡성과 인간의 인지 능력을 무시한 비현실적 모형이라고 비판하였다. 현실의 의사결정자는 모든 정보를 수집할 시간과 비용이 부족하며, 수집된 정보를 처리하는 능력 또한 한계가 있기 때문이다.
  2. 행정인(Administrative Man) 모델의 제시
   －사이먼은 경제인 대신 현실적인 의사결정 주체로서 행정인이라는 개념을 제시하였다. ‘행정인’은 '객관적 합리성이 아닌 주관적 합리성에 따라 행동하며, 최적화(Optimization)가 아닌 만족(Satisficing)을 추구한다.' 그는 자신의 지식과 가치관의 틀 안에서 인식된 제한된 상황 정보를 바탕으로, 자신이 설정한 최소한의 기준을 충족하는 대안이 발견되면 탐색을 멈추고 이를 선택한다.
  3. 합리성의 제약 요인
   －심리적 요인으로 인해 인간은 자신의 가치관이나 편견으로부터 자유롭지 못하며, 정보의 불완전성으로 인해 미래에 발생할 모든 결과를 예측할 수 없다. 또한 조직 내에서의 직무 한계와 환경적 불확실성은 의사결정자가 고려할 수 있는 대안의 범위를 물리적으로 제한한다. 이러한 제약들로 인해 인간의 합리성은 언제나 제한된 상태에 머물게 된다.
Ⅲ. 의사결정의 과정과 유형
  1. 의사결정의 3단계
   －사이먼은 의사결정이 단순히 대안을 선택하는 한 시점이 아니라 연속적인 과정임을 강조하며 이를 3단계로 구분하였다.
    (1) 지능 활동(Intelligence Activity) 단계
     －'의사결정이 필요한 ‘문제를 인식’하고 ‘관련 데이터를 수집’하며 ‘주변 환경을 분석’하는 단계다.' 어떤 결정이 필요한 상황인지 파악하는 것이 우선이다.
    (2) 설계 활동(Design Activity) 단계
     －'문제를 해결하기 위해 가능한 ‘행동 노선’이나 ‘대안을 창출하고 분석’하며 정교화하는 과정이다.' 이 단계에서 대안들 사이의 인과관계와 예상 결과가 검토된다.
    (3) 선택 활동(Choice Activity) 단계
     －'설계된 대안들 중에서 실제 실행에 옮길 ‘최선의 대안을 확정’하는 최종적인 단계다.'
  2. 정형적 의사결정과 비정형적 의사결정
   －사이먼은 의사결정의 반복성과 구조화 정도에 따라 두 가지 유형으로 분류하였다.
    (1) 정형적 의사결정(Programmed Decisions)
     －'반복적이고 일상적인 업무와 관련된 결정이다.' 표준 운영 절차(SOP)나 규칙, 수학적 모델 등에 의해 정해진 방식대로 처리되는 결정이다. 하급 관리층에서 주로 발생하며 시스템에 의한 자동화가 용이하다.
    (2) 비정형적 의사결정(Non-programmed Decisions)
     －'새롭고 구조화되지 않은 복잡한 문제와 관련된 결정이다.' 과거의 전례가 없거나 중대한 영향을 미치는 사안으로, 의사결정자의 직관, 통찰력, 창의성 및 적응적 문제 해결 능력이 요구된다. 주로 상층 경영진의 전략적 판단 영역에 속한다.
Ⅳ. 조직과 의사결정의 관계
  1. 조직의 존재 이유로서의 합리성 보완
   －사이먼은 '‘조직이 존재하는 이유’를 개인의 ‘제한된 합리성을 보완하기 위한 장치’로 보았다.' 조직은 업무를 분담하고 권한 체계를 설정하며 표준화된 절차를 제공함으로써 개별 구성원이 처리해야 할 정보의 양을 줄여준다. 즉, 조직은 개인에게 의사결정의 전제(Premises)를 제공하여 개인이 조직 전체의 목적에 부합하는 결정을 내릴 수 있도록 유도한다.
  2. 의사결정의 전제 수용
   －조직 구성원은 자신의 독자적인 가치 판단보다는 조직이 부여한 목표와 권위, 훈련된 기술 등의 전제를 수용하여 의사결정을 내린다. 상급자는 하급자에게 구체적인 결정을 강요하기보다는 그 결정의 기초가 되는 가치와 사실의 전제를 통제함으로써 조직 전체의 통합성을 유지한다.
Ⅴ. 만족 모델과 현실적 적용
  1. 만족 모델(Satisficing Model)의 논리
   －'의사결정자는 탐색 과정에서 가장 먼저 발견되는 ‘충분히 좋은(Good enough)’ 대안을 선택한다.' 이는 심리적으로 안도감을 주며 경제적으로도 탐색 비용을 절감하는 효율적인 방식이다. 사이먼은 이 모델이 인간이 복잡한 세상에서 생존하고 적응하는 가장 과학적인 방법이라고 주장하였다.
  2. 현실적 의의
   －이 이론은 경영 현장에서 완벽한 계획보다는 유연한 수정을 강조하는 근거가 되었다. 불확실성이 높은 현대 환경에서는 모든 가능성을 검토하는 데 시간을 허비하기보다, 만족스러운 대안을 신속히 실행하고 피드백을 통해 보완하는 것이 실질적인 성과를 내는 데 유리하다는 점을 시사한다.
Ⅵ. 결론
 －허버트 사이먼의 의사결정론은 인간의 실제적인 한계를 인정하고 그 안에서 최선의 결과를 도출하려는 현실주의적 접근을 취하고 있다. '‘제한된 합리성’과 ‘행정인 모델’은 ‘조직 관리의 초점’을 추상적인 구조 설계에서 ‘구성원의 실제 의사결정 과정 개선’으로 옮겨놓았다.' 이는 인공지능 연구나 인지심리학과도 밀접하게 연결되며 오늘날 데이터 기반의 합리적 의사결정 지원 시스템을 구축하는 데에도 지대한 영향을 미치고 있다. 결국 경영이란 완벽을 기하는 것이 아니라, 제한된 상황 속에서 가장 합리적인 만족을 찾아가는 끊임없는 과정이라 할 수 있다.</t>
    </r>
    <phoneticPr fontId="3" type="noConversion"/>
  </si>
  <si>
    <r>
      <t>&lt;헨리 포드 - 포드 시스템&gt;</t>
    </r>
    <r>
      <rPr>
        <sz val="9"/>
        <color theme="1"/>
        <rFont val="맑은 고딕"/>
        <family val="3"/>
        <charset val="129"/>
        <scheme val="minor"/>
      </rPr>
      <t xml:space="preserve">
Ⅰ. 서론
  1. 정의
   －이동 조립법(Conveyor System)을 기반으로 표준화</t>
    </r>
    <r>
      <rPr>
        <sz val="9"/>
        <color theme="1"/>
        <rFont val="Noto Sans KR"/>
        <family val="3"/>
        <charset val="129"/>
      </rPr>
      <t>・</t>
    </r>
    <r>
      <rPr>
        <sz val="9"/>
        <color theme="1"/>
        <rFont val="맑은 고딕"/>
        <family val="3"/>
        <charset val="129"/>
        <scheme val="minor"/>
      </rPr>
      <t>단순화</t>
    </r>
    <r>
      <rPr>
        <sz val="9"/>
        <color theme="1"/>
        <rFont val="Noto Sans KR"/>
        <family val="3"/>
        <charset val="129"/>
      </rPr>
      <t>・</t>
    </r>
    <r>
      <rPr>
        <sz val="9"/>
        <color theme="1"/>
        <rFont val="맑은 고딕"/>
        <family val="3"/>
        <charset val="129"/>
        <scheme val="minor"/>
      </rPr>
      <t>전문화의 3S 원칙을 실현하여 저가격과 고임금을 지향하는 대량 생산 및 대량 소비 체제를 구축한 근대적 생산 관리 방식이다.
  2. 배경
   －20세기 초 숙련공의 기술에 의존하던 수작업 중심의 고가 사치품이었던 자동차를 일반 대중이 누릴 수 있는 보편적 운송 수단으로 보급하기 위한 산업적 전환기 속에서 형성되었다.
  3. 목적
   －부품의 표준화와 컨베이어 시스템을 통해 생산 단가를 낮추어 소비자에게는 저렴한 가격을, 노동자에게는 높은 임금을 제공함으로써 대량 생산과 소비가 선순환하는 현대 산업 사회의 기틀을 마련하는 데 있다.
Ⅱ. 내용
 －포드 시스템은 이른바 '‘3S(Standardization, Simplification, Specialization) 원칙’과 ‘컨베이어 벨트’를 활용한 ‘동시 관리 시스템’으로 요약된다.'
  1. 3S 원칙의 적용
    (1) 표준화 (Standardization)
     －'제품의 규격과 부품을 통일하여 어떤 부품이라도 즉시 교체 가능하게 만들었다.' 이는 수리 효율성을 높일 뿐만 아니라 대량 생산을 위한 필수적인 전제 조건이 되었다.
    (2) 단순화 (Simplification)
     －'제품의 종류를 최소화하였다.' 포드는 `고객이 원하는 모든 색상의 차를 살 수 있다. 그 차가 검은색이기만 하다면`이라는 유명한 말과 함께 모델 T라는 단일 차종에 집중하여 생산 공정의 복잡성을 제거하였다.
    (3) 전문화 (Specialization)
     －'작업자의 직무를 극도로 세분화하여 각자가 한 가지 단순 작업만을 반복하도록 설계하였다.' 이는 비숙련 노동자도 단시간 내에 숙련된 생산성을 발휘하게 하는 결과를 낳았다.
  2. 컨베이어 시스템과 이동 조립법 (Moving Assembly Line)
    (1) 작업 방식의 혁신
     －과거에는 노동자가 차 주위를 돌며 부품을 조립했으나, 포드는 '부품과 차체가 컨베이어 벨트를 따라 노동자 앞으로 이동하게 하였다.' 작업자는 제자리에 서서 자신에게 도달한 공정만을 수행하게 된다.
    (2) 강제적 속도 조절
     －'컨베이어 벨트의 속도를 조절함으로써 전체 생산 속도를 기계적으로 통제하였다.' 이는 개별 노동자의 의지에 맡겨졌던 작업 속도를 시스템이 관리하는 동시 관리(Synchronized Management) 체제로의 전환을 의미한다.
  3. 고임금과 노동 시간 단축
    (1) 일당 5달러 정책
     －1914년 당시 파격적인 고임금이었던 일당 5달러를 도입하였다. 이는 노동자를 단순한 생산 수단이 아닌, 자사 제품을 구매할 수 있는 잠재적 소비자로 육성하려는 전략이었다.
    (2) 8시간 노동제
     －생산성 향상을 바탕으로 노동 시간을 하루 8시간으로 단축하여 노동자의 여가 시간을 확보해 주었으며, 이는 대중 소비 문화의 확산으로 이어졌다.
Ⅲ. 평가
  1. 긍정적 평가
    (1) 대량 생산 시대의 개막
     －자동차 생산 시간을 12시간에서 93분으로 단축하고 가격을 대폭 인하함으로써 자동차의 대중화를 실현하였다. 이는 규모의 경제를 통한 현대 제조업의 전형적인 모델을 제시하였다.
    (2) 노동자 삶의 질 향상과 중산층 형성
     －고임금 정책을 통해 노동자들이 중산층으로 진입할 수 있는 기반을 마련하였으며, 생산자와 소비자가 일치하는 자본주의의 새로운 발전 경로인 포디즘(Fordism)을 창출하였다.
    (3) 산업 전반의 효율성 파급
     －컨베이어 시스템과 표준화 원칙은 자동차 산업을 넘어 가전, 식품 등 제조 산업 전반에 확산되어 인류의 물질적 풍요를 가속화하는 원동력이 되었다.
  2. 부정적 평가
    (1) 인간 소외와 노동의 비인간화
     －노동자를 컨베이어 벨트의 속도에 종속된 기계 부속품으로 전락시켰다. 단순 반복 작업에 따른 정신적 고통과 창의성 말살은 찰리 채플린의 영화 모던 타임즈에서 날카롭게 풍자되기도 하였다.
    (2) 조직의 경직성 강화
     －단일 모델의 대량 생산에 특화된 시스템은 소비자 기호의 다양화나 급격한 시장 변화에 유연하게 대처하기 어려웠다. 이는 훗날 다양한 모델을 앞세운 GM(General Motors)에 시장 주도권을 내주는 원인이 되었다.
    (3) 노동 통제의 강화
     －일당 5달러라는 혜택의 이면에는 노동자의 사생활을 간섭하고 노동조합 결성을 강력히 억제하는 등 가부장적이고 고압적인 통제 기제가 내포되어 있었다는 비판을 받는다.
Ⅳ. 결론
 －헨리 포드의 포드 시스템은 단순한 생산 기술의 혁신을 넘어 인간의 삶의 양식과 사회 구조를 근본적으로 변화시켰다. 그는 효율적인 생산이 어떻게 대중의 행복과 경제적 번영으로 연결될 수 있는지를 실증적으로 보여주었다. 결론적으로 포드 시스템은 리더들에게 시스템의 힘이 개인의 능력을 압도할 수 있으며, 기업의 성장이 구성원의 복지 및 소비 시장의 확대와 함께 가야 함을 시사한다. 비록 기계적 통제에 따른 인간성 소외라는 과제를 남겼으나, 표준화와 자동화를 근간으로 하는 그의 사상은 현대 스마트 팩토리와 대량 고객화(Mass Customization) 시대 속에서도 끊임없이 재해석되며 그 생명력을 이어가고 있다.</t>
    </r>
    <phoneticPr fontId="3" type="noConversion"/>
  </si>
  <si>
    <t>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</si>
  <si>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&lt;게리 유클 - 변혁적 리더십 이론의 한계&gt;
Ⅰ. 서론
  1. 정의
   －변혁적 리더십에 대한 게리 유클의 비판은 해당 이론이 지닌 개념적 모호성과 구성 요인 간의 중첩성, 리더의 영향력 행사가 지닌 잠재적 위험성을 학술적으로 규명하는 작업이다.
  2. 배경
   －1990년대 이후 변혁적 리더십이 리더십 학계의 지배적 패러다임으로 부상하며 조직 혁신의 유일한 해법으로 찬사받자, 유클은 리더십의 실체가 지나치게 단순화되고 있다는 문제의식에서 비판적 논의를 전개하였다.
  3. 목적
   －변혁적 리더십이 내포한 이론적 결함과 실무적 한계를 명확히 밝힘으로써, 조직 관리 현장에서 특정 리더십을 맹목적으로 추종하기보다 상황에 부합하는 균형 잡힌 리더십 행동의 조합을 찾을 수 있는 비판적 안목을 제공하는 데 있다.
Ⅱ. 내용
 －유클은 변혁적 리더십 이론이 지닌 구조적 한계를 네 가지 주요 차원에서 분석하고 이를 보완하기 위한 통합적 리더십 행동 유형을 제시하였다.
  1. 변혁적 리더십의 이론적 결함
    (1) 개념적 중복성과 모호성
     －변혁적 리더십을 구성하는 핵심 요인들(이상적인 영향력, 영감적 동기부여 등) 사이의 구분이 명확하지 않다. 유클은 통계적 분석을 통해 이러한 요인들이 서로 높은 상관관계를 보이며, 실제로는 하나의 거대한 카리스마적 요인으로 수렴된다는 점을 지적하였다. 이는 각 요인이 독립적으로 리더십 효과에 어떻게 기여하는지 규명하는 것을 어렵게 만든다.
    (2) 영웅적 리더십에 대한 과도한 의존
     －변혁적 리더십은 리더 개인의 특별한 자질이나 비전에 초점을 맞추는 '영웅적 리더십(Heroic Leadership)'의 형태를 띤다. 유클은 이러한 관점이 조직 내의 공유 리더십이나 하부 구성원들의 자율적 역할을 간과하게 만들며, 리더 한 사람의 역량에 조직의 운명이 좌우되는 불안정한 구조를 고착화한다고 비판하였다.
    (3) 상황적 요인의 경시
     －유클은 변혁적 리더십이 모든 상황에서 보편적으로 우월하다는 전제에 의문을 제기하였다. 조직의 기술적 특성, 환경의 안정성, 구성원의 역량 수준에 따라 변혁적 행동이 오히려 혼란을 초래하거나 비효율적일 수 있음에도 불구하고, 기존 이론은 상황적 적합성에 대한 정교한 설명을 결여하고 있다.
  2. 유클의 대안적 접근 : 리더십 행동 유형의 분류 (TRCS 모델)
   －유클은 변혁적 리더십의 한계를 극복하기 위해 리더십 행동을 네 가지 차원으로 재분류하여 보다 균형 잡힌 관점을 제시하였다. 진정한 리더십의 효능은 이 네 가지 행동이 상황에 맞게 유기적으로 조합될 때 나타난다고 보았다.
    (1) 과업 중심 행동 (Task-oriented)
     －단기적 운영 효율성과 성과를 강조하는 행위다.         
    (2) 관계 중심 행동 (Relations-oriented) 
     －구성원의 만족도와 협력을 중시하는 행위다.         
    (3) 변화 중심 행동 (Change-oriented)
     －혁신과 외부 환경에 대한 적응을 도모하는 행위로, 변혁적 리더십의 핵심 요소들이 여기에 해당한다.
    (4) 전략 중심 행동 (External-oriented)
     －조직 외부와의 네트워크 구축 및 전략적 포지셔닝을 수행하는 행위다.
Ⅲ. 평가
  1. 긍정적 평가
    (1) 리더십 이론의 객관적 비판 및 통합 기틀 마련
     －특정 이론에 편향되지 않은 중립적 관점에서 리더십의 전체 지형을 조망함으로써, 리더십 연구가 과학적 엄밀성을 유지하도록 기여하였다. 특히 다양한 리더십 행동들을 체계적으로 분류한 것은 후속 연구자들에게 중요한 분석 틀을 제공하였다.
    (2) 영웅적 리더십의 환상 제거와 실제적 효용성 강조
     －리더십을 신비로운 카리스마가 아닌 구체적이고 학습 가능한 '행동'의 관점에서 재정립하였다. 이는 리더십 개발이 리더 개인의 성격 개조가 아닌, 상황에 맞는 행동 선택 역량을 강화하는 방향으로 나아가게 하는 실무적 근거가 되었다.
    (3) 상황론적 관점의 재조명과 유연성 부여
     －변혁적 리더십이 지닌 보편주의적 오류를 지적하고, 조직의 맥락과 환경에 따라 리더십의 발현 방식이 달라져야 함을 강조하였다. 이는 리더들이 자신의 스타일을 고집하기보다 환경 변화에 기민하게 반응해야 한다는 유연한 관리 철학을 확산시켰다.
  2. 부정적 평가
    (1) 독자적인 대안 모델의 복잡성
     －유클이 제시한 행동 분류 체계는 매우 방대하고 정교하지만, 실제 경영 현장의 리더들이 이를 즉각적으로 이해하고 적용하기에는 다소 복잡하고 학술적이라는 지적을 받는다. 명쾌한 브랜드 이미지를 가진 변혁적 리더십에 비해 대중적 전파력이 낮다.
    (2) 정서적 영향력에 대한 과소평가 가능성
     －유클은 개념적 명확성을 강조하는 과정에서, 변혁적 리더십이 지닌 가장 큰 강점인 '구성원의 감정을 흔들고 영감을 불어넣는 상징적 측면'을 다소 냉소적으로 평가하거나 그 중요성을 낮게 설정했다는 비판이 존재한다.
    (3) 인과관계 규명의 여전한 난해함
     －유클 역시 리더십 행동과 조직 성과 사이의 복잡한 인과관계를 완벽하게 설명하지는 못하였다. 리더십 행동이 성과에 미치는 영향에는 수많은 매개 변수가 존재하며, 유클의 통합 모델 또한 이러한 복잡성을 완전히 통제하여 명확한 예측력을 갖기에는 한계가 있다.
Ⅳ. 결론
 －게리 유클은 변혁적 리더십 이론이 지닌 개념적 모호성과 실증적 한계를 비판적으로 분석하여 리더십 연구의 정교화를 도모하였다. 그는 변혁적 리더십의 구성 요소들이 상호 중첩되어 독립적인 영향력을 확인하기 어렵고, 리더의 영향력이 구성원에게 미치는 부작용인 과도한 의존성이나 권력 남용 가능성을 간과하고 있음을 지적하였다. 특히 리더십 효과가 발생하는 구체적인 상황적 매개 변수와 조절 변수에 대한 설명이 부족하여 보편적 적용에 한계가 있음을 입증하였다. 결론적으로 유클의 비판은 변혁적 리더십이 단순한 영웅적 리더 개인의 속성으로 치부되는 것을 경계하고, 조직 내의 복잡한 상호작용과 환경적 맥락을 통합적으로 고려해야 한다는 방법론적 성찰을 촉구하였다. 이는 현대 리더십 이론이 보다 객관적이고 다차원적인 분석 틀을 갖추도록 유도하는 중요한 학술적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</si>
  <si>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&lt;게오르그 짐멜 - 미시사회학 이론&gt;
Ⅰ. 서론
  1. 정의
   －사회를 고정된 실체나 개별 유기체의 단순한 합으로 보지 않고 개인들 사이에서 끊임없이 발생하는 상호작용(Interaction)의 흐름이자 총합으로 파악하는 관점이다.
  2. 배경
   －게오르그 짐멜(Georg Simmel)은 근대 사회학의 거장으로서 조직을 단순한 기계적 결합체가 아닌 인간 간의 미시적 관계가 복합적으로 얽혀 있는 동태적인 장으로 분석하였다.
  3. 목적
   －조직 내에서 발생하는 미세한 형식(Forms)을 규명하고 화폐와 갈등 및 사회적 관계망이 조직의 통합과 분열에 미치는 영향을 분석하여 경영자에게 사회학적 통찰을 제공한다.
Ⅱ. 내용
 －짐멜의 미시사회학적 관점은 상호작용의 형식, 화폐의 철학, 갈등의 사회학이라는 세 가지 축을 중심으로 전개된다.
  1. 상호작용의 형식과 사회적 기하학
    (1) 형식사회학적 접근
     －짐멜은 '조직의 구체적인 내용(목표, 기술 등)보다 그 안에서 반복되는 상호작용의 형식(권위, 경쟁, 협력 등)에 주목'하였다. 조직이 커질수록 구성원 간의 관계는 더욱 추상화되고 객관화되는 경향이 있음을 규명하였으며, 이는 현대 관료제 조직의 비인격적 특성을 설명하는 기초가 된다.
    (2) 2자관계(Dyad)와 3자관계(Triad)
     －조직 내 최소 단위인 2자관계는 두 사람 중 한 명만 이탈해도 해체되는 불안정성을 갖지만, '제3자가 개입하는 삼자관계가 형성되면 중재자나 지배자가 등장하며 비로소 개인을 초월한 조직의 독자적인 사회적 구조가 형성되기 시작한다고 보았다.' 이는 팀 내 역학 관계를 분석하는 핵심적인 틀이 된다.
  2. 화폐의 철학(The Philosophy of Money)과 경영
    (1) 객관적 문화와 계산 가능성
     －화폐 경제의 확산은 모든 가치를 수치화하고 계산 가능하게 만든다. 경영 현장에서 KPI나 성과 지표 중심의 수치 관리가 강화되는 것은 화폐가 주는 객관성이 인간관계의 주관성과 고유한 가치를 압도하는 과정으로 해석된다.
    (2) 거리두기와 개인적 자유
     －화폐를 통한 거래는 인간을 과거의 신분적 예속 관계에서 해방시킨다. 고용 계약이 경제적 교환으로 변화함에 따라 구성원은 조직으로부터 심리적 거리를 확보하게 되며, 이는 현대 근로자가 누리는 개인적 자유와 동시에 조직으로부터 느끼는 소외를 낳는 원인이 된다.
  3. 갈등의 사회학(Sociology of Conflict)
    (1) 갈등의 통합적 기능
     －짐멜은 갈등을 조직의 해체 요인이 아닌 통합 요인으로 보았다. 내부 갈등은 억눌린 긴장을 해소하고 관계를 재설정하게 함으로써 조직의 탄력성을 높이며, 외부 집단과의 경쟁은 내부의 결속을 강화하는 긍정적 기능을 수행한다.
    (2) 집단의 규모와 갈등의 양상
     －조직의 규모가 작을수록 갈등은 더욱 치열하고 개인적인 성격을 띠는 반면, 규모가 큰 조직에서의 갈등은 비인격적이고 제도화된 형식을 갖추게 됨을 강조하였다.
Ⅲ. 평가
  1. 긍정적 평가
    (1) 미시적 조직 분석의 선구
     －'거대 구조론에 매몰되지 않고 조직 내 ‘개인들 사이’의 ‘미세한 상호작용’과 ‘심리적 역동’을 분석함으로써, 현대 ‘조직행태론(OB) 연구’에 풍부한 ‘기초 자료’를 제공하였다.' 특히 팀 내 역학 관계와 비공식 조직의 영향력을 분석하는 데 탁월한 틀을 마련하였다.
    (2) 갈등 관리의 패러다임 전환
     －갈등을 무조건 제거해야 할 악으로 보지 않고 조직의 생명력을 유지하고 변화를 촉진하는 필수 요소로 재정의하였다. 이는 현대 경영의 건설적인 갈등 관리 및 상생 전략 수립에 이론적 근거를 제공하였다.
    (3) 현대 경영의 소외 현상 규명
     －화폐와 숫자가 지배하는 현대 경영의 비인격적 특징을 날카롭게 포착하여, 효율성 추구 이면에 숨겨진 인간성 상실의 본질을 이해하게 하였다. 이는 현대 조직에서 인간 중심 경영의 중요성을 역설하는 사회학적 근거가 된다.
  2. 부정적 평가
    (1) 체계적 방법론의 부재
     －짐멜의 논의는 직관적이고 수필적인 성격이 강하여, '실증적인 데이터나 명확한 인과관계를 중시하는 현대 실증 경영학 연구에 직접적으로 적용하기에는 다소 모호하다는 지적을 받는다.'
    (2) 권력과 불평등 구조의 간과
     －개인 간의 상호작용 형식에 집중한 나머지, '조직 내에 엄연히 존재하는 ‘거시적인 권력 관계’나 ‘구조적인 불평등’이 ‘상호작용’을 어떻게 ‘왜곡’하고 ‘지배’하는지에 대한 분석이 부족하다는 평가가 존재한다.'
    (3) 실무적 해결책 제시의 미흡
     －조직 현상을 날카롭게 분석하고 묘사하는 데는 탁월하지만, '실제 경영 현장에서 직면하는 구체적인 경영 문제들을 해결하기 위한 실무적인 관리 기법이나 대안을 제시하는 데는 한계가 있다.'
Ⅳ. 결론
 －게오르그 짐멜의 미시사회학적 통찰은 조직을 하나의 고정된 실체가 아닌 끊임없이 유동하는 인간관계의 그물망으로 재정의하였다. 그는 화폐 경제가 조직의 계산 가능성과 효율성을 높여주지만, 그 대가로 인간적 관계의 깊이가 얕아지는 현대 경영의 필연적 역설을 예견하였다. 결론적으로 짐멜의 이론은 조직의 성과 지표 뒤에 가려진 구성원 간의 미묘한 심리적 거리와 상호작용의 형식에 주목할 것을 시사한다. 특히 갈등을 조직의 생명력을 확인하는 지표로 삼아 이를 건설적으로 전환하려는 그의 철학은, 다양성이 존중되고 수평적 소통이 강조되는 오늘날의 네트워크형 조직에서 인간 중심의 경영을 실현하기 위한 필수적인 사회학적 나침반이 되고 있다.
&lt;보충&gt;
Ⅰ. 게오르그 짐멜 미시사회학의 학문적 성격
 －게오르그 짐멜의 미시사회학은 사회를 개별 유기체들의 단순한 합이나 고정된 실체로 보지 않고, 개인들 사이에서 일어나는 끊임없는 ‘상호작용’의 흐름으로 파악하는 관점이다. 그는 사회학의 독자성을 확보하기 위해 사회의 구체적인 내용과 그 내용이 담기는 ‘형식’을 구분하는 ‘형식사회학’을 제안하였다. 이는 사회적 삶의 가변적이고 주관적인 요소들 속에서 반복적으로 나타나는 보편적 구조를 추출하여 분석하는 것을 목적으로 한다.
Ⅱ. 사회적 내용과 형식의 변증법적 관계
  1. 사회화의 원동력인 내용
   －사회적 ‘내용’은 개인이 타인과 관계를 맺게 만드는 원초적인 충동, 욕구, 관심, 심리적 상태를 의미한다. 이는 에로틱한 갈망, 종교적 경외심, 경제적 이익 추구, 단순한 공격성 등 인간 내면에 존재하는 모든 질료적 요소들을 포함한다. 짐멜은 이러한 내용 자체는 아직 사회적인 것이 아니며, 그것이 타인과의 ‘상호영향력’을 통해 외화될 때 비로소 ‘사회화’가 일어난다고 보았다.
  2. 보편적 틀로서의 형식
   －사회적 ‘형식’은 내용이 조직화되어 나타나는 구조적 틀이다. 경쟁, 지배, 복종, 분업, 사교 등이 대표적인 예이다. 짐멜은 서로 다른 동기를 가진 집단들이라 할지라도 동일한 형식의 상호작용을 보일 수 있다는 점에 주목하였다. 예를 들어, 종교 단체 내에서의 지배-복종 관계와 범죄 조직 내에서의 지배-복종 관계는 그 내용은 판이하지만 ‘지배’라는 상호작용의 형식적 구조는 동일한 법칙성을 공유한다. 사회학은 바로 이 형식을 연구함으로써 과학적 보편성을 획득할 수 있다.
Ⅲ. 집단 크기에 따른 상호작용의 기하학
  1. 2자 관계의 직접성과 취약성
   －두 명으로 구성된 ‘2자 관계’는 상호작용의 가장 단순한 형식이다. 이 관계에서는 집단이 구성원 개개인에게 전적으로 의존한다. 한 명만 이탈해도 집단은 즉시 소멸하기 때문에, 집단은 개인을 초월하는 ‘객관적 실체’로서의 권위를 갖지 못한다. 따라서 이 관계는 매우 친밀하고 감정적이지만, 동시에 구조적으로 매우 불안정한 특성을 지닌다.
  2. 3자 관계와 사회적 제3자의 등장
   －세 명째 구성원이 영입되는 순간, 상호작용의 질적 변화가 발생한다. 3인 집단에서는 두 명 사이의 갈등을 중재하는 ‘중재자’가 나타나거나, 두 명의 대립을 이용하여 자신의 이익을 챙기는 ‘이익 향유자’ 혹은 ‘분할하여 통치하는 자’의 형식이 출현한다. 이때부터 집단은 개별 구성원의 의사와 무관하게 작동하는 ‘독립된 사회적 단위’로서의 성격을 띠기 시작하며, 이는 거시적 사회 구조가 형성되는 미시적 토대가 된다.
Ⅳ. 근대적 삶의 양식 : 화폐와 도시의 심리학
  1. 화폐 경제와 비인격적 자유
   －짐멜은 ‘화폐의 철학’을 통해 돈이 인간관계에 미치는 미시적 영향을 분석하였다. 화폐는 모든 질적 가치를 양적 수치로 환산함으로써 사물과 인간 사이의 거리를 조정한다. 과거의 신분제적이고 인격적인 예속 관계는 화폐를 매개로 한 ‘비인격적 거래 관계’로 대체된다. 이는 개인에게 누군가의 인격에 귀속되지 않아도 되는 ‘소극적 자유’를 부여하지만, 동시에 모든 관계를 계산적으로 만드는 ‘냉소주의’를 유발한다.
  2. 대도시인의 정신생활과 둔감함
   －대도시라는 환경은 개인에게 쉼 없는 감각적 자극을 퍼붓는다. 짐멜은 도시인이 이러한 자극의 과잉으로부터 자신을 보호하기 위해 ‘둔감함(Blasé attitude)’이라는 심리적 형식을 취한다고 분석하였다. 도시인은 타인에 대해 지적이고 냉담한 태도를 유지함으로써 심리적 에너지를 보존한다. 이러한 ‘냉담함’과 ‘무관심’은 대도시 특유의 ‘개인적 자유’를 보장하는 장치인 동시에, 이웃과의 정서적 단절을 심화시키는 결과를 초래한다.
Ⅴ. 사회적 거리와 경계의 미시학
  1. 이방인의 사회적 위치
   －짐멜이 정의한 ‘이방인’은 오늘 왔다가 내일 떠나는 나그네가 아니라, 오늘 와서 내일도 머무르는 자이다. 그는 집단 내부에 존재하면서도 외부자의 시선을 유지하는 ‘근접성’과 ‘원격성’의 결합체이다. 이방인은 집단의 이해관계에서 자유롭기 때문에 ‘객관성’을 발휘할 수 있으며, 내부 구성원들이 같은 동료에게는 차마 하지 못하는 비밀을 털어놓는 ‘상담자’의 역할을 수행하기도 한다.
  2. 사교와 유희적 상호작용
   －상호작용 그 자체가 목적이 되는 형식을 짐멜은 ‘사교(Sociability)’라고 불렀다. 사교에서는 구체적인 이익이나 업무적 내용이 제거되고, 오직 타인과 함께 어울리는 ‘즐거움’만이 남는다. 이는 사회적 삶의 민주적이고 유희적인 측면을 보여주는 지점으로, 현실의 위계와 갈등이 잠시 유예되는 ‘상징적 공간’으로서 기능한다.
Ⅵ. 결론
 －게오르그 짐멜의 미시사회학은 인간의 삶을 규정하는 거대한 구조적 힘보다는, 그 구조를 밑바닥에서 지탱하고 생성해내는 ‘미세한 상호작용의 망’에 주목하였다. 그는 갈등마저도 사회를 와해시키는 파괴적 힘이 아니라, 대립하는 주체들을 하나의 관계망 안에 묶어두는 ‘통합적 형식’ 중 하나로 보았다. 짐멜의 통찰은 현대 사회의 파편화된 인간관계와 도시적 고독, 그리고 화폐 권력의 지배 현상을 설명하는 데 있어 여전히 강력한 이론적 도구를 제공한다. 특히 그가 제시한 형식사회학적 방법론은 이후 사회학이 추상적인 철학적 담론을 넘어 구체적이고 경험적인 ‘인간 행동의 과학’으로 발전하는 데 결정적인 교두보 역할을 수행하였다. 우리가 일상에서 경험하는 짧은 마주침과 시선 교환, 사소한 대화들이 모여 어떻게 거대한 ‘사회’라는 직물을 짜나가는지를 규명한 짐멜의 업적은 미시사회학의 영원한 고전으로 남을 것이다.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</si>
  <si>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&lt;고든 올포트, 에두아르트 슈프랑거 - 가치관 분류&gt;_x000D_
Ⅰ. 서론
  1. 정의
   －인간의 성격을 이해하는 핵심적인 창으로서 가치 지향성에 주목하여 개인이 세상을 바라보고 의사결정을 내릴 때 기준으로 삼는 가치관을 체계화한 이론(Theory)이다.
  2. 배경
   －에두아르트 슈프랑거(Eduard Spranger)의 인간 유형론에 뿌리를 두며 고든 올포트(Gordon Allport)가 이를 심리학적 측정 영역으로 가져와 가치 연구(Study of Values)라는 표준화된 검사 도구를 개발하였다.
  3. 목적
   －여섯 가지 근본적인 가치 유형을 정의함으로써 개인의 지적・정서적 지향점을 규명하고 조직 관리 현장에서 개인의 가치 체계와 직무 특성 간의 적합성을 최적화(Optimization)하는 데 있다._x000D_
_x000D_
Ⅱ. 내용_x000D_
 －올포트와 슈프랑거는 인간의 가치 지향성을 6가지의 전형적인 유형으로 분류하였다. '개개인은 이러한 가치들을 모두 보유하고 있으나, 그 ‘우선순위’와 ‘조합’에 따라 ‘독특한 인격적 특성’이 나타난다고 보았다.'_x000D_
  1. 6가지 가치 지향성 유형_x000D_
    (1) 이론적 가치 (Theoretical Value)_x000D_
     －'진리를 탐구하고 지식을 체계화하는 데 최상의 가치를 둔다.' 현상의 원인과 법칙을 발견하려는 지적 호기심이 강하며, 논리적이고 객관적인 사고를 중시한다. 과학자나 학자들에게서 흔히 발견되는 유형으로, 진실인가, 거짓인가를 판단의 핵심 준거로 삼는다._x000D_
    (2) 경제적 가치 (Economic Value)_x000D_
     －'실용성, 유용성, 효율성을 최우선으로 여긴다.' 자원을 보존하고 부를 축적하며, 투입 대비 산출을 극대화하는 활동에 매력을 느낀다. 실무적이고 공리적인 태도를 보이며, 사업가나 실업가들에게서 두드러지게 나타나는 유형이다._x000D_
    (3) 심미적 가치 (Aesthetic Value)_x000D_
     －'형태, 조화, 아름다움을 주관적으로 향유하는 데 가치를 둔다.' 사물의 실용성이나 진리 여부보다는 그 자체가 주는 우아함이나 예술적 감흥을 중시한다. 각 사건을 고유한 경험으로 보며, 예술가나 디자이너들에게서 강력하게 발현되는 지향성이다._x000D_
    (4) 사회적 가치 (Social Value)_x000D_
     －'타인에 대한 사랑, 이타주의, 공동체적 유대를 중시한다.' 사람들을 돕고 보살피며 관계를 맺는 것 자체를 목적으로 삼는다. 타인의 안녕을 위해 자신을 헌신하려는 성향이 강하며, 교육자나 자선 활동가들에게서 주로 발견된다._x000D_
    (5) 정치적 가치 (Political Value)_x000D_
     －'권력, 영향력, 지배력을 획득하고 행사하는 데 가치를 둔다.' 반드시 정치를 의미하는 것은 아니며, 조직 내에서 리더십을 발휘하고 타인에게 자신의 의지를 관철하며 명성을 얻는 활동을 선호한다. 경쟁적이고 주도적인 성향을 지닌 리더들에게서 흔히 나타난다._x000D_
    (6) 종교적 가치 (Religious Value)_x000D_
     －'우주의 질서나 초월적인 실재와의 합일, 정신적 구원을 지향한다.' 삶의 근원적인 의미를 찾고 전체적인 통합을 이루려는 욕구가 강하다. 신비주의적이거나 종교적인 사색을 즐기며, 성직자나 철학적 구도자들에게서 발견되는 유형이다._x000D_
  2. 가치 체계의 측정과 활용_x000D_
    (1) 상대적 우선순위의 파악_x000D_
     －올포트의 가치 연구 검사는 '특정 가치의 절대적 크기가 아니라, 6가지 가치 사이의 상대적 서열을 측정한다.' 한 개인의 가치 프로파일(Profile)을 통해 그가 어떤 상황에서 가장 강력한 동기를 얻는지 예측할 수 있다._x000D_
    (2) 가치관과 성격의 결합_x000D_
     －올포트는 이러한 '가치 지향성이 성격의 핵심적인 ‘중심 특질’을 형성한다고 보았다.' 가치관은 단순한 선호도를 넘어 개인의 삶의 양식(Lifestyle)을 결정하는 내적 원동력이 된다._x000D_
_x000D_
Ⅲ. 평가_x000D_
  1. 긍정적 평가_x000D_
    (1) 인문학적 가치와 심리학적 측정의 통합_x000D_
     －슈프랑거의 철학적 통찰을 올포트가 과학적 측정 도구로 변환함으로써, '추상적인 인간의 영혼과 가치관을 관찰 가능한 영역으로 이끌어낸 학문적 융합의 모범을 제시'하였다._x000D_
    (2) 전인적 인격 이해의 틀 제공_x000D_
     －인간을 지능이나 단편적인 성격 수치로만 파악하지 않고, 그가 무엇을 위해 사는지라는 '‘목적론적 관점’에서 인격을 파악하게 함으로써 심층적인 인간 이해를 가능'하게 하였다._x000D_
    (3) 동기부여 및 직무 적합성 분석의 유용성_x000D_
     －'구성원이 중시하는 가치에 따라 보상 체계나 직무 배치를 달리해야 한다는 전략적 시사점을 제공'하였다. 예를 들어 이론적 가치가 높은 이에게는 탐구의 기회를, 사회적 가치가 높은 이에게는 협력적 업무를 부여하는 식의 맞춤형 관리가 가능해졌다._x000D_
  2. 부정적 평가_x000D_
    (1) 유형론의 경직성 및 혼합 유형 간과_x000D_
     －인간을 6가지 유형 중 하나로 범주화하려는 시도는 '개인이 가진 복잡한 가치의 융합적 측면을 충분히 설명하지 못할 위험'이 있다. 한 사람이 상충하는 여러 가치를 동시에 추구하는 동태적 상황을 반영하기 어렵다는 지적이다._x000D_
    (2) 문화적 편향성과 시대적 제약_x000D_
     －20세기 초 서구 유럽과 미국의 가치관을 바탕으로 설계되어 있어, '동양의 유교적 가치나 현대 사회의 새로운 가치들(환경, 다양성 등)을 포괄하는 데 한계'가 있다._x000D_
    (3) 사회적 바람직성 편향의 영향_x000D_
     －설문 응답자가 자신이 실제로 믿는 가치보다 '사회적으로 더 고결해 보이거나 바람직해 보이는 가치(예 : 사회적, 종교적 가치)에 높은 점수를 주는 왜곡 현상을 완벽하게 통제하기 어렵다'는 측정상의 한계가 존재한다._x000D_
_x000D_
Ⅳ. 결론_x000D_
 －고든 올포트와 에두아르트 슈프랑거의 가치관 분류는 '인간의 성격을 개인이 추구하는 지배적인 가치 지향성에 따라 체계적으로 유형화하였다는 점에서 중요한 의의'를 지닌다. 슈프랑거가 제시한 이론적, 경제적, 심미적, 사회적, 정치적, 종교적 가치의 여섯 가지 유형을 토대로, '올포트'는 이를 '개인의 성격 구조를 파악하는 실증적인 척도로 발전'시켰다. 이는 가치관이 단순한 관념에 그치지 않고 개인의 지각과 행동을 조직화하는 핵심 동기로 작용함을 규명한 것이다. 결과적으로 이들의 이론은 '성격 연구의 초점을 보편적 특질에서 가치 지향적 역동성으로 확장'시켰으며, '개인이 세상을 바라보는 틀과 삶의 목적을 이해하는 데 있어 가장 기본적이면서도 포괄적인 분류 체계를 수립하였다고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</si>
  <si>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&lt;고든 올포트 - 특질 이론&gt;_x000D_
Ⅰ. 서론
  1. 정의
   －인간의 성격을 구성하는 기본 단위인 특질(Trait)을 정의하고 각 개인이 보유한 고유한 성향과 독특한 행동 양식을 체계적으로 설명하는 이론이다.
  2. 배경
   －정신분석학과 행동주의에 대한 비판적 대안으로 등장하였으며 인간의 무의식적 갈등이나 환경적 자극보다 성숙한 성인의 의식적인 동기와 능동적인 면모에 주목하였다.
  3. 목적
   －개인의 고유한 인격적 특성을 존중하고 현재와 미래를 향한 자율적인 성장 가능성을 규명하여 조직 관리 및 교육 현장에서 성격의 개별성을 이해하는 데 있다._x000D_
_x000D_
Ⅱ. 내용_x000D_
 －올포트는 특질을 개인이 자극에 대해 반응하는 방식에서 나타나는 일관된 성향으로 정의하고, 이를 여러 차원으로 구분하였다._x000D_
  1. 특질의 세 가지 수준_x000D_
   －올포트는 특질이 개인의 삶에서 차지하는 비중과 영향력에 따라 다음과 같이 분류하였다._x000D_
    (1) 기본 특질 (Cardinal Traits)_x000D_
     －개인의 삶 전체를 지배하고 모든 행동에 강력한 영향을 미치는 핵심적인 특질이다. 이는 매우 강력하여 해당 인물의 이름 자체가 그 특질을 상징하게 되는 경우가 많다(예 : 마키아벨리즘, 돈키호테적). 다만, 모든 사람이 이와 같은 지배적인 기본 특질을 가지고 있는 것은 아니다._x000D_
    (2) 중심 특질 (Central Traits)_x000D_
     －개인의 행동을 묘사할 때 가장 빈번하게 언급되는 5~10가지 정도의 주요 성향이다. 정직함, 사교성, 지능 등 한 개인을 추천서나 소개서에 설명할 때 주로 쓰이는 특징들이 이에 해당하며, 개인의 성격을 파악하는 데 가장 실질적인 지표가 된다._x000D_
    (3) 이차적 특질 (Secondary Traits)_x000D_
     －특정 상황이나 환경에서만 제한적으로 나타나는 주변적인 성향이다. 평소에는 드러나지 않다가 특정한 자극이나 대상 앞에서만 나타나는 개인적 취향이나 태도 등이 포함되며, 중심 특질에 비해 일관성이 낮고 영향력도 작다._x000D_
  2. 공통 특질과 개인 특질_x000D_
    (1) 공통 특질 (Common Traits)_x000D_
     －동일한 문화권이나 사회에 속한 사람들이 보편적으로 공유하고 있는 특질이다. 이는 사람들을 서로 비교하거나 서열화할 때 유용하게 사용되며, 현대 성격 검사들의 기초가 된다._x000D_
    (2) 개인 특질 (Individual Traits : Personal Dispositions)_x000D_
     －오직 한 개인만이 가지고 있는 독특하고 유일무이한 성향이다. 올포트는 인간을 진정으로 이해하기 위해서는 타인과 비교하는 공통 특질보다 그 사람만의 고유한 배열인 개인 특질에 집중해야 한다고 강조하였다._x000D_
  3. 기능적 자율성 (Functional Autonomy)_x000D_
   －올포트 이론의 독창적인 개념으로, 과거의 동기가 현재의 행동을 유발했더라도 현재에 이르러서는 그 행동 자체가 목적이 되어 과거로부터 독립되는 현상을 의미한다. 이는 인간이 유아기 경험이나 본능에 얽매이지 않고 성숙한 자아를 통해 능동적으로 살아가는 존재임을 뒷받침하는 근거가 된다._x000D_
_x000D_
Ⅲ. 평가_x000D_
  1. 긍정적 평가_x000D_
    (1) 성격 심리학의 학문적 독립과 체계화_x000D_
     －성격을 단순히 임상적인 관찰이나 생쥐 실험의 결과가 아닌, 인간 본연의 고유한 구조로 분석하여 성격 심리학을 심리학의 독립된 분과로 정립하는 데 결정적인 공헌을 하였다._x000D_
    (2) 인간의 개별성과 고유성 존중_x000D_
     －인간을 통계적인 평균치로만 파악하려던 경향에서 벗어나, 각 개인이 가진 유일무이한 개인 특질의 가치를 강조하였다. 이는 현대의 개인 맞춤형 리더십과 상담 기법의 철학적 기반이 되었다._x000D_
    (3) 건강한 성인 중심의 낙관적 인간관 제시_x000D_
     －정신 질환자나 동물의 행동을 인간에게 투사하던 방식에서 탈피하여, 의식적이고 목표 지향적인 건강한 성인의 심리 구조를 연구 대상으로 삼음으로써 인간의 자율성과 성장 가능성을 높게 평가하였다._x000D_
  2. 부정적 평가_x000D_
    (1) 과학적・통계적 증거의 부족_x000D_
     －개인의 독특성을 지나치게 강조하다 보니, 많은 사람을 대상으로 보편적인 법칙을 도출하려는 과학적 심리학의 요구를 충족시키기 어렵다는 비판이 있다. 사례 연구에 의존하는 경향이 커 객관적 검증이 난해하다._x000D_
    (2) 상황적 요인의 영향력 간과_x000D_
     －인간의 행동을 내부의 고정된 '특질'로만 설명하려 하여, 그 사람이 처한 환경이나 사회적 맥락이 행동을 어떻게 변화시키는지에 대한 상황론적 관점을 충분히 포괄하지 못했다는 지적을 받는다._x000D_
    (3) 특질의 발생 기제에 대한 설명 미흡_x000D_
     －특질이 무엇인지는 상세히 묘사하였으나, 그러한 특질이 구체적으로 유전과 환경 사이에서 어떤 상호작용을 통해 형성되고 발달하는지에 대한 유전학적・신경심리학적 메커니즘 설명이 부족하다는 한계가 있다._x000D_
_x000D_
Ⅳ. 결론_x000D_
 －고든 올포트의 특질 이론은 성격을 고정된 실체가 아닌 개인이 환경에 적응하는 고유한 방식이자 역동적 조직으로 정의하며 현대 인본주의 심리학의 기틀을 마련하였다. 그는 개인을 보편적 법칙에 가두기보다 개별 사례적 접근을 통해 각자가 지닌 독특한 특질의 구성을 이해하는 것이 중요함을 강조하였다. 특히 과거의 경험보다는 현재의 동기와 미래를 향한 기능적 자율성을 성격 형성의 핵심 동력으로 제시함으로써 인간을 능동적이고 자아 실현적인 존재로 격상시켰다. 결론적으로 올포트의 이론은 개별성의 존중과 건강한 성격의 발달 과정을 체계화하여 성격 연구의 패러다임을 전환한 선구적 업적이라 할 수 있다.아 숨 쉬고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</si>
  <si>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&lt;그레이엄 애스틀리, 앤드류 반 드 벤 - 거시 조직 이론&gt;
Ⅰ. 서론
  1. 정의
   －조직을 개별적 생존 투쟁의 단위를 넘어 상호 의존적인 조직군이나 네트워크 수준에서 집합적 행동을 통해 환경에 대응하고 생태계를 진화시키는 주체로 파악하는 관점이다.
  2. 배경
   －그레이엄 애스틀리(W. Graham Astley)와 앤드류 반 드 벤(Andrew H. Van de Ven)은 파편화된 조직 이론들을 체계적인 틀로 통합하기 위해 분석 수준과 인간 본성 가정을 축으로 4분면 매트릭스를 구성하였다.
  3. 목적
   －상충하는 여러 조직 이론들의 논리적 위치를 명확히 하여 각 이론의 한계와 강점을 입증하고 조직 현상을 입체적으로 이해할 수 있는 포괄적인 분류 체계(Classification System)를 제공하는 데 있다.
Ⅱ. 내용
 －애스틀리와 반 드 벤은 '‘분석의 단위’가 ‘개별적’인지 혹은 ‘집단적’인지, ‘변화의 동인’이 ‘환경적 강제’인지 혹은 ‘인간의 자유 의지인지’에 따라 ‘조직 이론을 네 가지 관점으로 분류’하였다.'
  1. 시스템-구조적 관점 (System-Structural View)
    (1) 핵심 논리
     －'분석 수준은 ‘개별 조직’에 맞추어져 있으며, 인간의 본성에 대해서는 ‘환경 결정론적’ 입장을 취한다.' 조직은 외부 환경의 요구에 적응해야만 생존할 수 있는 수동적 존재로 간주된다.
    (2) 관련 이론 및 특징
     －“상황 이론(Contingency Theory)”이 대표적이다. 기술, 규모, 환경의 불확실성 등 객관적인 상황 변수가 조직의 구조를 결정한다고 보며, 경영자의 역할은 주어진 환경 조건에 최적화된 구조적 설계를 찾아내는 기술적 적응에 국한된다.
  2. 전략적 선택 관점 (Strategic Choice View)
    (1) 핵심 논리
     －'분석 수준은 ‘개별 조직이나 부서 단위’이지만, 인간의 본성에 대해서는 ‘임의론(Voluntarism)’, 즉 자유 의지를 강조한다.' 조직의 구조와 방향은 환경에 의해 강제되는 것이 아니라 의사결정자의 주관적 판단과 선택에 의해 결정된다고 본다.
    (2) 관련 이론 및 특징
     －존 차일드의 “전략적 선택 이론”이 핵심이다. 경영자는 환경을 지각하고 조작하며, 자신들에게 유리한 시장을 스스로 선택할 수 있는 재량권을 가진다. 조직은 환경의 포로가 아닌 미래를 설계하는 능동적 주체로 묘사된다.
  3. 집단적 행동 관점 (Collective-Action View)
    (1) 핵심 논리
     －'분석 수준은 ‘조직 간의 관계망이나 네트워크’이며, 인간의 본성에 대해서는 ‘집단적 임의론’을 채택한다.' 환경은 주어지는 것이 아니라 여러 조직이 협력을 통해 공동으로 창조하고 구성해 나가는 것이라고 본다.
    (2) 관련 이론 및 특징
     －“공동체 생태학(Community Ecology)”이나 조직 간 네트워크 이론이 포함된다. 조직들은 생존을 위해 경쟁하기보다는 상호 의존적인 관계 속에서 전략적 제휴, 정치적 연합 등을 통해 환경적 불확실성을 공동으로 관리하고 새로운 생태계를 구축한다.
  4. 자연적 선택 관점 (Natural Selection View)
    (1) 핵심 논리
     －'분석 수준을 개별 조직이 아닌 ‘조직군(Population) 전체’로 확장하며, ‘환경 결정론적’ 시각을 견지한다.' 개별 조직의 노력보다는 환경의 선택 기제에 의해 어떤 유형의 조직이 생존하고 소멸하는지에 주목한다.
    (2) 관련 이론 및 특징
     －“조직군 생태학(Organizational Ecology)”이 대표적이다. 변이, 선택, 보존의 과정을 통해 환경에 적합한 조직 형태만이 살아남는다는 적자생존의 원리를 강조한다. 개별 경영자의 전략적 노력은 거대한 환경의 흐름 앞에서는 무력한 것으로 간주된다.
Ⅲ. 평가
  1. 긍정적 평가
    (1) 조직 이론의 체계적 분류 및 지도 제작
     －'중구난방으로 흩어져 있던 방대한 조직 이론들을 ‘분석 수준’과 ‘인간관’이라는 명확한 기준으로 분류함으로써, 학문적 체계화를 이루어냈다.' 이는 연구자들이 자신의 연구 위치를 파악하는 데 결정적인 이정표를 제공하였다.
    (2) 이론 간 보완적 관계 규명
     －'각 이론이 서로 배타적인 것이 아니라 ‘서로 다른 층위와 관점’에서 ‘조직의 진실을 설명’하고 있음을 입증하였다.' 이를 통해 특정 관점에 매몰되지 않는 ‘다원적이고 균형 잡힌 시각’을 가질 수 있도록 독려하였다.
    (3) 거시적 담론의 확장
     －'개별 조직의 내부 관리를 넘어 조직군과 공동체 단위의 상호작용을 이론의 중심부로 끌어들임으로써, ‘조직 이론의 지평’을 ‘생태계적 수준으로 격상’시켰다.'
  2. 부정적 평가
    (1) 범주화의 단순화 오류
     －복잡한 이론들을 '단 두 가지 차원의 4분면으로 강제 분류'하다 보니, '각 이론이 가진 ‘미세한 차이’나 ‘독특한 성격’이 거칠게 ‘생략’되거나 ‘왜곡’될 위험이 있다는 지적을 받는다.'
    (2) 정적인 분류 체계의 한계
     －조직은 시간의 흐름에 따라 전략적 선택을 하기도 하고(임의론), 때로는 환경에 도태되기도 한다(결정론). 그러나 애스틀리와 반 드 벤의 매트릭스는 이러한 '동태적인 변화 과정을 포착하기보다는 정적인 분류에 치중했다는 비판이 존재한다.'
    (3) 실무적 처방의 구체성 부족
     －이론들을 분류하는 ‘메타 분석’적 성격이 강하여, '실제 경영 현장에서 발생하는 ‘구체적인 문제’에 대해 `지금 당장 무엇을 해야 하는가`에 대한 ‘실무적 해답’을 ‘직접적으로 제시’하기에는 ‘한계’가 있다.'
Ⅳ. 결론
 －그레이엄 애스틀리와 앤드류 반 드 벤의 연구는 '조직 이론을 ‘분석 수준’과 ‘인간관’에 따라 분류하여 조직 현상을 바라보는 네 가지 핵심적인 거시적 관점을 정립하였다.' 이들은 ‘분석 단위’를 ‘개별 조직’과 ‘조직군’으로 나누고 ‘인간의 의지’를 ‘결정론’과 ‘임의론’으로 구분하여 ‘시스템 구조적 관점’・‘전략적 선택 관점’・‘집단적 행동 관점’・‘자연적 선택 관점’을 체계화하였다. 결론적으로 거시 조직 이론은 '조직이 환경에 수동적으로 적응하는 존재인지 혹은 능동적으로 환경을 창출하는 주체인지에 대한 다각적인 해석을 제공함으로써 조직 관리의 복잡성을 이해하는 통합적 틀을 제시한다.' 이는 경영자가 처한 상황에 따라 개별 조직의 전략뿐만 아니라 조직 간의 네트워크와 생태계 전체를 조망하는 거시적 안목을 갖추어야 함을 시사하며 현대 조직 설계와 전략 수립에 있어 이론적 지형도를 마련하였다는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</si>
  <si>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&lt;그레이엄 월라스 - 창의적 사고의 4단계 이론&gt;_x000D_
Ⅰ. 서론
  1. 정의
   －창의적 통찰이 단순한 우연이 아니라 인간의 정신적 처리 과정 내에서 발생하는 일련의 심리적 매커니즘(Mechanism)이자 단계적 흐름임을 규명한 고전적 모델이다.
  2. 배경
   －그레이엄 월라스(Graham Wallas)는 사고의 기술(The Art of Thought)을 통해 위대한 과학자들의 사고 과정을 분석하여 창의적 해결책이 도출되는 구조적 단계를 정립하였다.
  3. 목적
   －지적 과정을 준비, 부화, 조명, 검증의 4단계로 정의하여 사고의 본질을 가시화하고 조직 내에서 무의식의 숙성 시간을 포함한 창의성 지원 토대를 제공하는 데 있다._x000D_
_x000D_
Ⅱ. 내용_x000D_
 －월라스는 아이디어가 탄생하여 구체화되기까지의 과정을 의식적 노력과 무의식적 처리가 교차하는 네 단계로 구분하였다._x000D_
  1. 창의적 사고의 4단계 모델_x000D_
    (1) 제1단계 : 준비기 (Preparation)_x000D_
     －문제를 정의하고 해결에 필요한 정보를 수집하며 기초적인 분석을 수행하는 단계다. 지적 노력을 집중하여 관련 지식을 습득하고 해결책을 모색하는 의식적인 활동이 주를 이룬다. 이 단계에서의 철저한 자료 조사와 고뇌의 과정은 이후 단계에서 나타날 통찰의 밑거름이 된다._x000D_
    (2) 제2단계 : 부화기 (Incubation)_x000D_
     －의식적으로 문제에서 손을 떼고 무의식의 영역에 과업을 맡기는 단계다. 겉으로는 업무를 중단하거나 휴식을 취하는 것처럼 보이지만, 뇌의 무의식 속에서는 기존 정보들이 자유롭게 결합하고 재구성되는 연상 작용이 일어난다. 월라스는 이 단계에서 직접적인 노력을 멈추는 것이 오히려 고착 상태를 깨뜨리는 핵심이라고 보았다._x000D_
    (3) 제3단계 : 조명기 (Illumination)_x000D_
     －해결의 실마리나 혁신적인 아이디어가 갑작스럽게 떠오르는 단계다. 소위 '아하!(Aha!)'의 순간 혹은 유레카적 경험을 의미하며, 부화기 동안 무의식적으로 연결된 아이디어들이 의식의 표면으로 분출된다. 이 과정은 매우 짧고 찰나적이지만 가장 결정적인 전기를 마련한다._x000D_
    (4) 제4단계 : 검증기 (Verification)_x000D_
     －떠오른 통찰이 실제로 유효한지 확인하고 논리적으로 구체화하는 단계다. 아이디어를 현실에 적용 가능한 형태로 다듬고 비판적으로 검토하며, 타당성을 증명하는 의식적이고 분석적인 작업이 다시 강조된다._x000D_
  2. 단계 간의 유기적 상호작용_x000D_
    (1) 비선형적 순환 구조_x000D_
     －월라스는 이 4단계가 항상 일직선으로 진행되지는 않는다고 보았다. 검증 단계에서 결함이 발견되면 다시 준비기로 돌아가거나, 조명기에 도달하지 못하면 다시 부화의 시간을 갖는 등 단계 간의 끊임없는 순환이 일어난다._x000D_
    (2) 의식과 무의식의 조화_x000D_
     －준비와 검증이 철저히 통제된 의식적 노력의 영역이라면, 부화와 조명은 통제할 수 없는 무의식의 영역이다. 월라스는 창의성이란 이 두 영역이 적절한 긴장감을 유지하며 상호 보완할 때 극대화된다고 강조하였다._x000D_
_x000D_
Ⅲ. 평가_x000D_
  1. 긍정적 평가_x000D_
    (1) 창의적 프로세스의 체계적 표준화_x000D_
     －막연한 신비주의의 영역에 머물러 있던 창의적 발상을 관찰 가능한 단계로 구분하여 이론적 기틀을 마련하였다. 이는 이후 창의성 교육이나 문제 해결 기법 연구에 있어 가장 기초적인 참고 모델로 자리매김하였다._x000D_
    (2) 부화기의 중요성 및 휴식의 재발견_x000D_
     －끊임없는 노력만이 정답이 아니라는 점을 규명하고, '생산적인 게으름'인 부화기의 필요성을 역설하였다. 이는 현대 조직에서 구성원들에게 번아웃을 방지하고 창의적 여유를 제공해야 한다는 근거로 활용된다._x000D_
    (3) 과학적 통찰의 기제 설명_x000D_
     －예술적 영감뿐만 아니라 논리적이고 과학적인 발견 과정에서도 직관과 무의식이 어떻게 작용하는지 설득력 있게 설명함으로써, 인지 심리학 발전에 큰 공헌을 하였다._x000D_
  2. 부정적 평가_x000D_
    (1) 현대 인지 과학적 정교함의 부족_x000D_
     －1920년대 이론인 만큼, 뇌 과학이 발달한 현대적 관점에서 볼 때 부화나 조명의 심리적 매커니즘이 다소 추상적이고 모호하다는 지적이 있다. 무의식에서 구체적으로 어떤 연산이 일어나는지에 대한 설명이 부족하다._x000D_
    (2) 단계의 구분이 불명확한 사례 존재_x000D_
     －실제 창의적 활동 중에는 준비와 검증이 동시에 일어나기도 하며, 단계가 순식간에 지나가거나 생략되는 경우도 많다. 모든 창의적 행위를 4단계라는 고정된 틀에 가두기에는 현실의 복잡성이 더 크다는 비판이 있다._x000D_
    (3) 성격 및 동기 요인의 배제_x000D_
     －사고의 '과정'에는 집중했으나, 테레사 에머빌이 강조한 것과 같은 개인의 '내재적 동기'나 '전문성', 그리고 '환경적 요인'이 단계별 진행에 어떠한 영향을 주는지에 대한 통합적 관점이 결여되어 있다._x000D_
_x000D_
Ⅳ. 결론_x000D_
 －그레이엄 월라스의 연구는 창의적 사고가 단순한 직관이나 우연의 산물이 아니라 준비・부화・계명・검증이라는 체계적인 심리적 과정을 거쳐 발생한다는 결론을 도출하였다. 연구의 핵심은 의식적인 노력인 준비 단계와 무의식적인 숙성 과정인 부화 단계가 상호 보완적으로 작용할 때 비로소 결정적인 아이디어인 계명이 나타난다는 점에 있다. 특히 월라스는 문제 해결을 위해 직접적인 몰입을 멈추고 휴식하거나 주의를 환기하는 부화 단계의 중요성을 강조하였다. 이는 창의성이 논리적 분석만으로 완성되는 것이 아니라, 무의식의 영역에서 정보가 재조합될 수 있는 시간적 여유가 필수적임을 시사한다. 결론적으로 창의적 성과는 단계별 이행을 충실히 수행하고, 특히 무의식의 통찰을 이끌어내기 위한 심리적 여백을 관리할 때 극대화될 수 있다는 실무적 지침을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</si>
  <si>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&lt;그레첸 스프라이처 - 심리적 임파워먼트&gt;_x000D_
Ⅰ. 서론
  1. 정의
   －임파워먼트를 단순한 권한 위임이라는 구조적 조치를 넘어 구성원이 자신의 업무와 권한에 대해 내면적으로 느끼고 해석하는 심리적 상태(Psychological State)로 규명한 이론이다.
  2. 배경
   －그레첸 스프라이처(Gretchen Spreitzer)는 구조적 임파워먼트가 성과로 이어지지 않는 한계를 극복하고자 조직 관리 패러다임이 자율 중심으로 이동하던 1990년대 중반에 이론을 정립하였다.
  3. 목적
   －구성원의 심리적 경험을 네 가지 차원으로 구조화하여 직무 만족과 혁신적 행동에 미치는 영향을 규명하고 내면적 동기(Internal Motivation)를 높일 수 있는 전략적 통찰을 제공하는 데 있다._x000D_
_x000D_
Ⅱ. 내용_x000D_
 －스프라이처는 임파워먼트를 구성원이 자신의 과업 역할에 대해 느끼는 '내재적 과업 동기(Intrinsic Task Motivation)'로 정의하였다._x000D_
  1. 심리적 임파워먼트의 4가지 구성 차원_x000D_
   －스프라이처는 다음의 네 가지 인지적 차원이 결합될 때 구성원이 진정으로 임파워먼트되었다고 보았다._x000D_
    (1) 의미성 (Meaning)_x000D_
     －개인이 수행하는 과업의 목적이나 목표가 본인의 가치관 및 신념과 얼마나 부합하는지를 의미한다. 자신이 하는 일이 가치 있고 중요하다는 주관적인 인식이 높을수록 구성원은 과업에 더 깊이 몰입하게 된다._x000D_
    (2) 역량 (Competence)_x000D_
     －자신의 업무를 성공적으로 수행할 수 있는 기술과 능력을 갖추고 있다는 자기 효능감(Self-efficacy)이다. 아무리 권한이 주어져도 스스로 해낼 능력이 없다고 판단하면 임파워먼트는 발생하지 않는다._x000D_
    (3) 자기 결정력 (Self-Determination)_x000D_
     －업무를 수행하는 방식, 속도, 노력의 정도를 스스로 결정하고 통제할 수 있다는 자율성을 의미한다. 외부의 강요가 아닌 스스로의 선택에 의해 움직인다는 지각이 핵심이다._x000D_
    (4) 영향력 (Impact)_x000D_
     －자신의 업무 결과가 조직의 전략, 행정, 운영 성과에 실질적인 차이를 만들어낼 수 있다는 믿음이다. 자신이 조직 내에서 '중요한 변화를 일으키는 존재'라고 느낄 때 동기는 극대화된다._x000D_
  2. 심리적 임파워먼트의 발생 메커니즘과 결과_x000D_
    (1) 구조적 임파워먼트와의 관계_x000D_
     －스프라이처는 정보의 공유, 보상 체계의 변화, 자율적 팀 구조와 같은 '구조적 임파워먼트'가 선행되어야 하지만, 이것이 실제 성과로 나타나기 위해서는 반드시 4가지 심리적 차원을 거쳐야 한다고 강조하였다. 즉, 심리적 임파워먼트는 구조와 성과 사이를 잇는 결정적인 매개 변수다._x000D_
    (2) 조직 유효성으로의 전이_x000D_
     －심리적 임파워먼트가 높은 구성원은 직무에 대한 스트레스가 낮고 변화에 유연하게 대처하며, 주어진 역할 이상의 행동을 수행하려는 조직 시민 행동(OCB)을 보이게 된다. 특히 창의성이 요구되는 복잡한 과업에서 그 효과가 더욱 두드러진다._x000D_
_x000D_
Ⅲ. 평가_x000D_
  1. 긍정적 평가_x000D_
    (1) 임파워먼트 개념의 과학적 구체화_x000D_
     －추상적이고 모호했던 임파워먼트라는 개념을 4가지 측정 가능한 차원으로 분리하여 제시함으로써, 실증 연구와 현장 진단이 가능하도록 이론적 토대를 마련하였다. 이는 임파워먼트 연구의 질적 도약을 이끌어낸 업적으로 평가받는다._x000D_
    (2) 구성원의 주관적 경험 중시_x000D_
     －리더가 권한을 주었다고 해서 임파워먼트가 끝난 것이 아니라는 사실을 일깨워 주었다. 제도의 도입보다 '구성원이 어떻게 느끼는가'라는 수용자 중심의 관점을 강조하여 조직 관리의 세심함을 높였다._x000D_
    (3) 내재적 동기 부여의 전략적 가치 입증_x000D_
     －외부적 보상(금전, 승진)만으로는 한계가 있는 현대 조직에서 의미성과 영향력 같은 내재적 가치가 어떻게 구성원을 움직이게 하는지 논리적으로 증명하였다. 이는 지식 노동자의 동기 관리 전략에 핵심적인 지침이 되었다._x000D_
  2. 부정적 평가_x000D_
    (1) 문화적 보편성 및 개인차 고려 미흡_x000D_
     －권한 위임과 자율성을 중시하는 서구의 개인주의 문화를 배경으로 한다. 위계가 엄격하거나 집단주의 성향이 강한 문화권, 혹은 자율성보다 명확한 지시를 선호하는 성격의 소유자에게는 4가지 차원이 동일한 효과를 발휘하지 않을 수 있다._x000D_
    (2) 상황적 제약 조건에 대한 분석 부족_x000D_
     －업무의 표준화가 극심하거나 고도의 안전성이 요구되어 자율권 행사가 제한적인 직무 환경에서는 심리적 임파워먼트를 적용하기 어렵다. 직무의 성격이나 산업군에 따른 적용 한계를 세밀하게 다루지 못한 측면이 있다._x000D_
    (3) 리더십과의 연계성 설명 부족_x000D_
     －구성원의 심리 상태에 집중한 나머지, 리더가 구체적으로 어떤 행동(변혁적 리더십 등)을 해야 이러한 심리적 임파워먼트가 형성되는지에 대한 인과관계와 리더의 역할 모델링 과정이 다소 소홀히 다루어졌다._x000D_
_x000D_
Ⅳ. 결론_x000D_
 －그레첸 스프라이처의 심리적 임파워먼트 이론은 권한 위임을 구조적 차원을 넘어 구성원이 주관적으로 경험하는 심리적 상태로 정의하고, 이를 의미성・역량・자기결정력・영향력이라는 네 가지 인지적 요소로 체계화하였다. 그녀는 조직의 제도적 배려가 실제 성과로 이어지기 위해서는 구성원 스스로가 직무의 가치를 인식하고, 이를 수행할 능력이 있으며, 업무 과정에 자율권을 행사하여 조직에 기여하고 있다는 내면적 확신이 필수적임을 규명하였다. 이는 임파워먼트의 핵심이 외부적 자원의 부여보다 내부적 심리 구조의 변화에 있음을 입증한 결과다. 결론적으로 스프라이처의 이론은 구성원의 능동적 역할 수행을 촉진하는 심리적 기제를 명확히 제시하였으며, 현대 경영에서 구성원의 직무 몰입과 혁신 행동을 유도하기 위해 개개인의 인지적 상태를 관리하고 고양시키는 인적 자원 관리 전략의 이론적 토대를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</si>
  <si>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골먼 - 감정 지능&gt;_x000D_
Ⅰ. 서론
  1. 정의
   －자신의 감정을 정확히 인지하고 조절하며 타인의 정서에 공감함으로써 복잡한 사회적 상호작용 속에서 합리적 의사결정과 최적의 성과를 달성하는 역량을 규명한 이론이다.
  2. 배경
   －지능지수(IQ) 중심의 성공 신화에 대한 의문이 제기되던 20세기 후반, 다니엘 골먼(Daniel Goleman)이 감정 지능(Emotional Intelligence)을 출간하며 전인적 발달을 위한 새로운 역량 표준을 제시하였다.
  3. 목적
   －충동 제어와 동기 유지 및 인간관계 개선을 위한 심리적 기제(Psychological Mechanism)를 제공하여 개인의 사회적 성공과 조직의 정서적 건강을 실현하는 데 있다._x000D_
_x000D_
Ⅱ. 내용_x000D_
 －다니엘 골먼의 감정 지능 모델은 크게 다섯 가지 핵심 구성 요소로 이루어져 있으며, 이는 개인적 역량과 사회적 역량이라는 두 가지 차원으로 분류될 수 있다._x000D_
  1. 자기 인식 (Self-Awareness)_x000D_
   －자기 인식은 자신의 감정 상태를 실시간으로 파악하고 그것이 자신의 사고와 행동에 미치는 영향을 이해하는 능력이다._x000D_
    (1) 형성 기제_x000D_
     －자신의 강점과 약점을 객관적으로 파악하고, 내면의 직관을 신뢰함으로써 형성된다._x000D_
    (2) 특징_x000D_
     －감정 지능의 가장 기초가 되는 단계이며, 이를 통해 개인은 자신의 감정에 압도당하지 않고 의식적인 선택을 할 수 있다._x000D_
  2. 자기 조절 (Self-Regulation)_x000D_
   －충동적인 감정이나 파괴적인 감정을 제어하고 적절하게 관리하는 능력이다._x000D_
    (1) 형성 기제_x000D_
     －불안, 분노, 슬픔과 같은 부정적인 감정을 억누르는 것이 아니라, 이를 건설적인 방향으로 전환하고 평정심을 유지하는 훈련을 통해 형성된다._x000D_
    (2) 특징_x000D_
     －변화에 대한 유연한 대응과 성실성을 포함하며, 위기 상황에서도 논리적인 판단을 내릴 수 있게 돕는다._x000D_
  3. 동기 부여 (Motivation)_x000D_
   －단순한 보상이나 지위를 넘어 성취 그 자체를 위해 열정을 다하고 목표를 향해 정진하는 내적 동력이다._x000D_
    (1) 형성 기제_x000D_
     －실패에도 좌절하지 않는 낙관주의와 높은 성취 욕구를 바탕으로 형성된다._x000D_
    (2) 특징_x000D_
     －인내심과 몰입을 이끌어내며, 장기적인 목표를 달성하기 위해 즉각적인 만족을 유예하는 능력을 포함한다._x000D_
  4. 감정 이입 (Empathy)_x000D_
   －타인의 감정을 이해하고 그들의 관점에서 세상을 바라보며, 정서적 반응에 민감하게 대응하는 능력이다._x000D_
    (1) 형성 기제_x000D_
     －언어적 메시지뿐만 아니라 비언어적 신호를 포착하고 타인의 처지에 공감하려는 태도를 통해 형성된다._x000D_
    (2) 특징_x000D_
     －서비스 정신과 다양성에 대한 포용력을 증진시키며, 팀워크와 대인 관계의 질을 결정짓는 핵심 요소다._x000D_
  5. 사회적 기술 (Social Skills)_x000D_
   －타인의 감정을 유도하고 원만한 관계를 유지하며 네트워크를 형성하는 기술이다._x000D_
    (1) 형성 기제_x000D_
     －갈등 관리, 협동, 설득력 있는 의사소통 등을 통해 타인과의 상호작용을 주도함으로써 형성된다._x000D_
    (2) 특징_x000D_
     －리더십의 정점으로 간주되며, 공통의 목표를 향해 타인을 움직이게 하는 실천적 역량이다._x000D_
_x000D_
Ⅲ. 평가_x000D_
  1. 긍정적 평가_x000D_
    (1) 지능의 개념적 확장과 패러다임 전환_x000D_
     －전통적인 인지 중심의 지능 개념을 정서적 영역으로 확장시켜, 인간의 총체적 역량을 이해하는 새로운 틀을 제공하였다. 이는 성공의 요인을 다각도로 분석할 수 있는 계기가 되었다._x000D_
    (2) 조직 관리 및 교육 현장의 실무적 기여_x000D_
     －감정 지능이 학습 가능하고 개발 가능한 역량임을 시사하여 기업의 인사 채용, 교육 훈련, 리더십 육성 프로그램에 혁신적인 변화를 가져왔다._x000D_
    (3) 정신 건강과 행복의 상관관계 규명_x000D_
     －개인의 정서 조절 능력이 스트레스 관리와 심리적 안녕감에 직결된다는 점을 강조함으로써, 현대인의 정신 건강 증진을 위한 사회적 관심을 고취시켰다._x000D_
  2. 부정적 평가_x000D_
    (1) 개념의 모호성과 학술적 엄밀성 부족_x000D_
     －감정 지능에 성격적 특성이나 도덕성, 사회성 등이 지나치게 광범위하게 포함되어 있어, 측정 도구의 신뢰도와 타당성에 대한 심리학적 비판이 존재한다._x000D_
    (2) IQ의 영향력 과소평가 논란_x000D_
     －골먼은 감정 지능이 IQ보다 중요하다고 강조했으나, 실제 업무 성과 분석에서는 여전히 인지 능력(IQ)의 예측력이 더 높게 나타나는 분야가 많다는 반론이 제기된다._x000D_
    (3) 상업적 대중화에 따른 이론적 왜곡_x000D_
     －대중적인 인기에 힘입어 '성공의 만능 열쇠'처럼 묘사되는 경향이 있어, 복잡한 사회적 성취 과정을 지나치게 단순화했다는 비판을 받는다._x000D_
_x000D_
Ⅳ. 결론_x000D_
 －다니엘 골먼의 감정 지능 이론은 인간이 단순히 차가운 이성을 가진 존재가 아니라, 뜨거운 감정을 지혜롭게 다룰 줄 아는 정서적 존재임을 일깨워준 획기적인 모델이다. 그는 자기 인식에서 시작하여 사회적 기술로 완성되는 다섯 가지 경로를 통해, 현대 사회에서 성공적인 삶과 리더십을 영위하기 위한 필수적인 역량이 무엇인지를 명확히 제시하였다. 비록 학술적 정의의 범위나 측정 방식에 대한 논란이 여전히 존재하지만, 감정이 지능의 한 형태로서 존중받아야 한다는 그의 주장은 교육과 경영 전반에 걸쳐 거부할 수 없는 상식으로 자리 잡았다. 결론적으로 감정 지능은 급변하는 불확실성의 시대에 타인과 협력하고 자신의 내면을 지키며 목표를 달성하게 하는 가장 인간다운 경쟁력이라 할 수 있으며, 인간의 지적 가치를 한 단계 격상시킨 중요한 학문적 성과로 평가받는다.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</si>
  <si>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레빈슨 - 성인발달모형&gt;_x000D_
Ⅰ. 서론
  1. 정의
   －인간의 생애가 성인이 된 이후에도 연령에 따라 변화하는 인생 구조(Life Structure)를 지니며 특정한 발달 단계를 거쳐 지속적으로 진화한다는 관점을 정립한 이론이다.
  2. 배경
   －다니엘 레빈슨(Daniel Levinson)은 성인기를 정체된 시기로 간주하던 기존 심리학계의 한계를 탈피하여 안정기와 전환기가 교차하는 인생의 계절적 변화를 체계화하고자 하였다.
  3. 목적
   －인생 구조의 변화 과정을 규명하여 개인의 자아 정체성 확립을 돕고 조직 차원에서는 구성원의 생애 단계에 부합하는 경력 관리(Career Management) 및 복지 체계를 설계하는 데 있다._x000D_
_x000D_
Ⅱ. 내용_x000D_
 －레빈슨은 인간의 삶이 약 20년 주기의 '인생 사계절'로 구성되며, 각 계절 사이에는 약 5년 정도의 '전환기'가 존재하여 이전 단계와 다음 단계를 연결한다고 주장하였다._x000D_
  1. 인생 구조와 발달 단계의 구성_x000D_
    (1) 인생 구조 (Life Structure)_x000D_
     －레빈슨 이론의 핵심 개념으로, 특정 시기에 개인의 삶을 구성하는 사회적 관계, 직업, 가족 등 외부 세계와의 상호작용 양식을 의미한다. 인생 구조는 안정적인 '구조 형성기'와 변화를 모색하는 '구조 전환기'가 교대로 나타나며 진화한다._x000D_
    (2) 성인 이전기 (0~22세)_x000D_
     －생물학적, 심리적, 사회적 성장이 급격히 일어나는 시기로, 성인으로서 독립하기 위한 준비를 하는 봄에 해당한다._x000D_
    (3) 성인 초기 (17~45세)_x000D_
     －인생의 여름에 해당하며, 가장 왕성한 에너지를 바탕으로 사회적 기반을 닦고 가족을 형성하는 시기다._x000D_
      ① 성인 초기 전환기 (17~22세)_x000D_
       －아동기에서 벗어나 성인 세계로 진입하기 위한 교량 역할을 한다._x000D_
      ② 초보 인생 구조 형성 (22~28세)_x000D_
       －직업을 선택하고 초기 성인 생활의 기틀을 마련한다._x000D_
      ③ 30세 전환기 (28~33세)_x000D_
       －초기 선택을 재평가하고 인생 구조를 수정하거나 강화한다._x000D_
    (4) 성인 중기 (40~65세)_x000D_
     －인생의 가을에 해당하며, 생물학적 능력은 다소 감소하나 지혜와 사회적 책임감이 절정에 이르는 시기다._x000D_
      ① 중년기 전환기 (40~45세)_x000D_
       －인생의 중간 지점에서 과거를 반추하고 남은 삶의 방향을 재설정하는 결정적 시기다. 쇠퇴에 대한 두려움과 창조적 욕구가 충돌하며 '중년의 위기'를 겪기도 한다._x000D_
      ② 성인 중기 입문 (45~50세)_x000D_
       －새로운 인생 구조를 형성하고 사회적 기여와 후진 양성에 몰입한다._x000D_
    (5) 성인 후기 (60세 이후)_x000D_
     －인생의 겨울에 해당하며, 신체적 노화를 수용하고 자신의 삶을 통합하며 마무리하는 시기다._x000D_
  2. 발달의 핵심 기제 : 사중 극성의 통합_x000D_
   －레빈슨은 특히 중년기 전환기에 개인이 다음의 4가지 대립하는 심리적 극성을 통합해야 한다고 강조하였다._x000D_
    (1) 젊음과 늙음_x000D_
     －신체적 노화를 인정하면서 정신적 활력을 유지하는 것_x000D_
    (2) 파괴와 창조_x000D_
     －과거의 잘못을 수용하고 타인과 사회를 위해 가치 있는 것을 만드는 것_x000D_
    (3) 남성성과 여성성_x000D_
     －성 역할의 고정관념에서 벗어나 내면의 양면성을 통합하는 것_x000D_
    (4) 애착과 분리_x000D_
     －사회적 관계에 몰입하면서도 동시에 고유한 자아를 지키는 것_x000D_
_x000D_
Ⅲ. 평가_x000D_
  1. 긍정적 평가_x000D_
    (1) 성인기 발달의 체계적 이정표 제시_x000D_
     －성인기를 정체된 시기가 아닌 끊임없이 변화하고 도약하는 역동적인 과정으로 재정의하여, 전 생애 발달 심리학의 발전에 결정적인 기여를 하였다._x000D_
    (2) 중년기 전환점의 가치 재발견_x000D_
     －중년의 위기를 단순한 혼란이 아니라 성숙한 인간으로 나아가기 위한 필수적인 '재구조화의 과정'으로 해석함으로써, 중년층에 대한 사회적・조직적 이해의 폭을 넓혔다._x000D_
    (3) 조직 내 생애 주기별 관리의 근거 마련_x000D_
     －구성원의 연령에 따라 당면한 심리적 과제가 다름을 입증하여, 리더들이 경력 초기와 중기, 후기 인력에 대해 차별화된 동기부여와 지원 전략을 수립할 수 있는 이론적 토대를 제공하였다._x000D_
  2. 부정적 평가_x000D_
    (1) 연구 대상의 편향성과 일반화의 한계_x000D_
     －초기 연구가 주로 미국 중산층 남성을 대상으로 수행되어, 다양한 인종, 계층, 그리고 현대 여성의 복잡한 경력 단절 및 가사 병행 등의 특수한 발달 과정을 충분히 반영하지 못했다는 비판이 있다._x000D_
    (2) 연령 단계의 경직성_x000D_
     －발달 단계를 특정 연령대에 고정시킴으로써, 현대 사회의 비정형적인 생애 경로(늦은 입학, 재취업, 비혼 등)에서 나타나는 개인차를 설명하기에는 유연성이 부족하다는 지적이 존재한다._x000D_
    (3) 사회 구조적 요인의 간과_x000D_
     －개인의 발달을 주로 내부적 심리 구조 변화에 초점을 맞추어 설명한 나머지, 경제적 불평등이나 고용 형태의 변화 등 외부 거시 환경이 성인기 발달에 미치는 강력한 영향력을 과소평가한 측면이 있다._x000D_
_x000D_
Ⅳ. 결론_x000D_
 －다니엘 레빈슨은 인간의 생애가 일정한 질서를 가진 단계들의 연속으로 구성되며, 각 단계는 안정기와 전환기가 교차하며 발달한다는 성인발달모형을 정립하였다. 그는 인생의 구조를 형성하는 시기와 이를 재검토하고 수정하는 전환기를 거치며 개인이 자신의 삶을 구축해 나가는 심리적 매커니즘을 규명하였다. 특히 성인 초기의 꿈 설정과 멘토 형성, 그리고 중년기 전환기에서 겪는 자아 재평가가 성인기 발달의 핵심 동력임을 입증하였다. 결론적으로 레빈슨은 성인의 발달이 특정 시기에 멈추는 것이 아니라 전 생애에 걸쳐 구조적 변화를 거듭하는 역동적 과정임을 정의하였다. 이는 현대 인적 자원 관리에서 조직 구성원의 연령대별 심리적 특성과 생애 과업을 이해하고, 생애 주기별 맞춤형 복지 및 경력 관리 프로그램을 설계하여 인적 자원의 지속적인 몰입을 유도하는 이론적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</si>
  <si>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카츠, 로버트 칸 - 역할 이론&gt;_x000D_
Ⅰ. 서론
  1. 정의
   －조직을 정적인 직무의 합이 아닌 구성원 간 역동적인 역할의 망(Role Network)으로 파악하며 개방체계 관점에서 개인의 심리적・사회적 수행 과정을 규명한 이론이다.
  2. 배경
   －다니엘 카츠(Daniel Katz)와 로버트 칸(Robert Kahn)은 1960년대 중반 폐쇄적 조직 구조에서 벗어나 환경과 상호작용하는 개방체계(Open Systems) 논리를 조직의 사회심리학에 도입하였다.
  3. 목적
   －역할 갈등과 모호성의 원인을 체계적으로 분석하여 구성원의 역할 인지를 돕고 조직 내 인간관계 문제를 체계 설계와 소통의 관점에서 해결할 수 있는 거시적 통찰(Macro Insight)을 제공하는 데 있다._x000D_
_x000D_
Ⅱ. 내용_x000D_
 －카츠와 칸은 조직 내에서 역할이 부여되고 수용되는 과정과 그 과정에서 발생하는 부적응 현상을 체계화하였다._x000D_
  1. 역할 에피소드 모델 (Role Episode Model)_x000D_
   －카츠와 칸은 역할이 형성되는 과정을 '역할 전송자(Role Sender)'와 '대상자(Focal Person)' 사이의 상호작용인 네 가지 단계로 설명하였다._x000D_
    (1) 역할 기대 (Role Expectations)_x000D_
     －특정 직위에 있는 사람에게 주변 인물들이 가지는 유망이나 요구 사항이다. 이는 전송자의 마음속에 형성된 표준이며, 조직의 목표와 가치를 반영한다._x000D_
    (2) 전송된 역할 (Sent Role)_x000D_
     －전송자가 자신의 기대를 대상자에게 구체적인 지시, 요구, 신호 등으로 전달하는 행위다. 이 과정에서 리더십이나 직접적인 소통이 발생한다._x000D_
    (3) 수용된 역할 (Received Role)_x000D_
     －대상자가 전달받은 메시지를 자신의 인지 필터를 통해 지각하고 해석하는 단계다. 전송자의 의도와 대상자의 해석 사이에는 정보의 왜곡이나 오해가 발생할 수 있다._x000D_
    (4) 역할 행동 (Role Behavior)_x000D_
     －대상자가 해석한 역할을 바탕으로 실제로 수행하는 행위다. 이 행동은 다시 전송자에게 피드백되어 다음 주기의 역할 기대를 조정하는 근거가 된다._x000D_
  2. 역할 수행의 장애 요인_x000D_
    (1) 역할 모호성 (Role Ambiguity)_x000D_
     －직무 수행에 필요한 정보가 부족하거나 역할 기대가 불분명하여 대상자가 무엇을 어떻게 해야 할지 혼란을 느끼는 상태다. 이는 주로 조직의 설계 결함이나 소통 부족에서 기인하며, 구성원의 직무 만족도를 떨어뜨리고 불안감을 증폭시킨다._x000D_
    (2) 역할 갈등 (Role Conflict)_x000D_
     －둘 이상의 역할 전송자로부터 서로 상충되는 요구를 받거나(개인 간 갈등), 한 사람에게서 모순된 지시를 받는 경우(개인 내 갈등)를 의미한다. 또한 개인의 가치관과 조직의 기대가 충돌할 때도 발생하며, 이는 심각한 직무 스트레스와 성과 저하의 원인이 된다._x000D_
    (3) 역할 과부하 (Role Overload)_x000D_
     －역할 기대의 내용이 명확하고 갈등이 없더라도, 주어진 시간과 자원 내에서 개인이 감당하기에 너무 많은 양의 역할이 부여된 상태다. 이는 번아웃(Burn-out)과 신체적・정신적 질병으로 이어질 수 있다._x000D_
_x000D_
Ⅲ. 평가_x000D_
  1. 긍정적 평가_x000D_
    (1) 조직을 역동적인 사회적 상호작용 체계로 규명_x000D_
     －조직을 고정된 기계 장치가 아닌, 역할의 전송과 수용이 반복되는 살아있는 유기체로 정의하였다. 이는 현대 조직 행동론에서 개인과 환경의 상호작용을 연구하는 데 결정적인 토대를 마련하였다._x000D_
    (2) 직무 스트레스 연구의 이론적 기반 확립_x000D_
     －역할 갈등과 모호성이라는 개념을 통해 구성원들이 느끼는 심리적 고통의 원인을 과학적으로 분석하였다. 이는 조직 건강과 구성원의 웰빙을 관리해야 한다는 경영상의 당위성을 부여하는 계기가 되었다._x000D_
    (3) 개방체계 관점에서의 조직 분석 틀 제공_x000D_
     －조직 내부의 역할뿐만 아니라 고객, 정부, 지역사회 등 외부 전송자들의 기대가 조직 내부 구성원의 역할에 어떻게 영향을 미치는지 설명함으로써 조직 관리의 시야를 외부 환경으로 확장시켰다._x000D_
  2. 부정적 평가_x000D_
    (1) 인간의 자율성과 능동성 과소평가_x000D_
     －구성원을 주로 타인의 기대를 수용하고 반응하는 수동적인 존재로 묘사했다는 비판이 있다. 실제 현장에서는 개인이 자신의 역할을 스스로 정의하고 창조해 나가는 '역할 제작(Role Making)' 행동이 빈번하게 일어난다는 점을 충분히 반영하지 못했다._x000D_
    (2) 갈등 해결을 위한 구체적인 기술 부족_x000D_
     －역할 갈등이나 모호성의 원인을 진단하는 데는 탁월하지만, 복잡하게 얽힌 이해관계자들 사이에서 리더가 어떻게 협상하고 갈등을 조정해야 하는지에 대한 실전적인 기술이나 처방적 대안은 다소 부족하다._x000D_
    (3) 거시적 구조와 미시적 심리의 연결 모호성_x000D_
     －조직의 거시적인 개방체계 특성이 개별 구성원의 미시적인 역할 수행 과정에 정확히 어떤 경로로 침투하는지에 대한 인과관계가 다소 포괄적이고 추상적으로 기술되었다는 지적이 존재한다._x000D_
_x000D_
Ⅳ. 결론_x000D_
 －다니엘 카츠와 로버트 칸의 역할이론은 조직을 개별 구성원들에게 부여된 역할들의 체계적 집합체로 정의하며, 역할 기대・역할 전송・역할 수용의 과정을 통해 조직의 질서와 성과가 유지됨을 규명하였다. 이들은 조직 내 개인이 직면하는 심리적 갈등의 원인을 역할 모호성과 역할 갈등으로 체계화하여, 불분명한 지침이나 상충되는 기대가 구성원의 직무 스트레스 및 생산성 저하를 초래하는 결정적 요인임을 입증하였다. 이는 조직을 정적인 구조가 아닌 역동적인 역할 수행의 장으로 파악하여 인적 자원 관리의 초점을 개인의 심리적 적응과 역할 정립으로 확장시킨 결과다. 결론적으로 카츠와 칸의 이론은 조직의 유효성을 제고하기 위해 명확한 역할 설계와 의사소통 체계 구축이 필수적임을 시사하였으며, 현대 조직 행동론에서 직무 만족과 몰입을 방해하는 구조적 장애요인을 분석하고 해결하는 핵심적인 이론적 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</si>
  <si>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카츠, 로버트 칸 - 조직 유형 분류&gt;_x000D_
Ⅰ. 서론
  1. 정의
   －조직을 사회 전체 시스템 속에서 어떠한 역할을 담당하느냐에 따라 분류하며 외부 환경과 끊임없이 에너지를 주고받는 개방체계(Open System)로 정의한 이론이다.
  2. 배경
   －다니엘 카츠(Daniel Katz)와 로버트 칸(Robert L. Kahn)은 1966년 저서를 통해 조직을 사회적 기능을 수행하는 유기적 실체로 파악하고 환경과의 상호작용에 주목하였다.
  3. 목적
   －조직이 수행하는 주요 기능(Primary Function)을 기준으로 성격을 규명하여 사회 유지에 기여하는 방식을 이해하고 사회적 요구에 부응하는 자원 배분 전략을 수립하는 데 있다._x000D_
_x000D_
Ⅱ. 내용_x000D_
 －카츠와 칸은 '조직이 ‘사회 시스템을 위해 수행하는 기능’에 따라 조직을 ‘생산적 조직’, ‘관리적 조직’, ‘적응적 조직’, ‘유지적 조직’의 네 가지 유형으로 분류'하였다._x000D_
  1. 생산적(경제적) 조직 (Productive or Economic Organizations)_x000D_
    (1) 주요 기능_x000D_
     －'사회에 필요한 ‘물품을 제조하거나 서비스를 제공’하여 ‘부를 창출’하고 ‘자원을 가공’하는 역할을 수행'한다._x000D_
    (2) 조직의 특성_x000D_
     －주로 ‘영리 기업’, ‘농림업자’, ‘제조업체’ 등이 이에 해당한다. '효율성과 생산성을 극대화하여 사회의 물질적 기반을 공고히 하는 역할'을 한다._x000D_
    (3) 사회적 기여_x000D_
     －가치 있는 산출물을 생산함으로써 '‘사회 구성원의 욕구’를 충족시키고 ‘경제적 생존’을 가능하게 한다.'_x000D_
  2. 관리적(정치적) 조직 (Managerial or Political Organizations)_x000D_
    (1) 주요 기능_x000D_
     －'사회 내의 ‘권력을 조정’하고 ‘자원을 배분’하며, 집단 간의 ‘갈등을 해결’하고 ‘질서를 유지’하는 통제 기능을 수행'한다._x000D_
    (2) 조직의 특성_x000D_
     －‘국가 기관(행정부, 입법부, 사법부)’, ‘정당’, ‘압력 단체’ 등이 해당한다. '사회 전체의 의사결정을 주도하고 규범을 강제하는 역할'을 한다._x000D_
    (3) 사회적 기여_x000D_
     －'사회 시스템 내의 ‘다양한 하위 체계’들이 조화롭게 작동할 수 있도록 ‘조정’하고, ‘갈등’을 ‘민주적’ 또는 ‘제도적’으로 관리’한다.'_x000D_
  3. 적응적 조직 (Adaptive Organizations)_x000D_
    (1) 주요 기능_x000D_
     －'새로운 ‘지식을 창출’하고 ‘정보를 수집’하며 ‘이론을 개발’함으로써 사회가 ‘환경 변화에 적응’할 수 있도록 돕는 역할을 수행'한다._x000D_
    (2) 조직의 특성_x000D_
     －‘대학 연구소’, ‘민간 연구기관’, ‘예술 단체’ 등이 포함된다. '현재의 시스템에 ‘의문을 제기’하고 ‘대안을 제시’하며, ‘창의적인 활동’을 통해 미래를 준비'한다._x000D_
    (3) 사회적 기여_x000D_
     －사회가 정체되지 않고 '외부 환경의 도전에 유연하게 대처할 수 있는 ‘혁신적인 동력’을 제공'한다._x000D_
  4. 유지적 조직 (Maintenance Organizations)_x000D_
    (1) 주요 기능_x000D_
     －'사회 ‘구성원들’을 사회적으로 용인되는 ‘역할에 배치’하거나 그들의 ‘능력을 개발’하여 ‘사회 체제를 안정적으로 보존’하는 역할을 수행'한다._x000D_
    (2) 조직의 특성_x000D_
     －‘학교’, ‘교회’, ‘보건기구’ 등이 대표적이다. '인간이라는 자원을 ‘사회적 목적에 맞게 교화하거나 훈련’시키며, ‘사회적 규범과 가치를 전수’하는 기능을 담당'한다._x000D_
    (3) 사회적 기여_x000D_
     －'사회 시스템이 와해되지 않도록 ‘인적 자원을 지속적으로 공급’하고 ‘사회적 통합을 유지’하는 기반을 마련'한다._x000D_
_x000D_
Ⅲ. 평가_x000D_
  1. 긍정적 평가_x000D_
    (1) 개방체계 관점의 확립_x000D_
     －조직을 사회라는 거대 시스템의 하위 요소로 파악함으로써 '조직 내부의 효율성뿐만 아니라 외부 환경 및 타 조직과의 상호 의존성을 분석하는 현대 조직 이론의 기틀을 마련'하였다._x000D_
    (2) 사회적 존재 의무의 강조_x000D_
     －'조직이 단순히 개별적인 이익을 추구하는 집단이 아니라 사회 시스템 유지를 위해 ‘특정 기능을 수행’해야 한다는 공적 책임감을 부여'하였다._x000D_
    (3) 조직 분류의 포괄적 틀 제시_x000D_
     －경제, 교육, 연구, 행정 등 '사회 전반의 다양한 조직들을 기능적 관점에서 일관되게 분류할 수 있는 ‘보편적인 준거’를 제시'하였다._x000D_
  2. 부정적 평가_x000D_
    (1) 기능의 중첩 및 복합성 간과_x000D_
     －현대 조직은 여러 기능을 동시에 수행하는 경우가 많다. '예를 들어 대학과 같은 경우는 신지식을 창출하는 적응적 조직인 동시에 학생을 교육하는 유지적 조직이기도 하나, 이를 명확히 분리하기 어렵다는 한계'가 있다._x000D_
    (2) 조직 내부 역동성 경시_x000D_
     －조직이 사회 시스템에서 수행하는 외부적 기능에 집중한 나머지 '조직 내부의 권력 투쟁, 문화적 갈등, 구성원의 개인적 목표와 같은 미시적인 역동성을 충분히 반영하지 못했다는 지적'이 있다._x000D_
    (3) 변화 과정에 대한 설명 부족_x000D_
     －'조직이 성장하거나 환경 변화에 따라 생산적 조직에서 적응적 조직으로 기능을 전환하거나 확장하는 ‘동태적인 진화 과정’을 설명하는 데에는 다소 정적인 분류 체계라는 평이 존재'한다._x000D_
_x000D_
Ⅳ. 결론_x000D_
 －다니엘 카츠와 로버트 칸의 연구는 '조직을 사회적 기능을 수행하는 ‘개방체계’로 정의하고 조직이 사회 전체 시스템에 기여하는 ‘본질적인 역할’에 따라 그 ‘유형’과 ‘존립 근거’가 ‘결정’된다는 결론을 도출하였다.' 이들은 조직의 주요 기능에 따라 ‘생산적 조직’・‘관리적 조직’・‘적응적 조직’・‘유지적 조직’으로 분류하였으며 각 조직의 성공은 부여된 사회적 과업을 얼마나 충실히 이행하느냐에 달려 있다고 보았다. 결론적으로 조직은 고립된 존재가 아니라 외부 환경과 에너지를 교환하며 상호작용하는 유기체이므로 경영자는 조직 내부의 효율성뿐만 아니라 사회적 정당성을 확보하기 위한 기능적 역할 수행에 집중해야 한다. 이는 조직 관리의 관점을 내부적 통제에서 외부 환경과의 역동적인 적응 및 사회적 기여로 확장해야 한다는 개방체계적 통찰을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</si>
  <si>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카츠 - 태도의 기능&gt;_x000D_
Ⅰ. 서론
  1. 정의
   －인간이 특정한 태도를 형성하는 이유와 그 태도가 개인의 심리적 욕구를 충족시키는 데 있어 수행하는 동기적 역할을 규명한 이론(Theory)이다.
  2. 배경
   －다니엘 카츠(Daniel Katz)는 태도의 구조적 변화에만 집중하던 기존 흐름에서 벗어나 태도 배후에 있는 동기(Motivation)를 파악해야 한다는 문제의식에서 이론을 정립하였다.
  3. 목적
   －태도가 수행하는 실용적・방어적・가치 표현적・지식적 기능을 분석하여 인간 행동의 변화 원리를 체계화하고 조직의 효과적인 설득 전략(Persuasion Strategy) 수립을 돕는 데 있다._x000D_
_x000D_
Ⅱ. 내용_x000D_
 －카츠는 태도가 형성되고 유지되는 이유를 개인이 얻고자 하는 보상이나 피하고자 하는 위협과 연결하여 4가지 범주로 구조화하였다._x000D_
  1. 태도의 4가지 핵심 기능_x000D_
    (1) 실용적 기능 (Utilitarian Function)_x000D_
     －개인이 외부 환경으로부터 보상을 극대화하고 처벌을 최소화하려는 욕구에서 비롯된 기능이다. 자신에게 이익을 주는 대상에 대해서는 긍정적인 태도를, 손해를 끼치는 대상에 대해서는 부정적인 태도를 형성한다. 이는 행동주의 심리학의 효용 극대화 원리와 맥을 같이 한다. 특정 기업의 복지 혜택이 훌륭하다고 느낄 때 해당 조직에 대해 우호적인 태도를 갖게 되는 것이 대표적이다._x000D_
    (2) 자아 방어적 기능 (Ego-defensive Function)_x000D_
     －내부적인 갈등이나 외부의 위협으로부터 자아와 자존감을 보호하기 위해 형성되는 태도다. 자신의 열등감이나 용납하기 어려운 충동을 외부로 투사하거나 특정 대상에 대한 편견을 가짐으로써 스스로를 방어한다. 자신의 업무 능력이 부족함에도 불구하고, 조직의 공정하지 못한 시스템 때문에 성과가 나지 않는다고 믿으며 시스템에 대해 부정적 태도를 취하는 경우다._x000D_
    (3) 가치 표현적 기능 (Value-expressive Function)_x000D_
     －개인이 중시하는 핵심 가치나 자아 정체성을 외부로 표출함으로써 심리적 만족감을 얻는 기능이다. 태도를 통해 '나는 어떤 사람인가'를 보여준다. 실용적 이득보다는 자신의 신념과 일치하는 대상을 옹호하며 정체성을 확인한다. 환경 보호를 중요시하는 리더가 다소 불편하더라도 친환경 경영 방침에 대해 강력한 지지 태도를 보이는 것과 같다._x000D_
    (4) 지식 기능 (Knowledge Function)_x000D_
     －복잡하고 혼란스러운 외부 세계를 이해하기 쉽도록 구조화하고 의미를 부여하려는 욕구에서 기인한다. 수많은 정보 중 중요한 것을 선별하고 질서를 부여하는 인지적 준거 틀을 제공한다. 이를 통해 세상에 대한 예측 가능성을 높인다. 특정 정치적 성향을 가짐으로써 복잡한 사회 이슈를 자신만의 논리로 명확하게 해석하고 판단하는 태도를 유지하는 것이다._x000D_
  2. 태도 변화의 원리_x000D_
   －카츠는 태도를 변화시키기 위해서는 그 태도가 수행하고 있는 기능을 먼저 파악해야 한다고 주장하였다. ① 실용적 태도를 바꾸려면 해당 대상이 더 이상 이익을 주지 못하거나 새로운 대안이 더 큰 이익을 준다는 사실을 입증해야 한다. ② 자아 방어적 태도는 직접적인 공격보다는 심리적 안전감을 제공하고 스스로를 통찰하게 할 때 서서히 변화한다. ③ 가치 표현적 태도는 개인의 자아 개념이 변화하거나 기존 태도가 가치 표현에 부적절하다고 느낄 때 변화한다._x000D_
_x000D_
Ⅲ. 평가_x000D_
  1. 긍정적 평가_x000D_
    (1) 태도 연구의 동기론적 지평 확장_x000D_
     －태도를 단순한 평가적 반응이 아닌 능동적인 심리적 적응 수단으로 재정의함으로써, 인간 행동의 다층적인 원인을 심도 있게 이해할 수 있는 틀을 마련하였다._x000D_
    (2) 맞춤형 커뮤니케이션 전략의 기초 제공_x000D_
     －설득의 대상이 어떤 욕구 때문에 해당 태도를 취하고 있는지에 따라 메시지의 소구점을 달리해야 한다는 전략적 통찰을 제시하여 마케팅과 정치 홍보에 큰 영향을 주었다._x000D_
    (3) 조직 내 갈등 관리와 변화 유도에 기여_x000D_
     －구성원들이 변화에 저항할 때 그 원인이 이익 때문인지(실용적), 불안 때문인지(자아 방어적), 신념 때문인지(가치 표현적)를 구분하여 접근할 수 있는 지침을 제공하였다._x000D_
  2. 부정적 평가_x000D_
    (1) 기능 식별의 실무적 어려움_x000D_
     －겉으로 드러나는 태도만으로는 그것이 4가지 중 어떤 기능을 수행하고 있는지 정확히 판별하기 어렵고, 한 가지 태도가 여러 기능을 동시에 수행하는 복합성을 지니기도 한다._x000D_
    (2) 태도와 실제 행동 간의 간극_x000D_
     －특정한 심리적 기능을 충족하기 위해 태도를 형성하더라도, 그것이 반드시 실질적인 구매나 업무 성과로 이어진다는 보장이 없다는 '태도-행동 불일치'의 한계를 지닌다._x000D_
    (3) 정량적 측정 및 데이터화의 한계_x000D_
     －개인의 내밀한 심리적 동기를 분석하는 정성적인 성격이 강하여, 대규모 조직이나 시장을 대상으로 수치화된 데이터를 뽑아내고 일반화하기에는 분석 도구가 다소 추상적이다._x000D_
_x000D_
Ⅳ. 결론_x000D_
 －다니엘 카츠는 인간의 태도가 단순히 대상에 대한 평가를 넘어 개인의 심리적 필요를 충족시키는 도구적 역할을 수행한다는 태도의 기능 이론을 정립하였다. 그는 태도의 기능을 실용적 기능, 자아 방어적 기능, 가치 표현적 기능, 지식 기능의 네 가지 범주로 체계화하여 각 기능에 따라 태도가 형성되고 변화하는 매커니즘을 규명하였다. 특히 소비자의 태도를 변화시키기 위해서는 해당 태도가 수행하고 있는 본질적인 심리적 동기를 파악하고 그에 부합하는 설득 전략을 구사해야 한다는 사실을 입증하였다. 결론적으로 카츠는 태도를 다차원적 목적을 가진 기능적 구조로 정의함으로써 인간 행동의 예측 가능성을 제고하였다. 이는 현대 마케팅과 조직 관리 분야에서 타겟 고객의 심리적 편익에 기초한 차별화된 커뮤니케이션 메시지를 설계하고 구성원의 태도 변화를 유도하기 위한 전략적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</si>
  <si>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&lt;대니 밀러 - 이카루스 패러독스&gt;_x000D_
Ⅰ. 서론
  1. 정의
   －한때 성공을 이끌었던 기업의 핵심 역량이 과도하게 고착화되어 변화하는 환경에 대응하지 못하게 만드는 장애물로 변질되며 결국 몰락을 초래하는 역설적 현상(Paradox)을 규명한 이론이다.
  2. 배경
   －대니 밀러(Danny Miller)는 그리스 신화 속 이카루스의 비극을 경영 관점에 투영하여 초우량 기업들이 자신의 강점을 극단적으로 과신하다가 갑작스럽게 쇠퇴하는 과정을 분석하고자 하였다.
  3. 목적
   －성공의 함정이 조직을 파멸로 이끄는 메커니즘(Mechanism)을 규명하여 경영자가 전략적 균형과 지속적인 자기 혁신을 유지함으로써 기업의 영속성을 확보하도록 돕는 데 있다._x000D_
_x000D_
Ⅱ. 내용_x000D_
 －이카루스 패러독스는 기업의 독특한 강점이 오만과 타성으로 변질되는 과정을 네 가지 전형적인 궤적(Trajectories)으로 설명한다._x000D_
  1. 네 가지 몰락의 궤적_x000D_
    (1) 장인에서 땜장이로의 궤적 (Craftsmen to Tinkerers)_x000D_
     －우수한 품질과 기술력을 바탕으로 성장한 기업이 겪는 궤적이다._x000D_
      ① 강점의 극대화_x000D_
       －초기에는 정교한 공정 기술과 품질 관리에 집중하여 시장의 신뢰를 얻는다. 구성원들은 완벽주의적 성향을 지니며 기술적 우위에 대한 높은 자부심을 공유한다._x000D_
      ② 약점으로의 전이_x000D_
       －기술적 완벽주의에 지나치게 집착한 나머지, 고객의 실질적인 요구 변화나 시장의 트렌드를 읽지 못하게 된다. 결국 사소한 기술적 개선(Tinkering)에만 몰두하다가 혁신적인 대체 기술의 등장을 간과하며 시장에서 도태된다._x000D_
    (2) 건설자에서 제국 건설자로의 궤적 (Builders to Imperialists)_x000D_
     －공격적인 확장과 다각화를 통해 성장한 기업이 겪는 궤적이다._x000D_
      ① 강점의 극대화_x000D_
       －뛰어난 사업 수완과 과감한 투자로 단기간에 조직의 규모를 키우고 시장 점유율을 확대한다. 리더는 강력한 추진력으로 조직을 이끈다._x000D_
      ② 약점으로의 전이_x000D_
       －성공에 대한 과도한 자신감이 무분별한 인수합병과 무관한 사업 분야로의 확장으로 이어진다. 관리 역량을 넘어서는 거대 제국을 건설하려다 내부 통제력을 상실하고 자원 배분의 효율성이 급격히 떨어지며 붕괴에 직면한다._x000D_
    (3) 개척자에서 몽상가로의 궤적 (Artistes to Fantasists)_x000D_
     －혁신적인 아이디어와 창의적인 제품으로 시장을 선도한 기업이 겪는 궤적이다._x000D_
      ① 강점의 극대화_x000D_
       －기존의 틀을 깨는 독창성으로 시장에 새로운 패러다임을 제시한다. 조직 문화는 매우 자유롭고 실험적이며 미래 지향적이다._x000D_
      ② 약점으로의 전이_x000D_
       －현실적인 수익성이나 시장의 수용 가능성을 무시한 채, 자신들의 예술적・창의적 비전에만 매몰된다. 실현 불가능한 프로젝트에 자원을 쏟아부으며 현실 감각을 상실한 몽상가 집단으로 변질되어 재무적 파탄을 맞이한다._x000D_
    (4) 영업사원에서 표류자로의 궤적 (Salesmen to Drifters)_x000D_
     －탁월한 마케팅 능력과 브랜드 파워를 통해 성장한 기업이 겪는 궤적이다._x000D_
      ① 강점의 극대화_x000D_
       －고객의 심리를 정확히 파악하고 강력한 브랜드 이미지를 구축하여 높은 시장 인지도를 확보한다. 영업 및 홍보 역량이 조직의 핵심 동력이다._x000D_
      ② 약점으로의 전이_x000D_
       －제품의 본질적인 혁신보다는 겉모양을 바꾸는 마케팅 기교에만 의존하게 된다. 일관성 없는 브랜드 확장과 이미지 정체성에만 매달리다 제품 경쟁력이 약화되고, 방향성을 잃은 채 시장에서 표류하게 된다._x000D_
  2. 패러독스의 심리적・구조적 원인_x000D_
    (1) 오만(Hubris)과 타성_x000D_
     －성공을 거둔 리더와 조직은 자신의 전략이 항상 옳다는 확증 편향에 빠지게 된다. 과거의 승리 방식이 신념 체계로 굳어지면서 외부의 비판이나 경고 신호를 거부하는 폐쇄적인 조직 문화가 형성된다._x000D_
    (2) 단순화와 전문화의 역설_x000D_
     －성공을 위해 한 분야에 역량을 집중(전문화)하는 과정에서 조직의 시야가 좁아지는 단순화 현상이 발생한다. 이는 조직이 주변 환경의 미묘한 변화를 감지하는 능력을 퇴화시킨다._x000D_
_x000D_
Ⅲ. 평가_x000D_
  1. 긍정적 평가_x000D_
    (1) 성공의 이면에 숨겨진 위험성에 대한 경종_x000D_
     －기업의 몰락 원인을 외부 환경 탓으로만 돌리지 않고, 내부의 성공 자체가 어떻게 실패의 씨앗이 되는지를 논리적으로 분석하여 경영자들에게 깊은 성찰의 계기를 마련하였다._x000D_
    (2) 조직 역량의 동태적 관리 필요성 역설_x000D_
     －핵심 역량이 핵심 경직성(Core Rigidity)으로 변할 수 있음을 입증함으로써, 조직이 지속적으로 역량을 재구성하고 파괴적 혁신을 수용해야 할 이론적 근거를 제시하였다._x000D_
    (3) 유형화를 통한 명확한 진단 틀 제공_x000D_
     －네 가지 궤적이라는 선명한 모델을 제시하여, 기업들이 현재 자신들이 어떤 성공의 함정에 빠져 있는지를 직관적으로 파악하고 대응 전략을 수립할 수 있게 도왔다._x000D_
  2. 부정적 평가_x000D_
    (1) 사후 확신 편향의 가능성_x000D_
     －이미 몰락한 기업의 사례를 토대로 이론을 전개하기 때문에, 성공을 유지하고 있는 기업의 특정 전략이 '강점'인지 '몰락의 징후'인지를 실시간으로 판별하기에는 예측력이 다소 부족하다._x000D_
    (2) 성공과 실패의 경계 모호성_x000D_
     －어느 정도 수준의 집착이 '장인 정신'이고 어느 수준부터 '땜장이'가 되는지에 대한 객관적인 기준이 모호하여, 실무 현장에서 적용할 때 리더의 주관적 판단에 의존할 가능성이 크다._x000D_
    (3) 변화를 위한 구체적 실행 대안 미흡_x000D_
     －성공의 덫에 빠지는 과정은 정교하게 설명하고 있으나, 이미 고착화된 관성과 오만을 조직 내에서 구체적으로 어떻게 제거하고 문화를 쇄신할 것인지에 대한 방법론적 제시는 상대적으로 부족하다._x000D_
_x000D_
Ⅳ. 결론_x000D_
 －대니 밀러는 기업이 과거의 성공을 이끌었던 핵심 역량에 과도하게 집착함으로써 오히려 파멸에 이르는 역설적 기제인 이카루스 패러독스를 규명하였다. 그는 성공이 가져오는 자신감이 조직의 경직성과 전략적 근시안을 초래하며, 기존의 강점을 극단적으로 강화하는 과정에서 환경 변화에 대응할 유연성을 상실한다는 사실을 입증하였다. 특히 성공적인 조직이 발명가에서 몽상가로, 기능공에서 땜장이로, 정복자에서 제국주의자로, 부유층에서 관료주의자로 변질되는 4가지 쇠퇴 경로를 체계화하였다. 결론적으로 밀러는 조직의 강점이 곧 쇠퇴의 씨앗이 될 수 있음을 논증하고, 지속적 생존을 위해 과거의 승리 공식을 부정하고 자기 혁신을 지속하는 전략적 민첩성이 필수적임을 강조하였다. 이는 현대 경영에서 성취에 안주하는 조직 문화의 위험성을 경고하고 균형 잡힌 전략적 시각의 중요성을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</si>
  <si>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&lt;대니 밀러 - 조직 쇠퇴 유형&gt;_x000D_
Ⅰ. 서론
  1. 정의
   －우량 기업이 과거의 성공 방식에 집착하다가 강점이 치명적인 약점으로 변질되어 몰락하는 성공의 역설(Paradox of Success)과 그 내적 메커니즘을 규명한 이론이다.
  2. 배경
   －대니 밀러(Danny Miller)는 1990년대 초반 변화하는 시장 환경에 적응하지 못하고 쇠퇴한 글로벌 기업들의 사례를 분석하며 조직의 강력한 강점이 극단적으로 치닫는 현상에 주목하였다.
  3. 목적
   －네 가지 쇠퇴 유형을 제시하여 성공 가도의 기업이 몰락하는 경로를 규명하고 경영자가 과거의 방식에서 벗어나 전략과 구조를 지속적으로 재조정(Readjustment)하도록 경고하는 데 있다._x000D_
_x000D_
Ⅱ. 내용_x000D_
 －밀러는 기업이 성공할수록 특정 역량에 과도하게 집착하여 균형을 잃게 되는 현상을 4가지 전형적인 쇠퇴 궤적으로 설명하였다._x000D_
  1. 4가지 조직 쇠퇴 유형_x000D_
    (1) 이완형 쇠퇴 (The Decoupled Trajectory)_x000D_
     －강력한 브랜드 이미지와 마케팅 능력을 통해 시장을 장악한 기업이 실질적인 제품 혁신보다는 광고나 이미지 관리에만 치중하다가 실제 제품 경쟁력이 뒤처지는 유형이다. 고객의 신뢰를 받던 '영업가(Salesmen)'들이 속 빈 강정 같은 이미지만 파는 '표류자(Drifters)'로 변하며 고객으로부터 외면받는다._x000D_
    (2) 모험형 쇠퇴 (The Venture Trajectory)_x000D_
     －혁신적인 전략과 빠른 성장으로 성공한 기업이 과도한 자신감에 빠져 무리한 다각화와 공격적인 확장을 거듭하다가 자원을 고갈시키고 핵심 역량을 상실하는 유형이다. 비전을 제시하던 '건설자(Builders)'들이 무분별하게 사업을 벌이는 '제국 건설자(Imperialists)'로 변질되어 통제 불능의 상태에 빠진다._x000D_
    (3) 발명형 쇠퇴 (The Inventive Trajectory)_x000D_
     －독보적인 기술력과 창의적인 제품으로 시장을 선도하던 기업이 실용성보다는 기술 그 자체의 화려함과 미래 지향적 연구에만 치중하여 시장성을 잃어가는 유형이다. 세상을 바꾸는 발명가였던 '개척자(Pioneers)'들이 상업적 가치를 무시하고 공상적인 기술에 집착하는 '몽상가(Escapists)'로 전락한다._x000D_
    (4) 집중형 쇠퇴 (The Focused Trajectory)_x000D_
     －장인 정신과 효율성을 바탕으로 성공한 기업이 점차 편협한 시각에 갇혀 기술적 완벽주의나 운영의 효율성에만 집착하다가 시장의 요구 변화를 간과하는 유형이다. 탁월한 품질을 추구하던 '장인(Craftsmen)'들이 기술적 세부 사항에만 매몰된 '땜장이(Tinkerers)'로 변하며 시장과 격리된다._x000D_
  2. 이카루스 역설(The Icarus Paradox)_x000D_
   －밀러는 이러한 쇠퇴 과정을 '이카루스 역설'로 명명하였다. 태양에 너무 가까이 날아올라 날개가 녹아 추락한 이카루스처럼, 기업 역시 성공의 핵심 동력이었던 요소(밀랍 날개)를 과도하게 과신하고 남용함으로써 파멸에 이르게 된다는 것이다. 조직이 성공할수록 경영진은 비판적 사고를 잃고 기존의 성공 방식을 교조적으로 따르게 되며, 이것이 조직의 경직성을 강화하여 결국 환경 변화에 대응하지 못하는 상태를 만든다._x000D_
_x000D_
Ⅲ. 평가_x000D_
  1. 긍정적 평가_x000D_
    (1) 성공 이면의 위험성에 대한 통찰적 경고_x000D_
     －기업의 실패가 외부 요인이 아닌 내부의 '성공 경험'에서 기인할 수 있음을 입증함으로써, 승리에 취해 있는 기업들이 스스로를 경계하게 만드는 강력한 반성적 준거를 제시하였다._x000D_
    (2) 조직 진단의 체계적 프레임워크 제공_x000D_
     －쇠퇴의 양상을 4가지 유형으로 명확히 구분하여 리더들이 자사가 현재 어떤 쇠퇴의 궤적에 진입해 있는지를 조기에 진단하고 처방을 내릴 수 있는 실무적 가이드라인을 마련하였다._x000D_
    (3) 경영진의 심리적 편향과 조직 구조의 연계_x000D_
     －전략적 실패가 경영진의 오만(Hubris)이나 확증 편향과 같은 심리적 요인과 어떻게 조직의 경직된 구조로 연결되는지를 규명하여 전략 경영의 인본주의적 이해를 넓혔다._x000D_
  2. 부정적 평가_x000D_
    (1) 쇠퇴 초기 징후 포착의 모호성_x000D_
     －강점이 약점으로 변하는 임계점을 명확히 수치화하기 어려워, 현직 경영자들이 현재의 활동이 혁신인지 아니면 쇠퇴의 시작인지를 실시간으로 구분하기에는 실행력이 부족하다는 지적이 있다._x000D_
    (2) 사후 확신 편향의 개입 가능성_x000D_
     －이미 실패한 기업의 사례를 토대로 유형을 분류하다 보니, 성공한 기업의 공격적 투자는 '비전'으로, 실패한 기업의 투자는 '오만'으로 해석하는 등 결과론적인 해석에 치우칠 위험이 존재한다._x000D_
    (3) 산업별 특수성 고려의 미흡_x000D_
     －4가지 유형이 모든 산업군에 보편적으로 적용되기에는 무리가 있으며, 특히 변화 속도가 극도로 빠른 첨단 기술 산업이나 고도의 규제 산업에서는 또 다른 형태의 쇠퇴 양상이 나타날 수 있다._x000D_
_x000D_
Ⅳ. 결론_x000D_
 －대니 밀러는 성공한 조직이 과거의 승리 공식에 매몰되어 오히려 쇠퇴의 길로 들어서는 '성공의 함정'과 그에 따른 4가지 쇠퇴 유형을 규명하였다. 그는 조직이 특정 강점에 지나치게 집착하여 극단적인 방향으로 치닫는 기제인 이카루스 역설(Icarus Paradox)을 통해 쇠퇴 과정을 입증하였다. 구체적으로는 혁신에 집착하다 실용성을 잃는 발명가, 마케팅에 매몰되어 내실을 잃는 부유층, 기술적 완벽주의에 빠져 시장을 소외시키는 기능공, 확장에만 몰두하여 통제력을 상실하는 정복자 유형을 체계화하였다. 결론적으로 밀러는 조직의 강점이 환경 변화와 결합할 때 치명적인 약점으로 변질될 수 있음을 논증하고, 지속적 성장을 위해서는 균형 잡힌 시각과 유연한 자기 부정이 필수적임을 강조하였다. 이는 현대 경영에서 조직의 성취가 경직된 신념으로 고착화되는 것을 경계하고 전략적 민첩성을 유지해야 한다는 중요한 경고적 시사점을 제공하였다._x000D_
_x000D_
&lt;보충&gt;_x000D_
Ⅰ. 배경 정리_x000D_
 －대니 밀러(Danny Miller)는 조직전략과 구조의 적합성(contingency fit) 연구로 잘 알려진 학자이며, 1990년대 초반에 「The Icarus Paradox(이카루스의 역설, 1990)」를 통해 조직의 성공이 오히려 쇠퇴를 초래한다는 개념을 제시했다. 그의 조직쇠퇴론은 크게 두 가지 연구 맥락에서 다루어졌다. ① 조직의 쇠퇴 유형을 원인 중심으로 구분한 접근(전략적 실패형 등). ② 조직의 행동 패턴 중심으로 구분한 접근(이완형, 모험형 등). 이 두 체계가 각각 질문에서 제시된 '1번 유형'과 '2번 유형'의 근거이다._x000D_
_x000D_
Ⅱ. 1번 유형 – 원인 중심의 조직쇠퇴 유형_x000D_
 －이 분류는 Miller &amp; Friesen(1980), Miller(1990) 등의 연구를 종합하여, 조직쇠퇴를 유발하는 주요 원인 요인에 초점을 둔 것이다. 즉, '왜 쇠퇴가 발생하는가?'라는 원인론적 접근에 가깝다. 이 분류는 국내 경영조직론 교재나 공무원・노무사 시험 등에서 원인적 분류체계로 주로 채택되어 있다._x000D_
  1. 전략적 실패형 (Strategic Failure Type)_x000D_
   －환경변화에 부적합한 전략 선택, 과도한 확장, 혁신 실패 등으로 인한 쇠퇴._x000D_
  2. 내부 관리 실패형 (Internal Management Failure Type)_x000D_
   －리더십 부재, 관료화, 통제 실패 등 내부 운영상의 문제로 인한 쇠퇴._x000D_
  3. 환경 충격형 (Environmental Shock Type)_x000D_
   －경기침체, 규제변화, 기술변동 등 외부 환경의 급격한 변화로 인한 쇠퇴._x000D_
  4. 자율적 침체형 (Self-inflicted Stagnation Type)_x000D_
   －과거 성공에 안주하여 혁신을 중단하거나 변화를 거부함으로써 스스로 초래한 쇠퇴._x000D_
_x000D_
Ⅲ. 2번 유형 – 행동 패턴 중심의 조직쇠퇴 유형_x000D_
 －이 유형은 Danny Miller의 「The Icarus Paradox」(1990) 에서 직접 제시된 체계이다. 그는 기업이 한때의 성공요인을 과도하게 고수하거나 왜곡함으로써 오히려 실패로 이어진다고 보았고, 조직의 행동 특성과 전략적 경향성에 따라 네 가지 쇠퇴 패턴을 구분했다. 이 네 가지는 성공이 오히려 쇠퇴의 원인이 되는 '이카루스의 역설'이라는 개념적 틀 안에서 제시된 것으로, 조직의 전략적 성향과 문화적 경직성을 분석한 이론이다._x000D_
  1. 이완형 쇠퇴 (Falling into Complacency, 'Fiddlers' / Ease type)_x000D_
   －과거 성공에 도취되어 안주하고, 변화의 필요성을 인식하지 못하는 유형._x000D_
  2. 모험형 쇠퇴 (Overreaching, 'Gamblers' / Adventure type)_x000D_
   －지나친 성장추구와 위험감수로 인해 통제가 무너지는 유형._x000D_
  3. 발명형 쇠퇴 (Obsessing with Innovation, 'Builders' / Invention type)_x000D_
   －혁신에 몰두하다 시장성과 현실적 타당성을 상실하는 유형._x000D_
  4. 집중형 쇠퇴 (Over-Focusing, 'Craftsmen' / Focus type)_x000D_
   －특정 기술이나 제품에 집착하여 다양성과 적응성을 잃는 유형._x000D_
_x000D_
Ⅳ. 두 분류의 관계 정리_x000D_
  1. 접근 관점_x000D_
   －1번 유형은 원인 중심 (왜 쇠퇴하는가)이며, 2번 유형은 행동・전략 패턴 중심 (어떻게 쇠퇴하는가)이다._x000D_
  2. 주요 출처_x000D_
   －1번 유형은 Miller &amp; Friesen (1980), Miller (1988)이며, 2번 유형은 Miller (1990) 「The Icarus Paradox」이다._x000D_
  3. 국내 번역 경향_x000D_
   －1번 유형은 전략적 실패형, 내부 관리 실패형 등이며, 2번 유형은 이완형, 모험형, 발명형, 집중형 등이다._x000D_
  4. 설명 초점_x000D_
   －1번 유형은 외부 환경 및 내부 실패 요인이며, 2번 유형은 성공요인의 과잉・왜곡에 따른 전략적 경향성이다._x000D_
  5. 활용 영역_x000D_
   －1번 유형은 경영조직론・위기관리이며, 전략이론・혁신경영이다._x000D_
  6. 검토_x000D_
   －즉, 두 체계는 같은 학자의 동일한 주제(조직쇠퇴) 를 다루지만, ① 연구 시기, ② 분석 수준, ③ 번역 기준이 달라 보이는 것뿐이다._x000D_
_x000D_
Ⅴ. 결론_x000D_
 －요약하자면, 1번 유형(전략적 실패형 등) 은 조직쇠퇴의 원인론적 접근으로, 경영조직론 교재에서 일반적으로 채택된 틀이다. 2번 유형(이완형, 모험형 등) 은 「The Icarus Paradox」에서 제시된 행동 패턴론적 접근으로, 전략적 성향과 조직문화 분석에 초점을 둔다. 따라서 '어느 쪽이 맞다'기보다 두 유형 모두 Danny Miller의 연구에서 비롯된, 서로 다른 층위의 분석틀이라고 보는 것이 옳다. 우리나라 학계에서는 두 틀을 혼용하거나, 교육 목적에 따라 구분 없이 '밀러의 조직쇠퇴 유형'으로 통칭하기도 한다. 결국 두 분류는 번역상의 차이라기보다 분석 관점의 차이이며, 학문적으로는 모두 타당한 이론으로 인정된다.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</si>
  <si>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&lt;대니얼 카너먼, 아모스 트버스키 - 전망 이론(Prospect Theory)&gt;_x000D_
Ⅰ. 서론
  1. 정의
   －인간의 의사결정이 경제학적 합리성이나 기대효용이 아닌 심리적 판단 메커니즘(Mechanism)에 의해 이루어짐을 실증적으로 규명한 행동 경제학 이론이다.
  2. 배경
   －대니얼 카너먼(Daniel Kahneman)과 아모스 트버스키(Amos Tversky)는 인간이 언제나 합리적으로 판단한다는 기대효용 이론(Expected Utility Theory)의 한계를 비판하며 실제 선택 행태에 주목하였다.
  3. 목적
   －불확실한 도박(Gamble) 상황에서 대안을 평가하는 심리적 기제를 수식화 및 시각화하여 현실 세계의 복잡한 선택 행위를 설명할 수 있는 행동 경제학(Behavioral Economics) 모델을 구축하는 데 있다._x000D_
_x000D_
Ⅱ. 내용_x000D_
  1. 참조점 의존성 (Reference Dependence)_x000D_
   －전망 이론의 가장 핵심적인 가정은 인간이 절대적인 가치보다 참조점을 기준으로 변화량을 평가한다는 것이다. 현재 상태(Status Quo)가 참조점이 되며, 이 기준점을 중심으로 이득(Gain)과 손실(Loss)을 구분한다. 똑같은 100만 원이라도 월급이 500만 원인 사람과 200만 원인 사람이 느끼는 주관적 가치는 참조점이 다르기 때문에 전혀 다르게 나타난다._x000D_
  2. 가치 함수 (Value Function) 와 손실 회피 (Loss Aversion)_x000D_
   －카너먼과 트버스키는 인간의 주관적 가치를 S자 형태의 그래프로 시각화하였다._x000D_
    (1) 손실 회피_x000D_
     －그래프를 보면 손실 영역의 기울기가 이익 영역보다 훨씬 가파르다. 이는 동일한 액수일 때 이익에서 오는 기쁨보다 손실에서 오는 고통이 약 2배에서 2.5배 정도 더 크다는 점을 의미한다._x000D_
    (2) 민감도 체감성_x000D_
     －이익이나 손실의 절대량이 커질수록 그에 따른 주관적 가치의 변화 폭은 줄어든다. 즉, 0원에서 1만 원을 얻었을 때의 기쁨이 100만 원에서 101만 원을 얻었을 때보다 훨씬 크다._x000D_
  3. 확률 가중치 함수 (Weighting Function)_x000D_
   －인간은 객관적인 확률을 있는 그대로 받아들이지 않는다. 로또 당첨과 같이 발생 가능성이 매우 낮은 희귀 확률은 실제보다 과대평가하는 경향이 있으며, 반대로 일어날 확률이 매우 높은 사건은 과소평가하거나 무시하는 경향이 있다._x000D_
  4. 프레이밍 효과 (Framing Effect)_x000D_
   －동일한 사안이라도 이를 이익의 관점으로 제시하느냐, 손실의 관점으로 제시하느냐에 따라 인간의 선택은 완전히 달라진다. 예를 들어 수술 성공률이 90%라고 말할 때와 사망률이 10%라고 말할 때, 사람들은 전자의 경우에서 훨씬 더 긍정적인 반응을 보인다._x000D_
_x000D_
Ⅲ. 평가_x000D_
  1. 긍정적 평가_x000D_
    (1) 경제학의 패러다임 전환_x000D_
     －고전 경제학의 이성적 인간(Homo Economicus) 모델의 한계를 극복하고, 현실적인 심리적 인간을 경제학의 중심에 세웠다. 이는 대니얼 카너먼이 2002년 노벨 경제학상을 수상하는 결정적인 계기가 되었다. _x000D_
    (2) 정책 및 마케팅 분야의 실용적 기여_x000D_
     －넛지(Nudge) 이론과 같이 사람들의 선택을 긍정적인 방향으로 유도하는 정책 설계의 이론적 근거가 되었다. 마케팅 분야에서도 가격 정책이나 판촉 전략을 수립할 때 손실 회피 심리를 활용하는 등 막대한 실무적 영향을 끼쳤다. _x000D_
    (3) 비합리적 행동의 체계화_x000D_
     －인간의 오류를 단순한 실수가 아닌, 일정한 법칙을 가진 심리적 패턴으로 규명함으로써 의사결정의 예측 가능성을 높였다._x000D_
  2. 부정적 평가_x000D_
    (1) 이론의 복잡성과 상황 의존성_x000D_
     －참조점이 무엇이냐에 따라 결과가 판이하게 달라지는데, 이 참조점이 형성되는 과정을 일반화하기 어렵다는 지적이 있다. _x000D_
    (2) 규범적 가이드의 부족_x000D_
     －인간이 어떻게 비합리적으로 행동하는지는 잘 설명하지만, 최적의 의사결정을 내리기 위해 구체적으로 어떻게 해야 하는지에 대한 처방적 측면은 다소 약하다는 평이 있다. _x000D_
    (3) 감정적 요인의 배제_x000D_
     －인지적 판단 과정에 집중한 나머지, 공포나 환희와 같은 순수한 감정적 요인이 선택에 미치는 영향을 충분히 반영하지 못했다는 비판도 존재한다._x000D_
_x000D_
Ⅳ. 결론_x000D_
 －대니엘 카너먼과 아모스 트버스키의 전망 이론은 인간이 불확실한 상황에서 기대 효용을 극대화하는 합리적 선택을 하기보다, 준거점을 기준으로 손실과 이득을 비대칭적으로 인식하여 결정한다는 사실을 입증하였다. 이들은 동일한 가치라도 이득에서 얻는 기쁨보다 손실에서 느끼는 고통이 훨씬 크다는 손실 회피성(Loss Aversion) 원리를 규명하였으며, 가치함수의 S자 곡선을 통해 이득 영역에서는 위험 회피적이고 손실 영역에서는 위험 추구적인 성향을 보임을 체계화하였다. 결론적으로 전망 이론은 인간의 의사결정이 문제의 제시 방식(Framing Effect)에 따라 달라질 수 있음을 증명하여 고전 경제학의 합리적 인간상을 부정하였다. 이는 현대 행동경제학의 핵심 근간으로서 마케팅, 재무 관리, 공공 정책 설계 등 다양한 분야에서 인간의 실제 선택 심리를 예측하고 유도하는 전략적 분석 틀로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</si>
  <si>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&lt;대니얼 카너먼, 아모스 트버스키 - 휴리스틱스&gt;_x000D_
Ⅰ. 서론
  1. 정의
   －인간이 인지적 자원과 시간의 한계를 극복하기 위해 복잡한 문제를 해결할 때 사용하는 직관적이고 경험적인 법칙이자 정신적 지름길(Heuristics)이다.
  2. 배경
   －대니얼 카너먼(Daniel Kahneman)과 아모스 트버스키(Amos Tversky)는 인간이 완벽한 합리성을 갖춘 존재라는 전통 경제학의 가설에 의문을 제기하며 인간 판단의 실체를 규명하고자 하였다.
  3. 목적
   －불확실한 상황에서 판단을 내릴 때 작동하는 법칙과 그 과정에서 발생하는 체계적인 인지적 오류인 편향(Bias)의 원인을 분석하여 현실적인 의사결정 모델을 제시하는 데 있다._x000D_
_x000D_
Ⅱ. 내용_x000D_
 －카너먼과 트버스키는 인간의 판단 기제를 크게 세 가지 핵심 휴리스틱으로 분류하여 설명하였다._x000D_
  1. 가용성 휴리스틱 (Availability Heuristic)_x000D_
    (1) 개념_x000D_
     －어떤 사건의 빈도나 확률을 판단할 때, 그 사건과 관련된 사례가 머릿속에 얼마나 쉽게 떠오르는가에 의존하는 경향이다._x000D_
    (2) 작동 방식_x000D_
     －최근에 발생했거나 충격적인 사건, 미디어에 자주 노출된 정보일수록 기억에서 인출하기 쉽기 때문에 사람들은 해당 사건이 발생할 확률을 실제보다 높게 평가한다. 예를 들어, 비행기 사고 뉴스를 접한 직후에 비행기 여행의 위험성을 과대평가하는 현상이 이에 해당한다._x000D_
  2. 대표성 휴리스틱 (Representativeness Heuristic)_x000D_
    (1) 개념_x000D_
     －어떤 대상이나 사건이 특정 범주에 속할 확률을 판단할 때, 그 대상이 해당 범주의 전형적인 특성과 얼마나 유사한가를 기준으로 판단하는 방식이다._x000D_
    (2) 작동 방식_x000D_
     －통계적인 확률이나 기저율(Base Rate)을 무시하고 겉모습이나 고정관념에 근거해 판단을 내린다. 특정 인물의 성격 묘사만을 듣고 그가 특정 직업군에 속할 확률을 추론할 때 발생하는 오류가 대표적인 예시다._x000D_
  3. 기준점 설정과 조정 휴리스틱 (Anchoring and Adjustment Heuristic)_x000D_
    (1) 개념_x000D_
     －처음에 제시된 임의의 숫자나 정보(기준점)에 마음이 닻을 내린 것처럼 고정되어, 이후의 판단이 그 기준점 주위에서 맴도는 현상이다._x000D_
    (2) 작동 방식_x000D_
     －초기 정보가 실제 가치와 상관없는 무작위 수치일지라도, 사람들은 그 정보를 바탕으로 최종 판단을 내린다. 연봉 협상이나 물건 흥정 시 처음 제시된 가격이 최종 합의에 결정적인 영향을 미치는 과정에서 명확히 드러난다._x000D_
_x000D_
Ⅲ. 평가_x000D_
  1. 긍정적 평가_x000D_
    (1) 행동경제학의 학문적 초석 마련_x000D_
     －인간의 비합리적 판단이 단순한 실수가 아니라 체계적이고 예측 가능한 패턴임을 입증함으로써, 심리학과 경제학을 결합한 행동경제학이라는 새로운 학문 분야를 창시하는 데 결정적인 공헌을 하였다._x000D_
    (2) 의사결정 모델의 현실화_x000D_
     －이론적 합리성에만 매몰되어 있던 기존 경영 및 정책 결정 모델에 인간의 실제 인지적 특성을 반영하여, 보다 실질적이고 효과적인 선택 설계(Nudge)의 가능성을 열어주었다._x000D_
    (3) 판단 오류의 예방적 기여_x000D_
     －리더들이 의사결정 과정에서 빠지기 쉬운 인지적 함정을 유형화하여 제시함으로써, 중대한 결정을 내릴 때 비판적 성찰과 구조적 보완 장치의 필요성을 인식시키는 계기가 되었다._x000D_
  2. 부정적 평가_x000D_
    (1) 휴리스틱의 긍정적 기능 간과_x000D_
     －휴리스틱은 제한된 자원 속에서 신속한 결정을 내리게 돕는 생존 전략이기도 함에도 불구하고, 연구가 지나치게 판단 오류와 편향이라는 부정적인 측면에만 치우쳐 있다는 지적이 존재한다._x000D_
    (2) 실험실 상황과 실제의 괴리_x000D_
     －통제된 실험 환경에서 도출된 결과가 복잡한 이해관계와 사회적 맥락이 얽힌 실제 현실의 의사결정 상황에서도 동일하게 적용되는지에 대한 보편성 논란이 제기되기도 한다._x000D_
    (3) 대안적 합리성 설명 부족_x000D_
     －인간이 왜 이러한 편향을 가질 수밖에 없는지에 대한 진화심리학적 설명이나, 휴리스틱을 대체할 수 있는 실천적 대안 제시가 상대적으로 미흡하다는 비판이 있다._x000D_
_x000D_
Ⅳ. 결론_x000D_
 －대니엘 카너먼과 아모스 트버스키의 휴리스틱스 이론은 인간의 의사결정이 완전한 합리성보다는 경험적 직관과 간편한 추론 기제에 의존함을 규명하였다. 이들은 인간이 복잡한 정보를 처리할 때 가용성・대표성・기준점 설정과 조정이라는 세 가지 핵심 휴리스틱스를 사용하여 신속한 판단을 내리지만, 이 과정에서 체계적인 인지적 오류인 편향(Bias)이 발생한다는 사실을 실증하였다. 특히 전망 이론을 통해 이익보다 손실에 민감하게 반응하는 인간의 비합리적 선택 경향을 체계화하였다. 결론적으로 카너먼과 트버스키의 연구는 고전 경제학의 합리적 인간 가설을 비판하고 행동경제학이라는 새로운 학문적 지평을 열었다. 이는 현대 조직 관리와 마케팅 분야에서 인간의 인지적 한계를 인정하고, 보다 정교한 의사결정 시스템 설계와 넛지(Nudge) 전략을 수립하기 위한 심리학적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</si>
  <si>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&lt;대릴 벰 - 자기 지각 이론&gt;
Ⅰ. 서론
  1. 정의
   －개인이 자신의 태도를 명확히 알지 못할 때 외부 관찰자처럼 자신의 행동과 상황을 관찰하여 역으로 자신의 태도를 추론(Inference)한다는 이론이다.
  2. 배경
   －대릴 벰(Daryl Bem)은 인지 부조화 이론에 대한 비판적 대안으로 인간이 자신의 내면 상태를 직접 알기보다 행동의 관찰을 통해 인식의 변화를 겪는다는 혁신적 관점을 제시하였다.
  3. 목적
   －행동과 태도 사이의 인과관계를 새롭게 정립하여 조직 관리 현장에서 구성원의 적절한 행동을 먼저 유도함으로써 스스로에 대한 인식 변화를 이끌어낼 수 있는 전략적 관리 기틀을 제공하는 데 있다.
Ⅱ. 내용
 －벰은 인간이 자신의 내면적 단서가 미약할 때 외부 관찰자의 입장에서 자신의 행동을 근거로 태도를 결정한다는 원리를 체계화하였다.
  1. 자기 지각 이론의 핵심 원리
    (1) 내면적 단서의 모호성
     －인간은 자신의 태도, 감정, 신념을 명확하게 인지하고 있는 경우가 드물다. 특히 익숙하지 않거나 모호한 상황에서는 자신의 내면을 들여다보는 것만으로 정체성을 확립하기 어렵다.
    (2) 행동 관찰을 통한 추론
     －자신의 내면이 모호할 때, 인간은 자신이 수행한 행동과 그 행동이 일어난 상황적 맥락을 관찰한다. 예를 들어 `내가 왜 이 음식을 먹고 있지?`라고 자문한 뒤, `많이 먹는 것을 보니 내가 이 음식을 좋아하는구나`라고 결론 내리는 식이다.
  2. 과잉 정당화 효과 (Overjustification Effect)
    (1) 내적 동기와 외적 보상의 충돌
     －개인이 본래 즐거워서 하던 일(내적 동기)에 대해 금전적 보상과 같은 강력한 외부 자극(외적 보상)이 주어질 때 발생하는 현상이다.
    (2) 태도의 역전 현상
     －외부 보상이 주어지면 개인은 자신의 행동 원인을 즐거움이 아닌 보상 때문이라고 자기 지각하게 된다. 이로 인해 보상이 사라지면 더 이상 그 일을 수행할 흥미를 느끼지 못하게 되는데, 이는 외적 자극이 내적 즐거움을 잠식하는 과정을 명확히 설명한다.
  3. 인지 부조화 이론과의 차별성
    (1) 심리적 긴장의 부재
     －인지 부조화 이론은 태도와 행동의 불일치에서 오는 불쾌한 긴장감이 동력이 되지만, 자기 지각 이론은 그러한 긴장 없이도 단순히 행동을 관찰하는 인지적 판단만으로 태도가 바뀔 수 있음을 시사한다.
    (2) 적용 범위의 차이
     －태도가 명확하고 중요한 사안에 대해서는 인지 부조화 이론이, 태도가 모호하거나 새로운 상황에 대해서는 자기 지각 이론이 더 높은 설명력을 갖는다.
Ⅲ. 평가
  1. 긍정적 평가
    (1) 태도 형성의 새로운 메커니즘 규명
     －태도가 행동을 결정한다는 고전적 관점을 뒤집어 `행동이 태도를 형성할 수 있다`는 역방향의 인과관계를 과학적으로 입증함으로써 심리학적 지평을 넓혔다.
    (2) 교육 및 조직 관리의 실천적 시사점 제공
     －구성원에게 긍정적인 마음가짐을 강요하기보다 작은 성공 체험이나 긍정적 행동을 먼저 유도함으로써 자연스럽게 조직에 대한 충성심과 만족도를 높일 수 있는 근거를 마련하였다.
    (3) 보상 설계의 위험성에 대한 경고
     －무분별한 인센티브 제공이 오히려 구성원의 순수한 열정과 창의성을 저해할 수 있다는 ‘과잉 정당화 효과’를 밝혀내어, 보다 정교한 내적 동기 부여 시스템 구축의 중요성을 부각시켰다.
  2. 부정적 평가
    (1) 내면적 정서와 동기의 과소평가
     －인간의 복잡한 감정과 신념 체계를 단순히 외부 행동의 추론 결과로만 치부하여, 인간이 가진 주체적인 내면의 힘과 의지를 지나치게 기계적으로 해석했다는 지적이 있다.
    (2) 인지 부조화 이론과의 경계 모호성
     －어떤 상황에서 인지 부조화가 작동하고 어떤 상황에서 자기 지각이 작동하는지에 대한 명확한 경계선을 설정하기 어렵고, 두 이론이 설명하는 현상이 겹치는 경우가 많다는 비판이 존재한다.
    (3) 실험실 상황의 일반화 한계
     －벰의 초기 연구들이 통제된 실험실 환경에서 이루어졌기에, 현실 세계의 복잡한 인간관계와 다양한 이해관계가 얽힌 상황에서의 태도 변화를 온전히 설명하기에는 부족함이 있다는 평가를 받는다.
Ⅳ. 결론
 －대릴 벰의 자기 지각 이론은 개인이 자신의 내면적 상태를 직접적으로 알기 어려운 경우 타인의 행동을 관찰하듯 자신의 외현적 행동과 그것이 발생한 상황을 추론하여 태도를 형성한다는 혁신적 관점을 제시하였다. 그는 인간이 태도에 따라 행동한다는 기존의 인지 부조화 이론과 달리 행동이 태도를 결정하는 정보원이 될 수 있음을 입증함으로써 심리적 일관성 유지보다 관찰과 추론이라는 인지적 과정을 강조하였다. 특히 외부적 보상이 주어질 때 내재적 동기가 감소하는 과잉 정당화 효과를 설명하는 논리적 근거를 마련하였다. 결론적으로 벰의 이론은 자아 개념이 고정된 것이 아니라 사후적인 해석을 통해 구성되는 역동적 프로세스임을 규명하였으며 현대 심리학에서 행동 변화를 통한 태도 수정 및 소비자 행동 분석 등 다양한 영역에서 인간의 자기 이해 방식을 설명하는 핵심 기제로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</si>
  <si>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&lt;더글라스 맥그리거 - X・Y 이론&gt;
Ⅰ. 서론
  1. 정의
   －경영자가 노동자를 바라보는 기본적인 가치관과 태도가 조직 관리의 성패를 결정한다고 보며 인간 본성에 대한 대조적인 두 가지 가설을 체계화한 이론이다.
  2. 배경
   －더글라스 맥그리거(Douglas McGregor)는 고전적 관리 이론에서 인간관계론으로 패러다임이 이동하던 시기에 전통적 조직 운영이 인간의 성장을 저해한다고 판단하여 이를 정립하였다.
  3. 목적
   －현대 조직에 적합한 인간 중심의 관리 철학을 확립하고 구성원의 자아실현(Self-Actualization) 욕구를 자극하여 조직과 개인의 목표를 통합하는 데 있다.
Ⅱ. 내용
 －맥그리거는 매슬로(Maslow)의 욕구단계설을 바탕으로 인간의 본성에 대한 두 가지 상반된 시각을 정립하였다.
  1. X이론 (Theory X) : 전통적 견해
    (1) 인간 본성에 대한 가설
     －'인간은 본래 ‘일하기를 싫어하며’ 가능하면 일을 피하려 한다.' '야망이 없고 ‘책임지기를 싫어하며’, ‘변화에 저항적’이고 ‘안전만을 추구’하는 ‘수동적인 존재’라고 가정한다.'
    (2) 관리 전략 및 방식
     －'조직 목표를 달성하기 위해 노동자를 ‘강제’하고 ‘통제’하며, 때로는 ‘처벌의 위협’을 가해야 한다고 본다.' '리더는 명령과 지시를 중심으로 ‘엄격한 감독 체계’를 유지하며, 주로 ‘금전적 보상’과 같은 저차원적인 ‘생리적・안전 욕구’를 자극하여 동기를 부여한다.'
  2. Y이론 (Theory Y) : 현대적 견해
    (1) 인간 본성에 대한 가설
     －'인간에게 ‘일은 놀이나 휴식처럼 자연스러운 것’이며, 조건만 적절하면 스스로 일을 즐길 수 있다.' '적절한 동기가 부여되면 ‘자기 지시와 자기 통제’를 할 수 있으며, ‘창의적으로 문제를 해결’하고 ‘책임을 수용’하거나 스스로 찾아 나서는 ‘능동적인 존재’라고 가정한다.'
    (2) 관리 전략 및 방식
     －'노동자의 ‘잠재력을 발휘할 수 있는 여건을 조성’하는 것이 경영자의 핵심 역할이다.' '‘권한 위임’, ‘직무 확대’, ‘민주적 의사결정 참여’ 등을 통해 구성원의 상위 욕구인 ‘자아실현 욕구’를 자극한다.' 외부적 통제보다는 자율성을 존중하여 개인의 목표가 조직의 성과로 이어지도록 유도한다.
  3. 통합의 원리 (The Principle of Integration)
    (1) 목표의 일치
     －맥그리거는 Y이론을 바탕으로 조직의 요구와 개인의 요구가 조화를 이루어야 한다고 주장하였다. 구성원이 조직의 성공에 기여하는 것이 곧 자신의 개인적 목표를 달성하는 길이 될 때 최상의 성과가 도출된다는 것이다.
    (2) 경영자의 역할 변화
     －'경영자는 단순히 지시하고 감독하는 ‘통제자’에서 구성원의 성장을 돕고 장애물을 제거해 주는 ‘조력자’이자 ‘촉진자’로 변화해야 함을 강조하였다.'
Ⅲ. 평가
  1. 긍정적 평가
    (1) 현대 조직 관리의 이론적 토대 마련
     －경영자의 인간관이 실제 관리 행태와 조직 문화에 미치는 결정적인 영향을 규명함으로써, '‘수평적’이고 ‘자율적’인 ‘현대 조직 관리’의 ‘이론적 근거’를 제공하였다.'
    (2) 구성원 잠재력의 재발견
     －'노동자를 수동적인 도구가 아닌 ‘능동적인 주체’로 인식하게 하여 동기부여 이론의 지평을 넓혔다.' 이는 ‘자아실현’과 ‘참여 경영’이 생산성 향상으로 이어질 수 있음을 시사하였다.
    (3) 리더십 유형의 체계화
     －관리자가 자신의 리더십 스타일을 성찰하고 상황에 맞는 변화를 시도할 수 있는 명확한 이분법적 모델을 제시하여 조직 개발과 리더십 교육에 크게 기여하였다.
  2. 부정적 평가
    (1) 인간관의 지나친 단순화
     －'인간의 복잡다단한 성향을 오직 X와 Y라는 두 가지 유형으로만 분류하는 것은 현실적 한계가 있다.' '‘상황’에 따라 ‘동일한 인물’도 ‘다른 성향’을 보일 수 있다는 점을 간과'하였다는 지적을 받는다.
    (2) 구체적인 실행 기법 부족
     －Y이론의 이상적인 철학은 훌륭하지만, '‘실제 열악한 작업 환경’이나 ‘직무 성격상 자율성을 부여하기 어려운 현장’에서 이를 어떻게 구체적으로 적용할지에 대한 ‘실무적 대안이 미흡’하다는 비판이 있다.'
    (3) 상황적 변수의 고려 미흡
     －'‘조직의 규모’, ‘기술의 특성’, ‘외부 환경의 불확실성’ 등에 따라 X이론적 관리가 더 효과적일 수 있는 상황이 존재함에도 불구하고, Y이론을 절대적인 선으로 상정하는 ‘가치 편향적 관점’을 보였다는 평가가 존재한다.'
Ⅳ. 결론
 －더글라스 맥그리거의 X・Y 이론은 '‘인간을 어떻게 바라보는가’라는 근본적인 질문이 경영의 모든 의사결정을 관통하고 있음을 증명하였다.' 그는 리더들에게 구성원을 신뢰하고 자율성을 부여할 때 비로소 조직의 진정한 창의성과 에너지가 분출될 수 있다는 믿음의 경영을 제안하였다. 결론적으로 맥그리거의 이론은 리더를 명령하는 군주에서 성장을 돕는 스승의 위치로 격상시켰으며, 구성원의 자아실현이 조직의 성과와 직결된다는 그의 통찰은 인재가 최고의 자산이 된 현대 지식 정보 사회에서 더욱 강력한 설득력을 얻고 있다. 관리자가 품은 인간에 대한 긍정적인 가설이 구성원의 실제 행동을 변화시킨다는 ‘자기충족적 예언의 원리’는 시대를 초월하여 조직이 지향해야 할 인간 존중의 가치를 일깨워주고 있다.
&lt;자기충족적 예언의 원리&gt;
 －사람이 어떤 일이 일어날 것이라고 믿거나 기대하면, 그 믿음에 맞춰 행동을 바꿔 결국 그 결과를 만들어낸다는 사회심리학적 원리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</si>
  <si>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&lt;더글라스 홀 - 경력단계&gt;_x000D_
Ⅰ. 서론
  1. 정의
   －경력을 단순히 조직 내 지위 상승이 아닌 개인이 일과 삶에서 의미를 찾아가는 심리적 성공(Psychological Success)의 과정으로 정의하고 생애 주기에 따른 발달 단계를 체계화한 모델이다.
  2. 배경
   －더글라스 홀(Douglas T. Hall)은 1970년대 중반 전통적 경력 관리가 개인의 심리적 성장과 변화하는 가치관을 반영하지 못하는 한계를 극복하고자 프로티언 경력(Protean Career)의 개념을 제시하며 정립하였다.
  3. 목적
   －급변하는 환경 속에서 개인이 스스로 경력을 관리하는 주도적 형성 과정을 규명하고 조직은 구성원의 생애 주기별 욕구에 부합하는 지원 체계를 구축하여 상호 유효성(Effectiveness)을 제고하는 데 있다._x000D_
_x000D_
Ⅱ. 내용_x000D_
 －홀은 경력을 연령과 숙련도에 따라 네 가지 단계로 구분하였으며, 각 단계는 독특한 심리적 변화와 발달 과업을 포함한다._x000D_
  1. 경력 발달의 4단계_x000D_
    (1) 탐색 단계 (Exploration)_x000D_
     －직업 세계에 입문하기 전이나 입문 초기 단계로, 자신의 적성과 가치관에 맞는 일을 탐색하는 시기다._x000D_
      ① 주요 특징_x000D_
       －다양한 직무를 경험하며 자신의 강점과 약점을 파악하려 노력한다. 이 시기에는 조직에 대한 낮은 몰입도와 높은 이동 가능성을 보이며, '자아 정체성'을 확립하는 것이 핵심 과업이다._x000D_
      ② 조직의 역할_x000D_
       －신입 사원에게 다양한 직무 경험(Job Rotation)과 멘토링을 제공하여 그들이 조직 내에서 자신의 위치를 찾고 조기에 적응할 수 있도록 도와야 한다._x000D_
    (2) 확립 단계 (Establishment)_x000D_
     －자신의 직업적 분야를 결정하고 해당 분야에서 전문성을 확보하며 자리를 잡아가는 시기다._x000D_
      ① 주요 특징_x000D_
       －업무에 대한 숙련도를 높이고 성과를 창출함으로써 조직으로부터 인정받고자 하는 욕구가 강하다. 사회적 지위와 경제적 기반을 마련하는 데 집중하며, 경쟁과 성취가 동기의 핵심이 된다._x000D_
      ② 조직의 역할_x000D_
       －도전적인 과업을 부여하고 공정한 성과 평가와 보상을 통해 그들의 성취 욕구를 충족시켜야 한다. 또한 전문 역량을 고도화할 수 있는 체계적인 교육 훈련이 요구된다._x000D_
    (3) 유지 단계 (Maintenance)_x000D_
     －축적된 경험과 전문성을 바탕으로 조직 내에서 중추적 역할을 수행하며 현재의 수준을 유지하거나 심화하는 시기다._x000D_
      ① 주요 특징_x000D_
       －성과 창출을 넘어 후배를 양성하거나 조직의 문화를 전수하는 등 조언자(Mentor)로서의 역할에 가치를 둔다. 경력 정체(Career Plateau)를 경험할 수 있는 시기이기도 하므로 새로운 동기 부여가 중요하다._x000D_
      ② 조직의 역할_x000D_
       －지도자적 역할을 부여하거나 신사업 프로젝트 참여 등을 통해 매너리즘을 방지해야 한다. 그들의 경험이 조직의 지산으로 환류될 수 있는 시스템을 구축해야 한다._x000D_
    (4) 쇠퇴 단계 (Decline)_x000D_
     －은퇴를 준비하며 직업적 활동에서 점진적으로 물러나는 시기다._x000D_
      ① 주요 특징_x000D_
       －업무 비중을 줄이고 개인의 삶이나 가족, 사회 공헌 등으로 관심을 옮긴다. 자신의 경력을 마무리하며 심리적 수용과 평온을 추구하는 단계다._x000D_
      ② 조직의 역할_x000D_
       －전직 지원 프로그램이나 은퇴 설계를 돕고, 그들이 명예롭게 조직을 떠날 수 있는 환경을 조성하여 조직에 대한 긍정적 이미지를 유지하게 해야 한다._x000D_
  2. 심리적 성공과 프로티언 경력의 연결_x000D_
   －홀은 이러한 단계들이 과거처럼 연령에 묶여 한 번만 일어나는 것이 아니라고 보았다. 현대의 경력은 기술 주기에 맞춰 '탐색・확립・유지'의 과정이 짧게 반복되는 양상을 띠며, 이를 통해 개인이 스스로 경력을 주도하는 '프로티언 경력'으로 진화한다고 설명하였다._x000D_
_x000D_
Ⅲ. 평가_x000D_
  1. 긍정적 평가_x000D_
    (1) 경력 관리의 심리적 패러다임 제시_x000D_
     －경력을 단순히 외적인 지위 상승이 아닌 개인의 심리적 성장과 정체성 확립의 과정으로 조명함으로써, 인적 자원 관리의 인간적 깊이를 더하였다._x000D_
    (2) 생애 주기별 인사 관리의 이론적 토대 마련_x000D_
     －연령과 단계에 따라 구성원이 필요로 하는 보상과 지원이 다름을 체계적으로 정리하여, 획일적인 인사 제도에서 벗어난 맞춤형 HRM의 정당성을 부여하였다._x000D_
    (3) 프로티언 경력 이론으로의 확장성_x000D_
     －고정된 경력 경로가 붕괴되는 현대 사회의 징후를 선제적으로 파악하여, 변화무쌍한 환경에서 개인이 어떻게 자아를 유지하며 성장할 수 있는지에 대한 단초를 제공하였다._x000D_
  2. 부정적 평가_x000D_
    (1) 단계 구분과 실제 연령의 불일치_x000D_
     －현대 사회에서는 늦은 나이에 새로운 경력을 시작하거나 조기 은퇴 후 재취업하는 사례가 빈번하여, 홀이 제시한 연령 기반의 단계 구분이 현실과 괴리될 수 있다는 비판이 있다._x000D_
    (2) 직종 및 문화적 다양성 반영 부족_x000D_
     －주로 화이트칼라나 전문직을 대상으로 모델이 설계되어 있어, 산업 현장의 생산직이나 예술계, 또는 비서구권 문화의 경력 발달 과정을 설명하기에는 보편성이 부족하다._x000D_
    (3) 경력 쇠퇴기에 대한 소극적 정의_x000D_
     －'쇠퇴'라는 용어 자체가 노년층의 경제 활동 참여가 활발해진 현대의 고령화 사회상을 반영하지 못하며, 이들을 여전히 퇴조하는 주체로만 규정한다는 한계가 있다._x000D_
_x000D_
Ⅳ. 결론_x000D_
 －더글라스 홀은 경력을 조직 지향적 수직 상승이 아닌 개인의 가치와 심리적 성공을 중심으로 하는 가변적 경력(Protean Career)의 관점에서 재정의하였다. 그는 경력 단계를 단순히 연령이나 근속 연수에 따른 고정적 흐름이 아닌, 탐색・확립・유지・쇠퇴라는 심리적 순환 과정으로 체계화하고 각 단계에서 요구되는 학습과 적응 역량의 매커니즘을 입증하였다. 특히 현대의 불확실한 경영 환경에서 개인이 스스로 경력의 주체가 되어 정체성과 적응력을 지속적으로 재구축해야 한다는 사실을 규명하였다. 결론적으로 홀은 경력의 성공 기준을 조직 내 지위가 아닌 주관적인 자아실현과 지속적인 학습 능력에 두었다. 이는 현대 인적 자원 관리에서 조직이 구성원의 자율적인 경력 개발을 지원하고, 변화하는 환경에 능동적으로 대처할 수 있는 유연한 인재 육성 전략을 수립하는 데 핵심적인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</si>
  <si>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&lt;데니스 오르간 - 조직시민행동(OCB)&gt;_x000D_
Ⅰ. 서론
  1. 정의
   －공식적인 보상 체계에 의해 직접적으로 강제되지 않으면서도 조직의 기능적 효과성을 높이는 구성원들의 자발적이고 재량적인 행동(Discretionary Behavior)을 규명한 이론이다.
  2. 배경
   －데니스 오르간(Dennis Organ)은 직무 만족이 생산성으로 직결되지 않는 기존 연구의 한계를 극복하고 공식적 직무 기술서에 명시된 과업(In-role Behavior) 중심의 성과 측정 방식을 비판하며 정립하였다.
  3. 목적
   －자발적 협조와 헌신을 조직시민행동(Organizational Citizenship Behavior)이라는 개념으로 구조화하여 조직의 사회적・심리적 자본을 확충하고 구성원을 조직의 안녕에 기여하는 시민으로 거듭나게 하는 데 있다._x000D_
_x000D_
Ⅱ. 내용_x000D_
 －오르간은 조직시민행동을 보상 체계에 의해 직접적으로나 명시적으로 인식되지 않으면서 조직의 효과적 기능을 촉진하는 개인의 자유 재량적 행동으로 정의하고, 이를 5가지 핵심 차원으로 체계화하였다._x000D_
  1. 조직시민행동의 5가지 핵심 차원_x000D_
    (1) 이타적 행동 (Altruism)_x000D_
     －조직 내에서 업무와 관련하여 어려움에 처한 동료를 자발적으로 돕는 행위를 의미한다. 새로운 직원의 적응을 도와주거나, 과도한 업무량으로 고전하는 동료의 일을 대신 처리해 주는 행동 등이 이에 해당한다. 이는 직접적인 보상을 기대하지 않는 순수한 도움의 형태를 띤다._x000D_
    (2) 양심적 행동 (Conscientiousness)_x000D_
     －조직이 요구하는 최소한의 수준을 넘어 자신의 역할을 성실히 수행하는 재량적 행동이다. 정해진 시간보다 일찍 출근하거나 휴게 시간을 엄격히 준수하고, 주변 정리정돈을 철저히 하는 등 조직의 자원을 아끼고 규정을 준수하려는 태도를 포함한다._x000D_
    (3) 신사적 행동 (Sportsmanship)_x000D_
     －업무 수행 과정에서 발생하는 사소한 불편이나 불만족스러운 상황을 불평 없이 수용하고 인내하는 태도다. 조직의 결정이 자신의 마음에 완벽히 들지 않더라도 이를 긍정적으로 받아들이고, 타인의 사소한 실수를 비난하지 않으며 조직의 화합을 저해하지 않으려는 관용적인 자세를 의미한다._x000D_
    (4) 예의 바른 행동 (Courtesy)_x000D_
     －자신의 업무 결정이나 행동이 타인에게 영향을 미칠 수 있을 때, 미리 정보를 공유하고 상의함으로써 불필요한 갈등을 방지하는 행위다. 동료의 권리를 존중하고 업무상의 마찰을 줄이기 위해 사전에 배려하는 모든 노력을 포함한다._x000D_
    (5) 시민 정신 (Civic Virtue)_x000D_
     －조직의 공적인 운영 과정에 책임감을 가지고 적극적으로 참여하는 태도다. 회사의 중요 회의에 빠짐없이 참석하고, 조직의 발전을 위한 정책 제안에 귀를 기울이며, 조직 외적인 위협으로부터 조직을 옹호하는 등 공동체의 일원으로서 의무를 다하는 행동을 의미한다._x000D_
  2. 조직시민행동의 유발 요인 및 결과_x000D_
    (1) 직무 만족과 조직 공정성_x000D_
     －오르간은 구성원이 자신의 직무에 만족하고 조직의 처우가 공정하다고 느낄 때, 보상 이상의 기여를 하려는 호혜성(Reciprocity) 원리에 따라 조직시민행동이 활성화된다고 보았다._x000D_
    (2) 조직 유효성 증대_x000D_
     －조직시민행동은 동료와 상사의 생산성을 높이고, 조직 자원의 소모를 줄이며, 변화에 대한 적응력을 강화함으로써 궁극적으로 조직의 장기적인 성과 창출에 기여한다._x000D_
_x000D_
Ⅲ. 평가_x000D_
  1. 긍정적 평가_x000D_
    (1) 직무 성과의 개념적 지평 확장_x000D_
     －공식적인 과업 수행 능력을 넘어 조직의 생존과 번영에 필수적인 '자발적 기여'의 가치를 학문적으로 입증함으로써, 현대 인사 관리의 평가와 보상 패러다임을 혁신적으로 변화시켰다._x000D_
    (2) 조직의 사회적 자본 가치 부각_x000D_
     －구성원 간의 협력과 배려가 단순한 친절을 넘어 조직의 핵심 경쟁력이 될 수 있음을 규명하였다. 이는 수평적이고 유연한 조직 문화를 강조하는 현대 경영학의 흐름에 강력한 이론적 근거를 제공하였다._x000D_
    (3) 리더십과 조직 문화의 연결 고리 마련_x000D_
     －리더가 구성원에게 신뢰와 공정성을 제공할 때 비로소 '시민적 헌신'이 나타난다는 점을 밝혀, 리더십의 목표를 통제가 아닌 동기부여와 관계 구축으로 전환하는 데 기여하였다._x000D_
  2. 부정적 평가_x000D_
    (1) 측정의 주관성 및 변별력 한계_x000D_
     －공식적 직무(In-role)와 재량적 행동(Extra-role) 사이의 경계가 모호해지는 현대 업무 환경에서, 무엇을 순수한 시민행동으로 간주할 것인지에 대한 객관적 측정 기준이 부족하다는 지적이 있다._x000D_
    (2) 구성원의 역할 과부하 및 스트레스 유발_x000D_
     －조직시민행동이 암묵적인 의무로 강조될 경우, 구성원들은 자신의 본업 외에 추가적인 부담을 느끼게 되어 '역할 스트레스'나 '심리적 소진(Burnout)'을 겪을 수 있다는 비판이 제기된다._x000D_
    (3) 인상 관리(Impression Management) 수단으로의 변질_x000D_
     －진심 어린 기여가 아니라 상사에게 잘 보이기 위해 의도적으로 연출된 행동이 시민행동으로 오인될 수 있다. 이는 오히려 조직 내 정치적 행위를 조장하고 진정한 협력을 저해할 위험성을 내포하고 있다._x000D_
_x000D_
Ⅳ. 결론_x000D_
 －데니스 오르간의 조직시민행동 이론은 공식적인 보상 체계와 무관하게 구성원이 조직의 효율성을 증진하기 위해 자발적으로 수행하는 재량적 행동의 중요성을 규명하였다. 그는 조직시민행동을 이타주의, 성실성, 예의성, 신사적 행동, 시민 정신의 다섯 가지 하위 차원으로 구조화하여, 이러한 비공식적 기여가 조직의 사회적・심리적 맥락을 강화하는 핵심 동인임을 실증하였다. 이는 직무 성과를 공식적인 업무 수행을 넘어 조직 전체의 기능적 원활함을 돕는 자발적 헌신까지 확장시킨 결과다. 결론적으로 오르간의 이론은 현대 조직 관리에서 구성원의 태도가 조직 유효성에 미치는 무형의 영향력을 가시화하였으며, 강제되지 않은 선의와 협력이 조직의 장기적인 생존과 경쟁력 확보에 필수적인 자산임을 확인시켜 주는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</si>
  <si>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&lt;데브라 샤피로, 로이 루위키 - 조직 내 신뢰 발달 단계 모델&gt;_x000D_
Ⅰ. 서론
  1. 정의
   －조직 내 신뢰를 고정된 상태가 아니라 관계의 진전에 따라 계산적 차원에서 정서적 동일시 차원으로 진화하고 발전하는 동태적 과정(Dynamic Process)으로 정의한 모델이다.
  2. 배경
   －데브라 샤피로(Debra L. Shapiro)와 로이 루위키(Roy J. Lewicki)는 신뢰의 수준에만 집중하던 기존 연구의 한계를 극복하고 관계의 성격과 깊이에 따른 신뢰 기반의 변화에 주목하였다.
  3. 목적
   －신뢰가 형성되고 심화되는 단계를 구조화하여 필요한 심리적 기제(Psychological Mechanism)를 규명하고 관리자가 갈등 해결 및 협력적 관계를 전략적으로 구축할 수 있는 지침을 제공하는 데 있다._x000D_
_x000D_
Ⅱ. 내용_x000D_
 －샤피로와 루위키의 모델은 신뢰가 관계의 성숙도에 따라 세 가지 단계를 거쳐 발달한다고 설명한다. 각 단계는 서로 다른 신뢰의 근거를 가지고 있다._x000D_
  1. 계산적 신뢰 (Calculus-Based Trust)_x000D_
   －신뢰의 가장 초기 단계로, 경제적 가치와 보상 및 처벌에 기반한 논리적 판단에 의해 형성된다._x000D_
    (1) 형성 기제_x000D_
     －상대방이 약속을 지켰을 때 얻는 이익과 어겼을 때 받게 될 처벌을 계산하여, 상대가 배신하지 않는 것이 이득이라고 판단될 때 형성된다._x000D_
    (2) 특징_x000D_
     －통제와 감시가 중요한 역할을 하며, 관계가 매우 취약하고 일시적일 수 있다. 신뢰의 근거가 외적인 보상 체계에 있으므로, 이익 관계가 사라지면 신뢰도 함께 소멸하는 경향이 있다._x000D_
  2. 지식 기반 신뢰 (Knowledge-Based Trust)_x000D_
   －상대방에 대한 정보와 경험이 축적되면서 상대의 행동을 예측할 수 있는 상태에서 형성되는 단계다._x000D_
    (1) 형성 기제_x000D_
     －장기간의 상호작용을 통해 얻은 지식을 바탕으로 상대방의 행동 패턴을 이해하게 될 때 발생한다. 상대가 특정 상황에서 어떻게 반응할지 예측 가능해짐으로써 불확실성이 감소한다._x000D_
    (2) 특징_x000D_
     －일관된 행동과 의사소통이 핵심이며, 단순히 보상이나 처벌이 없어도 상대의 예측 가능성에 근거해 신뢰가 유지된다. 계산적 신뢰보다 안정적이며, 사소한 실수는 예측된 범위 내에서 이해되거나 용인될 수 있다._x000D_
  3. 동일시 기반 신뢰 (Identification-Based Trust)_x000D_
   －신뢰의 최고 단계로, 서로의 가치관과 욕구를 공유하고 정서적으로 일체감을 느끼는 상태다._x000D_
    (1) 형성 기제_x000D_
     －상대방의 의도와 가치를 자신의 것처럼 내면화할 때 형성된다. 서로의 필요를 깊이 이해하고 상대방을 대신하여 행동할 수 있을 정도의 강력한 유대감이 형성된다._x000D_
    (2) 특징_x000D_
     －감시나 통제가 전혀 불필요하며, 상대방의 이익을 보호하는 것이 곧 나의 이익을 보호하는 것과 동일하게 간주된다. 감정적 유대가 매우 깊어 관계 자체가 가치 있는 목적이 되며, 조직 내에서 가장 높은 수준의 협력을 가능하게 한다._x000D_
_x000D_
Ⅲ. 평가_x000D_
  1. 긍정적 평가_x000D_
    (1) 신뢰의 역동적 진화 과정 규명_x000D_
     －신뢰를 정적인 개념이 아닌 관계의 발전에 따라 변화하는 다차원적 프로세스로 정의하였다. 이는 관계의 성격에 따라 신뢰의 기반이 달라질 수 있음을 보여주어 조직 행동 연구의 폭을 넓혔다._x000D_
    (2) 실무적 관계 관리 전략 제공_x000D_
     －관리자가 구성원과의 관계 수준에 맞게 신뢰를 관리할 수 있는 명확한 가이드를 제공한다. 초기 관계에서는 제도적 장치가 중요하지만, 관계가 깊어질수록 가치 공유가 중요하다는 통찰을 제시하였다._x000D_
    (3) 갈등 해결 및 신뢰 회복의 근거 마련_x000D_
     －신뢰가 깨졌을 때 어느 단계에서 문제가 발생했는지를 진단할 수 있게 한다. 계산적 단계에서의 배신과 동일시 단계에서의 배신을 구분하여 각기 다른 회복 전략을 세울 수 있는 토대를 마련하였다._x000D_
  2. 부정적 평가_x000D_
    (1) 단계적 이행의 경직성_x000D_
     －모든 관계가 반드시 계산에서 시작해 동일시로 순차적으로 진행된다는 가정은 현실의 복잡한 인간관계를 지나치게 단순화했다는 비판을 받는다. 첫 만남부터 강력한 정서적 유대가 형성되는 사례를 설명하기 어렵다._x000D_
    (2) 정서적 요인의 과소평가_x000D_
     －초기 단계인 계산적 신뢰를 지나치게 이성적이고 경제적인 관점에서만 접근하였다. 초기 관계에서도 직관이나 호감 같은 감정적 요인이 신뢰 형성에 큰 영향을 미칠 수 있음을 간과하였다._x000D_
    (3) 신뢰 붕괴의 비가역성 간과_x000D_
     －신뢰가 발달하는 과정은 상세히 설명했으나, 높은 단계의 신뢰가 붕괴했을 때 발생하는 극심한 배신감과 관계의 파괴적 복구 불가능성을 모델 내에서 충분히 다루지 못했다는 한계가 있다._x000D_
_x000D_
Ⅳ. 결론_x000D_
 －데브라 샤피로와 로이 루위키의 신뢰 발달 단계 모델은 조직 내 인간관계의 질적 변화를 체계적으로 분석한 기념비적인 이론이다. 이들은 신뢰가 단순한 믿음이 아니라 계산, 지식, 동일시라는 명확한 심리적 단계를 거쳐 심화된다는 점을 밝혀냄으로써 조직 경영의 새로운 시각을 제시하였다. 결론적으로 본 모델은 조직 구성원들이 서로를 도구적 수단으로 보는 단계에서 시작하여 진정한 파트너로 인식하는 단계로 나아가는 이정표 역할을 한다. 비록 현실의 모든 관계를 완벽히 포괄하지 못한다는 비판이 있으나, 조직 내에서 지속 가능한 협력과 몰입을 이끌어내기 위해 신뢰를 어떻게 육성해야 하는지에 대한 이들의 통찰은 현대 조직 관리론에서 여전히 핵심적인 가치를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</si>
  <si>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&lt;데이비드 디센조, 스테펀 로빈스 - 보상관리의 개념&gt;_x000D_
Ⅰ. 서론
  1. 정의
   －보상을 단순히 근로에 대한 대가인 화폐적 수단에 한정하지 않고 조직의 목표와 개인의 욕구를 일치시키는 포괄적인 관리 프로세스(Management Process)로 정의한 이론이다.
  2. 배경
   －데이비드 디센조(David A. DeCenzo)와 스테펀 로빈스(Stephen P. Robbins)는 기업 경쟁력이 인적 자본으로 이동함에 따라 인재를 확보하고 동기부여하기 위한 핵심 기제로서 보상의 중요성에 주목하였다.
  3. 목적
   －직접・간접・비금전적 보상을 체계적으로 분류한 보상 믹스(Compensation Mix)를 통해 우수 인재를 유지하고 구성원의 직무 몰입을 유도함으로써 조직의 성과와 경쟁력을 제고하는 데 있다._x000D_
_x000D_
Ⅱ. 내용_x000D_
 －디센조와 로빈스는 보상(Compensation)을 구성원이 조직에 제공한 서비스에 대한 보답으로 받는 모든 형태의 가치로 규정하고, 이를 체계적으로 분류하였다._x000D_
  1. 보상의 구성 체계_x000D_
    (1) 직접 보상 (Direct Compensation)_x000D_
     －근로의 대가로서 고용주가 종업원에게 직접적으로 지급하는 금전적 보상이다._x000D_
      ① 기본급(Base Pay)_x000D_
       －직무의 난이도나 책임의 정도, 혹은 숙련도에 따라 정기적으로 지급되는 가장 기초적인 임금이다._x000D_
      ② 성과급(Incentive Pay)_x000D_
       －표준 이상의 성과를 달성했을 때 지급되는 보너스나 커미션으로, 행동과 결과 사이의 직접적인 연계성을 강조한다._x000D_
      ③ 가산급 및 수당_x000D_
       －시간 외 근무 수당, 야간 수당 등 특수한 근로 조건에 대해 추가적으로 지급되는 보상이다._x000D_
    (2) 간접 보상 (Indirect Compensation)_x000D_
     －현금 형태는 아니지만 구성원의 복지나 삶의 질 향상을 위해 제공되는 비화폐적 혹은 부수적 보상이다._x000D_
      ① 법정 복리후생_x000D_
       －사회보험(국민연금, 건강보험 등)과 같이 법적으로 강제되는 보호 프로그램이다._x000D_
      ② 자율적 복리후생_x000D_
       －유급 휴가, 퇴직금, 자녀 학자금 지원, 사내 편의시설 이용 등 조직이 재량껏 제공하는 혜택이다._x000D_
    (3) 비금전적 보상 (Non-financial Rewards)_x000D_
     －직무 그 자체나 직무 환경에서 얻게 되는 심리적 만족감이다._x000D_
      ① 직무 관련 보상_x000D_
       －업무의 흥미도, 책임감의 부여, 자율성, 성장 기회 등이 포함된다._x000D_
      ② 환경 관련 보상_x000D_
       －쾌적한 작업 환경, 유연 근무제, 유능한 동료와의 협업 등이 이에 해당한다._x000D_
  2. 효율적 보상 관리의 3가지 목표_x000D_
   －디센조와 로빈스는 성공적인 보상 시스템이 지향해야 할 구체적인 목표를 다음과 같이 제시하였다._x000D_
    (1) 인적 자원의 확보 및 유지_x000D_
     －시장 경쟁력이 있는 보상 수준을 설정하여 우수한 인재를 조직으로 끌어들이고, 기존 핵심 인력이 경쟁사로 이탈하지 않도록 방어하는 기능을 수행한다._x000D_
    (2) 동기부여 및 성과 유도_x000D_
     －보상을 개인의 노력과 성과에 긴밀하게 연결함으로써 구성원들이 조직이 원하는 방향으로 행동하도록 자극하고 생산성을 극대화한다._x000D_
    (3) 법적 준수 및 비용 통제_x000D_
     －최저임금법, 근로기준법 등 제반 법규를 준수하여 법적 리스크를 최소화하는 동시에, 조직의 재무적 능력을 고려하여 적정한 수준의 인건비 효율성을 유지한다._x000D_
_x000D_
Ⅲ. 평가_x000D_
  1. 긍정적 평가_x000D_
    (1) 보상 개념의 포괄적 정립_x000D_
     －보상을 단순한 임금 관리의 차원을 넘어 현금, 복리후생, 심리적 만족을 아우르는 '총체적 보상'의 관점으로 확장하여 현대 HRM의 이론적 완성도를 높였다._x000D_
    (2) 관리적 실용성 및 명확성 제공_x000D_
     －보상의 유형을 직접과 간접으로 명쾌하게 분류하고 관리 목표를 구체화함으로써, 실무자들이 조직 내 보상 정책을 설계하고 진단할 수 있는 표준적인 가이드라인을 제시하였다._x000D_
    (3) 전략적 인적 자원 관리와의 연계성 입증_x000D_
     －보상이 단순히 사후적인 분배의 문제가 아니라, 채용과 교육, 성과 관리 등 HRM의 다른 기능들과 유기적으로 맞물려 작동해야 함을 강조하여 조직 운영의 일관성을 확보하였다._x000D_
  2. 부정적 평가_x000D_
    (1) 비금전적 보상의 측정 및 관리 한계_x000D_
     －직무 만족이나 자율성 등 비금전적 보상의 중요성을 언급하였으나, 이를 실제 인사 시스템에서 어떻게 정량화하고 현금 보상과 교환(Trade-off)할 것인가에 대한 구체적 방법론이 부족하다._x000D_
    (2) 개인차 및 문화적 맥락의 과소평가_x000D_
     －구성원의 성향이나 세대별 가치관에 따라 보상에 대한 선호도가 판이함에도 불구하고, 보상 시스템의 구조적 설계에 치중하여 개인별 맞춤형 보상의 역동성을 설명하는 데는 한계가 있다._x000D_
    (3) 보상과 성과 인과관계의 단순화_x000D_
     －보상이 주어지면 반드시 동기부여가 될 것이라는 고전적 가정에 기반하고 있어, 내재적 동기가 중요한 창의적 업무 영역에서 보상이 오히려 독이 될 수 있다는 '과잉 정당화 효과' 등을 충분히 반영하지 못했다._x000D_
_x000D_
Ⅳ. 결론_x000D_
 －데이비드 디센조와 스테펀 로빈스는 보상관리를 단순히 금전적 급부를 제공하는 행정 절차를 넘어 구성원의 태도와 행동을 조직 목표에 정렬시키는 전략적 동기부여 체계로 정의하였다. 이들은 보상을 임금, 인센티브와 같은 직접적 보상뿐만 아니라 복리후생, 유연근무제, 성장의 기회와 같은 간접적・비금전적 요소를 포괄하는 광의의 개념으로 체계화하였다. 특히 보상 시스템이 공정성(Equity)에 기반하여 설계될 때 구성원의 직무 만족과 조직 몰입이 극대화되며, 우수한 인적 자원을 유인하고 유지하는 결정적 기제로 작용한다는 사실을 입증하였다. 결론적으로 디센조와 로빈스는 보상관리를 인적자원관리의 핵심 가치 사슬이자 조직 경쟁력 확보를 위한 투입 비용 대비 성과 창출의 최적화 과정으로 규정하였다. 이는 현대 경영에서 기업이 구성원의 개별적 욕구와 조직의 가용 자원을 유기적으로 연결하여 지속 가능한 성과를 도출하기 위한 통합적 보상 설계의 이론적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</si>
  <si>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&lt;데이비드 맥클리랜드 - 사회중심적 권력&gt;_x000D_
Ⅰ. 서론
  1. 정의
   －권력 욕구(Need for Power)를 개인의 사적 이익이 아닌 조직 전체의 목표 달성과 구성원의 역량 강화를 위해 건설적으로 사용하는 리더십의 심리적 기제를 연구한 이론이다.
  2. 배경
   －데이비드 맥클리랜드(David McClelland)는 1970년대 중반 성취 욕구 연구를 확장하여 성공적인 리더가 권력을 행사하는 내면적 동기에 따라 조직 성패가 결정됨에 주목하였다.
  3. 목적
   －리더가 권력을 행사하는 방식을 체계적으로 분석하여 구성원에게 동기를 부여하고 권력을 향한 욕망을 건설적인 에너지로 전환하는 바람직한 권력 사용 모델(Model)을 제시하는 데 있다._x000D_
_x000D_
Ⅱ. 내용_x000D_
 －맥클리랜드는 권력 욕구의 두 얼굴을 비교하며 사회중심적 권력이 리더십의 정수임을 강조하였다._x000D_
  1. 권력 욕구의 두 가지 양상_x000D_
    (1) 개인중심적 권력 (Personalized Power)_x000D_
     －자신의 지위를 확인하고 타인을 지배하거나 굴복시키려는 욕구에 기반한다. 이러한 리더는 권력을 개인적 야망의 도구로 사용하며, 구성원들을 복종시키려 한다. 이는 구성원들의 의존성을 높이고 조직 내의 경쟁과 불신을 조장하며, 결국 리더가 자리를 비우면 조직이 와해되는 결과를 초래한다._x000D_
    (2) 사회중심적 권력 (Socialized Power)_x000D_
     －조직이나 집단의 목표를 달성하기 위해 타인에게 영향력을 행사하려는 욕구에 기반한다. 이러한 리더는 권력을 타인을 돕고 성장을 지원하며 조직의 비전을 실현하는 수단으로 사용한다. 구성원들에게 책임감을 부여하고 그들이 스스로 역량을 발휘할 수 있도록 격려하는 특징을 보인다._x000D_
  2. 사회중심적 권력을 지닌 리더의 행동 특성_x000D_
    (1) 역량 강화와 임파워먼트 (Empowerment)_x000D_
     －사회중심적 권력을 추구하는 리더는 자신의 권력을 과시하기보다 구성원들에게 권한을 위임함으로써 그들을 강력하게 만드는 데 주력한다. 구성원들이 스스로 유능하다고 느끼게 만들며, 조직의 성과가 구성원들의 공로임을 강조한다._x000D_
    (2) 자제력과 책임감 (Self-control)_x000D_
     －맥클리랜드는 성공적인 리더의 핵심 자질로 높은 수준의 자제력을 꼽았다. 사회중심적 권력을 가진 리더는 자신의 충동적인 지배욕을 억제하고, 조직의 이익과 윤리적 기준에 따라 권력을 행사한다._x000D_
    (3) 제도적 리더십의 지향_x000D_
     －개인적인 카리스마에 의존하기보다 공정한 시스템과 절차를 통해 영향력을 행사한다. 이는 리더 개인의 존재 여부와 상관없이 조직이 지속적으로 고성과를 낼 수 있는 '제도적 기반'을 닦는 행위로 이어진다._x000D_
_x000D_
Ⅲ. 평가_x000D_
  1. 긍정적 평가_x000D_
    (1) 권력의 건설적 가치 재조명_x000D_
     －권력을 부정적인 탐욕의 대상으로만 보던 시각에서 벗어나, 조직을 움직이는 필수적이고 긍정적인 에너지원이 될 수 있음을 이론적으로 입증하였다. 이는 리더십 연구에서 권력 담론을 양지로 끌어올린 업적으로 평가받는다._x000D_
    (2) 고성과 리더의 심리적 프로파일 제시_x000D_
     －단순히 뛰어난 기술을 가진 전문가가 왜 훌륭한 리더가 되지 못하는지에 대한 답을 제시하였다. 성취 욕구보다 사회중심적 권력 욕구가 리더십의 핵심 동기임을 밝힘으로써 리더 선발 및 육성의 기준을 정교화하였다._x000D_
    (3) 임파워먼트 이론의 선구적 기초 마련_x000D_
     －리더가 권력을 나누어 줄수록 조직이 강해진다는 역설적인 논리를 통해, 현대 경영의 핵심 화두인 권한 위임과 구성원 성장의 이론적 토대를 닦았다._x000D_
  2. 부정적 평가_x000D_
    (1) 권력 유형 구분의 모호성 및 측정의 어려움_x000D_
     －리더의 내면적 동기가 '개인적'인지 '사회적'인지를 객관적으로 구분하고 측정하기가 쉽지 않다. 리더가 겉으로는 사회적 명분을 내세우면서도 실제로는 개인적 야망을 추구하는 경우, 그 진의를 파악하기 어렵다는 한계가 있다._x000D_
    (2) 상황적 변수의 고려 미흡_x000D_
     －위기 상황이나 강력한 리더십이 요구되는 급박한 환경에서는 사회중심적 권력보다 때로는 단호한 개인적 결단력이 필요할 수 있다. 본 이론은 특정 동기 유형이 모든 상황에서 우월하다는 보편적 경향을 띠어 상황 적합성이 떨어진다는 지적을 받는다._x000D_
    (3) 자기 기만의 위험성 간과_x000D_
     －리더 스스로는 사회중심적 권력을 행사한다고 믿고 있으나, 결과적으로는 구성원들에게 보이지 않는 압제나 독단으로 작용할 수 있는 심리적 사각지대를 충분히 다루지 못하였다._x000D_
_x000D_
Ⅳ. 결론_x000D_
 －데이비드 맥클리랜드의 사회중심적 권력 이론은 권력 욕구를 개인적 이익을 탐닉하는 개인화된 권력과, 조직의 목표 달성과 구성원의 역량 강화를 지향하는 사회화된 권력으로 구분하여 규명하였다. 그는 성취동기 이론의 연장선에서 리더의 권력 행사가 타인을 지배하려는 자기중심적 욕구가 아닌, 공동체의 발전을 위해 행사될 때 조직의 유효성이 극대화됨을 실증하였다. 특히 사회중심적 권력을 지닌 리더는 구성원에게 책임감을 부여하고 일체감을 조성하며, 공정하고 체계적인 보상 시스템을 구축하는 데 집중함으로써 조직의 활력을 제고한다. 결론적으로 맥클리랜드의 이론은 리더십의 핵심 동기가 권력 그 자체가 아니라 권력을 사용하는 목적과 방식에 있음을 시사하였으며, 현대 경영에서 리더의 도덕적 품성과 이타적 동기가 조직의 장기적 성과와 구성원의 고차원적 동기 유발에 결정적 요인임을 입증하였다._x000D_
_x000D_
&lt;보충&gt;_x000D_
&lt;Power : The Inner Experience(권력 : 내적 경험)&gt;_x000D_
Ⅰ. 이론적 배경_x000D_
  1. 학문적 전환_x000D_
   －데이비드 맥클리랜드는 「The Achieving Society」를 통해 '성취 동기'가 국가 경제 발전에 미치는 영향을 규명한 이후, 인간 행동의 또 다른 핵심 축인 '권력 동기'에 주목하였다. 1975년에 출간된 「Power : The Inner Experience」는 그가 20여 년간 수행한 권력에 관한 방대한 심리학적 연구를 집대성한 저작이다. 그는 이 책을 통해 성취 동기만으로는 설명하기 어려운 리더십의 본질과 인간의 영향력 행사 욕구를 분석하며 학문적 영역을 확장하였다._x000D_
  2. 권력 연구의 가치_x000D_
  －맥클리랜드는 기존 사회학이 권력을 '자원의 점유'나 '강제적 지배'와 같은 외적 측면에서만 다루는 한계를 지적하였다. 그는 심리학적 관점에서 권력이 개인의 내면에서 어떻게 형성되고 발달하는지, 그리고 이것이 삶의 질과 조직 성과에 어떠한 영향을 미치는지를 탐구하였다. 특히 권력이 부정적인 억압이 아닌, 사회적으로 생산적인 리더십의 토대가 될 수 있음을 강조하며 현대 리더십 이론의 심리학적 기반을 마련하였다._x000D_
_x000D_
Ⅱ. 주요 내용_x000D_
  1. 권력의 두 얼굴 : 개인적 권력(p Power)과 사회적 권력(s Power)_x000D_
    (1) 개인적 권력 동기(Personalized Power, p Power)_x000D_
     －타인을 이기고 지배함으로써 자신의 우월함을 확인하려는 원초적 욕구이다. 이 동기가 강한 사람은 충동적이고 공격적인 경향을 보이며, 모든 대인 관계를 승패의 관점에서 바라본다. 이들에게 권력은 자신의 이익을 극대화하고 자아를 과시하기 위한 도구로 쓰인다._x000D_
    (2) 사회적 권력 동기(Socialized Power, s Power)_x000D_
     －개인의 이익이 아닌 조직이나 집단의 목표 달성을 위해 영향력을 행사하려는 고차원적 욕구이다. 사회적 권력 동기가 높은 사람은 자신의 영향력을 스스로 절제하며, 타인에게 영감을 주고 집단의 역량을 결집하는 데 집중한다. 맥클리랜드는 유능한 리더십을 위해 '활동 억제' 능력이 결합된 사회적 권력이 필수적이라고 주장하였다._x000D_
  2. 권력의 4단계 발달 모델_x000D_
    (1) 제1단계_x000D_
     －'타인이 나를 강하게 만든다'는 수용적 단계이다. 영아기에 어머니의 보살핌을 통해 힘을 얻는 것과 유사하며, 종교적 신념이나 위대한 지도자와의 일체감을 통해 내면의 힘을 얻는 상태를 포함한다._x000D_
    (2) 제2단계_x000D_
     －'나 스스로가 나를 강하게 만든다'는 자율적 단계이다. 타인에게 의존하지 않고 자신의 물건을 소유하거나, 신체를 단련하거나, 지식을 습득함으로써 통제력을 확보하려는 단계이다. 자아의 확립과 자기 통제가 핵심적인 가치가 된다._x000D_
    (3) 제3단계_x000D_
     －'내가 타인에게 영향을 미친다'는 주장적 단계이다. 본격적으로 타인과 상호작용하며 자신의 의지를 관철하려 한다. 이 단계에서 권력은 타인을 돕거나 가르치는 긍정적 형태, 혹은 공격하고 비난하는 부정적 형태로 표출되며, 개인적 권력과 사회적 권력의 분기점이 된다._x000D_
    (4) 제4단계_x000D_
     －'상위의 원리가 나를 통해 작용한다'는 제도적 단계이다. 이기심을 버리고 조직이나 보편적 가치를 위한 도구로서 권력을 행사한다. 리더가 자신을 조직의 하인으로 규정하고 헌신하는 서번트 리더십이 예 : 이다._x000D_
  3. 리더십 동기 패턴(LMP)과 관리자 성공의 열쇠_x000D_
   －맥클리랜드는 성공적인 관리자의 심리적 프로필인 '리더십 동기 패턴(LMP)'을 제시하였다. 이는 권력 동기가 성취 동기보다 높고, 권력 동기가 사회적 형태를 띠며, 친화 동기가 상대적으로 낮은 조합을 의미한다. 특히 낮은 친화 동기는 리더가 사적인 관계에 휘둘리지 않고 공정한 원칙을 고수하며 조직의 기강을 확립하는 데 필수적인 심리적 요건으로 분석되었다._x000D_
  4. 권력 스트레스와 신체적 반응 : 내적 경험의 생물학적 측면_x000D_
   －권력 동기는 개인의 신체 상태에도 직접적인 영향을 미친다. 맥클리랜드는 권력 행사가 좌절될 때 발생하는 '권력 스트레스'를 연구하였다. 임상 실험 결과 스트레스가 지속되면 에피네프린 분비가 증가하고 면역 기능이 저하되어 질병에 취약해짐이 밝혀졌다. 이는 심리적 동기가 관념적 상태를 넘어 신체 건강과 직결되는 구체적인 '내적 경험'임을 시사한다._x000D_
  5. 현대 조직 경영과 리더십 교육에 주는 시사점_x000D_
    (1) 인재의 선발과 교육_x000D_
     －권력 동기는 교육과 훈련을 통해 변화하고 성숙할 수 있다. 특히 개인적 권력 지향의 관리자를 사회적 권력 지향으로 전환하는 교육 프로그램은 현대 리더십 코칭의 원형이 되었으며, 인재 선발과 육성의 중요한 기준점이 되었다._x000D_
    (2) 권력에 대한 재정의_x000D_
     －권력을 부정적인 정치 싸움의 산물이 아닌, 조직 에너지를 결집하는 필수적인 '심리적 자산'으로 재정의하게 하였다. 리더가 자신의 권력 동기를 어떻게 인식하고 관리하느냐에 따라 조직 문화와 성과가 근본적으로 달라질 수 있다는 통찰은 오늘날에도 유효하다._x000D_
_x000D_
Ⅲ. 결론_x000D_
 －'권력 : 내적 경험'은 권력을 인간의 욕망, 성숙, 그리고 신체적 반응까지 아우르는 통합적 심리 현상으로 규명한 저작이다. 맥클리랜드는 권력이 가진 파괴성을 경계하면서도, 그것이 성숙한 단계로 승화되었을 때 사회를 변화시키는 창조적 에너지로 치환될 수 있음을 입증하였다. 이는 리더십을 단순 기술의 영역이 아닌, 내면적 성찰과 인격적 발달이 요구되는 성장 과정으로 격상시킨 고전적 연구라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</si>
  <si>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&lt;데이비드 맥클리랜드 - 성취동기 이론&gt;_x000D_
Ⅰ. 서론
  1. 정의
   －인간의 욕구가 선천적인 것이 아니라 사회 문화적 환경과 학습을 통해 형성된다고 보며 동기를 성취, 권력, 친교의 세 가지 범주로 구조화한 이론이다.
  2. 배경
   －데이비드 맥클리랜드(David McClelland)는 1950년대 초반 생물학적 결정론에서 탈피하여 국민 개개인의 성취하고자 하는 욕구의 강도가 국가 경제 발전에 미치는 영향에 주목하였다.
  3. 목적
   －구성원의 욕구 프로파일(Profile)을 진단하여 개인의 성향에 맞는 직무 배치와 동기 부여 전략을 수립함으로써 조직의 생산성을 극대화할 수 있는 실천적 가이드를 제공하는 데 있다._x000D_
_x000D_
Ⅱ. 내용_x000D_
 －맥클리랜드는 인간이 학습을 통해 습득한 세 가지 주요 욕구가 행동의 방향성을 결정한다고 보았다._x000D_
  1. 세 가지 핵심 욕구의 특성_x000D_
    (1) 성취욕구 (Need for Achievement : nAch)_x000D_
     －탁월한 결과를 얻기 위해 도전적인 목표를 설정하고 이를 달성하려는 욕구다. 성취욕구가 높은 사람은 결과에 대해 개인적인 책임을 지려 하며, 중간 정도의 위험(Moderate Risk)을 선호하는 경향이 있다. 또한 자신의 성과에 대한 신속하고 구체적인 피드백을 원하며, 금전적 보상 자체보다는 과업 완수에서 오는 만족감을 중시한다._x000D_
    (2) 권력욕구 (Need for Power : nPow)_x000D_
     －타인에게 영향력을 행사하거나 통제하고 싶어 하는 욕구다. 이는 다시 개인적 권력욕구와 사회적 권력욕구로 나뉜다. 사회적 권력욕구가 높은 사람은 조직의 목표 달성을 위해 타인을 동기부여하고 이끌려는 경향을 보이며, 이는 유능한 관리자가 갖추어야 할 핵심 요소로 간주된다._x000D_
    (3) 친교욕구 (Need for Affiliation : nAff)_x000D_
     －타인과 우호적이고 친밀한 관계를 유지하려는 욕구다. 친교욕구가 높은 사람은 협력적인 업무 환경을 선호하며, 타인의 감정을 세심하게 살피고 갈등 상황을 회피하려는 성향이 있다._x000D_
  2. 욕구의 측정 및 개발 가능성_x000D_
    (1) 주제통각검사 (Thematic Apperception Test : TAT)_x000D_
     －맥클리랜드는 투사적 검사 방법을 통해 개인의 내면에 잠재된 욕구의 강도를 측정하였다. 모호한 그림을 보고 피험자가 만들어내는 이야기를 분석하여 그가 어떤 욕구에 의해 지배받고 있는지를 판별한다._x000D_
    (2) 성취동기 훈련 (Achievement Motivation Training)_x000D_
     －욕구는 후천적으로 학습될 수 있다는 전제하에, 적절한 교육 프로그램과 성공 경험의 축적을 통해 성취욕구를 인위적으로 높일 수 있음을 입증하였다. 이는 조직 구성원의 역량 개발에 있어 중요한 시사점을 준다._x000D_
  3. 직무 성과와 욕구 프로파일의 관계_x000D_
    (1) 고성취자와 기업가 정신_x000D_
     －높은 성취욕구는 개인적 성과 창출에는 유리하지만, 모든 일을 스스로 하려는 성향 때문에 대규모 조직의 리더로서는 한계를 보일 수 있다. 반면 기업가(Entrepreneur)로서의 성공과는 매우 높은 상관관계를 가진다._x000D_
    (2) 성공적인 관리자의 조건_x000D_
     －맥클리랜드의 연구에 따르면, 유능한 경영자는 대개 높은 사회적 권력욕구와 낮은 친교욕구, 그리고 중간 정도의 성취욕구를 보유하고 있다. 이는 타인에 대한 영향력과 조직적 질서 유지가 개인적 성취보다 관리 활동에 더 중요함을 의미한다._x000D_
_x000D_
Ⅲ. 평가_x000D_
  1. 긍정적 평가_x000D_
    (1) 동기 부여의 후천적 학습 가능성 제시_x000D_
     －욕구가 고정된 것이 아니라 교육과 훈련을 통해 개발될 수 있음을 입증함으로써, 인적 자원 개발(HRD) 분야에 희망적인 대안과 실천적 방법론을 제공하였다._x000D_
    (2) 직무 배치 및 선발의 과학적 근거 마련_x000D_
     －욕구의 종류에 따라 적합한 직무(영업, 관리, 연구 등)가 다르다는 점을 규명하여, 개인의 강점과 조직의 필요를 최적으로 매칭하는 '적재적소'의 인사 관리 원칙을 공고히 하였다._x000D_
    (3) 국가 경제 및 사회 발전에 대한 거시적 통찰_x000D_
     －심리학적 개인 동기를 국가의 경제 성장과 연결하여 설명함으로써, 사회 전반의 성취 지향적 분위기 조성이 공동체의 번영에 기여한다는 광범위한 사회적 가치를 창출하였다._x000D_
  2. 부정적 평가_x000D_
    (1) 측정 도구의 주관성 및 신뢰도 논란_x000D_
     －주제통각검사(TAT)는 해석자의 주관이 개입될 여지가 많고, 시간과 비용이 많이 소요되어 일반적인 조직 현장에서 보편적으로 활용하기에는 효율성이 떨어진다는 비판이 있다._x000D_
    (2) 특정 욕구(성취욕구)에 편중된 연구_x000D_
     －이론의 명칭에서도 알 수 있듯이 초기 연구가 성취욕구에 지나치게 집중되어 있어, 권력욕구나 친교욕구가 조직 성과에 기여하는 다각적인 측면을 충분히 조명하지 못했다는 지적이 존재한다._x000D_
    (3) 무의식적 욕구와 실제 행동 사이의 간극_x000D_
     －내면의 욕구가 높다고 해서 그것이 반드시 실제적인 행동이나 높은 성과로 직결되는 것은 아니며, 개인의 능력, 환경적 제약, 기회 등 다른 변수들의 영향력을 과소평가했다는 지적이 있다._x000D_
_x000D_
Ⅳ. 결론_x000D_
 －데이비드 맥클리랜드의 성취동기이론은 인간의 동기가 선천적인 것이 아니라 사회 문화적 환경 속에서 학습된다는 점을 전제로 성취, 권력, 친교라는 세 가지 핵심 욕구의 역동성을 규명하였다. 그는 특히 성취 욕구가 높은 개인일수록 중간 정도의 위험을 선호하고 자신의 노력에 따른 명확한 피드백을 중시하며, 이러한 성취 동기가 조직과 국가의 경제적 발전과 직결됨을 실증하였다. 이는 욕구의 위계적 구조를 탈피하여 개인마다 지배적인 욕구가 상이하다는 개별적 접근법을 제시함으로써 인적 자원 관리의 정밀도를 높였다. 결론적으로 맥클리랜드의 이론은 구성원의 욕구 프로파일에 부합하는 직무 배치와 훈련의 중요성을 체계화하였으며, 현대 리더십 개발과 조직 성과 향상을 위해 내재적 동기를 자극하고 육성하는 실천적 방법론을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</si>
  <si>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&lt;데이비드 울리히 - 다중역할모델&gt;_x000D_
Ⅰ. 서론
  1. 정의
   －인적자원관리(HRM)가 단순한 행정 지원을 넘어 기업의 전략적 성공을 견인하는 핵심 파트너로 거듭나기 위해 인사 담당자의 역할을 네 가지 차원으로 정립한 모델이다.
  2. 배경
   －데이비드 울리히(Dave Ulrich)는 1990년대 중반 비즈니스 환경의 복잡성이 증대됨에 따라 기존 인사 부서가 수행하던 단순 지원 업무의 한계를 극복하고 전략적 가치를 창출해야 한다는 필요성에서 이론을 정립하였다.
  3. 목적
   －인사 관리자를 전략적 파트너・행정 전문가・종업원 대변자・변화 주도자(Change Agent)로 구체화하여 조직의 비전 달성과 실행력을 뒷받침하고 인적자원관리의 전략적 가치를 제고하는 데 있다._x000D_
_x000D_
Ⅱ. 내용_x000D_
 －울리히는 '인사 관리의 역할을 ‘전략과 운영’, ‘사람과 프로세스’라는 두 가지 축을 기준으로 네 가지 유형으로 분류하였다.'_x000D_
  1. 다중역할모델의 4가지 역할_x000D_
    (1) 전략적 파트너 (Strategic Partner)_x000D_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포함된다._x000D_
    (2) 행정 전문가 (Administrative Expert)_x000D_
     －'인사 시스템의 효율성을 제고하고 운영의 전문성을 확보하는 역할이다.' 전통적인 인사 업무인 확보, 개발, 평가, 보상 등의 프로세스를 신속하고 정확하게 관리하여 비용을 절감하고 서비스 질을 높인다._x000D_
    (3) 종업원 대변자 (Employee Champion)_x000D_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해당한다._x000D_
    (4) 변화 주도자 (Change Agent)_x000D_
     －'조직 문화의 변화를 관리하고 혁신을 주도하는 역할이다.' 기업이 외부 환경 변화에 민첩하게 대응할 수 있도록 조직 구조를 유연화하고, 변화에 따른 구성원들의 저항을 최소화하며 새로운 문화를 정착시킨다._x000D_
  2. 모델의 통합적 균형_x000D_
   －울리히는 인사 전문가가 이 네 가지 역할을 동시에 수행해야 함을 강조하였다. 과거의 인사 기능이 행정 전문가 역할에만 매몰되었다면, 현대의 인사 전문가인 HRBP(HR Business Partner)는 전략적 파트너와 변화 주도자로서의 역량을 강화하는 동시에 종업원 대변자로서의 인간적 유대를 놓치지 않는 균형 잡힌 접근이 필요하다._x000D_
_x000D_
Ⅲ. 평가_x000D_
  1. 긍정적 평가_x000D_
    (1) 인사 기능의 위상 및 가치 재정립_x000D_
     －'인사 업무를 단순한 지원적 성격에서 벗어나 기업의 성과를 직접적으로 창출하는 전략적 기능으로 격상'시켰으며, 경영진이 인적 자원을 전략적 자산으로 인식하게 하는 계기를 마련하였다._x000D_
    (2) 인사 전문가의 구체적인 역량 지표 제시_x000D_
     －'인사 관리자가 수행해야 할 다각적인 역할을 명확히 규정'함으로써, 인사 담당자들이 자신의 전문성을 어떻게 개발하고 조직에 기여해야 하는지에 대한 실천적인 로드맵을 제공하였다._x000D_
    (3) 비즈니스와 인사 간의 연계성 강화_x000D_
     －'인사 전략이 비즈니스 전략의 하위 개념이 아닌 동등한 파트너로서 작동해야 함을 입증'하여, 현장 중심의 인사 관리와 전략적 의사결정의 통합을 가속화하였다._x000D_
  2. 부정적 평가_x000D_
    (1) 역할 간의 갈등 및 과부하 위험_x000D_
     －한 부서나 개인이 네 가지 상충하는 역할을 완벽히 수행하기에는 물리적・시간적 한계가 존재하며, 특히 '비용 절감을 중시하는 ‘행정 전문가’와 구성원의 권익을 대변하는 ‘종업원 대변자’ 역할 사이의 충돌이 발생하기 쉽다.'_x000D_
    (2) 실무 적용의 복잡성과 비용 발생_x000D_
     －다중역할을 효과적으로 수행하기 위해 인사 조직을 전면적으로 개편(HRBP 제도 도입 등)하는 과정에서 '방대한 조직 설계 비용과 전문 인력 확보의 어려움'이 뒤따른다._x000D_
    (3) 이론의 정형화에 따른 유연성 부족_x000D_
     －네 가지 역할이라는 프레임워크에 매몰되어, '업종이나 조직 규모에 따라 요구되는 특수하고 다양한 인사 기능의 역동성을 충분히 담아내지 못할 수 있다'는 지적이 존재한다._x000D_
_x000D_
Ⅳ. 결론_x000D_
 －데이비드 울리히의 다중역할모델은 '인사관리자를 ‘단순한 행정 지원 주체’에서 ‘비즈니스 전략의 핵심 파트너’로 격상시키는 전환점을 마련하였다.' 본 이론은 인사 전문가가 전략적 파트너, 행정 전문가, 종업원 대변자, 변화 주도자라는 네 가지 상호 보완적 역할을 균형 있게 수행할 때 조직의 성과가 극대화됨을 입증하였다. 이는 현대 리더들에게 인사 기능이 비즈니스 가치 창출과 조직 변화를 선도하는 능동적 엔진이어야 함을 시사한다. 결론적으로 울리히의 모델은 인적자원관리를 전략적 자산 관리의 차원으로 승화시켰으며, 사람 중심의 경쟁 우위를 확보하려는 모든 조직에 인사 운영의 표준적 이정표를 제시하였다는 점에서 그 학술적・실무적 가치가 매우 크다.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</si>
  <si>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&lt;도널드 비어드, 그레고리 데스 - 공동체 생태학 이론&gt;
Ⅰ. 서론
  1. 정의
   －조직을 단일 조직군 내의 경쟁을 넘어 서로 다른 조직군들이 형성하는 복잡한 상호 의존적 네트워크인 공동체(Community) 속에서 공생과 적소 분화를 통해 진화하는 생태적 존재로 정의한 이론이다.
  2. 배경
   －도널드 비어드(Donald W. Beard)와 그레고리 데스(Gregory G. Dess)는 1980년대 초 단일 종의 선택과 도태에만 집중하던 조직군 생태학(Organizational Ecology)의 한계를 넘어 조직 간의 복잡한 상호 의존 관계에 주목하였다.
  3. 목적
   －조직 간의 경쟁・협력・공생 등 다양한 상호작용이 전체 생태계의 진화에 미치는 영향을 규명하여 개별 조직의 생존이 자신이 속한 공동체 전체의 건전성과 직결됨을 분석하는 데 있다.
Ⅱ. 내용
 －비어드와 데스는 '조직 공동체의 ‘구조적 특성’과 그 안에서 발생하는 다양한 ‘상호 의존의 형식’을 체계화하였다.'
  1. 조직 공동체의 정의와 분석 단위
    (1) 조직군을 넘어서는 거시적 관점
     －공동체 생태학은 유사한 조직들의 집합인 조직군(Population)들이 모여 형성하는 더 큰 단위의 생태계에 주목한다. 예를 들어 자동차 제조업체라는 하나의 조직군뿐만 아니라 부품 공급업체, 판매 대리점, 금융 서비스, 규제 기관 등 서로 다른 업종의 조직군들이 맺고 있는 거미줄 같은 관계망을 분석의 대상으로 삼는다.
    (2) 상호 연결성과 경계의 확장
     －조직은 독립적으로 기능을 수행하는 것이 아니라 다른 조직과의 관계를 통해 자원을 획득하고 성과를 창출한다. 따라서 조직의 성패는 개별 역량보다 공동체 내에서 차지하는 위치와 연결의 질에 의해 결정된다는 점을 강조한다.
  2. 상호 의존의 유형과 공진화(Co-evolution)
    (1) 공생적 상호 의존 (Symbiotic Interdependence)
     －서로 다른 기능을 가진 조직들이 자원을 보완하며 함께 이익을 얻는 관계다. 제조업체와 공급업체의 전략적 제휴가 대표적이며, 이러한 관계를 통해 공동체 전체의 효율성이 높아진다.
    (2) 경쟁적 상호 의존 (Commensalistic Interdependence)
     －동일하거나 유사한 자원을 필요로 하는 조직들 사이에서 발생하는 관계다. 직접적인 경쟁 관계에 있는 조직군 내에서도 표준화나 규제 대응을 위해 집단적인 행동을 취하며 환경에 대응하는 모습을 보인다.
    (3) 공진화의 메커니즘
     －한 조직군의 변화가 연관된 다른 조직군의 변화를 유발하고, 이것이 다시 원래의 조직군으로 환류되는 과정이다. 공동체 내의 조직들은 서로에게 환경이 되어주며 함께 진화해 나가는 역동적인 균형 상태를 유지한다.
  3. 집단적 전략과 환경 관리
    (1) 능동적 환경 창조
     －조직들은 개별적으로 환경에 적응하기보다 공동체 차원의 네트워크를 형성하여 외부의 불확실성을 통제하려 한다. 로비 활동, 공동 연구 개발, 산업 표준 설정 등을 통해 자신들에게 유리한 환경을 공동으로 구축한다.
    (2) 생태계적 적소(Niche)의 공유
     －공동체 내의 조직들은 자원 환경인 적소를 분점하거나 공유하며 공존한다. 비어드와 데스는 조직이 어떤 적소에 위치하느냐에 따라 생존 확률이 달라지며, 이는 공동체 내 다른 구성원들과의 관계 설정에 달려 있음을 역설하였다.
Ⅲ. 평가
  1. 긍정적 평가
    (1) 분석 수준의 비약적 확장
     －'개별 조직이나 단일 산업의 틀을 벗어나 ‘산업 생태계 전체를 조망할 수 있는 시각’을 제공하였다.' 이는 현대의 비즈니스 생태계(Business Ecosystem) 논의의 학문적 모태가 되었으며, 공급망 관리 및 네트워크 경영의 이론적 기반을 마련하였다.
    (2) 경쟁과 협력의 이분법 타파
     －'조직 간의 관계를 단순한 경쟁으로만 보지 않고 공생, 경쟁, 기생 등 ‘다각적인 관점에서 분석’함으로써 현실의 복잡한 비즈니스 관계를 훨씬 정교하게 설명해 냈다는 평가를 받는다.'
    (3) 전략적 네트워크의 중요성 부각
     －'‘조직의 생존’이 내부 자산보다는 외부 조직들과의 ‘관계적 자산(Relational Assets)에 의해 결정’된다는 점을 시사'하여, 오늘날 플랫폼 비즈니스나 개방형 혁신(Open Innovation) 전략을 수립하는 데 중요한 통찰을 제공하였다.
  2. 부정적 평가
    (1) 이론적 복잡성과 측정의 난해함
     －'분석 대상이 ‘공동체 전체로 확장’됨에 따라 변수가 지나치게 많아지고 ‘데이터 수집’ 및 ‘실증 분석’이 ‘매우 어렵다’는 한계가 있다.' 이론의 포괄성에 비해 구체적인 예측 모형을 설계하기가 까다롭다.
    (2) 개별 조직의 전략적 재량권 간과 우려
     －공동체 전체의 흐름과 관계를 강조하다 보니, '‘개별 조직’이 독자적으로 발휘할 수 있는 ‘혁신 역량’이나 ‘경영자의 창의적인 선택’이 공동체의 질서에 ‘매몰’될 수 있다는 지적이 존재한다.'
    (3) 권력 관계의 불평등 문제 경시
     －공동체 내의 상호작용을 다소 중립적인 생태학적 관계로 묘사하지만, '실제로는 대기업과 중소기업 간의 수직적 갑・을 관계와 같은 ‘권력의 불균형’이 ‘상호작용의 본질을 왜곡’하는 경우가 많다는 점을 충분히 다루지 못했다.'
Ⅳ. 결론
 －도널드 비어드와 그레고리 데스의 공동체 생태학 이론은 '‘조직의 생존과 발전’이 개별 조직이나 단일 조직군의 경계를 넘어 ‘상호 의존적’인 ‘다수의 조직군’이 형성하는 ‘공동체 전체의 동태적 관계’에 의해 결정된다는 결론을 도출하였다.' 이들은 기존의 조직군 생태학이 개별 종의 도태에 집중한 한계를 지적하며 서로 다른 업종의 조직들이 공생・경쟁・기생 등의 관계를 맺으며 형성하는 생태적 공동체 수준의 분석이 필수적임을 강조하였다. 결론적으로 공동체 생태학 이론은 조직을 고립된 경쟁 주체가 아닌 복잡한 네트워크 속의 협력적 동반자로 인식하게 하며 공동체 전체의 자원 흐름과 환경 변화가 개별 조직의 전략적 운명을 결정짓는 상위의 제약 조건이 됨을 시사한다. 이는 경영자가 단기적인 개별 성과를 넘어 자신이 속한 산업 생태계 전반의 건전성과 상호작용의 역학 관계를 관리해야 한다는 거시적이고 통합적인 전략 관점을 제공하였다는 실무적 의의를 지닌다.
&lt;보충&gt;
Ⅰ. 서론
 －공동체 생태학 이론은 1981년 도널드 비어드(Donald W. Beard)와 그레고리 데스(Gregory G. Dess)의 연구를 통해 구체화된 관점으로, 조직 연구의 분석 단위를 개별 조직이나 단일 조직군을 넘어 서로 다른 조직군들이 형성하는 상호 의존적 네트워크인 ‘공동체’ 수준으로 확장한 이론이다. 기존의 조직군 생태학이 동일한 업종 내 조직들의 생존과 도태에 집중했다면, 공동체 생태학은 '서로 다른 업종의 조직군들이 자원을 공유하거나 경쟁하며 형성하는 공생적 관계의 역동성을 분석한다.' 이는 조직이 속한 환경을 단순한 물리적 공간이 아니라, 다양한 유기체들이 복잡하게 얽혀 상호작용하는 ‘생태적 공동체’로 파악하는 시각이다.
Ⅱ. 공동체 생태학 이론의 핵심 개념
  1. 상호 의존성과 공생 관계
   －공동체 생태학의 핵심은 조직군 사이의 ‘상호 의존성(Interdependence)’에 있다. 특정 조직군의 생존은 단순히 그들만의 효율성에 달린 것이 아니라, 원료를 공급하는 조직군, 제품을 유통하는 조직군, 혹은 보완적인 서비스를 제공하는 조직군과의 관계에 의해 결정된다. 비어드와 데스는 이러한 관계를 ‘공생(Symbiosis)’으로 정의하며, 조직들이 서로의 생존 가능성을 높이기 위해 자원을 교환하고 협력하는 과정이 전체 생태계의 안정성을 유지하는 동력임을 강조한다.
  2. 환경의 복잡성과 적소 분화
   －공동체 내에서 각 조직군은 자신들만의 고유한 영역인 ‘적소(Niche)’를 점유한다. 환경이 복잡해질수록 조직군들은 직접적인 충돌을 피하기 위해 적소를 더욱 세분화하며, 이러한 적소 분화는 공동체 내의 종 다양성을 높이는 결과를 초래한다. 이는 조직들이 동일한 자원을 두고 사투를 벌이기보다, 서로 다른 자원을 활용하거나 고유한 기능을 수행함으로써 공존을 꾀하는 생태적 지혜를 보여준다.
  3. 공동체의 진화와 안정성
   －공동체는 시간이 흐름에 따라 단순한 결합체에서 고도로 구조화된 시스템으로 진화한다. 비어드와 데스는 공동체 내의 연결 고리가 긴밀해질수록 외부 충격에 대한 저항력이 강해진다고 보았다. 특정 조직군의 위기가 공동체 전체의 붕괴로 이어지지 않도록 하는 완충 기제가 집단적 차원에서 형성되며, 이러한 시스템적 안정성은 개별 조직의 전략적 노력보다 공동체의 구조적 특성에 의해 더 크게 좌우된다.
Ⅲ. 조직 구조의 결정 과정
  1. 네트워크 위치에 따른 구조적 적응
   －'조직의 내부 구조는 공동체 네트워크 내에서 차지하는 위치에 따라 결정된다.' 핵심적인 자원 통로에 위치한 조직은 이를 관리하기 위한 통합적이고 복잡한 구조를 갖추게 되며, 주변부에 위치한 조직은 유연하고 기동성 있는 소규모 구조를 선호하게 된다. 즉, 조직 설계의 청사진은 내부 경영진의 독자적 구상보다는 공동체 전체의 연결망 지도 안에서 최적의 기능을 수행하기 위한 방향으로 그려진다.
  2. 공동 대응을 위한 제도적 통합
   －환경의 불확실성이 증가할 때, 공동체 내의 조직들은 개별적인 구조 조율보다는 공동의 표준과 규범을 수립한다. 이러한 제도적 통합 과정은 공동체 내 조직들의 구조적 동질성을 유도하며, 이는 집단 전체의 효율성을 높이는 장치가 된다. 개별 조직은 공동체의 질서에 부합하는 구조를 채택함으로써 정당성을 획득하고 자원 접근권을 보장받는다.
  3. 자원 흐름에 최적화된 부서 설계
   －공동체 생태학 관점에서 조직의 부서 설계는 외부 조직군과의 상호작용 지점을 중심으로 이루어진다. 타 조직군과의 협력이나 갈등을 관리하는 경계 확장 부서의 역할이 증대되며, 조직의 의사결정 체계는 공동체 내의 자원 흐름을 방해하지 않는 선에서 유동적으로 조정된다. 이는 조직의 경계가 고정된 것이 아니라 공동체의 필요에 따라 확장되거나 수축될 수 있음을 의미한다.
Ⅳ. 자원 의존 이론 및 타 이론과의 비교
  1. 분석 수준의 광범위성
   －자원 의존 이론이 특정 자원을 매개로 한 조직 간의 일대일 관계나 권력 투쟁에 집중한다면, 공동체 생태학 이론은 수많은 조직군이 얽힌 거대한 그물망 전체를 조망한다. 자원 의존 이론에서의 전략이 상대방을 통제하는 것이라면, 공동체 생태학에서의 전략은 공동체 전체의 건전성과 조화를 유지하는 것이다. 또한 조직군 생태학이 경쟁에 의한 도태를 강조하는 것과 달리, 공동체 생태학은 협력에 의한 공생을 더욱 중요한 생존 기제로 본다.
  2. 적응의 주체와 메커니즘
   －상황 이론은 개별 조직의 환경 적응을 논하지만, 공동체 생태학은 공동체 전체의 진화와 적응을 논한다. 개별 조직이 아무리 우수하더라도 그가 속한 공동체가 쇠퇴하면 생존할 수 없다는 논리는 조직의 운명이 집단적 수준에서 결정됨을 시사한다. 이는 존 차일드의 전략적 선택 이론이 강조하는 경영자의 전능함보다는, 생태계적 흐름이라는 거시적 제약 조건을 더욱 강조하는 측면이 있다.
  3. 협력과 경쟁의 재해석
   －거래비용 이론이 거래의 마찰을 줄이기 위한 경제적 효율성에 집중한다면, 공동체 생태학은 관계의 지속 가능성과 생태적 균형에 집중한다. 거래비용을 줄이기 위해 조직 내부로 흡수하는 위계 구조보다는, 독립성을 유지하면서도 긴밀하게 연대하는 네트워크 구조의 효용성을 높게 평가한다. 이는 현대 산업 사회에서 나타나는 플랫폼 비즈니스나 기업 생태계의 역동성을 설명하는 데 매우 적합한 틀을 제공한다.
Ⅴ. 결론
 －도널드 비어드와 그레고리 데스의 공동체 생태학 이론은 '조직을 고립된 경쟁자가 아닌, 거대한 생태적 네트워크의 구성원으로 재정립하였다.' 개별 조직의 성패는 스스로의 역량뿐만 아니라 그가 속한 공동체의 풍요로움과 상호 의존적 관계의 질에 의해 좌우된다. 현대의 비즈니스 환경이 점차 복잡해지고 경계가 모호해짐에 따라, 공동체 전체의 관점에서 전략을 수립하고 공생의 가치를 실현하는 능력은 조직의 영속성을 결정짓는 핵심 요소가 되었다. 결론적으로 공동체 생태학 이론은 '‘경쟁’을 넘어선 ‘협력’, ‘적응’을 넘어선 ‘공진화’의 원리를 제시'함으로써 거시 조직 이론의 지평을 한 단계 높였다고 평가할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</si>
  <si>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&lt;도널드 커크패트릭 - 교육훈련 평가 모형&gt;_x000D_
Ⅰ. 서론_x000D_
  1. 정의_x000D_
   －조직 내 교육 프로그램의 효과성을 반응・학습・행동・결과의 단계별 지표를 통해 체계적으로 측정하고 분석하는 세계적인 표준 프레임워크(Framework)다._x000D_
  2. 배경_x000D_
   －도널드 커크패트릭(Donald Kirkpatrick)은 1950년대 중반 기업 교육이 단순한 만족도 조사를 넘어 실질적인 조직 성과로 연결되고 있는지에 대한 의문이 제기되던 시기에 이를 정립하였다._x000D_
  3. 목적_x000D_
   －성과와 연계된 4단계 평가 표준 모델을 통해 교육훈련의 가치를 과학적으로 검증하고 인적 자원 개발(Human Resource Development)의 효율성을 극대화하는 데 있다._x000D_
_x000D_
Ⅱ. 내용_x000D_
 －커크패트릭은 교육훈련의 성과를 단순한 만족도부터 조직의 최종 목표 달성도까지 4가지 수준으로 구분하여 체계화하였다._x000D_
  1. 교육훈련 평가의 4단계_x000D_
    (1) 제1단계 : 반응 평가 (Reaction)_x000D_
     －교육 프로그램에 대한 참여자들의 즉각적인 만족도와 선호도를 측정하는 단계다._x000D_
      ① 측정 내용_x000D_
       －강의 내용의 유익함, 강사의 전문성, 교육 시설의 편의성, 전반적인 즐거움 등을 설문지나 면접을 통해 파악한다._x000D_
      ② 의의_x000D_
       －후속 학습을 위한 동기부여 수준을 가늠하는 지표가 되며, 교육 과정의 운영상 결함을 즉각적으로 수정하는 데 도움을 준다._x000D_
    (2) 제2단계 : 학습 평가 (Learning)_x000D_
     －교육을 통해 참여자가 지식, 기술, 태도(KSA)를 실제로 습득했는지 측정하는 단계다._x000D_
      ① 측정 내용_x000D_
       －교육 전후의 테스트(Pre/Post-test)나 실기 시험을 통해 인지적 변화와 기능의 숙련도를 정량적으로 평가한다._x000D_
      ② 의의_x000D_
       －교육 내용이 전달되었음을 증명하는 단계로, 반응이 좋았더라도 실제 학습이 일어났는지를 객관적으로 검증한다._x000D_
    (3) 제3단계 : 행동 평가 (Behavior)_x000D_
     －교육을 마친 참여자가 현업으로 복귀하여 학습한 내용을 실제 업무 행동에 적용하는지를 측정하는 단계다._x000D_
      ① 측정 내용_x000D_
       －상사, 동료, 부하직원의 관찰이나 다면 평가, 업무 일지 분석 등을 통해 교육 이후의 행동 변화를 추적한다._x000D_
      ② 의의_x000D_
       －교육의 성과가 전이(Transfer)되었는지를 확인하는 가장 핵심적인 단계다. 행동의 변화가 없다면 교육은 실질적 가치를 상실한 것으로 간주된다._x000D_
    (4) 제4단계 : 결과 평가 (Results)_x000D_
     －교육훈련이 조직의 최종 목표 달성과 재무적 성과에 어떠한 영향을 미쳤는지 측정하는 최고 수준의 평가 단계다._x000D_
      ① 측정 내용_x000D_
       －생산성 향상, 불량률 감소, 이직률 저하, 고객 만족도 증대, 비용 절감 및 매출 증대 등 조직의 핵심 성과 지표(KPI) 변화를 분석한다._x000D_
      ② 의의_x000D_
       －교육의 투자 수익률(ROI)을 정당화하고, 인적 자원 개발 활동이 기업 경영의 전략적 파트너로서 기여하고 있음을 입증한다._x000D_
  2. 단계별 상호 관계와 역순 설계_x000D_
   －커크패트릭은 각 단계가 독립된 것이 아니라 하위 단계의 성과가 상위 단계의 기초가 된다는 위계적 논리를 제시하였다. 최근에는 결과를 먼저 정의하고 거꾸로 교육을 설계하는 역순 설계(Beginning with the End in Mind) 방식이 강조되기도 한다._x000D_
_x000D_
Ⅲ. 평가_x000D_
  1. 긍정적 평가_x000D_
    (1) 교육 평가의 체계적 표준화_x000D_
     －막연했던 교육의 성과 측정을 4단계라는 선명한 프레임워크로 정립함으로써, 전 세계 HR 전문가들이 공통의 언어로 교육 효과를 논의하고 관리할 수 있는 토대를 마련하였다._x000D_
    (2) 현업 적용 및 전이의 중요성 인식_x000D_
     －단순히 아는 것에서 그치지 않고 행하는 것으로 평가의 무게중심을 이동시킴으로써, 교육 설계 시 현업과의 연계성을 강화하고 교육의 실효성을 높이는 계기를 제공하였다._x000D_
    (3) 전략적 인적 자원 개발의 기틀 마련_x000D_
     －교육 결과가 조직의 경영 성과와 직결되어야 함을 논리적으로 뒷받침하여, HRD 부서가 비용을 쓰는 조직이 아닌 가치를 창출하는 조직으로서의 정당성을 확보하게 하였다._x000D_
  2. 부정적 평가_x000D_
    (1) 단계 간 인과관계의 불확실성_x000D_
     －반응이 좋다고 학습이 일어나는 것은 아니며, 학습이 일어났더라도 조직 문화나 환경적 요인에 의해 행동 변화가 제약될 수 있어 단계 간의 필연적 연결 고리가 약하다는 지적이 있다._x000D_
    (2) 제4단계 측정의 복잡성과 비용_x000D_
     －조직 성과의 변화가 오직 교육 때문인지, 아니면 다른 시장 환경이나 마케팅 요인 때문인지를 분리해내기 매우 어려우며, 이를 분석하는 데 과도한 시간과 비용이 소모된다._x000D_
    (3) 개별 학습자의 인지적 과정 간과_x000D_
     －학습자가 정보를 처리하는 내적 과정이나 자기 효능감과 같은 심리적 변수보다는 외부로 드러나는 결과 위주로 평가가 구성되어 있어, 학습 부진의 근본적인 원인을 진단하기에는 한계가 있다._x000D_
_x000D_
Ⅳ. 결론_x000D_
 －도널드 커크패트릭은 교육훈련의 성과를 체계적으로 측정하기 위해 반응・학습・행동・결과의 4단계로 구성된 교육평가 모형을 정립하였다. 그는 교육 직후의 만족도(반응)부터 지식 습득 정도(학습), 현업에서의 행동 변화(행동), 그리고 최종적인 조직 기여도(결과)에 이르기까지 평가의 범위를 다차원적으로 확장하는 매커니즘을 입증하였다. 특히 하위 단계의 긍정적 결과가 상위 단계의 성과로 반드시 전이되는 것은 아니라는 사실을 규명하며, 각 단계별 독립적인 분석과 연계성 검증의 중요성을 체계화하였다. 결론적으로 커크패트릭은 교육훈련을 단순한 행사나 비용 지출이 아닌 조직 성과와 직결되는 전략적 투자 과정으로 정의하였다. 이는 현대 인적 자원 개발 분야에서 교육의 유효성을 실증적으로 검증하고 데이터에 기반한 성과 관리를 실현하기 위한 표준적인 평가 프레임워크를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</si>
  <si>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&lt;도널드 페터슨 - 도표식 평정 척도법&gt;_x000D_
Ⅰ. 서론_x000D_
  1. 정의_x000D_
   －도표식 평정 척도법(Graphic Rating Scales)은 피평가자의 직무 수행 능력이나 성격적 특성을 연속적인 직선 또는 불연속적인 단계의 척도 위에 표시하여 측정하는 인사평가 기법이다._x000D_
  2. 배경_x000D_
   －제1차 세계대전 당시 미군에서 사용하던 조잡한 평가 방식을 개선하기 위해 도널드 패터슨(Donald G. Paterson)이 1920년대 초반 심리 측정 원리를 도입하여 체계화하였다._x000D_
  3. 목적_x000D_
   －평가자의 주관적 판단을 표준화된 척도에 투영함으로써 평가의 변별력을 높이고, 대규모 인원을 신속하고 경제적으로 평가하여 인적 자원 관리의 효율성을 극대화하는 데 있다._x000D_
_x000D_
Ⅱ. 내용_x000D_
 －도널드 패터슨이 정립한 도표식 평정 척도법의 핵심은 평가 요소의 선정과 척도의 구성에 있다. 평가는 크게 두 가지 축으로 이루어진다. _x000D_
  1. 평가 요소의 선정_x000D_
   －직무 성과와 직결되는 ‘업무의 질’, ‘업무의 양’, ‘협동심’, ‘창의성’, ‘신뢰성’ 등 구체적인 특성들을 평가 항목으로 선정한다. _x000D_
  2. 평가 척도의 구성_x000D_
   －패터슨은 평가자가 각 항목에 대해 피평가자의 수준을 시각적으로 확인할 수 있도록 수평선이나 수직선 형태의 도표를 제시하였다. 이 방식에서 척도는 보통 5단계에서 7단계로 구성되며, 각 단계에는 ‘매우 우수’, ‘우수’, ‘보통’, ‘미흡’, ‘매우 미흡’과 같은 형용사적 의미를 부여하거나 1점에서 5점까지의 점수를 배정한다. _x000D_
  3. 구체적 평가_x000D_
  －평가자는 피평가자의 평소 행동이나 성과를 떠올리며 해당 척도상의 적절한 위치에 체크를 하거나 점수를 매기게 된다. 패터슨은 특히 척도의 각 지점에 구체적인 설명문(Anchor)을 추가하여 평가자가 임의로 해석하는 범위를 줄이고자 노력하였다. 이는 평가 대상자가 많을 때 통계적 처리를 용이하게 하며, 조직 전체의 인적 자원 분포를 한눈에 파악할 수 있는 데이터베이스의 역할을 수행한다._x000D_
_x000D_
Ⅲ. 평가_x000D_
  1. 긍정적 평가_x000D_
    (1) 평가의 간편성과 경제성_x000D_
     －평가 양식이 직관적이고 표준화되어 있어 평가자가 단시간에 많은 인원을 평가할 수 있으며, 관리 비용이 저렴하여 대규모 조직에 적합하다._x000D_
    (2) 결과의 수량화 및 통계적 활용성_x000D_
     －평가 결과가 점수나 수치로 산출되므로 피평가자 간의 비교가 용이하며, 승진이나 보상 결정 시 객관적인 근거 자료로 활용하기에 통계적 타당성을 확보하기 쉽다._x000D_
    (3) 평가 항목의 유연성_x000D_
     －조직의 목적이나 특정 직무의 특성에 맞춰 평가 항목을 자유롭게 가감하거나 수정할 수 있어 범용성이 매우 높다._x000D_
  2. 부정적 평가_x000D_
    (1) 평가자의 심리적 오류 개입_x000D_
     －평가자의 주관적 판단에 의존하므로 관대화 경향, 중심화 경향, 혹은 특정 요소의 인상이 다른 요소에 영향을 미치는 후광 효과(Halo Effect)가 발생할 가능성이 크다._x000D_
    (2) 척도 용어의 모호성_x000D_
     －‘보통’이나 ‘우수’와 같은 용어의 정의가 평가자마다 다를 수 있어, 동일한 성과를 두고도 평가자에 따라 서로 다른 점수가 매겨지는 등 신뢰성 문제가 발생할 수 있다._x000D_
    (3) 구체적인 피드백 기능의 한계_x000D_
     －단순히 척도에 점수를 매기는 방식이기 때문에 피평가자가 자신의 강점과 약점을 구체적으로 파악하기 어렵고, 행동 교정을 위한 실질적인 지침을 제공하는 데 한계가 있다._x000D_
_x000D_
Ⅳ. 결론_x000D_
 －도널드 패터슨의 도표식 평정 척도법은 인사평가의 역사에서 현대적이고 과학적인 측정 기법의 시초를 마련했다는 점에서 중대한 의의를 지닌다. 1920년대 초반 군과 기업의 효율적 인력 관리를 위해 탄생한 이 기법은 그 간편성과 수치화의 용이성 덕분에 오늘날까지도 가장 보편적인 평가 도구로 사용되고 있다. 비록 평가자의 주관 개입이나 오류 가능성이라는 본질적인 한계가 존재함에도 불구하고, 이를 보완하기 위한 행위기준 평가접근법(BARS) 등 후속 이론들의 토대가 되었다는 점은 부인할 수 없는 사실이다. 결론적으로 이 이론은 인적 자원을 단순히 인상으로 판단하던 시대를 지나, 표준화된 도구로 측정하고 데이터화하는 시대를 연 선구적인 업적이라 평가할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</si>
  <si>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&lt;드와이트 메리크 - 메리크식 복률 성과급&gt;_x000D_
Ⅰ. 서론
  1. 정의
   －테일러의 차별 성과급제를 보완하여 임금률을 세 단계로 세분화함으로써 생산성 향상과 구성원의 동기부여를 동시에 달성하고자 설계된 유인 보상 체계(Incentive System)다.
  2. 배경
   －드와이트 메리크(Dwight V. Merrick)는 20세기 초 테일러(F. W. Taylor)의 이분법적 성과급제가 저숙련 노동자의 의욕을 꺾고 조직 내 위화감을 조성한다는 비판적 문제의식에서 이를 고안하였다.
  3. 목적
   －급격한 임금 격차를 완화하여 근로자의 심리적 저항을 최소화하고 숙련도에 따른 합리적인 유인 체계(Incentive Mechanism)를 구축함으로써 조직 전체의 효율성과 공정한 임금 관리 기반을 마련하는 데 있다._x000D_
_x000D_
Ⅱ. 내용_x000D_
 －메리크식 복률 성과급은 생산량을 기준으로 세 개의 구간을 설정하고, 각 구간마다 서로 다른 임금률을 적용하여 노동자의 노력을 유도하는 방식이다._x000D_
  1. 3단계 복률 임금 체계_x000D_
    (1) 제1구간 : 저숙련자 보호 단계_x000D_
     －표준 작업량의 83% 미만을 생산하는 노동자에게 적용되는 단계다. 최저 수준의 기본 임금률을 적용한다. 이는 테일러의 방식보다 가혹하지 않게 설계되어, 초기 숙련 단계에 있는 노동자들이 좌절하지 않고 업무에 적응할 수 있도록 배려한 것이다._x000D_
    (2) 제2구간 : 중숙련자 격려 단계_x000D_
     －표준 작업량의 83% 이상에서 100% 미만 사이를 생산하는 노동자에게 적용되는 단계다. 제1구간보다 높은 중간 수준의 임금률을 적용한다. 표준에 근접한 노동자들에게 추가적인 보상을 제공함으로써, 조금만 더 노력하면 고임금을 받을 수 있다는 동기를 부여한다._x000D_
    (3) 제3구간 : 고성취자 보상 단계_x000D_
     －표준 작업량의 100% 이상을 달성한 노동자에게 적용되는 최고 단계다. 가장 높은 임금률을 적용하여 고성과자의 공로를 치하하고, 조직 전체의 생산성 목표를 견인하도록 설계되었다._x000D_
  2. 메리크 모델의 작동 원리_x000D_
    (1) 점진적 인센티브 구조_x000D_
     －테일러가 단 한 번의 절벽식 임금 격차를 둔 것과 달리, 메리크는 두 번의 임금률 상승 지점을 설정하였다. 이는 노동자가 자신의 생산량을 늘려감에 따라 보상이 계단식으로 상승함을 시각화하여 지속적인 노력의 전이를 이끌어낸다._x000D_
    (2) 표준 달성에 대한 심리적 장벽 완화_x000D_
     －표준 100%를 달성하기 전인 83% 시점부터 인센티브를 적용하기 시작함으로써, 완벽한 달성에 부담을 느끼는 중간층 노동자들을 성과 개선 과정으로 끌어들이는 완충 역할을 수행한다._x000D_
_x000D_
Ⅲ. 평가_x000D_
  1. 긍정적 평가_x000D_
    (1) 성과급 제도의 인간적 보완_x000D_
     －테일러식 차별 성과급의 가혹함을 줄이고 저숙련자나 신규 입사자가 조직에 연착륙할 수 있는 기회를 제공함으로써, 인적 자원 관리의 포용성을 높였다는 평가를 받는다._x000D_
    (2) 광범위한 동기부여 효과_x000D_
     －최상위 고성과자뿐만 아니라 표준에 근접한 중간 수준의 노동자들에게도 실질적인 보상 획득의 가능성을 제시하여, 조직 전체의 평균 생산성을 상향 평준화하는 데 기여하였다._x000D_
    (3) 합리적 임금 격차의 설계_x000D_
     －숙련도 향상에 따른 성과 증가분을 세분화된 임금률로 보상함으로써, 투입 노동력과 산출 보상 사이의 공정성을 보다 정교하게 관리할 수 있는 틀을 마련하였다._x000D_
  2. 부정적 평가_x000D_
    (1) 표준 산정의 주관성 및 갈등 가능성_x000D_
     －83%나 100%와 같은 기준점 자체가 관리자의 주관에 의해 설정될 경우, 구성원들이 해당 기준의 타당성에 이의를 제기하며 조직 내 불신과 갈등이 발생할 수 있다._x000D_
    (2) 단순 반복 직무로의 국한_x000D_
     －생산량을 명확히 수치화할 수 있는 제조업이나 단순 직무에는 적합하나, 현대 비즈니스 환경의 복합적인 지식 노동이나 협업이 중시되는 직무에 적용하기에는 한계가 뚜렷하다._x000D_
    (3) 품질 저하 및 과당 경쟁 유발_x000D_
     －오직 수량에 따른 임금률 차등에만 집중할 경우 노동자들이 속도에 치중하여 제품의 품질을 등한시하거나, 동료 간의 협력보다는 개인 이기주의적 경쟁이 심화될 위험이 존재한다._x000D_
_x000D_
Ⅳ. 결론_x000D_
 －드와이트 메리크는 테일러의 복률 성과급 제도를 보완하여 생산 효율성을 정교하게 유도하는 메리크식 복률 성과급 제도를 정립하였다. 그는 테일러가 제시한 2단계 차등 구조의 급격한 임금 변화에 따른 심리적 저항과 비현실성을 극복하기 위하여 3단계의 차등적 임금 지급률을 적용하는 매커니즘을 입증하였다. 특히 표준 과업량에 미달하는 저숙련 노동자에게도 일정 수준의 임금을 보장하면서, 중간 수준과 고숙련 수준으로 세분화된 보상을 제공함으로써 점진적이고 지속적인 생산성 향상을 동기부여하였다. 결론적으로 메리크는 성과와 보상의 연결 고리를 보다 세밀하게 설계하여 조직 내 전반적인 기술 숙련도를 상향 평준화하는 관리 체계를 구축하였다. 이는 현대 성과 관리에서 단순한 결과 보상을 넘어 구성원의 역량 발전에 따른 단계적 인센티브 설계와 성과 지표의 합리적 차등화를 실현하는 중요한 고전적 기틀을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</si>
  <si>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&lt;라이먼 포터, 에드워드 롤러 - 수정 기대 이론&gt;_x000D_
Ⅰ. 서론
  1. 정의
   －브룸의 기대이론을 기초로 하되 노력・성과・보상・만족의 연결 고리 사이에 개인의 능력과 역할 지각 등의 중재 변수를 삽입하여 모델을 정교하게 확장한 이론이다.
  2. 배경
   －라이먼 포터(Lyman Porter)와 에드워드 롤러(Edward Lawler)는 만족과 성과 사이의 복잡한 인과관계를 설명하기 위해 기존 브룸(Vroom) 이론의 단순성을 비판적으로 보완하며 등장하였다.
  3. 목적
   －동기 부여가 실제 성과로 이어지는 경로와 성과가 다시 구성원의 만족으로 회귀하는 역동성(Dynamics)을 규명하여 성과를 만족으로 전환시키는 공정한 보상 시스템의 중요성을 강조하는 데 있다._x000D_
_x000D_
Ⅱ. 내용_x000D_
 －포터와 롤러는 동기 부여와 성과, 그리고 만족 사이의 관계를 다차원적인 흐름도로 체계화하였다._x000D_
  1. 동기 부여와 성과 결정 요인_x000D_
    (1) 노력 (Effort)_x000D_
     －노력을 기울이려는 의지는 보상의 가치(유의성)와 노력이 실제 보상으로 이어질 확률에 대한 지각에 의해 결정된다. 이는 브룸의 기대이론과 맥을 같이 하지만, 포터와 롤러는 이 노력이 곧바로 성과로 직결되지 않는다는 점을 강조하였다._x000D_
    (2) 능력과 자질 (Abilities and Traits)_x000D_
     －개인이 가진 지능, 기술, 적성 등은 노력이 성과로 변환되는 과정에서 중요한 중재 역할을 한다. 아무리 노력을 많이 하더라도 해당 직무를 수행할 능력이 부족하다면 높은 성과를 기대하기 어렵다._x000D_
    (3) 역할 지각 (Role Perceptions)_x000D_
     －구성원이 자신의 직무를 어떻게 정의하고, 조직이 자신에게 무엇을 기대하는지 정확히 이해하고 있는지를 의미한다. 잘못된 역할 지각은 노력이 엉뚱한 방향으로 소모되게 하여 성과를 저해하는 원인이 된다._x000D_
  2. 성과와 보상의 연결 구조_x000D_
    (1) 성과 (Performance)_x000D_
     －노력, 능력, 역할 지각의 결합으로 나타난 실제적인 직무 결과물이다. 포터와 롤러 모델의 핵심은 성과가 보상의 원인이 된다는 점에 있다._x000D_
    (2) 내재적 보상과 외재적 보상_x000D_
     －보상은 두 가지 형태로 나타난다. 첫째, 과업 수행 과정에서 느끼는 성취감, 자부심과 같은 '내재적 보상'이다. 둘째, 조직으로부터 주어지는 급여, 승진, 지위와 같은 '외재적 보상'이다. 이론에 따르면 내재적 보상이 성과와 더 직접적이고 강력한 상관관계를 가진다._x000D_
  3. 만족의 형성 및 환류 과정_x000D_
    (1) 보상의 공정성 지각 (Perceived Equitable Rewards)_x000D_
     －구성원은 자신이 받은 실제 보상을 자신이 기여한 성과에 비추어 정당하다고 느끼는 '주관적 공정성'의 잣대로 평가한다. 이 단계가 성과와 만족을 잇는 결정적인 매개 고리가 된다._x000D_
    (2) 만족 (Satisfaction)_x000D_
     －실제 받은 보상이 자신이 공정하다고 믿는 수준과 일치하거나 그 이상일 때 발생하는 심리적 상태다. 즉, 만족은 성과의 직접적인 결과가 아니라, 성과에 따른 보상이 공정하게 주어졌을 때 비로소 나타나는 결과물이다._x000D_
    (3) 환류 (Feedback Loop)_x000D_
     －형성된 만족감은 다시 보상의 가치를 재평가하게 만들고, 성과와 보상의 연결에 대한 경험은 미래의 기대감을 수정하는 피드백으로 작용하여 다음 단계의 동기 부여 수준을 결정한다._x000D_
_x000D_
Ⅲ. 평가_x000D_
  1. 긍정적 평가_x000D_
    (1) 성과와 만족의 인과관계 명확화_x000D_
     －'만족한 근로자가 생산적이다'라는 막연한 가설을 뒤집어, 성과가 공정한 보상을 통해 만족을 이끌어낸다는 역방향의 인과관계를 논리적으로 입증함으로써 인사 관리의 초점을 성과 관리로 전환시켰다._x000D_
    (2) 다차원적 변수 통합을 통한 현실성 제고_x000D_
     －능력과 역할 지각이라는 변수를 도입하여, 왜 열정적인 노력이 항상 좋은 결과로 이어지지 않는지에 대한 실질적인 답을 제시하고 조직 내 인적 자원 배치의 중요성을 부각시켰다._x000D_
    (3) 보상의 다각화 및 공정성 가치 확립_x000D_
     －내재적 보상의 중요성을 강조함과 동시에, 보상의 양보다 중요한 것이 구성원이 느끼는 '공정성'임을 규명하여 신뢰 기반의 보상 제도 설계에 공헌하였다._x000D_
  2. 부정적 평가_x000D_
    (1) 모델의 복잡성으로 인한 실무 적용의 한계_x000D_
     －너무 많은 변수가 얽혀 있어 조직 내에서 이를 개별적으로 측정하고 통제하기가 매우 복잡하며, 실무자들이 의사결정 도구로 활용하기에는 다소 방대하다는 지적이 있다._x000D_
    (2) 내재적 보상의 관리적 통제 어려움_x000D_
     －외재적 보상과 달리 성취감이나 자부심 같은 내재적 보상은 조직이 직접적으로 제공하거나 통제하기 어려운 개인의 내적 영역에 의존한다는 점이 관리상의 난점으로 꼽힌다._x000D_
    (3) 개인의 인지적 합리성에 대한 과도한 의존_x000D_
     －브룸의 이론과 마찬가지로 모든 구성원이 보상의 가치와 공정성을 정교하게 계산하여 만족 여부를 결정한다는 합리적 인간상을 전제하고 있어, 비이성적인 정서나 습관의 영향력을 간과했다는 비판이 존재한다._x000D_
_x000D_
Ⅳ. 결론_x000D_
 －라이먼 포터와 에드워드 롤러의 수정기대이론은 브룸의 이론을 확장하여 노력, 성과, 보상, 그리고 만족 사이의 복합적인 인과관계를 규명함으로써 동기 부여의 통합적 모델을 완성하였다. 이들은 단순히 노력이 성과로 직결되는 것이 아니라 개인의 능력과 특성, 그리고 역할 지각이라는 매개 변수가 성과 창출의 필수 전제임을 입증하였다. 특히 만족이 성과를 유도한다는 전통적 관점을 뒤집어 성과에 따른 공정한 보상이 이루어질 때 비로소 직무 만족이 유발된다는 성과 중심적 만족 경로를 제시하였다. 결론적으로 포터와 롤러의 모델은 조직 관리자에게 구성원의 역량 강화와 역할 명확화의 중요성을 시사하였으며, 내재적 보상과 외재적 보상의 균형 있는 설계를 통해 성과와 만족의 선순환 구조를 구축해야 한다는 현대 인적 자원 관리의 실천적 지침을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</si>
  <si>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&lt;라인홀드 니부어 - 도덕적 인간과 비도덕적 사회&gt;_x000D_
Ⅰ. 서론
  1. 정의
   －개인의 도덕적 양심이 집단적 차원의 이기주의를 극복하기 어렵다는 점을 지적하며 집단 간 갈등 해결을 위해 강제적 수단을 병행해야 한다는 기독교적 현실주의(Christian Realism) 이론이다.
  2. 배경
   －라인홀드 니부어(Reinhold Niebuhr)는 제1차 세계대전 이후 지배적이었던 낙관적 자유주의와 합리주의적 윤리관의 한계를 목격하고 집단 간 이해관계 충돌이 개인적 선의로 해결될 수 없음을 간파하였다.
  3. 목적
   －사회 정의 실현을 위해 개인의 도덕적 완성에만 의존하기보다 법적 제도나 권력의 균형(Balance of Power)과 같은 현실적 대안을 제시하여 정의로운 사회를 구축하는 데 있다._x000D_
_x000D_
Ⅱ. 내용_x000D_
 －니부어는 인간 개인이 가질 수 있는 도덕적 잠재력과 그 개인이 집단에 속했을 때 나타나는 비도덕적 속성을 날카롭게 대비시키며 사회 정의의 실천 방안을 제시한다._x000D_
  1. 개인 윤리와 집단 윤리의 단절_x000D_
    (1) 개인의 도덕적 가능성_x000D_
     －개인으로서의 인간은 타인의 이익을 고려하고 이타적인 행동을 할 수 있는 능력을 갖추고 있다. 개인은 양심과 이성을 통해 자신의 이기심을 억제하고 보편적인 선을 추구할 수 있는 존재다._x000D_
    (2) 집단의 비도덕적 속성_x000D_
     －집단(국가, 인종, 계급 등)은 개인과 달리 이타적 의지를 갖기 매우 어렵다. 집단 내에서 개인의 이기심은 집단 이기심으로 확대 및 정당화되며, 집단 간의 관계는 윤리적 설득보다는 힘의 우위에 의해 결정되는 경향이 강하다. 니부어는 집단이 커질수록 그 집단을 통제할 수 있는 공동의 지성이나 양심은 약화된다고 주장하였다._x000D_
  2. 사회 정의 실현을 위한 메커니즘_x000D_
    (1) 이성적 설득의 한계_x000D_
     －교육이나 종교적 훈계와 같은 합리적 방법은 개인 간의 갈등을 해결하는 데는 유용할 수 있으나, 집단 간의 구조적인 불평등과 착취를 해결하기에는 역부족이다. 기득권 집단은 결코 이성적인 호소만으로 자신들의 특권을 포기하지 않기 때문이다._x000D_
    (2) 정치적 강제력과 권력의 균형_x000D_
      ① 정치적 수단의 정당성_x000D_
       －사회 정의는 오직 정치적 수단을 통해서만 달성될 수 있다. 여기서 정치적 수단이란 이해관계의 조정뿐만 아니라 때로는 도덕적으로 선하지 않은 방법인 '강제력(Coercion)'을 사용하는 것을 포함한다. 약자 집단은 강자 집단의 이기주의에 맞서기 위해 자신들의 힘을 조직화해야 한다._x000D_
      ② 견제와 균형_x000D_
       －정의는 어느 한 집단이 압도적인 권력을 갖지 못하도록 힘의 균형(Balance of Power)을 이룰 때 실현 가능하다. 인간의 이기심을 인정하고 이를 제도적으로 견제하는 체계를 구축하는 것이 사회 윤리의 핵심이다._x000D_
_x000D_
Ⅲ. 평가_x000D_
  1. 긍정적 평가_x000D_
    (1) 사회 문제에 대한 현실주의적 통찰 제공_x000D_
     －막연한 이상주의에 빠져 있던 당시 사회 윤리학계에 집단 이기주의라는 실체를 직시하게 함으로써, 사회 문제를 해결하기 위한 냉철하고 현실적인 분석 틀을 마련하였다._x000D_
    (2) 정치와 윤리의 긴장 관계 명료화_x000D_
     －개인의 도덕성만으로는 사회 정의를 이룰 수 없다는 점을 분명히 하여, 사회 구조적 변혁과 정치적 투쟁의 정당성을 윤리적 지평 위에서 확보하였다._x000D_
    (3) 권력 남용에 대한 제도적 경종_x000D_
     －인간의 본성에 내재된 권력 지향성을 인정하고 이를 견제하기 위한 민주적 절차와 권력 분립의 중요성을 역설하여 현대 민주주의의 이론적 토대를 공고히 하였다._x000D_
  2. 부정적 평가_x000D_
    (1) 개인과 집단의 과도한 이분법적 분리_x000D_
     －개인의 선의가 집단의 행동에 미치는 긍정적 영향력을 지나치게 과소평가하여, 도덕적 개인이 모여 사회적 변혁을 이끄는 상향식 변화의 가능성을 위축시킬 우려가 있다._x000D_
    (2) 강제력 사용에 대한 도덕적 정당화 위험_x000D_
     －사회 정의를 위해 권력과 강제력을 사용하는 것을 옹호하는 논리는, 자칫 목적을 위해 수단을 정당화하는 마키아벨리즘적 결과주의로 흐를 위험성을 내포하고 있다._x000D_
    (3) 비관주의적 인간관에 대한 비판_x000D_
     －인간의 이기심과 집단의 비도덕성을 지나치게 강조한 나머지, 공동체적 연대나 초국가적 협력을 통해 갈등을 평화적으로 해결하려는 노력을 무력화한다는 비판이 존재한다._x000D_
_x000D_
Ⅳ. 결론_x000D_
 －라인홀드 니부어는 개인의 도덕적 선의가 집단적 차원에서는 사회적 정의로 직결되지 않는다는 윤리적 불연속성을 규명하였다. 그는 개인은 이성과 양심을 통해 이타적 행위가 가능하나, 국가나 계급과 같은 집단은 이기심이 증폭되어 권력 쟁탈과 갈등을 필연적으로 수반한다는 사실을 입증하였다. 특히 사회적 갈등은 도덕적 설득이나 교육만으로는 해결될 수 없으며, 집단의 이기심을 제어하기 위한 정치적 강제력과 권력의 균형이 뒷받침되어야 한다는 매커니즘을 체계화하였다. 결론적으로 니부어는 도덕과 정치를 분리하면서도 상호 보완적인 관계로 정의하고, 사회 정의 실현을 위해서는 선의에만 의존하기보다 구조적이고 외적인 견제 장치가 필수적임을 논증하였다. 이는 현대 사회에서 복잡한 집단 간 이해관계를 조정하기 위해 개인의 도덕적 고양과 더불어 정의로운 법적・정치적 제도 설계가 병행되어야 한다는 기독교 리얼리즘의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</si>
  <si>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&lt;라일 스펜서, 사인 스펜서 - 역량 빙산 모델(역량의 구성요소)&gt;_x000D_
Ⅰ. 서론
  1. 정의
   －조직의 고성과자들이 공통으로 보유한 행동 특성인 역량을 가시적인 지식・기술과 수면 아래 잠재된 동기・특질 등으로 구분하여 체계화한 모델(Model)이다.
  2. 배경
   －라일 스펜서(Lyle M. Spencer)와 사인 스펜서(Signe M. Spencer)는 1970년대 초 맥클리랜드의 역량 개념을 실무화하며 학력이나 지능지수(IQ) 등 전통적 지표가 성과와 상관관계가 낮다는 점에 주목하였다.
  3. 목적
   －표면적 특성보다 가치관・자기개념・특질・동기(Motive) 등 내면적 특성이 성과 창출에 결정적임을 입증하여 인재 선발과 육성을 위한 객관적인 역량 지표를 제시하는 데 있다._x000D_
_x000D_
Ⅱ. 내용_x000D_
 －스펜서는 역량을 '특정한 상황이나 직무에서 준거에 의한 효과적 혹은 우수한 성과의 원인이 되는 개인의 내적인 특성'으로 정의하며 이를 빙산에 비유하여 설명하였다._x000D_
  1. 역량의 5가지 구성요소_x000D_
    (1) 지식 (Knowledge)_x000D_
     －특정 분야에 대해 개인이 가지고 있는 정보나 학습된 내용을 의미한다. 빙산의 수면 위에 위치하여 관찰과 측정이 용이하며, 교육을 통해 비교적 쉽게 습득할 수 있다._x000D_
    (2) 기술 (Skill)_x000D_
     －특정 물리적 혹은 지적인 과업을 수행할 수 있는 능력을 의미한다. 지식과 마찬가지로 수면 위에 노출되어 있으며, 훈련과 반복을 통해 개발이 가능하다._x000D_
    (3) 자아개념 (Self-Concept)_x000D_
     －개인의 태도, 가치관 혹은 자신에 대한 이미지다. 예를 들어, 자신을 '사람들을 돕는 리더'라고 생각하는 가치관은 성과에 영향을 미치는 중요한 내적 동인이 된다. 수면 아래에 위치하여 변화시키기 어렵다._x000D_
    (4) 특질 (Traits)_x000D_
     －신체적 특성이나 상황 또는 정보에 대한 일관된 반응이다. 뛰어난 시력과 같은 신체적 특성이나, 어려운 상황에서도 침착함을 유지하는 정서적 특성이 이에 해당한다._x000D_
    (5) 동기 (Motives)_x000D_
     －개인이 어떤 행동을 하도록 유발하거나 선택하게 하는 기저의 욕구다. 성취동기가 강한 사람은 스스로 도전적인 목표를 설정하고 이를 달성하기 위해 끊임없이 노력한다. 역량의 가장 깊은 곳에 위치하여 개인의 행동을 지배한다._x000D_
  2. 역량의 위계적 구조와 관리 전략_x000D_
    (1) 가시적 역량과 잠재적 역량_x000D_
     －스펜서는 지식과 기술을 '표면 역량'으로, 자아개념・특질・동기를 '핵심 역량'으로 구분하였다. 표면 역량은 개발하기 쉬우나 성과와의 인과관계가 상대적으로 약하며, 핵심 역량은 선천적이거나 오랜 기간 형성되어 변화시키기 매우 어려우나 고성과를 결정짓는 결정적 요인이 된다._x000D_
    (2) 인적 자원 관리로의 적용_x000D_
      ① 선발_x000D_
       －교육으로 바꾸기 힘든 수면 아래의 '핵심 역량(동기, 특질 등)'을 보유한 인재를 뽑는 데 집중해야 한다._x000D_
      ② 개발_x000D_
       －수면 위의 '표면 역량(지식, 기술)'은 사후 교육 훈련을 통해 보완한다._x000D_
_x000D_
Ⅲ. 평가_x000D_
  1. 긍정적 평가_x000D_
    (1) 성과 지표의 과학적 전환_x000D_
     －막연한 인성이나 학력 중심의 평가에서 벗어나, 실제 고성과를 유발하는 행동 특성을 역량이라는 개념으로 구체화하여 인사 관리의 객관성과 타당성을 획기적으로 높였다._x000D_
    (2) 효율적인 인적 자원 투자 가이드 제시_x000D_
     －어떤 역량이 교육 가능한지(지식, 기술)와 어떤 역량이 선발 단계에서 걸러져야 하는지(동기, 특질)를 명확히 구분함으로써 조직의 교육 훈련 비용과 채용 실패 비용을 절감하게 하였다._x000D_
    (3) 통합적 인사 시스템(CBI)의 토대 마련_x000D_
     －역량을 중심으로 채용, 평가, 보상, 교육이 하나의 일관된 체계로 움직일 수 있는 역량 중심 인적 자원 관리(CBHRM)의 이론적 근거를 확립하였다._x000D_
  2. 부정적 평가_x000D_
    (1) 측정 및 진단의 모호성_x000D_
     －수면 아래의 심층적 요소인 동기나 특질은 객관적으로 측정하기가 매우 어렵고, 평가자의 주관이 개입될 여지가 커서 실제 현장 적용 시 신뢰성 문제가 발생할 수 있다._x000D_
    (2) 상황 맥락적 요인의 간과_x000D_
     －개인의 내적 역량에만 집중한 나머지, 조직 문화나 상사와의 관계, 보상 시스템 등 성과에 영향을 미치는 외부 환경적 요인을 충분히 고려하지 못했다는 지적이 있다._x000D_
    (3) 역량 개발 가능성에 대한 회의론_x000D_
     －심층 역량이 변화하기 어렵다는 가정은 교육 훈련의 효용성을 위축시킬 우려가 있으며, 개인의 성장 가능성을 특정 시점의 역량 보유 여부로 제한한다는 비판을 받기도 한다._x000D_
_x000D_
Ⅳ. 결론_x000D_
 －라일 스펜서와 사인 스펜서는 고성과자의 행동 특성을 규명하기 위하여 역량을 수면 위로 드러나는 가시적 요소와 수면 아래 숨겨진 내재적 요소로 구분한 역량 빙산 모델을 정립하였다. 이들은 지식・기술과 같은 표면적 역량보다 동기・특질・자기개념과 같은 내면적 역량이 장기적인 성과를 결정하는 핵심 동인임을 규명하였다. 특히 표면적 역량은 교육훈련을 통해 개발이 용이하나, 내면적 역량은 형성 속도가 느리고 변화가 어려워 인적 자원 관리의 선발 단계에서 더욱 중요하게 다루어져야 한다는 사실을 입증하였다. 결론적으로 스펜서 부부는 역량을 특정 상황에서 우수한 성과를 산출하는 개인의 내재적 특성으로 정의하였다. 이는 현대 인사 관리에서 단순한 직무 지식을 넘어 성과와 직결되는 행동 역량을 식별하고 이를 채용, 배치, 평가 등 전 영역에 통합하는 역량 중심 인적 자원 관리(CBHRM)의 실천적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</si>
  <si>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&lt;랄프 스토그딜, 에드윈 플레쉬만 - 리더십 행동 이론(오하이오 주립대학 리더십 연구)&gt;_x000D_
Ⅰ. 서론
  1. 정의
   －리더십의 초점을 타고난 특성에서 실제 수행하는 행동으로 전환하여 리더가 구성원들에게 보이는 구체적인 행동 양식을 체계적으로 분류한 이론이다.
  2. 배경
   －랄프 스토그딜(Ralph Stogdill)과 에드윈 플레쉬만(Edwin Fleishman) 등은 리더의 자질을 찾는 특성 이론의 한계를 극복하기 위해 1940년대 말부터 리더십 행동에 관한 연구를 주도하였다.
  3. 목적
   －리더 행동 기술 설문지(LBDQ)를 개발하여 리더십의 독립적 차원을 발견하고 과업 성과와 구성원 만족을 동시에 달성할 수 있는 최적의 리더십 행동 조합(Combination)을 제시하는 데 있다._x000D_
_x000D_
Ⅱ. 내용_x000D_
 －오하이오 주립대학 연구진은 리더의 행동을 수천 가지로 수집하여 요인 분석한 결과, 서로 독립적인 두 가지 핵심 차원을 도출하였다._x000D_
  1. 리더십 행동의 두 가지 독립적 차원_x000D_
    (1) 구조 주도 (Initiating Structure)_x000D_
     －리더가 조직의 목표를 달성하기 위해 자신과 부하 직원의 역할을 정의하고 구조화하는 정도를 의미한다. 업무 할당, 절차 규정, 마감 기한 설정, 성과 표준 강조 등 과업 중심적인 행동이 이에 해당한다. 리더가 주도적으로 조직 체계를 수립하고 과업 수행 방식을 지시하는 활동에 집중할 때 구조 주도 수준이 높다고 평가한다._x000D_
    (2) 배려 (Consideration)_x000D_
     －리더가 부하 직원의 감정을 존중하고, 상호 신뢰와 온정적인 인간관계를 형성하려는 정도를 의미한다. 구성원의 복지에 관심을 갖고, 의견을 경청하며, 자존감을 세워주는 관계 중심적인 행동이 이에 해당한다. 리더가 구성원들을 인격적으로 대우하고 심리적 안전감을 제공하려 노력할 때 배려 수준이 높다고 평가한다._x000D_
  2. 리더십 행동의 사분면 모델_x000D_
   －연구진은 두 차원이 서로 별개의 독립적인 변수임을 밝혀냈다. 즉, 구조 주도가 높으면서 동시에 배려도 높을 수 있다는 점을 시사하며 네 가지 유형의 조합을 제시하였다._x000D_
    (1) 고구조 주도・고배려 (High Structure - High Consideration)_x000D_
     －연구 초기에는 이 유형이 가장 이상적인 리더십으로 간주되었다. 리더는 과업의 목표를 명확히 제시하면서도 구성원들과 깊은 인간적 유대를 형성한다. 이는 높은 성과와 높은 직무 만족도를 동시에 가져올 가능성이 크다._x000D_
    (2) 고구조 주도・저배려 (High Structure - Low Consideration)_x000D_
     －리더가 오직 과업 완수와 생산성에만 몰입하고 구성원의 감정이나 니즈는 소홀히 하는 유형이다. 단기적인 생산성은 높을 수 있으나, 장기적으로는 이직률 상승과 구성원의 불만을 초래할 위험이 있다._x000D_
    (3) 저구조 주도・고배려 (Low Structure - High Consideration)_x000D_
     －리더가 구성원 간의 화합과 만족을 최우선으로 하며 업무적인 지시나 구조화는 기피하는 유형이다. 조직 분위기는 화기애애할 수 있으나, 목표 달성 속도가 늦어지거나 업무 추진력이 약해질 수 있다._x000D_
    (4) 저구조 주도・저배려 (Low Structure - Low Consideration)_x000D_
     －리더가 과업과 관계 모두에 대해 소극적인 태도를 보이는 유형이다. 조직 내 무질서가 발생하기 쉽고 성과와 만족도 모두 낮게 나타나는 가장 비효율적인 리더십 형태다._x000D_
_x000D_
Ⅲ. 평가_x000D_
  1. 긍정적 평가_x000D_
    (1) 리더십 행동 차원의 과학적 정립_x000D_
     －막연했던 리더십 행동을 '구조 주도'와 '배려'라는 두 개의 정교한 축으로 정립하였다. 이는 이후 등장하는 매니지얼 그리드(Managerial Grid) 등 수많은 리더십 이론의 근간이 되었으며, 리더십 연구의 분석 틀을 표준화하는 데 기여하였다._x000D_
    (2) 리더십 개발의 가능성 확대_x000D_
     －리더십을 타고난 성격이 아닌 학습 가능한 '행동'의 영역으로 끌어들였다. 이를 통해 리더 선발 중심의 인사 관리에서 리더십 훈련 및 육성(Leadership Training) 중심의 인사 관리로 패러다임을 전환하는 결정적 근거를 제공하였다._x000D_
    (3) 독립적 차원 발견을 통한 균형적 리더십 제시_x000D_
     －과업과 인간관계가 서로 상충하는 개념이 아니라, 리더의 역량에 따라 동시에 고도로 발휘될 수 있음을 입증하였다. 이는 리더가 두 가지 역량을 균형 있게 갖추어야 한다는 통합적 리더십 교육의 기초가 되었다._x000D_
  2. 부정적 평가_x000D_
    (1) 보편적 최선의 행동 유형에 대한 실증적 한계_x000D_
     －초기 예상과 달리 '고구조・고배려' 리더가 모든 상황에서 최선의 결과를 내지는 않는다는 점이 발견되었다. 구성원의 성숙도나 과업의 성격에 따라 필요한 리더십 유형이 달라질 수 있다는 상황론적 관점을 충분히 담아내지 못했다._x000D_
    (2) 인과관계 규명의 복잡성_x000D_
     －리더의 행동이 성과를 만드는 것인지, 아니면 구성원들의 성과가 좋기 때문에 리더가 배려 행동을 더 많이 하게 되는 것인지에 대한 선후 관계를 명확히 입증하는 데 어려움이 있다._x000D_
    (3) 측정 도구의 주관성 개입_x000D_
     －리더 행동 기술 설문지(LBDQ)는 부하 직원의 지각에 의존하여 측정되므로, 리더의 실제 행동보다는 부하 직원과의 개인적 감정이나 편견이 평가 결과에 영향을 미칠 수 있다는 방법론적 취약성이 존재한다._x000D_
_x000D_
Ⅳ. 결론_x000D_
 －랄프 스토그딜과 에드윈 플레쉬만이 주도한 오하이오 주립대학 리더십 연구는 리더의 행동을 구조 주도(Initiating Structure)와 배려(Consideration)라는 두 가지 독립적인 차원으로 범주화하여 리더십 행동 이론의 기틀을 확립하였다. 연구 결과 리더는 업무 중심적인 구조 주도 행위와 인간 관계 중심적인 배려 행위를 동시에 수행할 수 있으며, 두 차원이 모두 높은 리더십 유형이 구성원의 직무 만족도와 조직 성과를 높이는 데 가장 효과적임을 입증하였다. 이는 리더십의 초점을 고정된 개인적 특질에서 관찰 가능한 행동 양식으로 전환시키는 결정적 계기가 되었다. 결론적으로 이 이론은 리더십이 학습과 훈련을 통해 개발될 수 있는 행동의 영역임을 시사하였으며, 이후 등장이론인 관리격자 모델과 상황 대응 리더십 이론 등 현대적 리더십 연구의 핵심적인 분석 틀이자 토대가 되었다고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</si>
  <si>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&lt;랄프 스토그딜 - 리더십 이론&gt;_x000D_
Ⅰ. 서론
  1. 정의
   －20세기 초중반 리더십 연구의 주류였던 특성 이론(Trait Theory)을 집대성하고 리더와 비리더를 구분 짓는 보편적인 신체적・지적・성격적 자질을 탐구한 이론이다.
  2. 배경
   －랄프 스토그딜(Ralph Stogdill)은 리더가 태어나는 것인가 만들어지는 것인가에 대한 논쟁 속에서 1948년과 1974년 두 차례에 걸쳐 수백 편의 방대한 문헌을 검토하며 패러다임 전환을 시도하였다.
  3. 목적
   －보편적인 리더의 특성이 존재하는지 검증함과 동시에 리더십 발휘에 있어 상황적 맥락(Situational Context)의 중요성을 입증하여 적합한 리더십 행동을 탐구하게 만드는 학문적 전환점을 제공하는 데 있다._x000D_
_x000D_
Ⅱ. 내용_x000D_
 －스토그딜은 방대한 문헌 조사를 통해 리더십 특성에 대한 초기 관점을 정리하고, 이후 상황 요인을 결합한 통합적 관점을 제시하였다._x000D_
  1. 리더십 특성론의 집대성과 분류_x000D_
    (1) 리더의 5가지 핵심 특성 범주_x000D_
     －스토그딜은 1948년의 1차 연구를 통해 리더들이 비리더들에 비해 상대적으로 우월하게 나타나는 특성들을 다섯 가지 범주로 분류하였다. 이는 능력(지능, 기민성, 언어 능력), 성취(지식, 학력, 운동 능력), 책임(의존성, 진취성, 인내심), 참여(사회성, 협조성, 유머), 지위(사회경제적 배경, 인기) 등이다._x000D_
    (2) 특성 측정의 유의미성 발견_x000D_
     －리더는 일반 구성원보다 평균적으로 지능이 높고, 사회적 활동에 적극적이며, 과업 완수에 대한 강한 의지와 책임감을 갖추고 있음을 통계적으로 확인하였다. 이는 리더십이 개인의 내적 자질과 결코 무관하지 않음을 시사한다._x000D_
  2. 특성 이론의 한계와 상황론의 대두_x000D_
    (1) 보편적 특성의 부재_x000D_
     －스토그딜은 연구 결과, 모든 상황에서 리더를 리더답게 만드는 '단 하나의 보편적 특성'은 존재하지 않는다는 결론에 도달하였다. 어떤 상황에서는 리더로서 성공하게 만든 특성이 다른 상황에서는 오히려 장애가 될 수 있음을 발견한 것이다._x000D_
    (2) 상황적 상호작용의 강조_x000D_
     －리더십은 리더 개인의 고립된 특성이 아니라, 리더와 구성원, 그리고 당면한 상황적 요구 간의 상호작용(Interaction) 결과물임을 규명하였다. 리더십의 본질은 리더의 자질과 과업 상황 사이의 '적합성(Fit)'에 있다는 것이다._x000D_
  3. 2차 연구와 특성의 재평가_x000D_
    (1) 수정된 특성 이론의 제시_x000D_
     －스토그딜은 1974년의 2차 연구를 통해 상황론이 지나치게 강조되는 흐름을 경계하며, 다시금 특성의 중요성을 보완하였다. 그는 리더가 상황에 적절히 반응하고 영향력을 행사하기 위해서는 기초적인 성격적 특성과 추진력이 뒷받침되어야 한다고 보았다._x000D_
    (2) 행동과 자질의 결합_x000D_
     －최종적으로 그는 리더십을 '과업 달성을 위한 집단 활동을 지도하고 목표를 정렬하는 과정'으로 정의하며, 리더의 내적 자질이 특정 행동으로 발현되어 상황과 조화를 이룰 때 비로소 효과적인 리더십이 발휘된다고 결론지었다._x000D_
_x000D_
Ⅲ. 평가_x000D_
  1. 긍정적 평가_x000D_
    (1) 리더십 연구의 과학적 체계 수립_x000D_
     －100년 가까이 축적된 방대한 리더십 문헌을 통계적・분석적으로 검토하여 리더십 특성에 관한 지식 체계를 일단락지었다. 이는 리더십 연구가 막연한 추측에서 벗어나 엄밀한 사회과학으로 발전하는 데 결정적인 기여를 하였다._x000D_
    (2) 상황 중심 리더십 연구의 시발점 제공_x000D_
     －리더 개인의 자질에만 매몰되어 있던 학계의 시선을 '상황'과 '상호작용'으로 돌리게 함으로써, 이후 전개될 행위 이론과 상황 이론이 탄생할 수 있는 이론적 교두보를 마련하였다._x000D_
    (3) 리더십의 동태적 성격 규명_x000D_
     －리더십은 고정된 자질이 아니라 리더와 구성원이 맺는 관계의 질과 환경적 요구에 따라 변화하는 동태적인 프로세스임을 입증하였다. 이는 리더십 개발이 단순히 성격을 개조하는 것이 아닌 상황 대응력을 기르는 과정임을 시사하였다._x000D_
  2. 부정적 평가_x000D_
    (1) 리더 선발 및 육성을 위한 구체적 가이드라인 미흡_x000D_
     －보편적 특성이 없다는 결론은 실무 현장에서 '그렇다면 어떤 사람을 리더로 선발해야 하는가'라는 질문에 대해 명쾌한 답을 주지 못했다. 상황마다 기준이 다르다는 결론은 관리적 측면에서 다소 모호하게 느껴질 수 있다._x000D_
    (2) 특성과 상황 사이의 인과관계 설명 부족_x000D_
     －어떤 상황에서 어떤 특성이 구체적으로 어떻게 작용하여 리더십 효과를 내는지에 대한 정교한 메커니즘을 설명하기보다, 문헌 분석을 통한 경향성 파악에 치중했다는 학술적 한계가 있다._x000D_
    (3) 리더십 성과의 측정 기준 부재_x000D_
     －리더의 특성이 존재하더라도 그것이 실제 조직의 재무적 성과나 생산성 향상으로 직결되는지에 대한 명확한 성과 측정 도구를 제시하지 못했다는 비판을 받는다._x000D_
_x000D_
Ⅳ. 결론_x000D_
 －랄프 스토그딜의 리더십 이론은 초기 특질론적 관점을 비판적으로 재검토하여 리더십이 단순히 리더 개인의 고유한 자질에 의해 결정되는 것이 아니라, 리더의 특성과 상황적 요구 사이의 적합성에 의해 결정됨을 규명하였다. 그는 광범위한 문헌 연구를 통해 리더와 구성원 간의 상호작용 및 과업 상황의 중요성을 입증하며, 리더십 연구의 중심축을 개인의 성격적 특성에서 행동과 상황의 상호작용으로 전환시키는 전기를 마련하였다. 특히 조직의 목표 달성을 위해 구조를 설정하는 '구조 주도'와 구성원의 복지를 배려하는 '배려'라는 두 가지 핵심 행동 차원을 추출하여 리더십 효과성 측정의 객관적 기틀을 확립하였다. 결론적으로 스토그딜의 이론은 현대적 상황 이론과 행동 이론의 가교 역할을 수행하였으며, 리더십이 고정된 유전적 산물이 아니라 직무 맥락에 따라 유연하게 발휘되어야 하는 동태적 역량임을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</si>
  <si>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&lt;래리 그라이너 - 조직수명주기 모형&gt;_x000D_
Ⅰ. 서론
  1. 정의
   －조직의 성장 과정을 규모와 연령에 따른 5가지 단계별 진화(Evolution)와 혁명(Revolution)의 과정으로 체계화하여 관리 방식의 역설적 변화를 설명한 모델이다.
  2. 배경
   －래리 그라이너(Larry E. Greiner)는 조직 성장 시 발생하는 내부 갈등과 위기가 우연이 아닌 필연적이고 구조적인 현상임을 인식하고 1972년 하버드 비즈니스 리뷰를 통해 이를 정립하였다.
  3. 목적
   －각 성장 단계에서 리더가 직면할 위기의 본질을 규명하고 최적의 조직 설계 및 관리 방안을 제시하여 리더들이 선제적으로 조직 구조를 재편하고 다음 단계로 도약하도록 돕는 데 있다._x000D_
_x000D_
Ⅱ. 내용_x000D_
 －그라이너는 조직 성장의 핵심 변수를 조직의 연령, 규모, 진화 단계, 혁명 단계, 그리고 산업 성장률로 설정하고 5단계 모델을 제시하였다._x000D_
  1. 조직 성장의 5단계 모델_x000D_
    (1) 제1단계 : 창의성에 의한 성장과 리더십의 위기_x000D_
     －조직의 초기 단계로, 창업자의 창의적인 제품 개발과 시장 개척을 통해 성장한다. 조직이 커지면서 비공식적인 의사소통만으로는 관리가 어려워지는 '리더십의 위기'에 직면하게 된다. 이때 전문 경영인의 도입과 체계적인 관리 시스템 구축이 요구된다._x000D_
    (2) 제2단계 : 지시에 의한 성장과 자율성의 위기_x000D_
     －전문 경영인의 지휘 아래 공식적인 구조와 표준화된 업무 절차가 도입되며 성장하는 단계다. 그러나 의사결정이 상층부에 집중되면서 현장 관리자들이 제약을 느끼는 '자율성의 위기'가 발생한다. 이를 극복하기 위해서는 하부 단위로의 권한 위임이 필요하다._x000D_
    (3) 제3단계 : 위임에 의한 성장과 통제의 위기_x000D_
     －분권화된 구조를 통해 하위 부문이 자율적으로 운영되며 급격히 성장하는 단계다. 각 부서가 독자적인 이익만을 추구함에 따라 본부의 통제력이 약화되는 '통제의 위기'를 겪게 된다. 이를 해결하기 위해 부문 간 조정 기제와 통합 시스템이 강조된다._x000D_
    (4) 제4단계 : 조정에 의한 성장과 레드테이프의 위기_x000D_
     －본부와 사업부 간의 계획 및 조정 시스템을 강화하여 효율성을 높이는 단계다. 하지만 지나치게 복잡해진 행정 절차와 보고 체계로 인해 관료주의적 병폐인 '레드테이프(Red Tape)의 위기'가 나타난다. 형식주의를 타파하고 협력을 중시하는 문화로의 전환이 요구된다._x000D_
    (5) 제5단계 : 협력에 의한 성장과 심리적 포화의 위기_x000D_
     －공식적인 시스템보다는 팀워크, 자율적인 문제 해결, 대인 관계 역량을 통해 성장을 도모하는 단계다. 그러나 지속적인 팀 활동과 혁신에 대한 압박으로 구성원들이 지치는 '심리적 포화(Psychological Saturation)의 위기'가 발생할 수 있다._x000D_
  2. 성장 메커니즘의 특징_x000D_
    (1) 진화와 혁명의 반복_x000D_
     －조직은 평온한 성장기인 진화 단계와 기존의 관리 방식이 무너지는 혼란기인 혁명 단계를 주기적으로 반복한다. 각 혁명 단계에서 리더가 어떤 선택을 하느냐에 따라 조직의 생존과 다음 단계로의 진입 여부가 결정된다._x000D_
    (2) 과거 결정론적 시각_x000D_
     －현재 조직이 겪고 있는 위기는 과거에 선택한 성장 방식의 결과물이다. 따라서 리더는 현재의 문제를 해결하기 위해 과거의 성공 공식을 과감히 버리고 새로운 구조적 대안을 찾아야 한다._x000D_
_x000D_
Ⅲ. 평가_x000D_
  1. 긍정적 평가_x000D_
    (1) 조직 변화에 대한 동태적 분석 틀 제공_x000D_
     －조직을 정태적인 존재가 아닌 시간에 따라 변모하는 유기체로 파악하여, 성장의 단계별로 리더가 집중해야 할 과업이 무엇인지 명확한 이정표를 제시하였다._x000D_
    (2) 위기의 필연적 가치 재조명_x000D_
     －조직 내부의 갈등과 위기를 실패의 징후가 아닌 성장을 위해 반드시 거쳐야 할 '성장통'으로 정의함으로써, 리더들이 변화에 대해 유연하고 긍정적인 태도를 갖게 하였다._x000D_
    (3) 전략적 선제 대응의 중요성 강조_x000D_
     －다음 단계에서 발생할 위기를 예측 가능하게 함으로써, 리더가 위기가 닥치기 전에 조직 구조와 관리 시스템을 선제적으로 재설계할 수 있는 통찰력을 제공하였다._x000D_
  2. 부정적 평가_x000D_
    (1) 성장의 선형적 단계론에 대한 한계_x000D_
     －모든 조직이 제시된 5단계를 순차적으로 밟는 것은 아니며, 산업의 특성이나 기술 환경에 따라 단계를 건너뛰거나 특정 단계에 장기간 머무르는 현상을 충분히 설명하지 못한다._x000D_
    (2) 외부 환경 변수의 과소평가_x000D_
     －조직 내부의 성장 역동성에 치중한 나머지, 시장의 급격한 변화, 기술 혁신, 경쟁 구도의 변화 등 조직 외부 요인이 수명주기에 미치는 결정적인 영향력을 소홀히 다루었다는 비판이 있다._x000D_
    (3) 현대적 조직 형태의 미반영_x000D_
     －70년대 대규모 관료제 조직을 모델로 정립되었기에, 현대의 수평적 네트워크 조직이나 애자일 조직, 가상 조직 등이 겪는 고유한 위기와 성장 과정을 설명하기에는 무리가 있다._x000D_
_x000D_
Ⅳ. 결론_x000D_
 －래리 그라이너는 조직이 성장함에 따라 특정 단계의 진화(Evolution)와 그에 따른 필연적인 혁명(Revolution)적 위기를 거치며 발전한다는 조직수명주기 모형을 정립하였다. 그는 조직의 연령과 규모가 증가함에 따라 창업기・집단화기・위임기・정교화기 등 5단계의 성장 과정을 제시하고, 각 단계의 끝에는 리더십・자율성・통제・관료주의의 위기가 발생한다는 사실을 입증하였다. 특히 이전 단계에서 성공적이었던 관리 방식이 다음 단계에서는 오히려 성장을 가로막는 장애물이 되며, 경영자가 이러한 위기를 구조적 변혁으로 해결할 때만 지속 성장이 가능하다는 매커니즘을 체계화하였다. 결론적으로 그라이너는 조직의 발전을 정적인 상태가 아닌 역동적인 연속성으로 정의하고, 현재의 위기를 미래 성장을 위한 필수적 전전(前展) 과정으로 통찰하였다. 이는 현대 경영에서 조직의 성장 단계에 부합하는 선제적인 구조 개편과 관리 역량의 전환이 조직 유효성 유지의 핵심 동인임을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</si>
  <si>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&lt;랜달 더넘 - 지각 오류 감소 방안&gt;_x000D_
Ⅰ. 서론
  1. 정의
   －인간의 지각이 주관적인 선택과 조직화 단계를 거치며 발생하는 필연적인 오류를 인지하고 조직 내 의사결정과 소통의 정확성을 높이기 위한 관리적 기법이다.
  2. 배경
   －랜달 더넘(Randall B. Dunham)은 조직 내 지각 오류가 의사결정의 질을 낮추고 갈등을 심화시켜 조직 유효성(Organizational Effectiveness)을 저해한다는 점에 주목하였다.
  3. 목적
   －지각 과정에서 발생하는 편향(Bias)과 왜곡의 원인을 체계적으로 이해하고 실천적 기법을 통해 평가의 공정성을 확보하며 인지적 한계를 보완하는 구조적 장치를 마련하는 데 있다._x000D_
_x000D_
Ⅱ. 내용_x000D_
  1. 지각자의 자기 이해와 인식 제고_x000D_
   －지각 오류를 줄이기 위한 가장 기초적인 단계는 지각 주체인 ‘자기 자신에 대한 깊은 이해’다. 지각자는 누구나 고정관념, 후광효과, 투사 등 인지적 편향에 노출될 수 있음을 자각해야 한다. 더넘은 지각자가 자신의 가치관, 과거 경험, 현재의 심리 상태가 정보를 왜곡할 수 있다는 점을 끊임없이 반성해야 한다고 보았다. 이를 위해 조직 차원에서는 지각 오류의 유형과 발생 기제에 대한 정기적인 교육을 실시하여 구성원들이 자신의 지각 과정을 객관적으로 모니터링할 수 있는 인지적 기반을 마련해야 한다._x000D_
  2. 구체적이고 객관적인 정보의 활용_x000D_
   －지각 오류는 정보가 불충분하거나 모호할 때 지각자의 주관이 개입되면서 더욱 심화된다. 따라서 '타인을 평가하거나 상황을 판단할 때 추상적인 인상에 의존하기보다 ‘구체적’이고 ‘관찰 가능’한 ‘행동 지표’에 근거해야 한다.' 성과 평가의 경우 사전에 명확히 합의된 목표와 기준을 수립하고, 평가 기간 동안 발생한 주요 사건들을 기록하는 등의 방식을 통해 기억의 왜곡을 방지해야 한다. 객관적인 데이터가 뒷받침될수록 지각자의 편견이 개입될 여지는 줄어들게 된다._x000D_
  3. 공감적 이해와 조망 수용의 확대_x000D_
   －‘조망 수용(Perspective Taking)’이란 '타인의 관점에서 상황을 바라보려고 노력하는 능력을 의미한다.' 더넘은 지각자가 피지각자의 처지와 배경을 이해하려 노력할 때, 행위자의 내적 특성에만 원인을 돌리는 ‘근본적 귀인 오류’를 줄일 수 있다고 강조하였다. 상대방이 왜 그런 행동을 했는지에 대한 상황적 맥락을 파악하려는 공감적 태도는 대인 지각의 정확도를 높이는 핵심 요소가 된다._x000D_
  4. 다각적 피드백 시스템 구축_x000D_
   －지각은 '개인의 주관적 산물이므로, ‘여러 사람의 관점’을 ‘통합’하는 것이 오류 감소에 효과적이다.' 360도 다면 평가와 같이 상사, 동료, 하급자 등 다양한 주체로부터 정보를 수집하면 특정 개인의 편향이 결과에 미치는 영향력을 분산시킬 수 있다. 또한 지각자가 내린 판단에 대해 제삼자의 검토를 거치거나 피지각자와의 직접적인 소통을 통해 지각의 불일치를 조정하는 과정이 필요하다._x000D_
_x000D_
Ⅲ. 평가_x000D_
  1. 긍정적 평가_x000D_
    (1) 인적 자원 관리의 공정성 제고_x000D_
     －성과 평가와 인력 채용 등에서 발생할 수 있는 주관적 편견을 억제할 수 있는 ‘구체적인 지침’을 ‘제공’함으로써 조직 내 분배 및 절차적 ‘공정성’을 ‘강화’하는 데 ‘기여’하였다._x000D_
    (2) 대인관계 갈등의 완화_x000D_
     －타인의 행동 의도를 왜곡하여 지각함으로써 발생하는 ‘불필요한 오해와 대립’을 ‘방지’하고, 상호 존중과 이해를 바탕으로 한 건강한 조직 문화를 조성하는 기반을 마련하였다._x000D_
    (3) 합리적 의사결정 체계 구축_x000D_
     －‘경영진’이 시장 환경이나 내부 문제를 지각할 때 범할 수 있는 ‘오류’를 ‘통제’함으로써, 데이터에 기반한 ‘객관적’이고 ‘논리적’인 ‘판단’을 내릴 수 있도록 돕는다._x000D_
  2. 부정적 평가_x000D_
    (1) 인지적 노력의 과다한 요구_x000D_
     －‘모든 지각 과정’에서 오류를 체크하고 객관적 정보를 수집하는 것은 ‘현실적’으로 많은 ‘시간’과 ‘에너지’가 소모되므로, 긴박한 의사결정이 요구되는 상황에서는 실효성이 낮을 수 있다._x000D_
    (2) 인간의 근본적 한계 간과_x000D_
     －지각 오류는 뇌의 정보 처리 효율성을 위한 생존 기제의 일부이기도 하므로, 교육이나 시스템만으로 ‘무의식적’인 ‘편향’을 ‘완전’히 ‘제거’하기는 ‘어렵다’는 ‘본질적인 한계’가 존재한다._x000D_
    (3) 조직 내 정치적 역동성의 과소평가_x000D_
     －지각 오류가 단순한 인지적 미숙함이 아니라, 자신의 이익을 위해 의도적으로 정보를 왜곡하는 ‘정치적 동기’에 의해 ‘발생’할 경우 인지적 접근만으로는 ‘해결’에 ‘한계’가 있다._x000D_
_x000D_
Ⅳ. 결론_x000D_
 －랜달 더넘의 지각 오류 감소 방안은 인간 인지의 불완전성을 인정하고 이를 보정하기 위한 다각적인 노력을 강조한다. 지각은 단순히 눈으로 보는 것이 아니라 마음으로 구성하는 과정이기에, 지각자의 자기 성찰과 조직의 구조적 지원이 조화를 이루어야 한다. 비록 인간의 인지적 한계를 완벽히 극복하는 것에는 현실적인 어려움이 따르나, 객관적 기준을 수립하고 다각적인 피드백을 수용하는 노력은 조직의 합리성을 높이는 필수적인 과정이다. 결론적으로 더넘의 논의는 구성원 간의 신뢰를 구축하고 조직의 전략적 명확성을 확보하기 위해 경영자가 반드시 숙지하고 실천해야 할 심리적 경영 지침으로서 중요한 가치를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</si>
  <si>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&lt;레드포드 비스코프 - 성격 이론의 해석&gt;_x000D_
Ⅰ. 서론
  1. 정의
   －파편화된 수많은 성격 이론들의 근본 가정과 구조적 특징을 분석하여 체계적으로 분류하고 통합하기 위해 제시된 ‘이론을 보는 이론’인 메타 이론(Meta-theory)이다.
  2. 배경
   －레드포드 비스코프(Ledford J. Bischof)는 1960년대와 70년대에 걸쳐 정신분석・행동주의・인본주의 등 인간 성격을 바라보는 관점이 극도로 파편화되어 실무적 이해가 어렵던 혼란을 해결하고자 하였다.
  3. 목적
   －개별 성격 이론의 고유 논리 체계를 비교 가능한 차원으로 정리하여 특정 이론의 강점과 한계를 파악하고 상황에 적합한 성격 해석 모델(Model)을 선택할 수 있는 비판적 안목을 제공하는 데 있다._x000D_
_x000D_
Ⅱ. 내용_x000D_
 －비스코프는 성격 이론을 해석할 때 반드시 고려해야 할 핵심 준거를 제시하고, 이론들이 지향하는 가치에 따라 범주화를 시도하였다._x000D_
  1. 성격 이론 해석의 주요 준거_x000D_
   －비스코프는 모든 성격 이론이 다음의 질문에 대한 각기 다른 답변을 내놓는다고 보았다._x000D_
    (1) 결정론 대 자유의지_x000D_
     －인간의 행동이 과거의 경험이나 생물학적 요인에 의해 이미 결정되어 있다고 보는지(프로이트), 아니면 인간 스스로의 선택과 의지에 의해 변화할 수 있다고 보는지(인본주의)에 대한 해석적 차이를 규명한다._x000D_
    (2) 유전 대 환경_x000D_
     －성격 형성의 근본 원인을 타고난 기질과 유전적 요인에서 찾는지, 아니면 양육 방식과 사회적 학습 등 환경적 변인에서 찾는지에 대한 비중을 분석한다._x000D_
    (3) 주관성 대 객관성_x000D_
     －인간의 내면적인 세계와 주관적 경험을 중시하는지(현상학적 접근), 아니면 관찰 가능한 행동과 객관적인 지표를 중시하는지(행동주의적 접근)에 따라 이론의 성격을 구분한다._x000D_
  2. 이론적 접근에 따른 성격의 범주화_x000D_
   －비스코프는 성격 이론가들이 성격을 정의하는 방식을 크게 세 가지 흐름으로 해석하였다._x000D_
    (1) 구조적 접근 (Structural Approach)_x000D_
     －성격을 고정된 요소들의 집합으로 보는 관점이다. 올포트나 카텔처럼 성격을 구성하는 '특질'이나 '요소'를 찾아내어 성격의 지도를 그리려 하는 이론들이 여기에 해당한다. 이는 성격을 비교적 안정적인 실체로 파악하려는 시도다._x000D_
    (2) 동태적 접근 (Dynamic Approach)_x000D_
     －성격을 내면적 힘의 상호작용으로 보는 관점이다. 프로이트와 같이 무의식적 갈등, 본능, 자아의 방어기제 등이 어떻게 충돌하고 타협하며 겉으로 드러나는 행동을 만들어내는지 그 과정에 집중한다._x000D_
    (3) 발달적 접근 (Developmental Approach)_x000D_
     －성격을 시간의 흐름에 따른 변화의 산물로 보는 관점이다. 에릭슨이나 피아제와 같이 유아기부터 노년기에 이르기까지 각 단계에서 겪는 과업과 경험이 성격을 어떻게 재구성해 나가는지에 초점을 맞춘다._x000D_
  3. 이론 평가의 기준 제시_x000D_
   －비스코프는 좋은 성격 이론이 갖추어야 할 요건으로 포괄성(Comprehensiveness), 간결성(Parsimony), 검증 가능성(Verifiability)을 제시하였다. 그는 이론의 우열을 가리기보다 각 이론이 인간의 어느 측면을 가장 효과적으로 조명하고 있는지를 해석하는 것이 더 중요함을 강조하였다._x000D_
_x000D_
Ⅲ. 평가_x000D_
  1. 긍정적 평가_x000D_
    (1) 성격 이론의 체계적 통합 및 가독성 증대_x000D_
     －방대하고 난해하게 흩어져 있던 성격 이론들을 일정한 기준에 따라 분류함으로써, 학습자들이 성격 심리학의 전체 지형도를 한눈에 파악할 수 있도록 돕는 '학문적 길잡이' 역할을 수행하였다._x000D_
    (2) 비판적 사고를 위한 메타 인지적 틀 제공_x000D_
     －특정 이론의 내용 자체를 암기하는 수준을 넘어, 그 이론이 전제하고 있는 인간관의 본질을 꿰뚫어 볼 수 있는 안목을 길러주었다. 이는 이론을 실무에 적용할 때 발생할 수 있는 오류를 줄이는 데 기여하였다._x000D_
    (3) 이론 간의 상호 보완적 활용 가능성 시사_x000D_
     －하나의 이론이 인간의 모든 면을 설명할 수 없음을 인정하고, 각 이론의 강점이 발휘되는 영역을 구분해 줌으로써 상황에 맞는 다각적인 성격 분석(Multifaceted Analysis)의 토대를 마련하였다._x000D_
  2. 부정적 평가_x000D_
    (1) 독창적인 실증 이론의 부재_x000D_
     －비스코프의 작업은 기존 이론들을 정리하고 해석하는 '리뷰(Review)'적 성격이 강하다. 따라서 그만의 독창적인 성격 형성 원리나 새로운 실증적 데이터를 제시하지 못했다는 학술적 한계가 지적된다._x000D_
    (2) 분류 체계의 지나친 단순화 위험_x000D_
     －복잡한 사상을 가진 이론가들의 관점을 '결정론 대 자유의지'와 같은 이분법적 틀에 가두어 해석하다 보면, 각 이론이 지닌 미세한 결이나 독특한 철학적 뉘앙스가 훼손될 우려가 있다._x000D_
    (3) 현대 심리학의 최신 조류 반영 미흡_x000D_
     －20세기 중반의 고전적 이론들을 중심으로 체계가 잡혀 있어, 최근의 뇌과학, 진화 심리학, 긍정 심리학 등에서 제시하는 성격에 대한 새로운 발견들을 통합하여 해석하기에는 구조적 노후화가 존재한다._x000D_
_x000D_
Ⅳ. 결론_x000D_
 －레드포드 비스코프는 성격이론의 해석을 통해 복잡한 인간 이해의 틀을 통합적 관점에서 체계화하였다. 그는 성격이론이 단순히 개인의 행동을 기술하는 데 그치지 않고 인간 본성에 대한 철학적 가정과 과학적 근거를 연결하는 가교 역할을 해야 함을 강조하였다. 특히 다양한 이론적 배경을 가진 성격 모델들을 비교 분석하여 각 이론이 지닌 고유한 가치와 한계를 명확히 규명함으로써 연구자가 다각적인 시각에서 성격을 조망할 수 있는 이론적 토대를 제공하였다. 결과적으로 비스코프의 공헌은 성격이론의 해석적 유연성을 확보하고 심리학적 탐구의 지평을 넓혀 현대 성격 심리학이 보다 정교한 학문 체계로 발전하는 데 기여하였다고 평가할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</si>
  <si>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&lt;레온 페스팅거 - 인지부조화 이론&gt;
Ⅰ. 서론
  1. 정의
   －자신의 태도와 행동 또는 두 가지 인지 요소 간에 불일치가 발생할 때 느끼는 심리적 불편감을 해소하기 위해 태도나 행동을 변화시키려는 내적 동기(Motivation)에 관한 이론이다.
  2. 배경
   －레온 페스팅거(Leon Festinger)는 1957년 인간이 인지 요소들 간의 일관성을 유지하려는 강력한 심리적 동기를 가졌다는 가설을 바탕으로 종말론 집단의 신념 강화 현상 등을 관찰하며 이를 정립하였다.
  3. 목적
   －모순된 상황에서의 심리적 긴장 관리와 정당화 과정을 규명하여 태도 변화의 메커니즘을 설명하고 직무 만족도 향상 및 변화 저항 극복을 위한 심리학적 토대(Psychological Foundation)를 제공하는 데 있다.
Ⅱ. 내용
 －페스팅거는 인지 요소 간의 관계를 정의하고, 부조화를 해결하기 위한 인간의 적응 기제를 체계화하였다.
  1. 인지 요소 간의 관계 및 부조화의 발생
    (1) 인지적 관계의 유형
     －두 가지 인지 요소는 세 가지 관계를 맺는다. 첫째, 조화적 관계는 한 요소가 다른 요소를 뒷받침할 때 발생한다. 둘째, 부조화적 관계는 한 요소가 다른 요소의 반대나 모순을 함의할 때 발생한다. 셋째, 무관계는 두 요소 사이에 논리적 연관성이 없을 때를 의미한다.
    (2) 부조화의 강도 결정 요인
     －인지부조화의 크기는 부조화 상태에 있는 인지 요소의 중요성이 클수록, 그리고 전체 인지 요소 중 부조화 관계에 있는 요소의 비율이 높을수록 강해진다. 이 긴장감이 임계치를 넘어서면 개인은 이를 해소하기 위한 행동을 취하게 된다.
  2. 인지부조화 해소 전략
    (1) 행동의 변화
     －부조화를 일으키는 행동을 중단하거나 수정하는 방식이다. 건강을 위해 담배를 끊는 것이 대표적인 예다. 그러나 이미 발생한 과거의 행동은 수정이 불가능하므로 주로 태도의 변화를 선택하게 된다.
    (2) 인지의 변화 (태도 수정)
     －부조화적 요소를 정당화하기 위해 자신의 신념이나 가치관을 바꾼다. `담배가 스트레스 해소에 도움이 되니 건강에 덜 해롭다`고 믿는 식이다.
    (3) 새로운 인지 요소의 추가
     －부조화를 완화할 수 있는 새로운 정보를 수집하거나 기존 인지를 보완한다. 금연의 어려움보다 흡연의 즐거움이 더 크다는 논리를 보강하여 심리적 균형을 꾀한다.
  3. 주요 실험 및 응용 개념
    (1) 불충분한 정당화 (Insufficient Justification)
     －페스팅거의 유명한 ‘1달러-20달러 실험’에 따르면, 지루한 과업을 수행한 후 타인에게 재미있다고 거짓말을 하게 했을 때 적은 보상(1달러)을 받은 집단이 오히려 자신의 태도를 `정말로 재미있었다`고 바꾸는 경향이 강했다. 이는 외부적 보상이 부족할 때 자신의 행동을 정당화하기 위해 내면의 태도를 수정하기 때문이다.
    (2) 의사결정 후 부조화 (Post-decision Dissonance)
     －어려운 선택을 내린 직후, 자신이 선택한 대안의 장점은 극대화하고 선택하지 않은 대안의 단점은 부각시켜 자신의 결정이 옳았음을 확신하려는 심리적 기제다.
    (3) 노력 정당화 (Effort Justification)
     －어떤 목표를 달성하기 위해 큰 고통이나 노력을 기울였을 때, 그 결과물이 실제보다 더 가치 있다고 믿는 경향이다. 조직의 혹독한 신입 사원 연수를 거친 이들이 조직에 더 높은 애착을 보이는 이유를 설명한다.
Ⅲ. 평가
  1. 긍정적 평가
    (1) 인간 행동의 비논리적 합리화 과정 규명
     －인간을 단순히 이성적인 존재로 보지 않고, 자신의 행동을 사후에 정당화하는 ‘자기 합리화의 존재’로 정의함으로써 현대 심리학의 지평을 넓혔다.
    (2) 태도 변화 이론의 혁신적 패러다임 제시
     －외부의 강력한 보상보다 오히려 ‘불충분한 보상’이 개인의 진정한 태도 변화를 이끌어낼 수 있다는 역설적인 통찰을 제시하여 조직 행동론에 기여하였다.
    (3) 마케팅 및 정치 사회학의 실용적 기틀 마련
     －소비자의 구매 후 부조화를 관리하거나 사회적 캠페인에 대한 대중의 참여를 유도할 때, 심리적 일관성 욕구를 어떻게 활용해야 하는지에 대한 강력한 논리를 제공하였다.
  2. 부정적 평가
    (1) 인지적 긴장의 주관적 측정 한계
     －‘부조화’라는 심리적 긴장 상태를 객관적으로 측정하거나 수치화하기 어렵다는 비판이 있다. 개인의 기질이나 성향에 따라 부조화에 대한 내성이 다르다는 점을 충분히 반영하지 못했다.
    (2) 자기지각 이론(Self-Perception Theory)과의 대립
     －대릴 벰(Daryl Bem)은 인간이 내적 긴장을 느껴 태도를 바꾸는 것이 아니라, 단지 자신의 행동을 관찰하여 태도를 추론하는 것이라고 주장하며 페스팅거 이론의 동기적 측면을 반박하였다.
    (3) 문화적 보편성 적용의 문제
     －주로 서구의 개인주의적 가치관을 바탕으로 연구되어, 타인과의 관계나 사회적 체면을 중시하는 동양권 문화에서는 부조화 해소 양상이 다르게 나타날 수 있다는 지적이 제기된다.
Ⅳ. 결론
 －레온 페스팅거의 인지부조화이론은 개인이 보유한 신념, 태도, 행동 간의 불일치가 발생할 때 유발되는 심리적 긴장 상태와 이를 해소하려는 인간의 자기 정당화 기제를 명확히 규명하였다. 인간은 인지적 일관성을 유지하려는 본능적 욕구를 지니며, 부조화로 인한 불편감을 감소시키기 위해 자신의 태도를 수정하거나 새로운 정보를 선택적으로 수용함으로써 인지적 균형을 회복한다는 점을 실증하였다. 특히 보상이 적을수록 자신의 행동을 정당화하기 위해 태도를 더욱 극적으로 변화시킨다는 불충분 정당화 현상을 입증하여 태도 변화 연구의 획기적인 전기를 마련하였다. 결론적으로 페스팅거의 이론은 인간의 비합리적인 행동 뒤에 숨겨진 심리적 논리를 체계화하였으며, 현대 마케팅, 정치 심리학, 조직 관리 분야에서 개인의 태도 변용과 행동 유도를 분석하는 가장 영향력 있는 인지 이론으로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</si>
  <si>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&lt;레이먼드 마일즈, 찰스 스노우, 마이클 포터 - 인적자원관리의 전략적 접근&gt;_x000D_
Ⅰ. 서론
  1. 정의
   －인적 자원을 단순한 비용이나 관리의 대상이 아닌 기업의 전략적 목표 달성을 위한 핵심 자산으로 인식하고 사업 전략과 인사 시스템을 유기적으로 통합하는 관점이다.
  2. 배경
   －레이먼드 마일즈(Raymond Miles), 찰스 스노우(Charles Snow), 마이클 포터(Michael Porter) 등은 1980년대 이후 글로벌 경쟁 심화에 대응하기 위해 전략 유형에 따른 인사 시스템의 적합성(Fit)에 주목하였다.
  3. 목적
   －기업의 사업 전략과 인적자원관리 시스템 간의 전략적 적합성을 규명하여 인적 자원이 차별적 경쟁 우위(Competitive Advantage)를 창출하는 핵심적인 전략적 자산으로 기능하도록 돕는 데 있다._x000D_
_x000D_
Ⅱ. 내용_x000D_
 －전략적 인적자원관리의 핵심은 '조직이 선택한 사업 전략의 특성'에 맞추어 확보, 개발, 평가, 보상 등 '인사 시스템의 구성 요소들을 정교하게 설계'하는 것이다._x000D_
  1. 마일즈와 스노우의 전략 유형과 인사 관리_x000D_
   －마일즈와 스노우는 변화에 대한 대응 방식에 따라 조직을 4가지 유형으로 분류하고, 각 유형에 적합한 인적자원관리 방식을 제시하였다._x000D_
    (1) 탐색형 (Prospectors)_x000D_
     －'신제품 개발과 새로운 시장 기회 포착을 통해 혁신을 추구하는 전략'이다. 외부로부터 유능한 인재를 적극적으로 영입하는 'Buy(외부 영입) 중심의 인사 시스템을 지향'한다. 유연한 직무 설계, 개인의 창의성을 중시하는 평가, 성과 기반의 공격적인 보상을 특징으로 한다._x000D_
    (2) 방어형 (Defenders)_x000D_
     －'안정적인 시장 점유율을 유지하는 데 집중하며 효율성을 중시하는 전략'이다. 내부 승진을 선호하며, 장기적인 고용 안정을 보장한다. 직무 중심의 교육 훈련이 강조되고, 효율성 기반의 보상 체계를 운영하는 'Make(내부 육성) 중심의 인사 시스템을 구축'한다._x000D_
    (3) 분석형 (Analyzers)_x000D_
     －'방어형과 탐색형의 절충안으로, 기존 시장의 효율성을 유지하면서 동시에 새로운 영역의 혁신을 꾀하는 전략'이다. '내부 육성과 외부 영입을 혼합'하여 운영하며, 안정성과 유연성 사이의 균형을 맞추는 복합적인 인사 시스템을 요구한다._x000D_
    (4) 반응형 (Reactor)_x000D_
     －일관된 전략적 방향성 없이 환경 변화에 임기응변으로 대응하는 유형이다. 일관된 대응을 하지 않아 특정한 인적자원관리 방식을 취하지 않는다._x000D_
  2. 마이클 포터의 경쟁 전략과 인사 관리_x000D_
   －마이클 포터는 기업이 경쟁 우위를 확보하기 위한 본원적 전략에 따라 차별화된 인적자원관리 접근이 필요함을 역설하였다._x000D_
    (1) 원가 우위 전략 (Cost Leadership)_x000D_
     －규모의 경제와 엄격한 원가 관리를 통해 경쟁사보다 낮은 비용을 지향한다. 인사 관리는 '예측 가능한 행동을 장려'하고, '생산성을 극대화하기 위한 정형화된 업무 설계'와 '단기적 효율성 중심의 보상에 초점'을 맞춘다._x000D_
    (2) 차별화 전략 (Differentiation)_x000D_
     －고객에게 독특한 가치를 제공하여 가격 프리미엄을 추구한다. 인사 관리는 '구성원의 창의성과 혁신적 사고를 유도'해야 하며, '장기적인 관점에서의 역량 개발과 모험적 시도를 독려'하는 유연한 체계를 구축한다._x000D_
  3. 전략적 적합성(Strategic Fit)의 원리_x000D_
    (1) 수직적 적합성_x000D_
     －'기업의 ‘사업 전략 목표’와 ‘인사 제도의 목표’가 일치'해야 함을 의미한다. 전략이 변하면 인사 제도 역시 그에 대응하여 즉각적으로 재설계되어야 한다._x000D_
    (2) 수평적 적합성_x000D_
     －확보, 개발, 평가, 보상 등 '인사 시스템 내부의 개별 활동들이 서로 모순되지 않고 시너지를 내도록 통합'되어야 함을 의미한다._x000D_
_x000D_
Ⅲ. 평가_x000D_
  1. 긍정적 평가_x000D_
    (1) 인사 부서의 위상 강화_x000D_
     －인사를 단순한 지원 업무가 아닌 최고 경영진의 전략 파트너로 격상시켰으며, 인적 자원이 모방 불가능한 경쟁 우위의 핵심 자산임을 이론적으로 입증하였다._x000D_
    (2) 조직 성과의 인과 관계 규명_x000D_
     －전략과 인사 관리의 일관된 정렬(Alignment)이 조직의 재무적 성과와 경쟁력으로 이어진다는 실증적 근거를 제시하여 전략 경영의 실효성을 높였다._x000D_
    (3) 상황 대응적 인사 관리의 기틀 마련_x000D_
     －'모두에게 좋은 단 하나의 인사 제도(One best way)'는 없으며, 조직이 처한 전략적 상황에 따라 최적의 솔루션을 찾아야 한다는 상황 대응적 관점을 확립하였다._x000D_
  2. 부정적 평가_x000D_
    (1) 인적 자원의 도구화 우려_x000D_
     －인간을 전략 목표 달성을 위한 수단이나 자원으로만 간주하여, 개인의 자아실현 욕구나 심리적 안녕과 같은 인본주의적 가치를 소홀히 다룰 위험이 있다._x000D_
    (2) 환경의 급격한 가변성 반영 미흡_x000D_
     －마일즈와 스노우의 정형화된 전략 분류는 산업 경계가 허물어지고 기술 변화가 극심한 현대의 다각적이고 융복합적인 비즈니스 모델을 모두 설명하기에는 다소 경직되어 있다._x000D_
    (3) 실행 과정의 복잡성과 비용_x000D_
     －전략에 맞춰 인사 시스템 전체를 수시로 개편하는 과정은 막대한 비용과 시간이 소요되며, 잦은 제도 변화는 오히려 구성원들의 혼란과 조직에 대한 불신을 야기할 수 있다._x000D_
_x000D_
Ⅳ. 결론_x000D_
 －레이먼드 마일즈와 찰스 스노우, 그리고 마이클 포터는 '기업의 ‘경영 전략’과 ‘인적자원관리(HRM) 체계’가 상호 일관성을 유지해야 한다'는 ‘전략적 적합성(Strategic Fit)의 원리’를 정립하였다. 이들은 공격형・방어형・분석형・반응형 등의 전략 유형이나 원가 우위 전략・차별화 전략에 따라 요구되는 인적 자원의 특성과 관리 방식이 상이하다는 매커니즘을 입증하였다. 특히 포터는 경쟁 우위 확보를 위해 인사 제도가 전략적 방향과 통합되어야 함을 강조하였고, 마일즈와 스노우는 조직의 생존 방식에 부합하는 인적 자원의 확보와 육성이 성과의 핵심 변수임을 규명하였다. 결론적으로 이들은 '인적자원관리를 단순한 행정 지원 기능이 아닌 경영 전략을 실행하고 완성하는 전략적 파트너로 재정의'하였다. 이는 현대 경영에서 '기업이 처한 환경과 선택한 전략 유형에 최적화된 맞춤형 인사 시스템을 설계하여 조직의 유효성을 극대화해야 한다'는 '전략적 인적자원관리(SHRM)의 이론적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</si>
  <si>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&lt;레이먼드 마일즈, 찰스 스노우 - 전략 유형과 조직설계와의 관계&gt;_x000D_
Ⅰ. 서론
  1. 정의
   －동일한 산업 환경 내에서 기업의 전략적 성향에 따라 조직의 내부 구조와 관리 프로세스(Management Process)가 체계적으로 달라짐을 설명한 전략 유형론이다.
  2. 배경
   －레이먼드 마일즈(Raymond E. Miles)와 찰스 스노우(Charles C. Snow)는 1978년 저서를 통해 기업이 직면하는 문제를 세 가지 범주로 나누고 이를 해결하는 방식에 따라 전략 유형이 분류됨에 주목하였다.
  3. 목적
   －전략적 지향점이 조직 구조의 유연성을 어떻게 결정하는지 규명하여 경영자의 전략적 의도와 실무 운영 체계를 긴밀하게 정렬하고 환경 변화에 대한 적응적 능력(Adaptive Capability)을 극대화하는 데 있다._x000D_
_x000D_
Ⅱ. 내용_x000D_
 －마일즈와 스노우는 조직을 환경 변화에 대한 대응 방식에 따라 네 가지 유형으로 구분하고, 각 유형에 적합한 구조적 특성을 체계화하였다._x000D_
  1. 네 가지 전략 유형의 특징과 조직 설계_x000D_
    (1) 탐색형 전략 (Prospector)_x000D_
     －탐색형은 혁신과 새로운 시장 기회 포착을 최우선으로 하는 유형이다._x000D_
      ① 전략적 지향_x000D_
       －환경의 변화를 선도하며 끊임없이 신제품 개발과 시장 개척에 주력한다. 효율성보다는 유연성과 창의성을 중시하며 시장의 불확실성을 기회로 활용한다._x000D_
      ② 조직 설계_x000D_
       －분권화된 유기적 조직 구조를 선호한다. 공식적인 규칙보다는 팀 간의 수평적 소통과 전문가의 자율성을 강조하며, 변화에 기민하게 반응할 수 있도록 의사결정 권한이 현장에 분산되어 있다._x000D_
    (2) 방어형 전략 (Defender)_x000D_
     －방어형은 기존 시장에서의 점유율 유지와 내부 효율성 극대화를 추구하는 유형이다._x000D_
      ① 전략적 지향_x000D_
       －좁고 안정적인 시장 영역에서 고품질의 서비스나 낮은 가격으로 경쟁한다. 변화보다는 안정과 통제를 중시하며 조직 내부의 효율적 운영에 집중한다._x000D_
      ② 조직 설계_x000D_
       －중앙집권적이고 기계적인 조직 구조를 선호한다. 표준화된 절차와 엄격한 비용 통제, 수직적 지휘 계통을 통해 생산 효율성을 높이며 업무 분담이 명확하다._x000D_
    (3) 분석형 전략 (Analyzer)_x000D_
     －분석형은 탐색형과 방어형의 특성을 절충하여 위험을 최소화하고 수익을 극대화하는 유형이다._x000D_
      ① 전략적 지향_x000D_
       －핵심 사업 영역에서는 방어형처럼 효율성을 강조하되, 유망한 신규 시장이 검증되면 탐색형처럼 신속하게 진입한다. 효율성과 혁신 사이의 균형을 도모한다._x000D_
      ② 조직 설계_x000D_
       －매트릭스 구조와 같이 효율성과 유연성을 동시에 수용할 수 있는 이원적 구조를 선호한다. 안정적 부문에는 공식적 통제를, 혁신적 부문에는 유연한 조정 기제를 동시에 적용한다._x000D_
    (4) 반응형 전략 (Reactor)_x000D_
     －반응형은 일관된 전략적 방향성 없이 환경 변화에 임기응변으로 대응하는 유형이다._x000D_
      ① 전략적 지향_x000D_
       －뚜렷한 전략이 부재하거나 전략과 구조가 불일치하여 성과가 낮다. 대개 환경의 압력에 떠밀려 변화를 시도하며 장기적인 비전이 부족하다._x000D_
      ② 조직 설계_x000D_
       －일관된 체계가 없어 조직 내 혼란이 잦으며, 환경 적응에 실패하여 도태되는 경향이 강한 비효율적인 형태를 띤다._x000D_
  2. 전략과 구조의 적응적 순환 (Adaptive Cycle)_x000D_
   －마일즈와 스노우는 조직이 성공하기 위해서는 다음의 세 가지 과업이 전략과 구조 내에서 유기적으로 정렬되어야 함을 강조하였다._x000D_
    (1) 기업가적 문제 (Entrepreneurial Problem)_x000D_
     －시장의 영역을 선택하고 자원을 배분하는 문제이다._x000D_
    (2) 엔지니어링 문제 (Engineering Problem)_x000D_
     －선택한 시장에서 가치를 창출하기 위한 기술과 공정을 구축하는 문제이다._x000D_
    (3) 행정적 문제 (Administrative Problem)_x000D_
     －앞선 두 문제를 지원하기 위한 조직 구조와 관리 체계를 정비하는 문제이다._x000D_
_x000D_
Ⅲ. 평가_x000D_
  1. 긍정적 평가_x000D_
    (1) 전략과 구조의 정합성 입증_x000D_
     －전략이 단순히 계획에 그치는 것이 아니라 조직의 실제 운영 방식인 구조 및 과정과 유기적으로 결합되어야 함을 명확히 규명하여 전략 경영의 실천력을 높였다._x000D_
    (2) 조직 진단을 위한 실천적 도구 제공_x000D_
     －네 가지 유형이라는 명료한 분류를 통해 리더들이 자기 조직의 현재 위치를 파악하고, 목표 전략에 맞는 구조적 개선 방향을 설정하는 데 탁월한 편의성을 부여하였다._x000D_
    (3) 환경 적응의 다양성 존중_x000D_
     －동일한 산업 환경 내에서도 서로 다른 전략적 선택(탐색형 vs 방어형)이 모두 성공적일 수 있음을 보여줌으로써 조직 설계의 유연하고 개방적인 시각을 확립하였다._x000D_
  2. 부정적 평가_x000D_
    (1) 반응형 전략의 정체성 모호_x000D_
     －반응형을 독자적인 전략 유형으로 볼 것인지, 아니면 단순히 전략 수립과 구조 설계에 실패한 부적응의 결과로 볼 것인지에 대한 학술적 논란이 존재한다._x000D_
    (2) 전략 간 전환의 높은 비용 간과_x000D_
     －방어형 조직이 탐색형으로 변화하거나 그 반대의 경우 발생하는 극심한 조직적 저항과 문화적 충돌, 막대한 자원 낭비에 대한 미시적 해결책이 부족하다는 지적이 있다._x000D_
    (3) 현대적 하이브리드 전략의 미반영_x000D_
     －현대 기업들은 플랫폼 경쟁 등을 통해 효율성과 혁신을 극단적으로 동시에 추구하는 경우가 많은데, 이를 단일 유형으로 고착화하여 분석하기에는 현실적 복잡성이 크다._x000D_
_x000D_
Ⅳ. 결론_x000D_
 －레이먼드 마일즈와 찰스 스노우는 조직이 환경에 대응하는 전략적 성향에 따라 구조적 특성과 관리 프로세스가 체계적으로 달라짐을 규명하였다. 이들은 조직의 전략 유형을 탐색형, 방어형, 분석형, 반응형의 네 가지로 분류하고, 각 유형이 직면한 기업가적 문제와 기술적 문제, 관리적 문제를 해결하는 방식의 차이를 입증하였다. 혁신과 유연성을 지향하는 탐색형은 분권화된 유기적 구조를, 효율성과 안정성을 중시하는 방어형은 집권화된 기계적 구조를 가질 때 성과가 극대화된다는 사실을 체계화하였다. 결론적으로 마일즈와 스노우는 전략과 구조, 그리고 관리 과정이 하나의 일관된 구성(Configuration)을 이룰 때 조직의 생존 가능성이 높아짐을 논증하였다. 이는 현대 조직 설계에 있어 단순한 환경 적응을 넘어 조직의 내부 역량과 전략적 지향점이 상호 유기적으로 정렬되어야 한다는 전략적 적합성의 논리를 구체화하였다고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</si>
  <si>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&lt;레이먼드 마일즈, 찰스 스노우 - 전략 유형론&gt;_x000D_
Ⅰ. 서론
  1. 정의
   －기업이 외부 환경 변화에 대응하여 취하는 전략적 태도와 그 선택이 조직 구조 및 관리 프로세스(Management Process)에 반영되는 양상을 체계적으로 설명한 이론이다.
  2. 배경
   －레이먼드 마일즈(Raymond Miles)와 찰스 스노우(Charles Snow)는 1970년대 후반 조직이 환경의 수동적 존재가 아닌 경영자의 의지에 따라 환경을 해석하고 적응 기제(Adaptive Cycle)를 구축하는 주체임을 강조하며 이를 정립하였다.
  3. 목적
   －탐색형・방어형・분석형・반응형이라는 네 가지 전략 유형을 제시하고 전략과 조직 특성 간의 적합성(Fit)을 규명하여 기업이 시장 변화에 최적화된 경영 시스템을 통해 지속적인 경쟁 우위를 확보하도록 돕는 데 있다._x000D_
_x000D_
Ⅱ. 내용_x000D_
 －마일즈와 스노우는 '기업이 ‘시장 개척’과 ‘기술 효율성’ 사이에서 어떠한 의사결정을 내리느냐에 따라 조직을 4가지 유형으로 체계화'하였다._x000D_
  1. 4가지 전략적 유형 분류_x000D_
    (1) 탐색형 (Prospectors)_x000D_
     －'‘지속적인 혁신’과 ‘새로운 시장 기회 포착’을 최우선 가치로 삼는 유형'이다._x000D_
      ① 전략적 특성_x000D_
       －제품 혁신을 통해 변화를 주도하며, 효율성보다는 유연성과 대응 속도를 중시한다. 시장의 불확실성을 기회로 활용하며 다각적인 실험을 전개한다._x000D_
      ② 조직 구조_x000D_
       －분권화된 의사결정 구조를 지니며, 부서 간의 경계가 완만하고 프로젝트 중심의 유기적 조직 형태를 선호한다._x000D_
    (2) 방어형 (Defenders)_x000D_
     －'‘안정적인 시장 점유율을 유지’하고 ‘내부 효율성을 극대화’하는 데 집중하는 유형'이다._x000D_
      ① 전략적 특성_x000D_
       －좁은 제품군에 집중하며 신제품 개발보다는 기존 제품의 품질 향상과 원가 절감에 사력을 다한다. 환경 변화가 적은 안정적인 산업군에서 주로 발견된다._x000D_
      ② 조직 구조_x000D_
       －고도로 중앙집권화된 통제 시스템과 엄격한 분업화, 그리고 효율 중심의 관료제적 성격을 띤다._x000D_
    (3) 분석형 (Analyzers)_x000D_
     －'‘방어형의 안정성’과 ‘탐색형의 혁신성’을 ‘동시에 추구’하는 절충적 유형'이다._x000D_
      ① 전략적 특성_x000D_
       －기존의 핵심 사업 영역에서는 방어형처럼 효율성을 유지하면서, 검증된 유망한 신규 시장에는 탐색형처럼 빠르게 진입하는 이분법적 전략을 구사한다._x000D_
      ② 조직 구조_x000D_
       －안정적 부문과 가변적 부문을 동시에 관리하기 위한 매트릭스 조직이나 하이브리드 형태의 복잡한 통제 시스템을 구축한다._x000D_
    (4) 반응형 (Reactors)_x000D_
     －'환경 변화에 대한 ‘명확한 전략적 의지나 일관된 적응 기제가 결여’된 유형'이다._x000D_
      ① 전략적 특성_x000D_
       －외부 압력에 떠밀려 임기응변식으로 대응하며, 전략과 구조 사이의 불일치로 인해 경쟁력이 가장 취약하다._x000D_
      ② 조직 구조_x000D_
       －일관성 없는 관리 체계로 인해 자원 배분의 우선순위가 불분명하며 장기적인 성장을 기대하기 어렵다._x000D_
  2. 전략적 적응 과정 (The Adaptive Cycle)_x000D_
   －마일즈와 스노우는 모든 조직이 다음의 3가지 문제를 연속적으로 해결해야 한다고 주장하였다._x000D_
    (1) 기업적 문제 (Entrepreneurial Problem)_x000D_
     －시장의 범위를 어디까지로 정하고 어떤 제품으로 경쟁할 것인가에 대한 선택이다._x000D_
    (2) 기술적 문제 (Engineering Problem)_x000D_
     －선택한 시장 문제를 해결하기 위해 어떤 기술과 시스템을 도입하여 생산할 것인가에 대한 선택이다._x000D_
    (3) 행정적 문제 (Administrative Problem)_x000D_
     －기술적 공정을 운영하기 위해 조직을 어떻게 구조화하고 통제할 것인가에 대한 선택이다._x000D_
_x000D_
Ⅲ. 평가_x000D_
  1. 긍정적 평가_x000D_
    (1) 전략과 조직 구조의 연계성 입증_x000D_
     －전략이 단순히 구호에 그치지 않고 기술과 행정 시스템이라는 '조직의 하부 구조와 반드시 일치(Alignment)해야 함을 논리적으로 증명하여 조직 설계의 과학적 토대를 마련'하였다._x000D_
    (2) 다양한 성공 방식의 존재 확인_x000D_
     －탐색형만이 정답이 아니며, '산업의 특성에 따라 방어형이나 분석형 역시 최적의 성과를 낼 수 있다는 상황 적합적 관점을 제시하여 경영자의 전략적 선택권을 확장'하였다._x000D_
    (3) 실무적 진단 도구로서의 유용성_x000D_
     －'조직이 현재 처한 상태를 4가지 유형으로 명확히 진단'할 수 있게 함으로써, 리더들이 자사의 취약점을 파악하고 '조직 개편의 방향성을 수립'하는 데 있어 강력한 프레임워크를 제공하였다._x000D_
  2. 부정적 평가_x000D_
    (1) 반응형의 가치 하락과 단순화_x000D_
     －'반응형을 단순히 실패한 유형으로 치부'함으로써, 급격한 파괴적 혁신이 일어나는 환경에서 생존을 위해 일시적으로 취하는 '유연한 대응의 가치를 간과'했다는 지적이 있다._x000D_
    (2) 정태적 분류의 한계_x000D_
     －기업이 시간이 흐름에 따라 '유형 간을 이동하는 전이 과정에 대한 동태적인 설명이 부족'하며, '한 기업 내에 여러 유형이 공존하는 복합적인 상황을 설명하기에는 모델이 다소 정형화'되어 있다._x000D_
    (3) 환경 분석의 비중 약화_x000D_
     －경영자의 전략적 선택을 지나치게 강조한 나머지, '기업이 통제할 수 없는 거대 담론이나 거시 경제적 제약 요인이 전략 수립에 미치는 영향력을 과소평가할 우려'가 있다._x000D_
_x000D_
Ⅳ. 결론_x000D_
 －레이먼드 마일즈와 찰스 스노우는 기업이 환경 변화에 대응하여 제품과 시장 영역을 결정하는 방식에 기초한 네 가지 전략적 유형 모델을 정립하였다. 이들은 조직을 '혁신을 주도'하는 ‘탐색형’, '안정적 시장을 고수'하는 ‘방어형’, '두 특성을 절충'한 ‘분석형’, '명확한 전략 없이 환경에 휩쓸리는' ‘반응형’으로 분류하고 각 유형에 최적화된 조직 구조와 프로세스의 매커니즘을 입증하였다. 특히 '‘전략과 구조’와 ‘관리 과정’이 상호 일관된 논리를 가질 때 조직의 적응 효율성이 극대화된다는 사실을 체계화'하였다. 결론적으로 마일즈와 스노우는 전략을 고정된 목표가 아닌 환경과의 지속적인 상호작용 과정으로 정의하였다. 이는 현대 경영에서 기업이 자신의 전략적 지향점을 명확히 인식하고 그에 부합하는 내부 역량과 시스템을 정렬(Alignment)함으로써 지속 가능한 생존력을 확보해야 한다는 전략적 선택 이론의 핵심적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</si>
  <si>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&lt;렌시스 리커트 - 시스템 4 이론&gt;_x000D_
Ⅰ. 서론
  1. 정의
   －조직의 유효성과 리더십 스타일 사이의 상관관계를 규명하기 위해 의사결정 방식과 소통 흐름 등을 기준으로 관리 체계를 4단계로 분류한 이론이다.
  2. 배경
   －렌시스 리커트(Rensis Likert)는 산업화 가속화로 전통적 권위주의 방식이 한계에 직면하자 고성과 조직의 리더들이 구성원과의 관계 및 참여를 중시한다는 점에 주목하여 이를 정립하였다.
  3. 목적
   －인간 존중과 민주적 참여가 실무적 생산성 향상으로 직결됨을 입증하여 관료제적 통제를 넘어선 현대적 조직 설계(Organizational Design)의 이상적인 청사진을 제시하는 데 있다._x000D_
_x000D_
Ⅱ. 내용_x000D_
 －리커트는 조직 운영의 성격을 연속적인 4가지 시스템으로 구분하여 설명하였다._x000D_
  1. 리커트의 관리 시스템 4단계_x000D_
    (1) 시스템 1 : 착취적・권위주의적 체제 (Exploitative-Authoritative)_x000D_
     －리더는 부하를 신뢰하지 않으며, 모든 의사결정권은 최고 경영층에 집중된다. 동기부여는 주로 처벌과 공포, 위협을 통해 이루어진다. 상하 간의 의사소통은 일방적이며 심리적 거리가 매우 멀다. 전형적인 X이론적 관점에 기반한 통제 중심의 체제다._x000D_
    (2) 시스템 2 : 온정적・권위주의적 체제 (Benevolent-Authoritative)_x000D_
     －시스템 1보다는 다소 완화된 형태이나 여전히 권위주의적이다. 리더는 부하에게 시혜적인 태도를 보이며, 동기부여는 처벌보다는 보상을 위주로 한다. 의사결정의 틀은 상층부에서 결정되나 세부적인 실행 과정에서는 약간의 자율성이 허용된다. 주인과 하인의 관계와 유사한 신뢰 관계가 형성된다._x000D_
    (3) 시스템 3 : 협의적 체제 (Consultative)_x000D_
     －리더는 부하를 상당 부분 신뢰하며 중요 결정 전에 부하의 의견을 수렴한다. 상하 간의 의사소통이 양방향으로 흐르기 시작하며, 구성원들은 자신의 의견이 반영된다는 인식 덕분에 내재적 동기를 갖게 된다. 그러나 최종적인 결정권은 여전히 리더가 보유하는 불완전한 참여 체제다._x000D_
    (4) 시스템 4 : 참여적・집단적 체제 (Participative-Group)_x000D_
     －리커트가 제시한 가장 이상적인 모델이다. 리더는 부하를 완전히 신뢰하며, 모든 수준에서 민주적인 의사결정이 이루어진다. 정보가 전 조직에 투명하게 공유되고, 구성원들은 공통의 목표를 달성하기 위해 자발적으로 협력한다. 리더는 지시자가 아닌 조력자이자 연결 고리로서 기능한다._x000D_
  2. 시스템 4를 지탱하는 3가지 핵심 개념_x000D_
    (1) 지원적 관계의 원칙 (Principle of Supportive Relationships)_x000D_
     －리더의 행동은 구성원 개개인이 자신의 가치를 인정받고 있으며, 리더가 자신의 성장을 지원하고 있다는 느낌을 줄 수 있어야 한다. 이러한 심리적 유대감이 조직 몰입의 근간이 된다._x000D_
    (2) 집단적 의사결정 (Group Decision Making)_x000D_
     －의사결정은 개별적인 상하 관계가 아닌 집단적인 상호작용을 통해 이루어져야 한다. 집단 토의를 거친 결정은 구성원들의 높은 수용도와 책임감을 담보하며, 실행력을 극대화한다._x000D_
    (3) 높은 성과 목표 (High Performance Goals)_x000D_
     －참여적 분위기 조성에만 그치는 것이 아니라, 리더와 구성원이 함께 도전적인 성과 목표를 설정하고 이를 달성하기 위해 매진해야 한다. 인간 중심의 배려와 성과 지향성이 결합될 때 시스템 4는 완성된다._x000D_
_x000D_
Ⅲ. 평가_x000D_
  1. 긍정적 평가_x000D_
    (1) 리더십과 조직 유효성의 인과관계 규명_x000D_
     －인간 중심의 민주적 리더십이 실제 조직의 생산성, 이직률, 직무 만족도 등에 긍정적인 영향을 미친다는 점을 실증적으로 입증하였다. 이는 경영학에서 인적 자원 관리의 중요성을 확산시키는 데 크게 기여하였다._x000D_
    (2) 조직 진단 및 변화를 위한 정교한 도구 제공_x000D_
     －리커트 척도(Likert Scale)로 대표되는 설문 도구를 통해 조직이 현재 어느 시스템에 위치해 있는지 수치화할 수 있게 하였다. 이는 조직 개발(OD) 분야에서 변화의 방향성을 설정하는 표준적인 가이드가 되었다._x000D_
    (3) 연결 고리(Linking Pin) 개념의 도입_x000D_
     －리더가 상위 집단과 하위 집단을 잇는 가교 역할을 해야 한다는 통찰을 통해, 조직 내 부서 간 칸막이 현상을 극복하고 통합적인 커뮤니케이션 구조를 설계할 수 있는 논리적 근거를 마련하였다._x000D_
  2. 부정적 평가_x000D_
    (1) 상황적 변수의 고려 부족_x000D_
     －시스템 4가 항상 최선이라는 가정을 전제로 한다. 그러나 급박한 위기 상황이나 미숙련 노동자가 많은 환경, 혹은 표준화가 극심한 산업 현장에서는 권위주의적 체제가 더 효율적일 수 있다는 상황 적합성의 관점을 간과하였다._x000D_
    (2) 실현 가능성과 시간 소모의 문제_x000D_
     －시스템 1에서 시스템 4로 전환하는 과정은 조직 문화의 근본적 개조를 필요로 하며, 막대한 시간과 교육 비용이 소요된다. 단기적 성과가 급한 기업 입장에서는 이상주의적인 모델로 비춰질 우려가 있다._x000D_
    (3) 권력 관계의 현실성 결여_x000D_
     －조직 내에는 본질적으로 이해관계의 대립과 권력 다툼이 존재한다. 모든 구성원이 공동의 목표를 위해 완벽하게 협력한다는 시스템 4의 전제는 인간의 이기적 동기나 갈등의 역동성을 과소평가했다는 지적을 받는다._x000D_
_x000D_
Ⅳ. 결론_x000D_
 －렌시스 리커트의 시스템 4 이론은 조직의 관리 방식을 독재적・권위주의적 유형부터 참여적・민주적 유형까지 네 가지 단계로 체계화하여 리더십의 유효성을 규명하였다. 그는 하향식 의사결정과 강압적 통제를 특징으로 하는 시스템 1보다, 구성원의 전폭적인 참여와 신뢰 및 양방향 소통을 기반으로 하는 시스템 4(참여적 그룹 체계)가 조직의 생산성과 직무 만족도를 극대화함을 실증하였다. 특히 리더가 구성원 간의 유기적 연결 고리 역할을 수행하는 '연결 핀(Linking Pin)' 개념을 제시하며, 집단 중심의 관리와 상호작용이 조직 성과의 핵심 동력임을 입증하였다. 결론적으로 리커트의 이론은 현대 경영에서 인간 중심적 관리의 과학적 토대를 마련하였으며, 조직의 장기적 성장을 위해 권위주의적 구조에서 벗어나 구성원의 자율성과 협력을 촉진하는 참여적 경영 시스템으로 전환해야 한다는 전략적 지향점을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</si>
  <si>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그린리프 - 서번트 리더십 이론&gt;_x000D_
Ⅰ. 서론
  1. 정의
   －리더십의 본질을 지배가 아닌 봉사와 지원으로 재정의하고 리더가 구성원의 성장을 돕는 첫 번째 봉사자로서 기능해야 한다는 실천적 패러다임(Paradigm)이다.
  2. 배경
   －로버트 그린리프(Robert Greenleaf)는 1970년대 초반 기존의 위계 중심적 모델에 대한 성찰을 바탕으로 헤르만 헤세의 소설 속 인물인 레오(Leo)에게서 영감을 얻어 이를 정립하였다.
  3. 목적
   －리더십의 가치를 지배가 아닌 봉사에 둠으로써 구성원의 잠재력을 끌어올리고 조직의 장기적 성과와 공동체(Community)의 안녕을 실현하는 데 있다._x000D_
_x000D_
Ⅱ. 내용_x000D_
 －서번트 리더십은 리더가 타인을 섬기려는 자발적 마음가짐에서 출발하며, 이를 실천하기 위한 구체적인 행동 특성을 포함한다._x000D_
  1. 서번트 리더십의 핵심 철학 및 정의_x000D_
    (1) 봉사자로서의 리더 (Leader as Servant)_x000D_
     －서번트 리더십의 출발점은 리더가 되고자 하는 욕구보다 먼저 '봉사하고자 하는 자연스러운 감정'을 갖는 것이다. 리더는 구성원의 필요를 우선시하며, 그들이 더 건강하고 현명하며 자율적으로 성장할 수 있도록 돕는 역할을 수행한다._x000D_
    (2) 권력의 공유와 임파워먼트 (Empowerment)_x000D_
     －리더는 공식적인 직위에서 나오는 권력을 휘두르는 대신, 의사결정 권한을 구성원들과 공유한다. 이를 통해 구성원들이 스스로 책임감을 느끼고 창의적으로 업무를 수행할 수 있는 환경을 조성한다._x000D_
  2. 서번트 리더의 10가지 주요 행동 특성_x000D_
   －스피어스(Spears)는 그린리프의 저작을 분석하여 서번트 리더가 갖추어야 할 10가지 핵심 요소를 다음과 같이 정리하였다._x000D_
    (1) 경청과 공감 (Listening &amp; Empathy)_x000D_
     －구성원의 목소리에 진심으로 귀를 기울이고, 그들의 감정과 상황을 깊이 이해하려 노력한다. 이는 신뢰 관계 형성의 가장 기초적인 단계다._x000D_
    (2) 치유와 인식 (Healing &amp; Awareness)_x000D_
     －구성원들이 겪는 상처나 갈등을 어루만지고 회복을 돕는다. 또한 리더 자신과 주변 상황을 객관적으로 파악하는 예리한 통찰력을 유지한다._x000D_
    (3) 설득과 개념화 (Persuasion &amp; Conceptualization)_x000D_
     －강압적인 지시가 아닌 논리적 설득을 통해 합의를 이끌어낸다. 동시에 일상적인 업무를 넘어 조직의 장기적인 비전과 꿈을 설계하는 능력을 발휘한다._x000D_
    (4) 예견력과 청지기 정신 (Foresight &amp; Stewardship)_x000D_
     －과거와 현재의 흐름을 바탕으로 미래를 예측하여 대비한다. 또한 조직의 자산을 사유물이 아닌 사회로부터 수탁받은 것으로 여기고 책임감 있게 관리한다._x000D_
    (5) 성장에 대한 헌신과 공동체 형성 (Commitment to the Growth of People &amp; Building Community)_x000D_
     －구성원 개개인의 내적・외적 성장을 위해 시간과 자원을 아끼지 않으며, 조직이 단순한 일터가 아닌 따뜻한 공동체가 되도록 힘쓴다._x000D_
_x000D_
Ⅲ. 평가_x000D_
  1. 긍정적 평가_x000D_
    (1) 리더십의 도덕적・윤리적 토대 강화_x000D_
     －리더십을 단순한 기술이나 전략이 아닌 인간 존중의 철학으로 격상시켰다. 이기적인 권력 남용을 경계하고 이타주의적 가치를 강조함으로써, 현대 조직이 추구해야 할 윤리 경영의 나침반 역할을 수행하였다._x000D_
    (2) 구성원의 자발적 몰입과 장기적 성과 창출_x000D_
     －리더의 진심 어린 지원을 받은 구성원들은 조직에 대해 높은 심리적 안전감과 충성심을 갖게 된다. 이는 이직률 감소와 창의적 혁신으로 이어지며, 조직의 지속 가능한 경쟁력을 확보하는 데 기여한다._x000D_
    (3) 현대적 수평 조직 문화와의 높은 적합성_x000D_
     －지식 근로자가 중심이 된 현대 조직에서 강압적 통제는 더 이상 유효하지 않다. 서번트 리더십은 자율과 책임을 중시하는 수평적 소통 구조에 가장 최적화된 리더십 모델로서 많은 기업의 벤치마킹 대상이 되었다._x000D_
  2. 부정적 평가_x000D_
    (1) 의사결정의 신속성 및 효율성 저하_x000D_
     －경청, 공감, 설득의 과정을 중시하다 보니 긴박한 위기 상황에서 신속한 결단이 필요한 경우 대응 속도가 늦어질 수 있다. 모든 구성원의 목소리를 반영하려는 노력이 때로는 행정적 낭비를 초래한다는 비판이 존재한다._x000D_
    (2) 리더의 역할과 권위의 모호성_x000D_
     －'섬기는 자'라는 개념이 자칫 리더의 리더십을 약화시키거나 유약한 이미지를 심어줄 위험이 있다. 리더가 지나치게 수동적으로 비춰질 경우, 강력한 추진력이 필요한 과업에서 동력을 상실하거나 무책임한 방임으로 오해받을 소지가 있다._x000D_
    (3) 실증적 측정 및 성과 연결의 난해함_x000D_
     －서번트 리더십은 추상적이고 철학적인 성격이 강해, 그 효과를 양적으로 측정하고 구체적인 경제적 성과(ROI)와 직접적으로 연결하는 데 어려움이 있다. 또한 리더 개인의 성인 군자적 기질에 지나치게 의존한다는 지적도 제기된다._x000D_
_x000D_
Ⅳ. 결론_x000D_
 －로버트 그린리프의 서번트 리더십 이론은 리더를 조직의 군림하는 지배자가 아닌 구성원의 성장을 돕고 봉사하는 조력자로 정의하며 리더십의 패러다임을 혁신적으로 전환하였다. 그는 리더십의 본질이 타인을 향한 봉사 정신에 기반해야 함을 강조하며, 경청・공감・치유・설득・공동체 구축 등 10가지 핵심 요소를 통해 구성원의 잠재력을 극대화하는 메커니즘을 규명하였다. 특히 리더가 구성원의 요구를 우선적으로 충족시킬 때 조직의 장기적 신뢰와 자발적 헌신이 형성된다는 사실을 실증하였다. 결론적으로 그린리프의 이론은 현대 경영에서 인간 존중과 도덕적 진정성이 조직의 지속 가능한 성과를 도출하는 결정적 동력임을 입증하였다. 이는 수평적 조직 문화가 요구되는 현대 사회에서 리더가 권위주의를 탈피하고 구성원과 상생하며 공동의 목표를 달성하기 위한 윤리적이고 실천적인 리더십 표준을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</si>
  <si>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그린리프 - 서번트 리더십과 임파워먼트&gt;_x000D_
Ⅰ. 서론
  1. 정의
   －리더가 권위와 권력을 내려놓고 구성원의 니즈를 우선적으로 충족시킴으로써 그들의 잠재력을 깨우고 자발적인 헌신을 이끌어내는 인간 중심의 경영 패러다임(Paradigm)이다.
  2. 배경
   －로버트 그린리프(Robert K. Greenleaf)는 1970년 에세이를 통해 헤르만 헤세의 소설 속 인물인 레오(Leo)에게서 영감을 얻어 타인을 섬기는 자가 진정한 리더라는 역설적 철학을 정립하였다.
  3. 목적
   －구성원 개개인의 가치를 존중하고 임파워먼트(Empowerment)를 실현하여 잠재력을 발휘하게 함으로써 조직의 지속 가능한 발전과 자발적 헌신을 도모하는 메커니즘을 규명하는 데 있다._x000D_
_x000D_
Ⅱ. 내용_x000D_
 －그린리프는 리더가 구성원의 성장을 돕는 '종(Servant)'의 마음가짐을 가질 때 비로소 진정한 영향력이 발생한다고 보았다._x000D_
  1. 서번트 리더십의 핵심 철학과 특징_x000D_
    (1) 섬김의 우선성 (Service First)_x000D_
     －서번트 리더십은 '나는 리더다'라는 생각보다 '나는 돕고 싶다'는 마음에서 시작된다. 리더는 구성원들이 과업을 수행하는 데 있어 겪는 장애물을 제거해 주고, 그들이 필요로 하는 자원을 지원하는 조력자의 역할을 자처한다. 이러한 이타적인 태도는 구성원들에게 깊은 신뢰를 심어주며 자발적 추종을 이끌어낸다._x000D_
    (2) 구성원의 성장과 안녕에 대한 헌신_x000D_
     －리더의 성공 척도는 조직의 이익이 아니라 '섬김을 받은 사람들이 더 건강해지고, 현명해지며, 자율성을 갖게 되었는가'에 있다. 구성원 개개인의 인격적 성숙과 직무 역량 강화를 최우선 과제로 삼으며, 구성원들이 종국에는 스스로 타인을 섬기는 리더로 성장할 수 있도록 돕는 것이 서번트 리더십의 궁극적인 지향점이다._x000D_
  2. 서번트 리더십을 통한 임파워먼트의 실현_x000D_
    (1) 경청과 공감 (Listening and Empathy)_x000D_
     －서번트 리더는 자신의 주장을 강요하기보다 구성원의 목소리에 귀를 기울인다. 구성원의 고충과 요구를 깊이 이해하려는 공감적 태도는 구성원들로 하여금 자신이 조직에서 소중한 존재임을 느끼게 하며, 이는 심리적 임파워먼트의 기초가 된다._x000D_
    (2) 권한 위임과 공동체 의식 형성_x000D_
     －리더는 정보를 독점하지 않고 공유하며, 의사결정 권한을 구성원들에게 과감히 이양한다. 구성원들은 스스로 결정을 내리고 책임을 지는 과정을 통해 주인 의식을 갖게 된다. 또한 리더는 조직을 단순한 고용 관계가 아닌 상호 의존적인 공동체로 인식하게 함으로써 협력적인 조직 문화를 구축한다._x000D_
    (3) 치유와 통찰 (Healing and Foresight)_x000D_
     －리더는 구성원들이 겪은 상처나 실패를 치유하고 다시 일어설 수 있도록 돕는다. 동시에 과거의 경험과 현재의 상황을 바탕으로 미래를 내다보는 통찰력을 발휘하여, 구성원들에게 명확한 비전을 제시함으로써 그들이 나아갈 방향을 잃지 않도록 지원한다._x000D_
_x000D_
Ⅲ. 평가_x000D_
  1. 긍정적 평가_x000D_
    (1) 인본주의적 리더십의 새로운 지평 개척_x000D_
     －권위주의적이고 지시 중심적인 리더십에서 벗어나 인간 존엄성과 성장을 중시하는 도덕적 리더십의 전형을 제시하였다. 이는 현대 조직에서 강조되는 윤리 경영과 가치 중심 경영의 이론적 모태가 되었다._x000D_
    (2) 자발적 몰입과 장기적 성과 창출_x000D_
     －리더의 섬김을 경험한 구성원들은 조직에 대한 높은 충성도와 신뢰를 보이며, 이는 외부적 보상 없이도 스스로 최선을 다하는 내재적 동기 부여로 이어진다. 결과적으로 이직률을 낮추고 조직의 장기적인 경쟁력을 확보하는 데 기여한다._x000D_
    (3) 현대적 조직 구조와의 적합성_x000D_
     －수평적 소통과 자율성이 중시되는 지식 정보화 사회의 팀 중심 조직에서 서번트 리더십은 매우 강력한 힘을 발휘한다. 구성원 개개인의 창의성을 극대화하기 위한 임파워먼트의 도구로서 탁월한 유용성을 갖는다._x000D_
  2. 부정적 평가_x000D_
    (1) 의사결정의 신속성 저해 우려_x000D_
     －구성원들의 의견을 모두 경청하고 합의를 이끌어내는 과정은 상당한 시간을 소모한다. 위기 상황이나 빠른 결단이 요구되는 급변하는 경영 환경에서는 리더십의 효율성이 떨어질 수 있다는 지적이 있다._x000D_
    (2) 리더의 역할과 권위 약화 가능성_x000D_
     －'서번트'라는 용어가 주는 뉘앙스로 인해 리더가 단순히 구성원들의 뒤치다꺼리를 하는 유약한 존재로 오해받을 수 있다. 리더의 정당한 권위가 실종될 경우 조직의 질서가 무너지고 목표 지향성이 흐려질 위험이 존재한다._x000D_
    (3) 상황적 제약과 적용의 난이도_x000D_
     －모든 구성원이 서번트 리더십을 긍정적으로 받아들이는 것은 아니다. 성숙도가 낮거나 이기적인 구성원의 경우 리더의 호의를 악용하여 태만해질 수 있으며, 리더 개인에게 가해지는 감정적・육체적 소모가 지나치게 크다는 한계가 있다._x000D_
_x000D_
Ⅳ. 결론_x000D_
 －로버트 그린리프의 서번트 리더십 이론은 리더를 지배자가 아닌 봉사자로 정의하며, 구성원의 성장을 돕고 그들의 필요를 충족시키는 헌신을 통해 조직의 목표를 달성하는 역동적 기제를 규명하였다. 그는 경청・공감・치유・설득 등의 자질을 바탕으로 리더와 구성원 간의 수평적 신뢰 관계를 형성하고, 이를 통해 구성원이 스스로 잠재력을 발휘할 수 있도록 권한을 위임하는 임파워먼트(Empowerment)를 실현하였다. 이는 리더의 권력이 공식적 직위가 아닌 도덕적 권위와 이타적 태도에서 비롯됨을 입증한 결과다. 결론적으로 그린리프의 이론은 조직 내 인간 존엄성을 회복하고 자율적 경영 문화를 확립하는 데 기여하였으며, 현대 조직 관리에서 구성원의 내재적 동기를 자극하고 공동체 의식을 함양하여 조직의 장기적인 지속 가능성과 성과를 제고하는 핵심적인 리더십 패러다임으로 정착되었다.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</si>
  <si>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던컨, 제임스 톰슨 - 환경 불확실성의 유형 분류&gt;_x000D_
Ⅰ. 서론
  1. 정의
   －조직이 직면한 외부 환경의 복잡성과 가변성을 체계적으로 분석하여 환경의 요구에 부합하는 조직 구조와 의사결정 전략을 도출하기 위한 유형 분류 체계다.
  2. 배경
   －로버트 던컨(Robert Duncan)과 제임스 톰슨(James Thompson)은 모든 상황에 적합한 유일 최선의 구조는 없다는 구조적 상황 이론(Structural Contingency Theory)에 기반하여 환경 변수를 과학적으로 측정하고자 하였다.
  3. 목적
   －환경의 단순・복잡성과 정적・동태성이라는 축으로 불확실성 유형을 규명하여 정보 처리 능력을 최적화하고 환경 요구에 부합하는 유연하거나 안정적인 관리 시스템(Management System)을 설계하는 데 있다._x000D_
_x000D_
Ⅱ. 내용_x000D_
 －로버트 던컨은 환경을 분석하는 두 가지 핵심 차원을 결합하여 조직이 느끼는 인지적 불확실성의 정도를 네 가지 유형으로 분류하였다._x000D_
  1. 환경 분석의 두 가지 차원_x000D_
    (1) 단순・복잡성 차원 (Simple-Complex Dimension)_x000D_
     －조직의 의사결정에 고려해야 할 환경 요소의 수와 이들 간의 유사성을 의미한다. 환경 요소가 적고 동질적이면 단순한 환경이며, 반대로 요소가 많고 이질적이면 복잡한 환경으로 규정된다._x000D_
    (2) 정적・동태성 차원 (Static-Dynamic Dimension)_x000D_
     －환경 요소들이 시간의 흐름에 따라 변화하는 속도와 그 변화의 예측 가능성을 의미한다. 환경이 안정적이고 변화가 적으면 정적 환경이며, 변화가 빠르고 불규칙하면 동태적 환경이다._x000D_
  2. 불확실성의 4가지 유형_x000D_
    (1) 단순・정적 환경 (낮은 불확실성)_x000D_
     －환경 요소의 수가 적고 변화가 거의 없는 상태다. 의사결정에 필요한 정보량이 적고 예측이 매우 쉬워 기계적이고 표준화된 조직 구조가 가장 효율적이다. 예 : 용기 제조사, 표준화된 소모품 생산업체 등._x000D_
    (2) 복잡・정적 환경 (낮은 수준의 중등도 불확실성)_x000D_
     －고려해야 할 요소는 많으나 그 요소들이 급격하게 변하지는 않는 상태다. 많은 정보 수집이 필요하지만 일단 파악되면 예측이 가능하다. 분권화된 전문가 집단이 필요하다. 예 : 대학, 보험사 등._x000D_
    (3) 단순・동적 환경 (높은 수준의 중등도 불확실성)_x000D_
     －환경 요소의 수는 적지만 이들이 매우 빠르고 불규칙하게 변화하는 상태다. 정보의 신선도가 중요하며 기민한 대응력이 요구된다. 유기적이고 유연한 조직 구조가 유리하다. 예 : 패션 의류업체, 장난감 제조업체 등._x000D_
    (4) 복잡・동적 환경 (높은 불확실성)_x000D_
     －수많은 이질적 요소들이 상호작용하며 급격하게 변화하는 가장 어려운 환경이다. 정보 처리의 한계로 인해 의사결정의 위험도가 가장 높으며, 극도로 유연하고 분권화된 조직 구조가 필수적이다. 예 : 하이테크 IT 기업, 항공우주 산업 등._x000D_
  3. 제임스 톰슨의 조직 적응 전략_x000D_
   －톰슨은 환경의 불확실성이 조직의 내부 핵심 공정(Technical Core)을 위협하지 않도록 완충(Buffering)과 평탄화(Smoothing) 등의 전략을 통해 조직 구조를 설계해야 한다고 주장하며 던컨의 분류에 전략적 실행 방안을 더하였다._x000D_
_x000D_
Ⅲ. 평가_x000D_
  1. 긍정적 평가_x000D_
    (1) 환경의 다차원적 분석 틀 제공_x000D_
     －막연하게 인식되던 '불확실성'이라는 개념을 단순・복잡과 정적・동태라는 구체적인 두 축으로 분리하여 가시화함으로써 조직 진단의 객관성을 획기적으로 높였다._x000D_
    (2) 구조적 상황이론의 실천적 적용 확대_x000D_
     －환경의 특성에 따라 기계적 구조와 유기적 구조 중 무엇을 선택해야 하는지에 대한 명확한 논리적 근거를 제시하여 조직 설계의 효율성을 증대시켰다._x000D_
    (3) 정보 처리 관점의 조직 관리 부각_x000D_
     －불확실성이 결국 정보의 부족에서 기인한다는 점을 명확히 하여, 조직이 환경에 적응하기 위해 어떤 정보 수집 체계와 의사결정 경로를 구축해야 하는지 지침을 제공하였다._x000D_
  2. 부정적 평가_x000D_
    (1) 인지적 불확실성의 주관성 문제_x000D_
     －동일한 객관적 환경이라도 리더의 경험이나 성향에 따라 불확실성을 느끼는 정도가 다를 수 있는데, 본 이론은 이러한 개인차와 지각의 오류를 충분히 반영하지 못했다는 지적이 있다._x000D_
    (2) 정태적 분류의 한계_x000D_
     －환경을 네 가지 사분면에 고정하여 설명함에 따라, 환경이 유형 간을 넘나들며 급격히 전이되는 동태적 전환 과정을 설명하기에는 부족함이 있다는 비판이 존재한다._x000D_
    (3) 환경에 대한 능동적 대응 간과_x000D_
     －조직이 환경에 단순히 적응하는 존재임을 전제로 하여, 조직이 스스로 환경을 선택하거나 정치적・전략적 수단을 통해 환경 자체를 변화시키려는 능동적 행위(Strategic Choice)를 과소평가하였다._x000D_
_x000D_
Ⅳ. 결론_x000D_
 －로버트 던컨과 제임스 톰슨은 조직이 직면하는 환경 불확실성을 환경의 동태성・정태성과 복잡성・단순성이라는 두 가지 차원을 축으로 하여 체계적으로 분류하였다. 던컨은 환경 요소의 수와 동질성을 의미하는 복잡성 차원과 환경 요소의 변화 속도를 의미하는 동태성 차원을 결합하여 네 가지 불확실성 유형을 제시하였으며, 특히 변화가 빈번한 동태적 환경이 복잡한 환경보다 불확실성 지각에 더 큰 영향을 미친다는 사실을 규명하였다. 톰슨은 이러한 환경적 특성이 조직의 기술적 핵심부와 상호작용하며 조직의 구조적 설계와 의사결정 방식에 결정적 제약 요인으로 작용함을 입증하였다. 결론적으로 이들의 이론은 환경을 객관적 실체가 아닌 조직이 적응해야 할 정보와 자원의 불확실성 보고로 재정의하였다. 이는 현대 조직 이론에서 외부 환경의 성격에 부합하는 가변적 조직 구조를 설계하고 전략적 유연성을 확보하기 위한 진단 도구로서 핵심적인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</si>
  <si>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맥크래, 폴 코스타 - Big5 모델&gt;_x000D_
Ⅰ. 서론
  1. 정의
   －인간의 성격이 문화와 언어를 초월하여 다섯 가지의 핵심적이고 독립적인 차원으로 수렴된다고 보는 현대 심리학의 가장 지배적인 성격 5요인 모델(Big Five Model)이다.
  2. 배경
   －로버트 맥크래(Robert McCrae)와 폴 코스타(Paul Costa)는 올포트와 카텔의 어휘적 접근 연구를 집대성하고 1980년대 중반부터 방대한 통계적 요인 분석(Factor Analysis)을 통해 체계를 정립하였다.
  3. 목적
   －성격의 기본 구조를 체계화하여 개인차를 객관적으로 측정하고 직무 성과와 대인관계 등을 예측함으로써 조직 관리 현장에서 적재적소의 인력 배치와 리더십 개발(Leadership Development)을 도모하는 데 있다._x000D_
_x000D_
Ⅱ. 내용_x000D_
 －Big 5 모델은 성격을 구성하는 다섯 가지의 광범위한 차원을 제시하며, 각 차원은 다시 구체적인 하위 특성들로 세분화된다._x000D_
  1. 성격의 5가지 핵심 차원 (OCEAN)_x000D_
    (1) 개방성 (Openness to Experience)_x000D_
     －새로운 아이디어, 문화, 예술, 경험에 대해 수용적이고 호기심이 많은 정도다. 창의적이고 지적인 자극을 즐기며 변화를 두려워하지 않는다. 변화가 빠르고 혁신이 필요한 직무나 전략 기획 분야에서 높은 유효성을 보인다._x000D_
    (2) 성실성 (Conscientiousness)_x000D_
     －목표를 달성하기 위해 자신을 통제하고 규율을 지키며 계획적으로 행동하는 정도다. 신중함, 책임감, 질서 정연함이 핵심 요소다. Big 5 차원 중 직무 성과와 가장 강력하고 일관된 상관관계를 보이는 요소로, 조직 내 신뢰 형성과 성과 달성의 핵심이다._x000D_
    (3) 외향성 (Extraversion)_x000D_
     －타인과의 상호작용을 원하고 자극을 추구하는 정도를 의미한다. 외향성이 높은 사람은 사교적이고 활동적이며 긍정적인 정서를 자주 표현한다. 조직 내에서 팀워크를 주도하거나 영업, 마케팅 분야에서 강점을 보인다._x000D_
    (4) 친화성 (Agreeableness, 우호성)_x000D_
     －타인에게 협력적이고 따뜻하며 이타적인 태도를 보이는 정도를 의미한다. 친화성이 높은 사람은 신뢰감이 있고 겸손하며 타인을 돕는 데 적극적이다. 갈등이 잦은 환경에서 조정자 역할을 수행하거나 고객 서비스 업무에 적합하다._x000D_
    (5) 신경증 (Neuroticism)_x000D_
     －분노, 불안, 우울과 같은 부정적인 정서를 얼마나 쉽게 느끼는가에 대한 지표다. 신경증이 높은 사람은 스트레스에 취약하고 정서적으로 불안정할 가능성이 크다. 반대로 이 점수가 낮으면 정서적 안정성(Emotional Stability)이 높다고 평가하며, 위기 상황에서도 평정심을 유지한다._x000D_
  2. 이론의 구조적 특징_x000D_
    (1) 연속적 척도 구조_x000D_
     －MBTI와 같은 이분법적 분류와 달리, Big 5는 각 요인을 연속적인 수치(Spectrum)로 측정한다. 예를 들어 "내향 아니면 외향"이 아니라 "외향성 점수가 75점"이라는 식으로 표현하여 개인의 미세한 차이를 정교하게 포착한다._x000D_
    (2) 시간적・문화적 보편성_x000D_
     －맥크래와 코스타는 수많은 종단 연구를 통해 성격의 5요인이 성인기 이후에 매우 안정적으로 유지된다는 점과, 전 세계 다양한 문화권에서도 동일한 5가지 구조가 발견된다는 점을 입증하였다._x000D_
_x000D_
Ⅲ. 평가_x000D_
  1. 긍정적 평가_x000D_
    (1) 과학적 타당도와 신뢰도의 확보_x000D_
     －요인 분석이라는 엄격한 통계적 기법을 통해 도출되었으며, 수많은 후속 연구를 통해 그 타당성이 반복적으로 검증되었다. 현재 학계에서 성격 측정을 위해 가장 신뢰하는 표준 모델로 자리 잡았다._x000D_
    (2) 직무 성과 예측의 탁월성_x000D_
     －특히 '성실성' 요인이 대부분의 직종에서 성과를 예측하는 강력한 변수임을 규명하였다. 이는 기업의 채용 및 선발 과정에서 주관성을 배제하고 객관적인 성과 예측 모델을 구축하는 데 결정적인 공헌을 하였다._x000D_
    (3) 성격 연구의 공통 언어 제공_x000D_
     －파편화되어 있던 성격 관련 용어와 이론들을 5가지 차원으로 통합함으로써, 전 세계 연구자들이 동일한 기준 위에서 인간의 성격을 논의하고 비교할 수 있는 학술적 플랫폼을 마련하였다._x000D_
  2. 부정적 평가_x000D_
    (1) 성격의 동태적・심층적 측면 간과_x000D_
     －성격의 "구조"를 설명하는 데는 탁월하지만, 성격이 "왜" 형성되었는지나 성격이 상황 속에서 어떻게 "작동"하는지에 대한 역동적인 설명이 부족하다는 비판을 받는다. 즉, 묘사는 훌륭하나 원인 분석은 미흡하다는 지적이다._x000D_
    (2) 상황적 변수의 영향력 과소평가_x000D_
     －인간의 행동은 성격뿐만 아니라 그가 처한 상황이나 환경에 의해서도 크게 달라질 수 있다. Big 5는 성향적 요인에만 집중하여 환경과의 상호작용을 충분히 포괄하지 못한다는 한계가 있다._x000D_
    (3) 자아 개념 및 가치관의 누락_x000D_
     －인간의 정체성을 형성하는 핵심 요소인 신념, 가치관, 자아존중감 등은 5가지 요인만으로 온전히 설명되지 않는다. 인간의 복잡한 내면 세계를 단 5가지 범주로 환원하는 것이 지나친 단순화라는 비판이 존재한다._x000D_
_x000D_
Ⅳ. 결론_x000D_
 －로버트 맥크래와 폴 코스타의 Big 5 모델은 인간의 성격을 보편적이고 구조적인 차원에서 파악함으로써 심리 검사와 행동 예측의 객관적 기준을 마련하였다는 점에서 학술적 가치가 매우 크다. 특히 이 이론은 성격이 생애 전반에 걸쳐 비교적 일관되게 유지된다는 점을 시사하며, 개인의 적응 기제와 심리적 안녕감을 이해하는 핵심 지표로 활용된다. 결과적으로 5요인 모델은 성격 심리학의 파편화된 이론들을 통합하고 표준화된 평가 도구를 제공함으로써 현대 심리학의 실증적 토대를 공고히 구축하였다고 평가할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</si>
  <si>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블레이크, 제인 모튼 - 관리격자 모델&gt;_x000D_
Ⅰ. 서론
  1. 정의
   －리더의 관심을 생산과 인간이라는 두 가지 독립된 축의 9등급 격자(Grid)로 도식화하여 리더십 스타일을 정교하게 계량화하고 진단하는 실무적 모델이다.
  2. 배경
   －로버트 블레이크(Robert Blake)와 제인 모튼(Jane Mouton)은 1964년 오하이오 주립대학교의 연구를 계승하여 리더가 자신의 스타일을 개선할 수 있는 구체적 도구를 제공하고자 이를 정립하였다.
  3. 목적
   －조직 성과와 구성원 만족을 동시에 극대화하는 9.9형 팀형(Team Management) 리더십을 제시하고 두 영역에 대한 높은 관심이 조직의 시너지를 창출함을 입증하여 체계적인 훈련 방향을 제공하는 데 있다._x000D_
_x000D_
Ⅱ. 내용_x000D_
 －블레이크와 모튼은 리더의 태도를 가로축(생산에 대한 관심)과 세로축(인간에 대한 관심)의 81개 격자로 세분화하였다._x000D_
  1. 관리격자의 5가지 핵심 리더십 유형_x000D_
    (1) (1.1)형 : 무관심형 (Impoverished Management)_x000D_
     －생산과 인간 모두에 대해 관심이 극도로 낮은 유형이다. 리더는 자신의 직위를 유지하는 데 급급하며, 최소한의 노력만 투입하여 조직 구성원으로 남으려 한다. 과업 달성도 어렵고 구성원과의 관계도 소원한 가장 비효율적인 리더십 형태다._x000D_
    (2) (1.9)형 : 컨트리클럽형 (Country Club Management)_x000D_
     －생산보다는 인간 관계와 구성원의 만족에만 치중하는 유형이다. 조직 분위기는 화기애애하고 친밀하지만, 정작 달성해야 할 성과나 목표에 대해서는 소홀하다. 결과적으로 조직의 생산성이 저하될 위험이 크다._x000D_
    (3) (9.1)형 : 과업형 (Authority-Compliance Management)_x000D_
     －인간에 대한 배려를 최소화하고 오직 생산 효율성과 성과에만 몰입하는 유형이다. 구성원을 생산 도구로 간주하며, 강압적인 권한 행사를 통해 목표를 달성하려 한다. 단기적 성과는 높을 수 있으나 구성원의 이직과 갈등을 초래한다._x000D_
    (4) (5.5)형 : 중간형 (Middle-of-the-Road Management)_x000D_
     －생산과 인간 관계 사이에서 적당한 타협점을 찾는 유형이다. 조직의 성과를 유지하면서도 구성원의 사기를 꺾지 않을 정도로만 관리한다. 그러나 어느 쪽에서도 탁월한 성과를 내지 못하는 현상 유지 중심의 평범한 리더십에 머물기 쉽다._x000D_
    (5) (9.9)형 : 팀형 (Team Management)_x000D_
     －생산과 인간 모두에 대해 최고의 관심을 기울이는 가장 이상적인 유형이다. 상호 신뢰와 존중을 바탕으로 구성원을 의사결정에 참여시키며, 조직 목표와 개인 목표의 일치를 통해 최상의 성과를 도출한다._x000D_
  2. 리더십 변화를 위한 6단계 조직 개발 프로그램_x000D_
    (1) 개인 및 팀 역량 강화 단계_x000D_
     －리더 개개인이 자신의 격자 위치를 인식하고 9.9형 리더십을 학습하는 1단계와, 실제 업무 팀 단위로 협력 체계를 점검하는 2단계를 거친다._x000D_
    (2) 조직 차원의 통합 및 정착 단계_x000D_
     －부서 간 갈등을 해결하는 3단계를 지나, 조직 전체의 전략적 비전을 수립하는 4단계와 이를 실행하는 5단계로 이어진다. 마지막 6단계에서는 변화의 성과를 측정하고 안정화하여 조직 체질을 개선한다._x000D_
_x000D_
Ⅲ. 평가_x000D_
  1. 긍정적 평가_x000D_
    (1) 리더십 진단의 구체적 계량화_x000D_
     －막연한 리더십 스타일을 9x9 격자라는 수치적 지표로 시각화하여, 리더가 스스로의 강점과 약점을 객관적으로 파악할 수 있는 강력한 자가 진단 도구를 제공하였다._x000D_
    (2) 조직 개발(OD)과의 유기적 결합_x000D_
     －단순히 리더 개인의 스타일 변화에 그치지 않고, 이를 조직 전체의 문화 혁신과 연결하는 6단계 프로그램을 제시함으로써 실무적인 경영 혁신 방법론으로서의 가치를 증명하였다._x000D_
    (3) 시너지 효과의 이론적 근거 제시_x000D_
     －과업과 인간이 서로 상충하는 것이 아니라, 두 영역에 대한 높은 관심이 결합될 때 구성원의 자발적 몰입을 통해 성과가 극대화된다는 '시너지'의 논리를 확산시키는 데 기여하였다._x000D_
  2. 부정적 평가_x000D_
    (1) 상황적 요인의 간과_x000D_
     －9.9형(팀형)을 모든 상황에서 추구해야 할 유일하고 보편적인 '최선의 방식'으로 규정하였다. 그러나 긴급한 위기나 미숙련 노동 환경 등 상황에 따라 다른 유형이 더 효과적일 수 있다는 상황론적 비판을 받는다._x000D_
    (2) 관심과 실제 행동의 불일치 가능성_x000D_
     －본 모델은 리더의 '관심(Concern)' 정도를 측정하지만, 실제 현장에서 리더가 그 관심을 효과적인 '행동'으로 옮길 수 있는 기술을 갖추었는지는 별개의 문제라는 한계가 있다._x000D_
    (3) 이상주의적 접근에 대한 실현 의문_x000D_
     －모든 리더가 9.9형이 되어야 한다는 주장은 이상적이지만, 인간의 본성이나 조직 내의 권력 관계, 자원 제약 등을 고려할 때 현실적으로 달성하기 매우 어렵고 피로도가 높다는 지적이 존재한다._x000D_
_x000D_
Ⅳ. 결론_x000D_
 －로버트 블레이크와 제인 모튼의 관리격자 모델은 리더의 행동 유형을 생산에 대한 관심과 인간에 대한 관심이라는 두 축을 기준으로 격자화하여 (1,1)형부터 (9,9)형까지 다섯 가지 대표 유형으로 체계화하였다. 이들은 리더십의 효과성이 특정 상황에 국한되지 않고, 과업 달성과 구성원의 욕구 충족을 동시에 극대화하는 팀 경영형(9,9) 리더십이 조직의 유효성을 높이는 가장 바람직한 모델임을 입증하였다. 이는 리더십을 고정된 성향이 아닌 훈련을 통해 교정 가능한 행동 양식으로 정의하고, 조직 개발 차원에서 리더의 행동 변화를 유도하는 실천적 진단 도구를 제공한 결과다. 결론적으로 관리격자 모델은 리더십 행동 이론을 정교화하여 현대 경영의 리더십 교육 및 훈련 프로그램의 표준적 지침을 확립하였으며, 조직 구성원의 자발적 참여와 생산성 향상을 동시에 달성할 수 있는 통합적 관리 전략을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</si>
  <si>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여키스, 존 도슨 - 여키스・도슨 법칙&gt;_x000D_
Ⅰ. 서론
  1. 정의
   －각성 수준(Arousal Level)이나 스트레스가 인간의 수행 능력에 미치는 상관관계를 역 U자형(Inverted U-shape) 곡선으로 설명하며 최적의 성과를 내는 임계점을 규명한 이론이다.
  2. 배경
   －로버트 여키스(Robert Yerkes)와 존 도슨(John Dodson)은 1908년 쥐를 대상으로 한 학습 실험을 통해 자극이 강할수록 성과가 비례한다는 기존의 선형적 관점을 비판하며 이를 정립하였다.
  3. 목적
   －과도한 자극이 오히려 성과를 저해함을 입증하여 구성원에게 부여되는 업무 압박이나 동기부여 자극이 적절한 수준을 유지하도록 관리함으로써 조직 전체의 유효성(Effectiveness)을 극대화하는 데 있다._x000D_
_x000D_
Ⅱ. 내용_x000D_
 －여키스와 도슨은 각성과 성과 사이의 역동적 관계를 규명하며, 과업의 성격에 따른 차별적 적용 원리를 제시하였다._x000D_
  1. 역 U자형 가설 (The Inverted U-shape Hypothesis)_x000D_
    (1) 각성 수준과 성과의 상관관계_x000D_
     －인간의 성과는 각성(또는 스트레스) 수준이 높아짐에 따라 점진적으로 향상되다가, 특정 지점인 최적 각성 지점에서 정점에 도달한다. 그러나 각성 수준이 이 지점을 넘어서게 되면 불안, 긴장, 집중력 저하 등이 발생하며 성과는 급격히 하락하기 시작한다._x000D_
    (2) 세 가지 영역의 구분_x000D_
     －첫째, 저각성 영역은 자극이 너무 부족하여 권태와 무기력함을 느끼는 상태로 성과가 낮다. 둘째, 최적 각성 영역은 적절한 긴장감이 창의성과 집중력을 극대화하여 최고의 성과를 내는 상태다. 셋째, 고각성 영역은 과도한 스트레스로 인해 심리적 소진과 신체적 경직이 나타나 성과가 저하되는 상태다._x000D_
  2. 과업의 난이도에 따른 차이_x000D_
    (1) 단순 과업 (Simple Tasks)_x000D_
     －반복적이고 숙달된 단순 과업의 경우, 비교적 높은 수준의 각성 상태에서도 성과가 잘 유지되거나 오히려 향상되는 경향을 보인다. 강한 압박이 있을 때 단순 작업의 속도가 빨라지는 것과 같은 원리다._x000D_
    (2) 복잡 과업 (Complex Tasks)_x000D_
     －높은 지적 집중력이나 창의성이 요구되는 복잡한 과업의 경우, 각성 수준이 조금만 높아져도 성과가 급격히 저하된다. 이러한 업무를 수행할 때는 평소보다 낮은 수준의 각성 상태, 즉 비교적 편안하고 안정된 환경을 유지하는 것이 최적 성과 도출에 유리하다._x000D_
  3. 개인적 변수와 최적 지점의 이동_x000D_
   －최적의 각성 지점은 고정된 것이 아니라 개인의 역량, 성격(내향성/외향성), 직무 경험 등에 따라 좌우로 이동한다. 숙련된 전문가일수록 더 높은 압박 상황에서도 평정심을 유지하며 최적의 성과를 낼 가능성이 높다._x000D_
_x000D_
Ⅲ. 평가_x000D_
  1. 긍정적 평가_x000D_
    (1) 스트레스 관리의 전략적 패러다임 제시_x000D_
     －스트레스를 무조건 제거해야 할 악으로 보지 않고 성과 향상을 위한 필수적인 에너지로 재정의함으로써, 조직 내 적정 긴장 유지의 중요성을 학문적으로 입증하였다._x000D_
    (2) 과업 성격별 차별적 관리 근거 마련_x000D_
     －업무의 난이도와 복잡성에 따라 리더가 부여해야 할 자극의 강도가 달라야 함을 밝혀, 직무 특성에 따른 맞춤형 리더십 발휘와 환경 설계의 토대를 제공하였다._x000D_
    (3) 번아웃 예방 및 몰입 이론의 기초 형성_x000D_
     －과도한 각성이 성과를 저해한다는 사실을 경고함으로써 구성원의 심리적 소진을 방지하는 근거를 마련하였으며, 이후 칙센트미하이의 몰입(Flow) 이론 등이 탄생하는 데 영감을 주었다._x000D_
  2. 부정적 평가_x000D_
    (1) 최적 지점 측정의 주관성과 모호성_x000D_
     －최적의 각성 수준이 구체적으로 어느 정도인지 수치화하거나 객관적으로 측정하기 어렵다. 개인마다, 상황마다 정점이 다르기 때문에 실무적으로 적용할 때 정밀함이 떨어진다는 지적이 있다._x000D_
    (2) 현대 업무 환경의 복합성 반영 부족_x000D_
     －20세기 초의 단순 실험을 바탕으로 하여, 극도로 복잡하고 다층적인 현대의 지식 노동 환경에서 나타나는 다양한 심리적 변수들을 온전히 설명하기에는 모델이 지나치게 단순하다는 비판이 존재한다._x000D_
    (3) 각성과 정서의 질적 차이 간과_x000D_
     －신체적 각성의 양에만 집중하여, 그 각성이 긍정적인 기대감에서 온 것인지 혹은 부정적인 공포에서 온 것인지와 같은 질적 차이가 성과에 미치는 미묘한 영향을 충분히 다루지 못했다._x000D_
_x000D_
Ⅳ. 결론_x000D_
 －로버트 여키스와 존 도슨의 이론은 스트레스와 직무 성과 사이의 역U자형 관계를 규명하여 적정 수준의 각성이 최적의 수행 능력을 이끌어낸다는 점을 체계화하였다. 이들은 자극이 너무 낮으면 동기 유발이 부족하여 성과가 저하되고, 반대로 자극이 과도하면 불안과 긴장으로 인해 효율성이 급격히 떨어진다는 사실을 입증하였다. 특히 과업의 난이도에 따라 최적의 각성 수준이 상이하게 나타난다는 점을 분석함으로써 개인별・직무별 맞춤형 스트레스 관리의 필요성을 시사하였다. 결론적으로 여키스・도슨 법칙은 스트레스를 무조건 제거해야 할 대상이 아닌 성과 향상을 위해 전략적으로 관리해야 할 동력으로 재정의하였으며, 현대 조직 관리에서 구성원의 몰입과 생산성을 극대화하기 위한 적정 긴장 수준 유지의 이론적 근거를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</si>
  <si>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카츠 - 3가지 기술접근법&gt;_x000D_
Ⅰ. 서론
  1. 정의
   －성공적인 리더십이 리더의 타고난 기질이 아닌 학습과 경험을 통해 습득 가능한 세 가지 핵심 기술(Skills)에 달려 있다고 보고 이를 체계화한 역량 중심 이론이다.
  2. 배경
   －로버트 카츠(Robert L. Katz)는 1955년 하버드 비즈니스 리뷰를 통해 당시 리더십 연구가 리더의 성격이나 기질 등 특성(Trait)에만 매몰되어 있던 한계를 극복하고자 이를 정립하였다.
  3. 목적
   －리더십 기술을 분류하고 조직 내 계층별로 요구되는 기술의 상대적 중요도를 규명하여 리더 선발 및 교육 시 계층별 직무 특성에 맞는 구체적인 역량 개발(Competency Development) 지표를 제공하는 데 있다._x000D_
_x000D_
Ⅱ. 내용_x000D_
 －카츠는 리더가 보유해야 할 기술을 전문적 기술, 인간관계 기술, 개념적 기술로 구분하였다._x000D_
  1. 리더십의 3가지 핵심 기술_x000D_
    (1) 전문적 기술 (Technical Skill)_x000D_
     －특정한 종류의 작업이나 활동에 대한 지식 및 숙련도를 의미한다. 이는 도구, 기법, 절차를 다루는 능력을 포함한다. 예를 들어 엔지니어가 소프트웨어를 설계하거나 회계사가 재무제표를 분석하는 능력이 이에 해당한다. 주로 사물이나 구체적인 프로세스를 다루는 기술이다._x000D_
    (2) 인간적 기술 (Human Skill)_x000D_
     －사람들과 함께 일하는 능력으로, 구성원들과 협력하고 팀워크를 구축하는 사회적 역량을 의미한다. 타인의 관점을 이해하고 동기를 부여하며, 갈등을 조정하는 소통 능력이 핵심이다. 이는 사물이 아닌 사람을 다루는 기술이다._x000D_
    (3) 개념적 기술 (Conceptual Skill)_x000D_
     －조직의 전체적인 복잡성을 이해하고, 각 부분이 서로 어떻게 연결되어 있는지 파악하는 인지적 능력이다. 전략적 비전을 수립하고 추상적인 아이디어를 구체적인 실행 계획으로 전환하며, 조직이 나아갈 방향을 설정하는 통찰력을 의미한다. 이는 아이디어와 비전을 다루는 기술이다._x000D_
  2. 관리 계층별 기술의 상대적 중요도_x000D_
   －카츠는 조직 내 지위가 높아짐에 따라 요구되는 기술의 비중이 역동적으로 변화한다고 설명하였다._x000D_
    (1) 하위 관리층 (Lower Management)_x000D_
     －현장 실무를 직접 지도해야 하므로 전문적 기술의 중요성이 가장 높다. 부하 직원과의 소통을 위한 인간관계 기술도 필수적이나, 상대적으로 조직 전체를 조망하는 개념적 기술의 요구 비중은 낮은 편이다._x000D_
    (2) 중간 관리층 (Middle Management)_x000D_
     －상위층과 하위층을 잇는 허리 역할을 수행하므로 세 가지 기술이 균형 있게 요구된다. 특히 부서 간 협업과 조정이 빈번하기 때문에 인간관계 기술이 매우 핵심적인 역량으로 작용한다._x000D_
    (3) 상위 관리층 (Top Management)_x000D_
     －조직의 미래를 설계하고 의사결정을 내려야 하므로 개념적 기술의 중요성이 압도적으로 높아진다. 반면 구체적인 실무 지식인 전문적 기술의 중요성은 상대적으로 낮아지며, 조직 전체의 응집력을 유지하기 위한 인간관계 기술은 여전히 높은 수준으로 요구된다._x000D_
_x000D_
Ⅲ. 평가_x000D_
  1. 긍정적 평가_x000D_
    (1) 리더십의 실천적 역량 관점 제시_x000D_
     －막연한 리더의 자질론에서 벗어나 학습과 훈련으로 습득 가능한 '기술(Skill)'의 개념을 도입하였다. 이는 기업 교육 현장에서 리더십 육성 프로그램을 설계하는 데 있어 가장 기본이 되는 이론적 토대를 마련하였다._x000D_
    (2) 계층별 맞춤형 리더십 개발 기여_x000D_
     －모든 리더에게 동일한 역량을 요구하는 것이 아니라, 직위와 역할에 따라 집중해야 할 기술이 다르다는 점을 명확히 하였다. 이는 인사 배치와 승진 심사 시 직무에 적합한 인재를 식별하는 정교한 기준을 제공하였다._x000D_
    (3) 관리 효율성의 체계적 분석_x000D_
     －전문성, 소통, 전략이라는 세 축을 통해 조직 내 관리 프로세스가 어떻게 작동해야 하는지 시각화하였다. 특히 인간관계 기술이 모든 계층에서 공통적으로 중요하다는 점을 강조하여 조직 내 정서적 관리의 보편성을 입증하였다._x000D_
  2. 부정적 평가_x000D_
    (1) 리더십 기술 간의 경계 모호성_x000D_
     －전문적 기술과 개념적 기술이 실제 현장에서는 유기적으로 얽혀 있는 경우가 많아, 이를 엄격하게 분리하여 측정하기 어렵다는 지적이 있다. 또한 최근에는 하위 관리자에게도 높은 수준의 개념적 기술(전략적 사고)이 요구되는 등 시대적 변화를 반영하지 못했다는 비판이 있다._x000D_
    (2) 상황 변수의 고려 미흡_x000D_
     －기술의 중요성을 오직 '계층'이라는 변수로만 설명하였다. 조직이 처한 산업군, 위기 상황 여부, 조직 문화의 성격에 따라 요구되는 기술의 우선순위가 달라질 수 있다는 상황론적 관점을 충분히 포괄하지 못했다._x000D_
    (3) 리더십의 동태적 변화 설명 부족_x000D_
     －리더가 하위직에서 상위직으로 이동할 때 기존의 전문적 기술을 어떻게 내려놓고 새로운 개념적 기술을 습득해야 하는지에 대한 전환(Transition) 과정의 심리적・기술적 메커니즘을 자세히 설명하지 못한다는 한계가 있다._x000D_
_x000D_
Ⅳ. 결론_x000D_
 －로버트 카츠의 기술접근법은 경영자의 역량이 고정된 특성이 아니라 계층에 따라 가변적으로 요구되는 기술의 집합임을 시사한다. 특히 효율적인 경영자가 되기 위해서는 본인이 속한 조직적 위치에 따라 기술적 숙련도를 조정해야 한다는 결론에 도달한다. 하위직에서는 구체적인 직무 지식이 성공의 핵심이나, 최고경영층으로 갈수록 부분적 전문성보다는 전체를 조망하고 조정하는 개념화 능력이 성과를 결정짓는 결정적 요인이 된다. 따라서 조직은 경영자 후보군을 교육할 때 단순히 보편적 역량을 강화하기보다, 각 직위의 역할 변화에 맞춘 차별화된 기술 습득 경로를 설계해야 한다는 실무적 지침을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</si>
  <si>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캐플란, 데이비드 노튼 - 균형성과지표(Balanced Scorecard)&gt;_x000D_
Ⅰ. 서론
  1. 정의
   －기업의 비전과 전략을 구체적인 측정 지표로 전환하여 재무적 측정치와 비재무적 측정치 사이의 균형을 도모하는 전략적 성과 관리 시스템(Strategic Performance Management System)이다.
  2. 배경
   －로버트 캐플란(Robert S. Kaplan)과 데이비드 노튼(David P. Norton)은 1990년대 초 기업들이 재무 지표에만 의존하여 미래 성장 잠재력을 소홀히 하고 단기 실적에만 급급하던 한계를 극복하고자 이를 고안하였다.
  3. 목적
   －재무・고객・내부 프로세스・학습과 성장이라는 다각적 관점을 통합하여 조직의 전략 실행력을 극대화하고 무형 자산의 중요성을 반영하여 지속 가능한 경쟁 우위(Sustainable Competitive Advantage)를 확보하는 데 있다._x000D_
_x000D_
Ⅱ. 내용_x000D_
 －캐플란과 노튼은 조직의 성과를 네 가지 유기적인 관점으로 분류하여 관리할 것을 제안하였다._x000D_
  1. 재무적 관점 (Financial Perspective)_x000D_
    (1) 핵심 질문_x000D_
     －주주들에게 성공적으로 보이기 위해서 어떻게 행동해야 하는가?_x000D_
    (2) 주요 내용_x000D_
     －'기업의 전략이 ‘수익성 증대’와 ‘주주 가치 극대화’에 기여하고 있는지를 측정'한다. ‘매출 성장률’, ‘영업이익률’, ‘투자수익률(ROI)’, ‘경제적 부가가치(EVA)’ 등이 대표적인 지표로 활용된다. 이는 '다른 모든 관점의 활동이 ‘최종적으로 도달’해야 하는 ‘결과적 지표’의 성격'을 갖는다._x000D_
  2. 고객 관점 (Customer Perspective)_x000D_
    (1) 핵심 질문_x000D_
     －비전을 달성하기 위해 고객들에게 어떻게 보여야 하는가?_x000D_
    (2) 주요 내용_x000D_
     －'‘고객 지향적인 성과’를 측정'한다. ‘시장 점유율’, ‘고객 만족도’, ‘고객 유지율’, ‘신규 고객 획득률’ 등이 포함된다. 기업이 경쟁하는 표적 시장에서 고객에게 어떠한 가치를 제공할 것인지를 명확히 하는 단계다._x000D_
  3. 내부 프로세스 관점 (Internal Process Perspective)_x000D_
    (1) 핵심 질문_x000D_
     －주주와 고객을 만족시키기 위해 어떤 비즈니스 프로세스에 탁월해야 하는가?_x000D_
    (2) 주요 내용_x000D_
     －'고객 가치를 창출하고 재무적 목표를 달성하기 위해 ‘가장 핵심적인 내부 업무 과정’을 관리'한다. ‘제품 설계 및 개발 역량’, ‘제조 효율성’, ‘사후 서비스 품질’, ‘리드 타임 단축’ 등이 지표로 설정된다._x000D_
  4. 학습과 성장 관점 (Learning and Growth Perspective)_x000D_
    (1) 핵심 질문_x000D_
     －비전을 달성하기 위해 어떻게 변화하고 개선하는 능력을 유지할 것인가?_x000D_
    (2) 주요 내용_x000D_
     －'앞선 세 가지 관점을 뒷받침하는 ‘인프라 구축’에 집중'한다. ‘구성원의 역량 개발’, ‘직무 만족도’, ‘정보 시스템의 활용도’, ‘조직 문화의 유연성’ 등이 포함된다. 이는 조직의 장기적인 성장을 가능케 하는 근본적인 동력이자 선행 지표가 된다._x000D_
  5. 전략 지도 (Strategy Map)_x000D_
   －캐플란과 노튼은 네 가지 관점이 독립적인 것이 아니라 서로 인과관계로 연결되어 있음을 강조하였다. 구성원이 학습하고 성장하면(학습과 성장), 내부 프로세스가 개선되고(내부 프로세스), 이는 고객 만족으로 이어져(고객), 최종적으로 재무적 성과가 창출되는(재무) 일련의 논리 구조를 전략 지도로 시각화한다.(학습과 성장 → 내부 프로세스 개선 → 고객 만족 → 재무 성과 창출)_x000D_
_x000D_
Ⅲ. 평가_x000D_
  1. 긍정적 평가_x000D_
    (1) 전방위적 성과 관리의 실현_x000D_
     －재무 지표라는 과거의 결과물과 비재무 지표라는 미래의 동인을 균형 있게 결합함으로써, '조직이 단기적 이익에 매몰되지 않고 ‘장기적 비전’을 향해 나아갈 수 있는 나침반 역할을 수행'하였다._x000D_
    (2) 전략과 실행의 연계_x000D_
     －'추상적인 비전과 전략을 구체적인 ‘핵심성과지표(KPI)로 계량화’하여 모든 구성원이 ‘자신의 업무가 전략 달성에 어떻게 기여하는지 이해’하게 함으로써 전략의 실행력을 획기적으로 높였다.'_x000D_
    (3) 커뮤니케이션 도구로서의 기능_x000D_
     －'부서 내 상하 간 혹은 부서 간에 ‘서로 다른 성과 지표를 공유하고 조율’하게 함으로써 ‘조직 전체의 목표 정렬을 도모’하고 ‘원활한 소통을 지원’'하였다._x000D_
  2. 부정적 평가_x000D_
    (1) 지표 설정 및 관리의 복잡성_x000D_
     －'너무 많은 지표를 설정할 경우 ‘관리 비용이 증가’하고 ‘핵심 목표에 대한 집중도가 분산’될 수 있다.' 또한, '비재무적 지표를 객관적으로 측정하고 수치화하는 과정에서 ‘주관이 개입될 여지’가 크다.'_x000D_
    (2) 인과관계의 실증적 모호성_x000D_
     －학습과 성장이 반드시 재무적 성과로 이어진다는 '‘선형적 인과관계’가 ‘현실’에서는 외부 환경 변수와 같은 문제로 인해 ‘명확하게 증명되지 않는 경우’가 많다'는 지적이 존재한다._x000D_
    (3) 보상 시스템과의 결합 부작용_x000D_
     －지표 달성 여부를 인사 평가 및 보상과 무리하게 연결할 경우, '구성원들이 ‘측정 가능한 지표’에만 매달리는 ‘수치 중심적 사고(Gaming the System)’에 빠져 ‘실질적인 성장을 저해’할 우려'가 있다._x000D_
_x000D_
Ⅳ. 결론_x000D_
 －로버트 캐플란과 데이비드 노튼의 연구는 '조직의 성과 평가가 과거의 결과물인 재무적 지표에만 의존해서는 안 되며, 미래 성과를 창출하는 동인들을 통합적으로 관리해야 한다는 결론을 도출'하였다. 연구의 핵심은 재무, 고객, 내부 프로세스, 학습과 성장이라는 네 가지 관점이 인과관계로 연결되어 조직의 비전과 전략을 구체적인 행동 지표로 변환시킨다는 점에 있다. 특히 BSC는 단순한 측정 도구를 넘어 전략 실행을 위한 관리 시스템으로서의 기능을 수행하며, 단기적 이익과 장기적 성장 동력 사이의 균형을 유지하게 한다. 결론적으로 '성과 관리의 목적은 ‘사후적인 통제’가 아니라 ‘전략적 목표의 공유’와 ‘지속적인 피드백’을 통한 ‘조직 역량의 결집’에 있으며, 무형 자산의 가치를 가시화하여 전략 실행력을 극대화하는 것이 현대 기업 경쟁력의 원천임을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</si>
  <si>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켈리 - 팔로워십 이론&gt;_x000D_
Ⅰ. 서론
  1. 정의
   －조직 성과의 핵심적 기여자인 팔로워를 리더의 지시에 복종하는 수동적 존재가 아닌 주체적이고 능동적으로 기여하는 독립적 행위자로 재정립한 이론이다.
  2. 배경
   －로버트 켈리(Robert Kelley)는 1980년대 후반 리더십 중심적 사고(Leader-Centric)에 매몰된 기존 연구를 비판하며 실제 조직 성과의 상당 부분이 팔로워에 의해 결정됨에 주목하였다.
  3. 목적
   －리더와 팔로워를 상호 의존적인 파트너 관계로 인식하게 하여 건강한 비판 정신과 높은 실행력을 갖춘 팔로워를 육성하고 조직의 유효성(Effectiveness)을 극대화하는 데 있다._x000D_
_x000D_
Ⅱ. 내용_x000D_
 －로버트 켈리는 팔로워의 유형을 두 가지 독립적인 차원을 축으로 하여 다섯 가지 범주로 분류하였다._x000D_
  1. 팔로워십을 결정하는 두 가지 차원_x000D_
    (1) 비판적 사고의 독립성 (Independent Critical Thinking)_x000D_
     －구성원이 리더의 의견이나 조직의 관행에 대해 맹목적으로 순응하지 않고, 스스로의 가치 판단에 따라 분석적이고 독자적으로 생각하는 정도를 의미한다. 높은 수준의 독립적 사고는 창의적인 대안 제시와 건설적인 비판으로 이어진다._x000D_
    (2) 참여의 능동성 (Active Engagement)_x000D_
     －구성원이 조직의 과업을 수행함에 있어 얼마나 열정적이고 주도적으로 행동하는지를 나타낸다. 능동적인 팔로워는 문제가 발생하기 전에 미리 대처하며, 리더의 지시가 없어도 스스로 할 일을 찾아 실천한다._x000D_
  2. 팔로워의 5가지 유형_x000D_
    (1) 모범형 팔로워 (Effective/Exemplary Follower)_x000D_
     －독립적이고 비판적인 사고 능력과 능동적인 참여도를 모두 갖춘 유형이다. 리더에게 건설적인 비판을 서슴지 않으면서도 조직의 목표 달성을 위해 헌신하며, 리더의 파트너로서 조직 성과를 견인하는 핵심 인력이다._x000D_
    (2) 소외형 팔로워 (Alienated Follower)_x000D_
     －독립적 사고 능력은 뛰어나지만 조직에 대한 참여도가 낮은 유형이다. 과거의 상처나 조직에 대한 불만으로 인해 냉소적인 태도를 보이며, 비판을 위한 비판에 머무는 경우가 많다. 이들의 비판적 역량을 긍정적으로 전환하는 것이 조직의 과제다._x000D_
    (3) 순응형 팔로워 (Conformist Follower)_x000D_
     －참여도는 높으나 비판적 사고 능력이 부족한 유형이다. 이른바 '예스맨(Yes-man)'으로 불리며, 리더의 권위에 무조건적으로 복종한다. 단기적으로는 리더를 편하게 하지만, 조직의 경직성을 초래하고 리더의 오판을 방조할 위험이 크다._x000D_
    (4) 수동형 팔로워 (Passive/Sheep Follower)_x000D_
     －독립적 사고와 능동적 참여가 모두 낮은 유형이다. 시키는 일조차 제대로 수행하지 않으며, 리더의 끊임없는 감독이 필요한 존재다. 조직 내에서 의욕이 결여된 상태로 존재하며 기여도가 가장 낮다._x000D_
    (5) 실무형 팔로워 (Pragmatist Follower)_x000D_
     －상황에 따라 태도를 바꾸는 중도적 유형이다. 조직 내의 정치적 지형을 살피며 위험을 회피하고, 최소한의 성과만을 유지하며 생존을 도모한다. 변화를 주도하기보다 안정적인 대세를 따르는 경향이 강하다._x000D_
_x000D_
Ⅲ. 평가_x000D_
  1. 긍정적 평가_x000D_
    (1) 조직 관리 패러다임의 획기적 전환_x000D_
     －리더십의 그림자에 가려져 있던 팔로워의 존재 가치를 수면 위로 끌어올렸다. 조직의 성공이 리더 한 사람의 천재성이 아닌, 리더와 팔로워의 상호작용과 파트너십에 의해 결정됨을 입증함으로써 현대적 협업 모델의 토대를 마련하였다._x000D_
    (2) 팔로워 유형에 따른 맞춤형 육성 전략 제시_x000D_
     －다섯 가지 유형화를 통해 조직 내 인적 자원의 상태를 진단하고, 각 유형에 적합한 관리 및 교육 방향을 제시하였다. 특히 모범형 팔로워가 갖춰야 할 두 가지 차원을 명확히 함으로써 인재 육성의 구체적인 목표점을 설정해 주었다._x000D_
    (3) 건강한 비판 문화와 조직 민주주의 장려_x000D_
     －무조건적인 복종이 미덕이었던 과거의 가치관에서 벗어나, 독립적이고 비판적인 사고가 조직의 리스크를 방지하고 혁신을 유도하는 핵심 자산임을 강조하였다. 이는 수평적이고 개방적인 조직 문화를 구축하는 데 크게 기여하였다._x000D_
  2. 부정적 평가_x000D_
    (1) 팔로워의 주관적 진단 및 상황적 변수 간과_x000D_
     －팔로워의 유형이 고정된 특성이라기보다 리더의 스타일이나 조직 상황에 따라 가변적일 수 있음을 충분히 설명하지 못한다. 훌륭한 모범형 팔로워라도 독재적인 리더 아래에서는 소외형이나 순응형으로 변할 수 있는 동태적 측면이 누락되었다는 지적이다._x000D_
    (2) 리더의 역할과 책임의 모호성 초래_x000D_
     －팔로워십의 중요성을 지나치게 강조하다 보면, 리더가 마땅히 져야 할 전략적 의사결정이나 결과에 대한 책임이 팔로워에게 전가될 우려가 있다. 리더와 팔로워의 역할 분담에 대한 균형 잡힌 설명이 보완될 필요가 있다._x000D_
    (3) 문화적 차이 및 직무 특성의 영향 미비_x000D_
     －켈리의 이론은 서구적 가치관인 독립성과 비판 정신에 기반하고 있어, 위계질서를 중시하거나 집단주의 성향이 강한 동양적 조직 문화에 그대로 적용하기에는 한계가 있다. 또한 직무의 전문성이나 창의성 요구 정도에 따라 이상적인 팔로워의 상이 달라질 수 있음을 간과하였다._x000D_
_x000D_
Ⅳ. 결론_x000D_
 －로버트 켈리의 팔로워십 이론은 조직 성과의 결정 요인을 리더의 역량에만 국한하지 않고 구성원의 능동적 역할인 팔로워십의 관점에서 재해석하였다. 그는 비판적 사고력과 참여의 적극성이라는 두 가지 독립적 차원을 기준으로 팔로워를 모범형・소외형・순응형・수동형・실무형의 다섯 가지 유형으로 체계화하였다. 특히 독립적이고 비판적인 사고를 견지하면서도 조직 목표 달성에 열성적으로 기여하는 모범형 팔로워가 조직 성공의 80% 이상을 결정한다는 사실을 입증하였다. 이는 리더 중심의 전통적 경영 패러다임을 리더와 팔로워 간의 상호보완적 동반자 관계로 전환시킨 결과다. 결론적으로 켈리의 이론은 현대 조직 관리에서 리더를 단순히 추종하는 수동적 존재가 아닌 비전을 공유하고 성과를 공동 창출하는 주체적 팔로워 육성의 중요성을 확립하였으며, 건강한 조직 문화를 구축하기 위한 팔로워십 교육과 역량 개발의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</si>
  <si>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쿠크, 자넨 수말 - 구성원의 행동・태도와 조직문화의 상관관계&gt;_x000D_
Ⅰ. 서론
  1. 정의
   －조직문화를 구성원의 행동 양식과 태도를 결정짓는 구체적인 심리적 동인이자 행동 규범(Behavioral Norms)으로 정의하고 그 상관관계를 계량적으로 분석한 이론이다.
  2. 배경
   －로버트 쿠크(Robert A. Cooke)와 자넷 수말(Janet L. Szumal)은 거시적 구조에 집중하던 기존 연구에서 벗어나 개별 구성원이 조직 내 생존을 위해 습득하는 미시적 행동 방식에 주목하여 조직문화 인벤토리(OCI)를 개발하였다.
  3. 목적
   －조직 구성원이 공유하는 신념이 개인의 태도와 조직 유효성에 미치는 영향을 측정하여 건설적 문화를 구축하고 성과를 극대화할 수 있는 체계적인 문화적 변혁(Cultural Transformation)의 지침을 제공하는 데 있다._x000D_
_x000D_
Ⅱ. 내용_x000D_
 －쿠크와 수말은 조직의 문화적 지향점을 구성원의 욕구 충족 방식과 대인관계 양상에 따라 세 가지 범주와 열두 가지 세부 행동 지표로 체계화하였다._x000D_
  1. 3가지 주요 문화 군집과 행동 규범_x000D_
    (1) 건설적 문화 (Constructive Culture)_x000D_
     －구성원들이 자신의 잠재력을 실현하고 조직의 목표를 달성하기 위해 능동적이고 협력적으로 행동하도록 장려하는 유형이다._x000D_
      ① 세부 지표 및 행동 양상_x000D_
       －성취(Achievement), 자기실현(Self-Actualization), 인본주의적・격려적(Humanistic-Encouraging), 친화적(Affiliative) 규범이 지배적이다. 구성원은 스스로 도전적인 목표를 설정하고 동료와 정보를 공유하며 서로의 성장을 돕는 태도를 보인다._x000D_
      ② 조직에 미치는 영향_x000D_
       －높은 직무 만족도와 조직 몰입도를 유발하며, 창의적인 문제 해결 능력을 극대화하여 조직의 장기적인 지속 가능성을 높인다._x000D_
    (2) 수동적-방어적 문화 (Passive-Defensive Culture)_x000D_
     －구성원들이 자신의 안위를 보호하기 위해 타인의 기대에 부응하고 상호작용 시 갈등을 회피하려는 성향이 강한 유형이다._x000D_
      ① 세부 지표 및 행동 양상_x000D_
       －승인(Approval), 관습(Conventional), 종속(Dependent), 회피(Avoidance) 규범이 나타난다. 구성원은 상급자의 의견에 무조건 동조하거나 실수를 두려워하여 새로운 시도를 하지 않으려는 소극적인 태도를 보인다._x000D_
      ② 조직에 미치는 영향_x000D_
       －의사결정이 지연되고 변화에 대한 저항이 강력해지며, 구성원들은 만성적인 무력감과 스트레스를 경험하게 된다._x000D_
    (3) 공격적-방어적 문화 (Aggressive-Defensive Culture)_x000D_
     －구성원들이 자신의 가치를 증명하거나 지위를 확보하기 위해 타인을 비판하고 통제하며 경쟁하는 유형이다._x000D_
      ① 세부 지표 및 행동 양상_x000D_
       －반대(Oppositional), 권력(Power), 경쟁(Competitive), 완벽주의(Perfectionistic) 규범이 주를 이룬다. 구성원은 자신의 영향력을 과시하려 하고 동료의 실수를 지적하여 자신의 우월함을 입증하려는 태도를 보인다._x000D_
      ② 조직에 미치는 영향_x000D_
       －단기적인 성과에는 기여할 수 있으나, 극심한 대인 갈등과 번아웃을 초래하며 조직 내 협력 체계를 파괴하는 결과를 낳는다._x000D_
  2. 행동 규범과 조직 유효성의 상관관계_x000D_
    (1) 문화 유형별 성과 차이_x000D_
     －건설적 문화가 강할수록 팀워크와 서비스 품질이 향상되는 반면, 방어적 문화(수동적 혹은 공격적)가 지배적인 조직은 이직률이 높고 구성원의 심리적 웰빙 수준이 현저히 낮게 나타난다._x000D_
    (2) 리더십의 매개 역할_x000D_
     －리더의 스타일이 구성원이 인식하는 행동 규범을 형성하는 핵심 변수로 작용한다. 리더가 성취를 격려하면 건설적 문화가 형성되나, 통제와 비난을 일삼으면 방어적 문화로 고착화된다._x000D_
_x000D_
Ⅲ. 평가_x000D_
  1. 긍정적 평가_x000D_
    (1) 정교한 측정 도구(OCI)를 통한 실증적 분석 체계 확립_x000D_
     －추상적인 조직문화를 열두 가지 행동 지표로 세분화하고 통계적으로 검증 가능한 측정 도구를 제공함으로써 문화 연구의 객관성과 신뢰성을 크게 향상시켰다._x000D_
    (2) 구성원 행동과 조직 성과의 유기적 연결_x000D_
     －문화가 단순히 분위기에 머무는 것이 아니라 실제 직원의 행동 방식을 규정하고 그것이 다시 조직의 성패로 연결되는 인과 기제를 명확히 규명하였다._x000D_
    (3) 조직 변화를 위한 구체적인 목표 지점 제시_x000D_
     －어떤 행동 규범을 강화하고 어떤 규범을 약화시켜야 하는지에 대한 정량적 데이터를 제공하여 리더들이 실무적인 문화 혁신 전략을 수립할 수 있게 도왔다._x000D_
  2. 부정적 평가_x000D_
    (1) 문화적 보편성 적용의 한계_x000D_
     －건설적 문화가 이상적이라는 전제는 서구의 개인주의적 성취 문화에 기반한 것으로, 집단주의나 위계 질서를 중시하는 타 문화권의 독특한 효율성 맥락을 충분히 반영하지 못할 수 있다._x000D_
    (2) 방어적 문화의 기능적 측면 간과_x000D_
     －안전 사고 예방이나 극도의 정밀함이 요구되는 산업군(원자력, 의료 등)에서는 완벽주의나 관습적 규범이 지닌 긍정적 통제 기능이 존재함에도 이를 방어적・부정적으로만 치부한 경향이 있다._x000D_
    (3) 심리적 요인에 편중된 분석_x000D_
     －행동 규범의 형성에는 조직의 보상 시스템, 산업 구조, 기술적 특성 등 외적 변수의 영향력이 상당함에도 불구하고 구성원의 심리적 상호작용에만 분석의 초점을 맞추었다는 비판이 존재한다._x000D_
_x000D_
Ⅳ. 결론_x000D_
 －로버트 쿠크와 자넷 수말은 조직 문화가 구성원의 신념과 행동 규범에 미치는 영향을 실증하여, 조직 문화를 건설적・수동적-방어적・공격적-방어적 양식의 세 가지 범주로 체계화하였다. 이들은 성취와 자기실현을 지향하는 건설적 문화가 구성원의 직무 만족과 몰입을 높여 조직 유효성을 극대화하는 반면, 승인과 관습을 중시하는 수동적 방식이나 힘과 경쟁에 집착하는 공격적 방식은 장기적으로 조직의 성과를 저해함을 규명하였다. 특히 조직 문화 인벤토리(OCI)를 통해 문화적 가치가 개인의 태도를 형성하고 이것이 다시 조직 전체의 역량으로 전이되는 인과 매커니즘을 입증하였다. 결론적으로 쿠크와 수말은 조직 문화를 관리 가능한 행동 규범의 집합으로 정의하고, 지속 가능한 고성과 창출을 위해서는 구성원의 심리적 욕구와 조직의 전략적 목표가 일치하는 건설적 문화로의 전환이 필수적임을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</si>
  <si>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퀸, 존 로버우 - 초기 경쟁가치 접근법(CVF)&gt;_x000D_
Ⅰ. 서론
  1. 정의
   －조직 효과성을 측정하는 상충하는 지표들 사이의 잠재적 구조를 파악하고 조직이 추구하는 핵심 가치들의 갈등 관계를 체계화한 메타 모델(Meta-model)이다.
  2. 배경
   －로버트 퀸(Robert E. Quinn)과 존 로버우(John Rohrbaugh)는 1970년대 조직 효과성 지표들이 지나치게 방대하고 모순되어 본질적인 합의가 부재했던 학계의 혼란을 해결하고자 하였다.
  3. 목적
   －난립하는 지표들을 논리적으로 통합하고 상충 관계(Trade-off)를 증명하여 상황에 따른 가치들의 우선순위를 설정할 수 있는 과학적 판단 근거를 제공하는 데 있다._x000D_
_x000D_
Ⅱ. 내용_x000D_
  1. 핵심 차원의 도출_x000D_
   －퀸과 로버우는 1981년과 1983년의 연구를 통해 조직 효과성에 대한 전문가들의 판단 기준을 분석하였다. 연구 결과, 수많은 지표들은 두 가지의 대립하는 축으로 수렴된다는 결과를 도출하였다. 이 두 축의 교차를 통해 조직의 가치를 네 가지 사분면으로 분류하는 경쟁가치 모델이 탄생하였다._x000D_
    (1) 유연성・재량(Flexibility・Discretion) vs 안정성・통제(Stability・Control)_x000D_
     －'‘조직의 구조적 측면’에서 변화 적응력과 재량권을 중시하는가, 아니면 질서와 예측 가능성을 중시하는가를 결정하는 축'이다. ‘유연성’은 '혁신과 인적 자원 개발을 지지'하며, ‘안정성’은 '효율성과 안정적인 운영을 지지'한다._x000D_
    (2) 내부 지향・통합(Internal Focus・Integration) vs 외부 지향・분화(External Focus・Differentiation)_x000D_
     －'조직의 전략적 초점이 내부 구성원의 안녕과 통합에 있는가, 아니면 외부 환경과의 경쟁 및 시장 점유에 있는가를 결정하는 축'이다. ‘내부 지향’은 '조직의 화합을 우선'하며, ‘외부 지향’은 '경쟁 우위 확보를 우선'한다._x000D_
  2. 네 가지 효과성 모델의 특성_x000D_
   －초기 연구에서 정의된 네 가지 모델은 각각 다음과 같은 가치 지향성을 지닌다. _x000D_
    (1) 인간관계 모델(Human Relations Model)_x000D_
     －'‘유연성’과 ‘내부 지향’이 결합'하였다. '‘구성원의 성장과 몰입’을 최우선으로 하며 ‘팀워크와 인적 자원 개발’을 강조'한다. _x000D_
    (2) 개방체계 모델(Open Systems Model)_x000D_
     － '‘유연성’과 ‘외부 지향’이 결합'하였다. '‘환경에 대한 적응과 성장’을 추구하며 ‘창의성과 외부 자원 확보’를 중시'한다. _x000D_
    (3) 합리적 목표 모델(Rational Goal Model)_x000D_
     －'‘안정성’과 ‘외부 지향’이 결합'하였다. '‘생산성과 이윤 극대화’를 목표로 하며 ‘계획과 결과 중심의 경영’을 강조'한다. _x000D_
    (4) 내부 과정 모델(Internal Process Model)_x000D_
     －'‘안정성’과 ‘내부 지향’이 결합'하였다. '‘질서와 규칙 준수를 통한 효율성’을 추구하며 ‘정보 관리와 소통의 안정성’을 중시'한다._x000D_
  3. 경쟁적 가치의 역설_x000D_
   －모델의 명칭에 포함된 경쟁(Competing)이라는 용어는 사분면의 가치들이 서로 공존하기 어려운 역설적 관계임을 의미한다. 예를 들어, 조직이 높은 통제력을 유지하면서 동시에 높은 유연성을 갖기는 어려우며, 외부의 기회를 포착하는 데 집중하면서 동시에 내부의 통합을 공고히 하는 것도 어렵다. 퀸과 로버우는 성공적인 조직일수록 이러한 모순된 가치들 사이에서 균형을 잡거나 상황에 맞는 유연한 이동이 필요함을 역설하였다._x000D_
_x000D_
Ⅲ. 평가_x000D_
  1. 긍정적 평가_x000D_
    (1) 이론적 통합의 기여_x000D_
     －'파편화되어 있던 조직 효과성 연구를 단일한 논리 구조 아래 통합'하였다는 점에서 매우 높은 가치를 인정받는다. 수십 년간 지속된 '지표 간의 혼란을 두 개의 축과 네 개의 영역으로 단순화함으로써 조직 이론의 명료성을 확보'하였다._x000D_
    (2) 조직 역설의 체계적 설명_x000D_
     －'조직 내에서 발생하는 갈등이 리더의 무능 때문이 아니라, 본질적으로 상충하는 가치들 사이의 불가피한 경쟁 때문임을 밝혀냈다.' 이는 리더들이 조직 내 갈등을 수용하고 이를 관리해야 하는 대상으로 인식하게 만드는 인식의 전환을 가져왔다._x000D_
    (3) 과학적 신뢰도 확보_x000D_
     －단순한 직관이나 경험적 추론이 아니라 '전문가 집단의 인지 구조를 ‘다차원 척도 분석’이라는 통계적 기법으로 검증하였다는 점에서 ‘연구의 과학적 신뢰성’을 확보'하였다. 이는 이후 유사한 모델들이 개발될 때 중요한 방법론적 척도가 되었다._x000D_
  2. 부정적 평가_x000D_
    (1) 상황적 한계의 부각_x000D_
     －이 모델은 조직의 가치를 네 가지 유형으로 고착화할 우려가 있다. '실제 조직은 네 영역 중 어느 하나에만 속하기보다는 시간에 따라 극도로 복잡한 양상을 띠는데, 초기 모델은 이러한 ‘동적인 변화 과정’을 충분히 담아내지 못했다는 비판'이 존재한다._x000D_
    (2) 문화적 보편성의 의문_x000D_
     －서구 중심의 조직 전문가들을 대상으로 수행된 연구이기에, '집단주의 문화나 특수한 권위주의 체제를 가진 비서구권 조직에서도 동일한 두 축이 유효한지에 대한 의문이 제기'되었다. 문화적 배경에 따라 내부 지향과 외부 지향의 경계가 모호할 수 있다는 지적이다._x000D_
    (3) 실무적 실행 지침의 부족_x000D_
     －초기 연구는 지표의 분류와 개념적 정의에 집중하였기 때문에, '실제 현장의 경영자들이 어떻게 모순된 가치를 통합하고 실행할 것인가에 대한 구체적인 솔루션이나 리더십 행동 지침을 제공하기에는 한계'가 있었다._x000D_
_x000D_
Ⅳ. 결론_x000D_
 －로버트 퀸과 존 로버우의 초기 경쟁가치 접근법 연구는 현대 조직 이론에서 가장 영향력 있는 프레임워크 중 하나를 탄생시켰다. 이들은 조직 효과성이라는 모호한 개념을 유연성, 안정성, 내부, 외부라는 네 가지 좌표로 명확히 시각화하였으며, 조직 경영이 근본적으로 모순된 가치들을 다루는 것임을 입증하였다. 비록 초기 모델이 정적인 분류에 치중했다는 한계가 있으나, 이는 이후 킴 카메론과의 협력을 통해 조직 문화 진단 도구인 OCAI로 발전하고 리더십 역량 모델로 확장되는 결정적인 토대가 되었다. 결론적으로 퀸과 로버우의 연구는 조직의 다면성을 이해하려는 모든 시도에 있어 가장 필수적인 이론적 지도를 제공한 것으로 평가할 수 있다._x000D_
_x000D_
&lt;CVF 이론의 발전&gt;_x000D_
Ⅰ. 경쟁가치 접근법의 기원과 학술적 배경_x000D_
  1. 조직 효과성 연구의 혼란과 통합의 필요성_x000D_
   －1970년대 후반까지 조직 이론 분야에서 조직 효과성을 측정하는 기준은 연구자마다 제각각이었다. 생산성, 효율성, 적응성, 만족도 등 수많은 지표가 난립하고 있었으며, 이러한 지표들 사이의 상관관계나 우선순위를 통합적으로 설명할 수 있는 이론적 틀이 부재했다. 로버트 퀸은 이러한 학문적 파편화를 해결하기 위해 다양한 효과성 지표들이 공통적으로 지향하는 핵심 가치가 무엇인지 규명하고자 했다._x000D_
  2. 초기 연구의 방향성_x000D_
   －초기 연구는 개별 지표의 나열이 아니라, 조직이 추구하는 가치들 사이의 모순과 갈등 관계를 체계화하는 데 집중했다. '조직은 ‘유연성(재량)’을 원하면서도 동시에 ‘안정성(통제)’을 필요로 하며, ‘내부 구성원의 안녕’을 살피면서도 ‘외부 환경에 대한 성과’를 달성해야 한다는 역설적 상황에 놓여 있다.' 이러한 역설을 설명하기 위한 다차원 척도를 개발하는 것이 연구의 일차적 목표였다._x000D_
_x000D_
Ⅱ. 모델의 정립 단계 : 로버트 퀸과 존 로버우 (1981~1983)_x000D_
  1. 다차원 척도 분석을 통한 가치 차원 추출_x000D_
   －경쟁가치 모델의 이론적 뼈대를 구축한 것은 로버트 퀸과 존 로버우의 공동 연구다. 이들은 1981년과 1983년에 발표한 논문을 통해 '조직 효과성을 판단하는 기준들에 대해 전문가들의 인지적 판단을 분석'했다. 이 과정에서 '‘다차원 척도 분석(Multidimensional Scaling) 기법’을 사용하여 수많은 효과성 지표들이 크게 두 가지의 대립하는 축으로 수렴'된다는 사실을 밝혀냈다._x000D_
  2. 두 가지 핵심 축의 발견_x000D_
   －퀸과 로버우는 조직 가치가 ‘유연성・재량(Flexibility・Discretion)’ 대 ‘안정성・통제(Stability・Control)’라는 ‘수직축’, 그리고 ‘내부 지향・통합(Internal Focus・Integration)’ 대 ‘외부 지향・분화(External Focus・Differentiation)’라는‘수평축’으로 구분됨을 증명했다. 이 두 축이 교차하며 형성되는 네 개의 사분면이 바로 경쟁가치 모델의 기본 구조가 되었다._x000D_
  3. 네 가지 효과성 모델의 명명_x000D_
   －이 단계에서 퀸과 로버우는 각 사분면을 ‘인간관계 모델(Human Relations Model)’, ‘개방체계 모델(Open Systems Model)’, ‘합리적 목표 모델(Rational Goal Model)’, ‘내부 과정 모델(Internal Process Model)’로 명명했다. '이 시기의 연구는 주로 ‘조직의 무엇을 성과로 볼 것인가’라는 ‘조직 효과성’의 ‘개념적 정의와 측정’에 치중되어 있었다.'_x000D_
_x000D_
Ⅲ. 도구의 확장 및 대중화 단계 : 로버트 퀸과 킴 카메론 (1980년대 후반~현재)_x000D_
  1. 조직 문화 진단 도구로의 변모_x000D_
   －'1980년대 중반 이후, 경쟁가치 모델은 ‘단순한 효과성 지표 연구’를 넘어 ‘조직 문화(Organizational Culture)를 분석하는 틀’로 발전'하기 시작했다. 이 과정에서 킴 카메론이 깊이 관여하게 된다. 로버트 퀸과 킴 카메론은 기존의 효과성 모델을 조직의 공유된 가치와 신념 체계를 진단하는 도구로 재구성했다._x000D_
  2. OCAI(Organizational Culture Assessment Instrument)의 개발_x000D_
   －퀸과 카메론은 조직 문화를 네 가지 유형인 ‘공동체 문화(Clan)’, ‘혁신 문화(Adhocracy)’, ‘시장 문화(Market)’, ‘위계 문화(Hierarchy)’로 재정의하고, 이를 측정할 수 있는 설문 도구인 OCAI를 개발했다. 이 도구는 '기업 현장에서 조직의 현재 문화와 희망하는 미래 문화를 비교하는 데 널리 활용'되었다._x000D_
  3. 리더십 및 역량 연구로의 확장_x000D_
   －카메론과의 협력은 '조직 문화를 넘어 ‘리더십 역량 모델’로도 이어졌다.' 이들은 각 문화 유형에 적합한 리더의 역할을 ‘공동체 문화 : 조력자’, ‘혁신 문화 : 선구자’, ‘시장 문화 : 경쟁자(생산자)’, ‘위계 문화 : 감시자(조정자)’ 등으로 제시하며 경영 교육 및 컨설팅 분야에서 모델의 실용성을 극대화했다._x000D_
_x000D_
Ⅳ. 시간적 흐름에 따른 연구 파트너의 변화_x000D_
 －로버트 퀸은 일생 동안 이 모델을 다듬어 왔으며, 연구의 초기 설계 단계에서는 존 로버우와 함께 방법론적 기초를 닦았고, 이후 40년 가까운 세월 동안 모델의 확장과 심화 연구를 수행할 때는 킴 카메론과 긴밀하게 협력했다. 특히 킴 카메론은 미시간 대학교에서 퀸과 동료로 지내며 ‘긍정 조직 학문(Positive Organizational Scholarship)’ 등 현대적 관점을 모델에 주입하는 데 큰 공헌을 했다._x000D_
_x000D_
Ⅴ. 결론_x000D_
 －경쟁가치 접근법은 단일 시점에 완성된 이론이 아니라 수십 년에 걸쳐 발전해 온 역동적인 연구 성과물이다. '모델의 기초적인 2축 4분면 구조와 ‘효과성 지표의 범주화’를 시도한 연구 초기(1980년대 초)에는 로버트 퀸과 존 로버우의 기여가 절대적'이었다. 그러나 이 모델을 '전 세계 기업이 사용하는 ‘조직 문화 진단 툴로 승화’시키고 ‘리더십 이론과 결합’한 중기 이후(1980년대 후반부터 현재)에는 로버트 퀸과 킴 카메론의 협력이 중추적인 역할을 담당'했다. 결과적으로 이들 세 학자는 경쟁가치 접근법이라는 거대한 지적 자산을 형성하는 데 있어 각기 다른 시기에 상호 보완적인 기여를 한 것으로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</si>
  <si>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퀸, 킴 카메론 - 경쟁가치 모델&gt;_x000D_
Ⅰ. 서론
  1. 정의
   －조직 유효성을 결정하는 상충적 가치들을 유연성과 통제, 내부와 외부 지향성이라는 두 축을 중심으로 통합하여 조직 문화를 진단하고 분류하는 모델(Model)이다.
  2. 배경
   －로버트 퀸(Robert E. Quinn)과 킴 카메론(Kim S. Cameron)은 조직의 성공 기준이 관점에 따라 상이하며 특히 서로 모순되고 대립되는 가치들이 조직 내에 동시에 존재한다는 인식에서 이를 정립하였다.
  3. 목적
   －관계・혁신・위계・결과 지향의 네 가지 유형을 제시하여 경영자가 조직의 상태를 객관적으로 파악하고 상황에 따라 강조해야 할 핵심 가치를 설정하여 균형 잡힌 변화 전략(Change Strategy)을 수립하도록 돕는 데 있다._x000D_
_x000D_
Ⅱ. 내용_x000D_
 －경쟁가치 모델은 조직을 바라보는 두 가지 핵심 차원을 교차시켜 네 가지의 조직문화 및 유효성 유형을 제시한다._x000D_
  1. 모델의 두 가지 핵심 축_x000D_
    (1) 유연적・재량(Flexibility・Discretion) vs 안정적・통제(Stability・Control)_x000D_
     －조직의 구조적 측면을 나타낸다. 변화와 자율성을 중시하는 유연한 가치와 안정, 질서, 예측 가능성을 중시하는 통제적 가치 사이의 긴장 관계를 의미한다._x000D_
    (2) 내향적・통합(Internal Focus・Integration) vs 외향적・분화(External Focus・Differentiation)_x000D_
     －조직의 전략적 초점을 나타낸다. 조직 내부의 화합과 구성원의 발전에 집중하는 가치와 시장 경쟁력, 고객, 성과와 같은 외부 환경에 집중하는 가치 사이의 상충 관계를 의미한다._x000D_
  2. 4가지 조직 문화 유형 및 특성_x000D_
    (1) 공동체 문화 (Clan Culture) : 유연적・내향적 지향_x000D_
     －가족 같은 조직 분위기를 형성하며 구성원 간의 협력과 참여를 중시한다._x000D_
      ① 관리 방식_x000D_
       －리더는 조력자나 멘토의 역할을 수행하며, 인적 자원의 개발과 구성원의 몰입을 통해 유효성을 달성한다._x000D_
      ② 핵심 가치_x000D_
       －결속력, 팀워크, 소속감, 공유된 가치관이 핵심이다._x000D_
    (2) 혁신 문화 (Adhocracy Culture) : 유연적・외향적 지향_x000D_
     －변화에 민감하게 반응하며 창의성과 모험 성향을 강조하는 문화다._x000D_
      ① 관리 방식_x000D_
       －리더는 선구자나 혁신가의 역할을 하며, 신제품 개발이나 새로운 시장 개척을 통해 성장을 도모한다._x000D_
      ② 핵심 가치_x000D_
       －창의성, 적응성, 민첩성, 미래 비전이 핵심이다._x000D_
    (3) 시장 문화 (Market Culture) : 안정적・외향적 지향_x000D_
     －성과 달성과 시장 점유율 확대를 최우선으로 하며 경쟁적 성향이 강하다._x000D_
      ① 관리 방식_x000D_
       －리더는 추진력이 강한 경쟁자나 생산자의 역할을 수행하며, 목표 달성 여부와 생산성을 기준으로 조직을 통제한다._x000D_
      ② 핵심 가치_x000D_
       －경쟁 우위, 시장 점유율, 수익성, 목표 완수가 핵심이다._x000D_
    (4) 위계 문화 (Hierarchy Culture) : 안정적・내향적 지향_x000D_
     －공식적인 규칙과 절차를 준수하며 업무의 안정성과 효율성을 추구한다._x000D_
      ① 관리 방식_x000D_
       －리더는 감시자나 조정자의 역할을 하며, 표준화된 공정과 예측 가능한 결과 산출을 통해 조직을 운영한다._x000D_
      ② 핵심 가치_x000D_
       －효율성, 정확성, 안정성, 문서화된 규정이 핵심이다._x000D_
_x000D_
Ⅲ. 평가_x000D_
  1. 긍정적 평가_x000D_
    (1) 조직의 역설적 가치에 대한 통합적 시각 제공_x000D_
     －조직 내에 존재하는 상충하는 가치(예 : 효율성 대 창의성)를 배타적인 것이 아닌 공존해야 할 요소로 파악하여 조직 설계의 균형감을 부여하였다._x000D_
    (2) 실무적인 조직 진단 및 도구화의 성공_x000D_
     －조직문화 진단 도구(OCAI)를 통해 현재 조직의 상태와 바람직한 미래 상태를 시각화함으로써 리더들이 구체적인 변화 방향을 설정하도록 도왔다._x000D_
    (3) 리더십 역량 모델과의 높은 연계성_x000D_
     －문화 유형에 따른 리더의 역할을 구체화하여, 상황에 맞는 리더십 스타일을 개발하고 조직의 목적에 맞게 인적 자원을 배치하는 데 기여하였다._x000D_
  2. 부정적 평가_x000D_
    (1) 유형 분류의 일반화 및 단순화 위험_x000D_
     －실제 조직은 네 가지 유형 중 하나로 명확히 구분되기보다 여러 특성이 혼재되어 있으며, 산업의 복잡성을 단 네 개의 범주로만 설명하기에는 한계가 있다._x000D_
    (2) 환경 변화에 따른 동태적 경로 설명 부족_x000D_
     －조직 수명주기에 따른 이동은 설명하지만, 급격한 기술 혁신 환경에서 조직이 어떻게 즉각적으로 가치 축을 이동해야 하는지에 대한 구체적 전략이 미흡하다는 지적이 있다._x000D_
    (3) 가치 간 갈등 해결을 위한 구체적 지침 부족_x000D_
     －대립되는 가치들이 충돌할 때 발생하는 구체적인 자원 배분 갈등이나 부서 간 정치적 문제를 해결하기 위한 미시적인 실행 방안은 다소 추상적이다._x000D_
_x000D_
Ⅳ. 결론_x000D_
 －로버트 퀸과 킴 카메론은 유연성・안정성 및 내부・외부 지향성이라는 상충되는 가치를 기준으로 조직문화를 관계・혁신・위계・시장 문화의 4가지 유형으로 분류하고 경쟁가치 모델을 정립하였다. 이들은 구성원 간의 결속을 중시하는 관계 문화와 창의적 도전을 강조하는 혁신 문화, 절차와 통제에 기반한 위계 문화, 그리고 성과와 경쟁을 지향하는 시장 문화가 조직 내에서 경합하며 공존한다는 사실을 규명하였다. 연구 결과 특정 문화의 지배적 성향은 조직의 성장 단계와 환경적 요구에 따라 변화하며, 지속 가능한 고성과를 창출하기 위해서는 서로 대립하는 가치들 사이의 동태적 균형을 유지하는 것이 필수적임을 체계화하였다. 결론적으로 퀸과 카메론의 이론은 조직문화를 다차원적 가치의 복합체로 재정의하고, 경영자가 상황에 적합한 가치 비중을 조절함으로써 조직 유효성을 극대화할 수 있는 진단 및 설계 도구를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</si>
  <si>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퀸, 킴 카메론 - 조직수명주기 모형&gt;_x000D_
Ⅰ. 서론
  1. 정의
   －조직이 탄생하여 성숙에 이르기까지 겪는 구조적 변천과 각 단계에서 추구하는 유효성(Effectiveness) 가치의 동태적인 변화를 체계적으로 유형화한 모델이다.
  2. 배경
   －로버트 퀸(Robert E. Quinn)과 킴 카메론(Kim S. Cameron)은 1983년 기존의 성장 단계론을 계승하면서 조직 성장이 규모 확대를 넘어 관리적 우선순위의 변화를 수반한다는 점에 주목하여 이를 정립하였다.
  3. 목적
   －수명주기 단계에 적합한 조직 구조와 관리 시스템을 규명하여 다음 단계로의 성공적인 전환을 위한 구조적 정렬과 문화적 변화(Cultural Change)를 선제적으로 준비할 수 있는 전략적 틀을 제공하는 데 있다._x000D_
_x000D_
Ⅱ. 내용_x000D_
 －퀸과 카메론은 조직의 수명주기를 4단계로 구분하고, 각 단계에서 나타나는 조직 구조의 특성과 관리적 초점을 설명하였다._x000D_
  1. 조직수명주기의 4단계 모델_x000D_
    (1) 창업 단계 (Entrepreneurial Stage)_x000D_
     －조직이 탄생하는 초기 단계로, 창의적인 제품 개발과 시장 생존이 최우선 과제다._x000D_
      ① 구조적 특성_x000D_
       －공식적인 구조가 거의 없는 유기적이고 비공식적인 형태를 띤다. 의사결정은 창업자 개인에게 집중되며, 구성원들은 열정과 헌신을 바탕으로 모호한 역할 속에서 다양하게 협력한다._x000D_
      ② 관리 초점_x000D_
       －혁신과 자원 확보에 집중하며, 성과에 대한 보상보다는 비전 공유와 생존 자체에 가치를 둔다._x000D_
    (2) 집단화 단계 (Collectivity Stage)_x000D_
     －조직이 비약적으로 성장하며 구성원 간의 결속력이 강해지는 단계다._x000D_
      ① 구조적 특성_x000D_
       －초기적인 부서화가 이루어지며 비공식적이지만 강력한 사명감이 조직을 지배한다. 리더십은 카리스마적 성격을 띠며 구성원들은 가족 같은 분위기 속에서 장시간 노동을 마다하지 않는다._x000D_
      ② 관리 초점_x000D_
       －내부 결속과 사기 진작에 힘쓰며, 비공식적인 의사소통을 통해 조직의 목표를 통합한다. 이 단계의 끝에서 체계적인 관리 부재로 인한 혼란이 발생하기 시작한다._x000D_
    (3) 공식화 단계 (Formalization and Control Stage)_x000D_
     －조직의 규모가 커짐에 따라 효율성과 안정성을 위해 규정과 절차를 도입하는 단계다._x000D_
      ① 구조적 특성_x000D_
       －관료제적 특성이 강화되며 명확한 직무 기술서, 규정집, 공식적인 보고 체계가 확립된다. 전문 경영인이 등장하며 권한과 책임이 세분화된다._x000D_
      ② 관리 초점_x000D_
       －생산성의 극대화와 보수적인 운영을 중시한다. 목표 관리(MBO)와 같은 정량적 성과 측정 도구가 활용되며 조직의 예측 가능성을 높이는 데 주력한다._x000D_
    (4) 정교화 단계 (Elaboration of Structure Stage)_x000D_
     －관료제의 경직성을 극복하기 위해 다시 유연성과 협력을 강조하는 성숙 단계다._x000D_
      ① 구조적 특성_x000D_
       －거대한 조직을 팀제, 매트릭스 구조, 혹은 프로젝트 단위로 재편하여 관료주의적 폐해를 줄인다. 수평적 연계 기제를 강화하고 부서 간 협업을 독려한다._x000D_
      ② 관리 초점_x000D_
       －재혁신과 재활성화를 목표로 한다. 분권화를 실현하면서도 전체적인 통합을 유지하기 위한 고도의 관리 기술이 요구되며, 자기 갱신을 통해 조직의 쇠퇴를 방지한다._x000D_
  2. 경쟁 가치 모형(CVF)과의 연계_x000D_
   －퀸과 카메론은 수명주기별로 강조되는 가치가 경쟁 가치 모형의 네 가지 영역과 일치함을 규명하였다._x000D_
    (1) 단계별 가치 이동_x000D_
     －창업 단계의 개방 시스템 모델(혁신)에서 집단화 단계의 인간관계 모델(결속), 공식화 단계의 내부 프로세스 모델(안정)을 거쳐 정교화 단계의 합리적 목표 모델(생산성)과 혁신의 재결합으로 이동한다._x000D_
    (2) 다중 역할 리더십_x000D_
     －리더는 조직이 처한 단계에 따라 혁신가, 조력자, 감독자, 생산자 등의 역할을 유연하게 전환하며 조직의 정합성을 유지해야 한다._x000D_
_x000D_
Ⅲ. 평가_x000D_
  1. 긍정적 평가_x000D_
    (1) 조직 유효성의 다차원적 시각 확립_x000D_
     －조직의 성공 기준이 고정된 것이 아니라 수명주기에 따라 가변적임을 입증함으로써, 상황 적합적인 조직 진단과 평가의 논리적 근거를 마련하였다._x000D_
    (2) 구조와 문화의 통합적 고찰_x000D_
     －단순히 직제표상의 변화만을 다룬 것이 아니라, 각 단계에서 구성원들이 공유하는 가치관과 문화적 특성이 구조와 어떻게 상호작용하는지 심도 있게 규명하였다._x000D_
    (3) 성숙 조직의 쇠퇴 방지 대안 제시_x000D_
     －공식화 단계 이후의 정교화 단계를 제시함으로써, 거대 관료제 조직이 어떻게 활력을 되찾고 지속적인 혁신을 이어갈 수 있는지에 대한 실천적 해법을 제공하였다._x000D_
  2. 부정적 평가_x000D_
    (1) 수명주기 단계 구분의 모호성_x000D_
     －실제 기업 현장에서는 각 단계의 경계가 불분명하며, 여러 단계의 특성이 동시에 나타나거나 특정 단계를 건너뛰는 예외 사례를 설명하기에 한계가 있다._x000D_
    (2) 외부 환경의 결정적 영향력 간과_x000D_
     －조직 내부의 성숙 과정에 초점을 맞춘 나머지, 파괴적 기술 혁신이나 시장 생태계의 급변 등 조직 외부의 강력한 압력이 수명주기를 강제로 단축하거나 변화시키는 역동성을 충분히 반영하지 못했다._x000D_
    (3) 중소기업 및 스타트업에의 편향적 적용 우려_x000D_
     －모형 자체가 대규모 조직으로 성장해가는 경로를 가정하고 있어, 특정 규모를 유지하며 전문성을 추구하는 강소기업이나 가상 조직 형태의 현대적 사업 모델에는 적용하기 어렵다는 지적이 있다._x000D_
_x000D_
Ⅳ. 결론_x000D_
 －로버트 퀸과 킴 카메론은 조직이 성장 단계에 따라 서로 다른 조직 유효성 가치를 추구하며 구조적 특성을 변화시킨다는 조직수명주기 모형을 정립하였다. 이들은 조직의 발전을 창업 단계・집단화 단계・공식화 단계・정교화 단계의 4단계로 구분하고, 각 단계마다 강조되는 관리 목표와 구조적 형태가 달라짐을 입증하였다. 특히 초기 단계에서는 유연성과 자원 확보를 중시하는 개방 체제 및 인간 관계 모델이 지배적이나, 성숙기에 접어들수록 생산성과 효율성을 강조하는 내부 프로세스 및 합리적 목표 모델로 유효성 기준이 전이된다는 사실을 체계화하였다. 결론적으로 퀸과 카메론은 조직의 수명주기 단계와 조직 유효성 가치 간의 동태적 적합성이 조직의 생존과 성장을 결정하는 핵심 요인임을 논증하였다. 이는 현대 조직 관리에서 조직이 처한 발달 단계를 정확히 진단하고, 그에 부합하는 다차원적 관리 역량과 구조적 유연성을 확보해야 한다는 통합적 설계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</si>
  <si>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퀸, 킴 카메론 - 조직수명주기 이론&gt;_x000D_
Ⅰ. 서론
  1. 정의
   －조직을 생물학적 유기체와 같이 생성・성장・성숙・소멸의 과정을 거치는 존재로 보고 발달 단계에 따른 주요 과업과 구조적 특징 및 효과성 기준의 동태적 변화를 규명한 이론이다.
  2. 배경
   －로버트 퀸(Robert E. Quinn)과 킴 카메론(Kim S. Cameron)은 1983년 연구를 통해 조직 발달 단계에 따라 조직 효과성(Organizational Effectiveness)을 판단하는 가치 기준이 조정되어야 한다는 점에 주목하여 이를 정립하였다.
  3. 목적
   －창업기부터 정교화 단계까지 각 시기별 우선순위 가치를 체계화하고 경쟁가치 접근법(Competing Values Framework)을 결합하여 조직 발달 수준에 부합하는 리더십 역량과 관리 체계 구축을 위한 통합적 분석 틀을 제공하는 데 있다._x000D_
_x000D_
Ⅱ. 내용_x000D_
 －퀸과 카메론은 조직의 발달 단계를 4단계로 구분하고, 각 단계에서 강조되는 경쟁가치와 ‘효과성 모델의 변화’를 다음과 같이 설명하였다._x000D_
  1. 창업 단계 (Entrepreneurial Stage)_x000D_
    (1) 주요 특징_x000D_
     －'조직이 형성되는 초기 단계로 ‘창의적인 아이디어를 제품화’하고 ‘생존을 위한 자원 확보’에 주력'한다. 구조는 비공식적이며 창업자의 개인적인 비전과 열정에 전적으로 의존하는 경향이 있다._x000D_
    (2) 지향 가치_x000D_
     －'‘유연성’과 ‘외부 지향성’을 특징으로 하는 ‘개방체계 모델’이 강조'된다. ‘혁신’, ‘창의성’, ‘자원 획득’, ‘외부 환경에 대한 적응력’이 조직 효과성의 주요 지표가 된다._x000D_
  2. 집단화 단계 (Collectivity Stage)_x000D_
    (1) 주요 특징_x000D_
     －'조직이 급격히 성장하며 구성원 간의 강한 응집력과 사명감이 형성되는 시기'다. ‘리더십이 명확’해지고 구성원들은 가족과 같은 ‘유대감을 공유’하며 ‘조직의 목표를 내재화’한다._x000D_
    (2) 지향 가치_x000D_
     －'‘유연성’과 ‘내부 지향성’을 특징으로 하는 ‘인간관계 모델’이 강조'된다. ‘구성원의 몰입’, ‘사기 진작’, ‘팀워크 강화’, ‘인적 자원의 개발’이 효과성의 핵심 기준이 된다._x000D_
  3. 공식화 단계 (Formalization Stage)_x000D_
    (1) 주요 특징_x000D_
     －'조직 규모가 커짐에 따라 효율적인 통제를 위해 규칙, 절차, 시스템이 도입되는 시기'다. ‘전문 경영인이 등장’하며 ‘권한의 위임’과 ‘부서 간 분화가 엄격’해지는 ‘관료제적 특성’이 나타난다._x000D_
    (2) 지향 가치_x000D_
     －'안정성(통제)을 특징으로 하는 ‘내부 과정 모델(내부지향)’ 및 ‘합리적 목표 모델(외부지향)’이 강조'된다. ‘운영의 능률성’, ‘생산성’, ‘계획 준수’, ‘제도적 안정성’이 성과 측정의 중심이 된다._x000D_
  4. 정교화 단계 (Elaboration Stage)_x000D_
    (1) 주요 특징_x000D_
     －'관료화로 인한 경직성을 극복하고 재활성화를 추구하는 시기'다. ‘협력적 팀 체제’나 ‘매트릭스 구조’를 도입하며, 조직의 효율성을 유지하면서도 '다시 ‘유연성을 확보’하여 ‘개방체계 모델을 지향’하는 노력이 일어난다.'_x000D_
    (2) 지향 가치_x000D_
     －‘모든 모델’의 가치를 상황에 맞게 재결합하는 통합적 균형이 요구된다. ‘혁신을 지속하면서도 시스템의 안정성을 잃지 않는 고도의 균형 감각’이 효과성의 척도가 된다._x000D_
_x000D_
Ⅲ. 평가_x000D_
  1. 긍정적 평가_x000D_
    (1) 조직 진단의 역동성 확보_x000D_
     －'조직 효과성 기준이 고정된 것이 아니라 ‘수명주기에 따라 변화해야 함을 증명’함으로써 조직 상황에 맞는 가변적 관리 지침을 제공'하였다. 이는 리더가 현재의 성공에 안주하지 않고 다음 단계를 대비하게 하는 전략적 시각을 제공한다._x000D_
    (2) 전략적 정렬 및 리더십 가이드_x000D_
     －'추상적인 경쟁가치 접근법을 조직의 실제 성장 과정과 연결하여 실천적 가치를 극대화'하였다. 각 단계에서 '리더가 수행해야 할 역할인 조력자, 선구자, 경쟁자, 감시자 등을 구체화하여 리더십 육성 도구로 널리 활용'되게 하였다._x000D_
    (3) 조직 변화의 정당성 부여_x000D_
     －'조직이 성장함에 따라 과거의 관리 방식이 유효하지 않을 수 있음을 이론적으로 뒷받침'하였다. 이를 통해 조직 변혁이나 구조 개편 시 구성원들을 설득할 수 있는 논리적 근거를 마련해 주었다._x000D_
  2. 부정적 평가_x000D_
    (1) 단계 전이의 결정론적 시각_x000D_
     －'모든 조직이 제시된 단계를 순차적으로 밟는 것은 아니며 특정 단계를 건너뛰거나 회귀하는 복잡한 양상을 충분히 설명하지 못한다.' 또한 '외부 환경의 급격한 변화가 수명주기를 왜곡할 가능성을 다소 간과하였다는 지적'이 있다._x000D_
    (2) 쇠퇴기 설명 및 구현의 한계_x000D_
     －'정교화 단계 이후 조직이 겪게 되는 쇠퇴나 소멸의 과정을 구체적으로 다루지 않아 수명주기 전체를 포괄하는 데는 한계'가 있다. 또한 '성숙기 조직(정교화 단계)이 다시 유연성을 확보(개방체계 모델 지향)하는 과정은 현실적으로 매우 복잡하며 구체적인 방법론 제시가 부족하다'는 평이 존재한다._x000D_
    (3) 측정의 주관성 및 모호성_x000D_
     －'조직이 현재 정확히 어떤 단계에 위치해 있는지 판단하는 기준이 모호'할 수 있다. 특히 '대규모 조직의 경우 각 부서나 사업부마다 수명주기가 다를 수 있어 조직 전체를 하나의 지표로 평가하기에는 무리'가 따른다._x000D_
_x000D_
Ⅳ. 결론_x000D_
 －로버트 퀸과 킴 카메론의 연구는 '조직이 성장함에 따라 효과성을 정의하는 기준과 핵심 가치가 가변적으로 변화해야 한다는 결론을 도출'하였다. 연구의 핵심은 조직이 창업 단계・집단화 단계・공식화 단계・정교화 단계를 거치면서 각 단계마다 직면하는 위기를 극복하기 위해 서로 상충하는 관리 모델을 유연하게 전환해야 한다는 점에 있다. 초기에는 유연성과 재량을 강조하는 개방체계 모델이 유효하나, 조직이 성숙해질수록 안정성과 통제를 중시하는 내부과정 모델로의 보완이 필수적이다. 결론적으로 조직 성패의 관건은 현재의 수명주기를 정확히 진단하고 그 단계에 적합한 가치 평가 기준을 적용하는 리더십의 적응력에 달려 있다. '특정 단계에서의 성공 방식이 다음 단계의 생존을 보장하지 않으므로, 경영자는 조직의 진화 과정에 맞춰 상반된 가치들 사이의 우선순위를 재조정하고 통합해야 한다.' 이는 '조직 효과성이 고정된 지표가 아니라 수명주기에 따른 역동적인 균형 잡기의 산물임을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</si>
  <si>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하우스 - 경로-목표 이론&gt;
Ⅰ. 서론
  1. 정의
   －리더가 부하 직원의 특성과 과업 환경을 고려하여 목표 달성 경로(Path)상의 장애물을 제거하고 적절한 보상을 제공함으로써 동기와 성과를 극대화하는 리더십 상황 이론이다.
  2. 배경
   －로버트 하우스(Robert House)는 1971년 브룸(Vroom)의 기대이론(Expectancy Theory)을 리더십 영역에 도입하여 리더의 행동이 부하의 심리적 동기 부여 메커니즘에 미치는 영향을 분석하고자 하였다.
  3. 목적
   －상황에 따라 리더가 지시적・지원적・참여적・성취 지향적 행동을 선택하여 부하의 부족한 부분을 채워주는 보충적 역할을 수행함으로써 조직의 목표와 개인의 목표를 일치시키는 데 있다.
Ⅱ. 내용
 －하우스는 ‘리더의 행동’, ‘상황 요인(부하 특성 및 환경 특성)’, ‘부하의 지각과 성과’ 사이의 인과 관계를 구조화하였다.
  1. 리더십의 4가지 유형
   －리더는 상황에 따라 다음과 같은 네 가지 행동 중 하나 혹은 그 이상을 선택하여 발휘할 수 있다.
    (1) 지시적 리더십 (Directive Leadership)
     －부하에게 구체적인 업무 지침을 제공하고, 성과 표준을 설정하며, 규칙과 절차를 강조하는 유형이다. 업무가 모호하거나 복잡할 때 부하의 역할 갈등을 줄여주는 효과가 있다.
    (2) 지원적 리더십 (Supportive Leadership)
     －부하의 욕구와 복지에 관심을 갖고 우호적인 분위기를 조성하는 유형이다. 과업이 단조롭거나 심리적으로 고통스러울 때 부하의 스트레스를 줄이고 만족도를 높이는 역할을 한다.
    (3) 참여적 리더십 (Participative Leadership)
     －의사결정 과정에서 부하의 의견을 수렴하고 이를 적극적으로 반영하는 유형이다. 부하의 자율성이 중요하거나 과업이 비구조화되어 있을 때 구성원의 몰입을 이끌어낸다.
    (4) 성취 지향적 리더십 (Achievement-Oriented Leadership)
     －도전적인 목표를 설정하고 부하가 최고 수준의 성과를 낼 수 있다는 신뢰를 보내는 유형이다. 능력 있는 부하가 더 높은 성과를 지향하게 하거나 불확실한 과업을 수행할 때 동기를 부여한다.
  2. 상황 변수 (Contingency Factors)
   －리더십의 효과성은 다음 두 가지 상황 요인에 의해 중재된다.
    (1) 부하의 특성 (Subordinate Characteristics)
     －부하의 능력, 통제 위치(Locus of Control), 욕구 체계 등이 포함된다. 예를 들어, 자신의 삶을 스스로 통제할 수 있다고 믿는 내재적 통제자에게는 참여적 리더십이, 운명에 맡기는 외재적 통제자에게는 지시적 리더십이 더 효과적이다.
    (2) 환경적 특성 (Environmental Characteristics)
     －부하가 통제할 수 없는 과업의 구조, 조직의 공식적 권한 체계, 작업 집단의 성격 등을 의미한다. 환경이 이미 명확하고 체계적이라면 리더의 지시적 행동은 오히려 간섭으로 지각되어 동기를 저해할 수 있다.
Ⅲ. 평가
  1. 긍정적 평가
    (1) 동기부여 이론과 리더십의 성공적 통합
     －심리학적 기대이론을 리더십에 접목함으로써 리더가 왜, 그리고 어떻게 부하의 동기를 유발하는지에 대한 정교한 논리적 근거를 제시하였다. 이는 리더십 연구의 분석 수준을 한 단계 높인 것으로 평가받는다.
    (2) 리더의 보충적 역할 강조
     －리더십을 상황에 존재하는 부족함을 메우는 기능적 활동으로 정의하였다. 상황이 제공하지 못하는 구조나 지원을 리더가 전략적으로 선택하여 제공해야 한다는 통찰은 리더십의 실무적 효용성을 극대화하였다.
    (3) 리더십 스타일의 가변성 및 유연성 확장
     －리더가 한 가지 스타일만 고수하는 것이 아니라 상황의 요구에 따라 네 가지 스타일을 유연하게 전환할 수 있음을 명시하였다. 이는 리더십 개발 훈련에 있어 상황 대응 역량의 중요성을 확산시키는 계기가 되었다.
  2. 부정적 평가
    (1) 이론의 복잡성과 실무 적용의 난해함
     －고려해야 할 리더 행동, 부하 특성, 환경 변수가 너무 많고 그 조합이 방대하여 현장의 관리자들이 즉각적으로 판단하고 실행에 옮기기에는 이론 구조가 지나치게 복잡하다는 지적을 받는다.
    (2) 인과 관계에 대한 실증적 증거의 불일치
     －특정 리더십 스타일이 특정 상황에서 반드시 성과를 낸다는 연구 결과가 항상 일관되게 나타나지 않는다. 특히 참여적 리더십이나 성취 지향적 리더십의 효과에 대해서는 학계의 지지 기반이 상대적으로 약하다.
    (3) 부하의 수동적 존재 상정
     －리더가 경로를 닦아주고 장애물을 치워주어야 한다는 전제는 부하를 다소 수동적인 존재로 바라보는 경향이 있다. 현대 조직에서 강조되는 부하의 주도적 역할이나 셀프 리더십의 관점을 충분히 포괄하지 못한다는 한계가 있다.
Ⅳ. 결론
 －로버트 하우스의 경로-목표이론은 리더의 역할이 구성원의 동기부여를 위해 목표에 이르는 경로(Path)를 명확히 하고 장애물을 제거하는 것임을 규명하였다. 그는 기대이론에 근거하여 구성원의 특성과 과업 환경이라는 상황 변수에 따라 지시적・후원적・참여적・성취 지향적 리더십 중 최적의 행동을 선택해야 함을 입증하였다. 이는 리더십의 효과가 구성원이 인지하는 보상의 유의성과 목표 달성 가능성에 비례함을 체계화한 결과다. 결론적으로 하우스의 이론은 리더를 상황의 종속적 존재가 아닌 상황에 맞게 자신의 행동을 전략적으로 조정하는 능동적 주체로 정의하였다. 이는 현대 조직 관리에서 직무의 특성과 부하의 역량을 고려한 맞춤형 리더십을 통해 조직의 성과와 구성원의 만족도를 동시에 극대화할 수 있는 실천적 논리 구조를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</si>
  <si>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하우스 - 카리스마적 리더십 이론&gt;_x000D_
Ⅰ. 서론
  1. 정의
   －리더의 강력한 정서적 영향력을 바탕으로 부하의 가치관과 태도를 변화시켜 구성원의 영혼을 깨우고 가치 지향적인 헌신을 이끌어내는 고차원적 리더십 메커니즘(Mechanism)이다.
  2. 배경
   －로버트 하우스(Robert House)는 1976년 당시 주류였던 상황 이론들이 리더와 부하 사이의 합리적이고 거래적인 관계만을 강조했던 한계를 극복하고 위대한 리더의 헌신적 추종 현상을 규명하고자 이를 정립하였다.
  3. 목적
   －카리스마적 리더의 심리적 특성과 행동 양식을 정의하여 단순히 보상을 통한 관리가 아닌 구성원의 내면적 변화를 통해 탁월한 조직 유효성(Effectiveness)을 달성하는 리더십의 본질을 제시하는 데 있다._x000D_
_x000D_
Ⅱ. 내용_x000D_
 －하우스는 카리스마적 리더십을 리더의 ‘특성’, ‘행동’, ‘부하에 미치는 영향’이라는 세 가지 측면에서 구조화하였다._x000D_
  1. 카리스마적 리더의 개인적 특성 및 행동_x000D_
    (1) 핵심적인 개인적 특성_x000D_
     －하우스는 카리스마적 리더가 일반적인 리더와 구별되는 강력한 심리적 자산을 보유하고 있다고 보았다. 이들은 자신의 신념과 판단에 대해 극도로 높은 ‘자신감(Self-confidence)’을 보이며, 타인에게 영향력을 행사하려는 강력한 ‘지배 욕구(Dominance)’를 갖는다. 또한 자신이 추구하는 가치가 도덕적으로 정당하다는 확고한 ‘도덕적 확신’을 지니고 있다._x000D_
    (2) 상징적 행동과 역할 모델링_x000D_
     －카리스마적 리더는 부하들에게 자신이 지향하는 가치와 신념을 행동으로 직접 보여주는 ‘역할 모델(Role Modeling)’ 기능을 수행한다. 리더가 몸소 실천하는 모습은 부하들에게 강력한 메시지를 전달하며, 그들로 하여금 리더를 동일시하게 만든다._x000D_
    (3) 높은 기대와 신뢰의 전달_x000D_
     －리더는 부하들에게 매우 도전적인 목표를 제시함과 동시에, 그들이 충분히 해낼 수 있다는 ‘높은 기대와 신뢰’를 끊임없이 표현한다. 이는 부하의 자기 효능감을 높이고 리더의 비전에 동참하게 만드는 핵심적인 소통 기술이다._x000D_
  2. 부하에게 미치는 영향과 심리적 변화_x000D_
    (1) 리더와의 정서적 동일시_x000D_
     －카리스마적 리더십의 가장 큰 특징은 부하들이 리더를 단순히 상사로 보는 것이 아니라 리더의 신념과 인격에 매료되어 그를 닮고자 하는 ‘동일시(Identification)’ 현상이 나타난다는 점이다._x000D_
    (2) 가치 내면화와 무조건적 헌신_x000D_
     －리더가 제시하는 비전이 부하의 자아 개념과 연결되면서, 부하들은 보상을 바라고 일하는 단계를 넘어 그 비전 자체를 자신의 것으로 받아들이는 ‘가치 내면화’ 과정을 겪는다. 이는 리더에 대한 무조건적 신뢰와 자발적인 자기 희생으로 이어진다._x000D_
    (3) 집단 정체성의 강화_x000D_
     －리더는 개별 구성원들을 하나의 공동 운명체로 묶어주는 강력한 ‘집단 정체성’을 부여한다. 이를 통해 조직은 위기 상황에서도 흔들리지 않는 강력한 응집력을 보유하게 된다._x000D_
_x000D_
Ⅲ. 평가_x000D_
  1. 긍정적 평가_x000D_
    (1) 리더십 연구의 질적 전환 및 지평 확대_x000D_
     －합리적 교환 관계에 머물러 있던 리더십 연구를 정서적, 가치 지향적, 영감적인 영역으로 격상시켰다. 이는 훗날 베스(Bass) 등에 의해 전개된 변혁적 리더십 이론의 모태가 되는 혁신적인 학술적 공헌이다._x000D_
    (2) 위기 극복 및 변화 주도의 핵심 기제 규명_x000D_
     －조직이 극심한 불확실성이나 위기에 처했을 때, 단순한 시스템 관리보다 리더의 카리스마가 왜 강력한 힘을 발휘하는지 논리적으로 설명하였다. 이는 변화 경영 시대에 리더가 갖추어야 할 자질에 대해 깊은 통찰을 제공한다._x000D_
    (3) 구성원의 자아 개념과 리더십의 결합_x000D_
     －리더십이 구성원의 동기부여를 넘어 그들의 ‘자아 정체성’에 어떠한 영향을 미치는지 분석함으로써, 인간의 내면적 성장과 조직의 목표 달성이 어떻게 통합될 수 있는지 과학적으로 입증하였다._x000D_
  2. 부정적 평가_x000D_
    (1) 어두운 면(Dark Side)에 대한 우려_x000D_
     －카리스마적 리더십은 리더 개인의 인격에 과도하게 의존한다. 만약 리더가 반사회적이거나 자기애적인 성향을 가졌을 경우, 조직을 파멸로 이끌거나 부하들을 맹목적인 복종의 상태로 몰아넣을 수 있는 위험성이 존재한다._x000D_
    (2) 리더십 전수 및 육성의 어려움_x000D_
     －카리스마적 특질은 학습이나 훈련을 통해 습득하기가 매우 어렵다는 인식이 강하다. 이는 리더십을 체계적으로 육성하고자 하는 조직의 관점에서 볼 때, 복제가 불가능한 신비주의적 영역에 가깝다는 한계가 있다._x000D_
    (3) 리더에 대한 과도한 의존성과 조직의 취약성_x000D_
     －강력한 카리스마를 가진 리더가 부재하거나 교체될 때 조직이 급격하게 흔들리는 ‘리더 의존성’ 문제를 초래할 수 있다. 시스템보다 인물에 의존하는 조직 구조는 장기적인 안정성 측면에서 취약할 수 있다는 지적을 받는다._x000D_
_x000D_
Ⅳ. 결론_x000D_
 －로버트 하우스의 카리스마적 리더십 이론은 리더의 독특한 개인적 특성과 행동이 구성원들에게 미치는 심리적 영향력을 분석하여, 추종자들의 가치관과 태도를 변화시키는 메커니즘을 규명하였다. 그는 카리스마적 리더가 높은 자신감・지배 성향・확고한 신념을 바탕으로 매력적인 비전을 제시하며, 이를 통해 구성원의 자존감을 높이고 조직 목표에 대한 이념적 몰입을 이끌어냄을 입증하였다. 이는 리더십의 본질을 단순한 교환 관계가 아닌 리더와 구성원 간의 감정적 결속과 자아 일체화 과정으로 정의한 결과다. 결론적으로 하우스의 이론은 위기 상황이나 불확실성이 높은 환경에서 조직의 획기적인 변화를 견인하는 리더의 상징적 역할을 체계화하였으며, 현대 경영에서 구성원의 자발적 헌신과 열망을 결집하여 비전 중심의 성장을 달성하기 위한 변혁적 리더십 연구의 이론적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</si>
  <si>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하우스 - GLOBE 분석 도구&gt;_x000D_
Ⅰ. 서론
  1. 정의
   －전 세계 60여 개국 이상의 문화적 차원을 9가지로 세분화하고 문화적 변수가 해당 사회에서 기대되는 리더십 스타일 및 조직 유효성에 미치는 영향력을 규명한 국제 공동 연구 모델이다.
  2. 배경
   －로버트 하우스(Robert J. House)는 1990년대 초반 호프스테더 이론의 데이터 한계를 인식하고 문화와 리더십 사이의 구체적인 인과관계를 설명하기 위해 방대한 실증 조사를 바탕으로 프로젝트를 정립하였다.
  3. 목적
   －국가별 문화적 맥락을 정교하게 이해함으로써 글로벌 환경에서 활동하는 리더들이 특정 문화권에서 가장 효과적이라고 인식되는 리더십(Leadership)을 발휘할 수 있도록 실증적 가이드를 제공하는 데 있다._x000D_
_x000D_
Ⅱ. 내용_x000D_
 －GLOBE 연구는 문화를 측정하는 9가지 차원을 제시하고, 이를 바탕으로 전 세계 문화를 10개의 군집으로 분류하였으며, 보편적 리더십 특성을 도출하였다._x000D_
  1. 9가지 문화 차원_x000D_
    (1) 성과 지향성 (Performance Orientation)_x000D_
     －'조직이나 사회가 구성원의 성취와 우수성을 장려하고 보상하는 정도'를 의미한다._x000D_
    (2) 미래 지향성 (Future Orientation)_x000D_
     －'미래를 대비하여 계획을 세우고 투자를 하는 등 장기적인 관점을 중시하는 정도'다._x000D_
    (3) 인간 지향성 (Humane Orientation)_x000D_
     －'타인에게 공정하고 이타적이며 친절하게 대하는 것을 장려하고 보상하는 정도'를 나타낸다._x000D_
    (4) 제도적 집단주의 (Institutional Collectivism)_x000D_
     －'조직이나 사회의 제도가 자원 배분과 집단적 행동을 독려하는 정도'다._x000D_
    (5) 그룹 내 집단주의 (In-Group Collectivism)_x000D_
     －'개인이 가족이나 소규모 집단에 대해 헌신하고 자부심을 느끼는 정도'를 의미한다._x000D_
    (6) 양성 평등주의 (Gender Egalitarianism)_x000D_
     －'성별에 따른 불평등을 최소화하고 여성의 역할을 어느 정도 중시하는지'를 나타낸다._x000D_
    (7) 단정적 태도 (Assertiveness)_x000D_
     －'대인관계에서 얼마나 자신감 있고 공격적이며 단호하게 행동하는지의 정도'다._x000D_
    (8) 권력 거리 (Power Distance)_x000D_
     －'권력의 불평등한 분배를 수용하고 기대하는 정도'다._x000D_
    (9) 불확실성 회피 (Uncertainty Avoidance)_x000D_
     －'규범과 절차에 의존하여 미래의 불확실성을 피하려는 정도'를 의미한다._x000D_
  2. 문화 군집과 리더십의 관계_x000D_
    (1) 문화 군집화 (Culture Clusters)_x000D_
     －GLOBE는 지리적, 언어적, 종교적 유사성을 바탕으로 전 세계 문화를 앵글로, 유교 아시아, 라틴 아메리카 등 10개의 군집으로 분류하였다. 각 군집은 9가지 차원에서 독특한 프로파일을 나타낸다._x000D_
    (2) 리더십 유형 분석_x000D_
     －연구팀은 각 문화권에서 선호되는 리더십을 '카리스마/가치 기반', '팀 지향', '참여적', '인간 지향', '자아 보전', '자율적 리더십'의 6가지로 구분하여 분석하였다._x000D_
  3. 보편적 리더십 요인_x000D_
    (1) 보편적 긍정 요인_x000D_
     －정직함, 결단력, 팀 빌딩 능력 등은 전 세계 어느 문화권에서나 효과적인 리더의 자질로 평가받았다._x000D_
    (2) 보편적 부정 요인_x000D_
     －독단적, 비협조적, 자기 중심적인 성향은 대부분의 문화권에서 리더로서 부적합한 특성으로 분류되었다._x000D_
_x000D_
Ⅲ. 평가_x000D_
  1. 긍정적 평가_x000D_
    (1) 문화 분석의 정교화 및 현대화_x000D_
     －호프스테더의 차원을 확장하고 세분화함으로써, '국가 문화를 더욱 입체적이고 정밀하게 분석할 수 있는 틀을 마련'하였다. 특히 1990년대 이후의 최신 데이터를 반영하여 이론의 시의성을 높였다._x000D_
    (2) 문화와 리더십의 직접적 연결_x000D_
     －단순히 문화 차이를 기술하는 데 그치지 않고, '각 문화권에서 어떠한 리더십이 실제 성과와 유효성으로 이어지는지를 실증적으로 입증'하여 '글로벌 리더십 연구의 새로운 지평'을 열었다._x000D_
    (3) 문화적 실재와 당위의 구분_x000D_
     －현재 그 사회가 어떠한가(As Is)와 어떠해야 하는가(To Be)를 구분하여 측정함으로써, 문화적 가치관의 동태적 변화 방향과 구성원들의 갈망을 심층적으로 이해할 수 있게 하였다._x000D_
  2. 부정적 평가_x000D_
    (1) 이론의 복잡성으로 인한 실무 적용 난해_x000D_
     －9가지 문화 차원과 6가지 리더십 스타일, 10개의 군집이라는 방대한 체계는 '실무자들이 직관적으로 이해하고 현장에 즉각 적용하기에 지나치게 복잡하다'는 지적이 있다._x000D_
    (2) 설문 응답의 주관성 및 편향성_x000D_
     －중간 관리자들의 자기 보고식 설문에 의존함에 따라, '실제 행동보다는 응답자가 바람직하다고 생각하는 사회적 가치가 반영되었을 가능성을 완전히 배제하기 어렵다'는 측정상의 한계가 존재한다._x000D_
    (3) 국가 내 하위 문화의 무시_x000D_
     －호프스테더와 마찬가지로 국가를 분석 단위로 삼아, '한 국가 내에 존재하는 다양한 민족, 종교, 지역 간의 문화적 다양성을 충분히 포괄하지 못한다는 근본적인 비판'을 받는다._x000D_
_x000D_
Ⅳ. 결론_x000D_
 －로버트 하우스가 주도한 GLOBE 프로젝트는 호프스테더의 연구를 계승・발전시켜 전 세계 62개국의 문화적 특성과 리더십의 상관관계를 심층적으로 규명하였다. 문화 차원을 9개 영역으로 구체화하고 문화적 가치와 실제 관행의 차이를 구분함으로써 조직 문화 분석의 정교함을 극대화하였다. 특히 문화권별로 선호되는 리더십 유형이 상이하며, 특정 리더십 특성이 보편적으로 수용될 수 있음을 실증적으로 입증하였다. 결론적으로 GLOBE 분석 도구는 '글로벌 경영 환경에서 리더가 직면하는 문화적 복잡성을 이해하고 적응하기 위한 과학적 근거를 제공하였으며, 국가 문화가 리더십의 효과성에 미치는 영향력을 체계화하여 현대 국제 경영 및 조직 관리 연구에 독보적인 이정표를 세웠다'고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</si>
  <si>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&lt;로저 마이어, 제임스 데이비스, 데이비드 스쿠먼 - 신뢰 형성 요인 모델&gt;_x000D_
Ⅰ. 서론
  1. 정의
   －신뢰자(Trustor)가 수탁자(Trustee)의 능력・배려・무결성이라는 세 가지 핵심 속성을 인지함으로써 형성되는 심리적 메커니즘을 구조화한 통합 모델이다.
  2. 배경
   －로저 마이어(Roger C. Mayer) 등은 1995년 신뢰의 정의가 파편화되어 있고 형성 과정의 인과관계가 명확하지 않았던 기존 연구의 한계를 극복하기 위해 ‘조직 신뢰의 통합 모델(An Integrative Model of Organizational Trust)’을 발표하였다.
  3. 목적
   －추상적인 신뢰 개념을 과학적으로 측정 가능한 요인들로 체계화하여 조직 내에서 신뢰를 구축하고 관리할 수 있는 통합적인 프레임워크(Framework)를 제공하는 데 있다._x000D_
_x000D_
Ⅱ. 내용_x000D_
 －마이어와 데이비스의 모델은 신뢰를 '상대방이 자신에게 중요한 행동을 할 것이라는 기대에 기반하여, 상대방의 행동을 감시하거나 통제할 수 없는 상황에서도 자신의 취약성을 기꺼이 수용하려는 의도'로 정의한다. 이러한 신뢰를 형성하는 핵심 3요소는 다음과 같다._x000D_
  1. 능력 (Ability)_x000D_
   －능력은 수탁자가 특정 영역에서 영향력을 발휘하고 과업을 완수할 수 있는 기술, 역량, 전문성을 갖추고 있다는 신뢰자의 인식을 의미한다._x000D_
    (1) 형성 기제_x000D_
     －상대방이 맡은 바 직무를 수행할 수 있는 실질적인 지식과 기술을 보유하고 있다는 사실이 입증될 때 형성된다._x000D_
    (2) 특징_x000D_
     －능력은 특정 상황이나 도메인에 한정되는 경향이 있다. 예를 들어, 기술적 역량은 뛰어나지만 인사 관리 능력이 부족한 상사의 경우 특정 업무 영역에서만 신뢰를 얻게 된다. 과업 중심적 신뢰의 기초가 되며, 전문성이 결여된 상태에서는 다른 요인이 충족되더라도 높은 수준의 신뢰를 형성하기 어렵다._x000D_
  2. 배려 (Benevolence)_x000D_
   －배려는 수탁자가 신뢰자에게 이익을 주고자 하는 선한 의도를 가지고 있으며, 사적인 이익보다 신뢰자의 안녕을 고려한다는 믿음이다._x000D_
    (1) 형성 기제_x000D_
     －상대방이 보상이나 강요 없이도 자발적으로 신뢰자의 입장을 배려하고 도움을 주려는 태도를 보일 때 형성된다._x000D_
    (2) 특징_x000D_
     －수탁자와 신뢰자 사이의 정서적 유대감과 관계의 질을 결정짓는 요소다. 배려가 높게 인식될수록 신뢰자는 상대방이 자신을 이용하지 않을 것이라는 안도감을 가지게 되며, 이는 장기적인 관계 유지의 핵심 동인이 된다._x000D_
  3. 무결성 (Integrity)_x000D_
   －무결성은 수탁자가 일관된 원칙과 가치관을 고수하며, 일정하게 행동한다는 신뢰자의 인식이다._x000D_
    (1) 형성 기제_x000D_
     －상대방의 과거 행동 기록, 공정성에 대한 평판, 말과 행동의 일치성(언행일치) 등을 관찰함으로써 형성된다._x000D_
    (2) 특징_x000D_
     －도덕적이고 윤리적인 신뢰의 바탕이 된다. 상대방이 설령 자신에게 이익을 주지 않더라도, 정의롭고 일관된 원칙에 따라 행동한다면 무결성이 높다고 평가된다. 초기 관계에서 상대방을 판단하는 가장 중요한 기준이 되며, 무결성이 훼손될 경우 신뢰 관계는 즉각적으로 붕괴될 위험이 크다._x000D_
_x000D_
Ⅲ. 평가_x000D_
  1. 긍정적 평가_x000D_
    (1) 신뢰 개념의 체계적 구조화 및 표준화_x000D_
     －모호하게 정의되던 신뢰를 능력, 배려, 무결성이라는 세 가지 명확한 차원으로 구분하여 제시하였다. 이는 신뢰를 실증적으로 측정하고 연구할 수 있는 표준 모델을 제공함으로써 조직 행동론의 학문적 발전에 크게 기여하였다._x000D_
    (2) 신뢰 형성의 인과 기제 명시_x000D_
     －단순히 신뢰의 속성을 나열하는 데 그치지 않고, 수탁자의 특성이 신뢰 형성으로 이어지고 이것이 다시 위험 감수 행동(Risk Taking in Relationship)으로 연결되는 전체 프로세스를 도식화하여 이론적 완결성을 높였다._x000D_
    (3) 상황적 맥락과 개인적 성향의 반영_x000D_
     －신뢰 형성 과정에서 신뢰자의 고유한 성향(신뢰 성향)과 상황적 위험 요인을 함께 고려하였다. 이는 신뢰가 단순히 상대방의 특성뿐만 아니라 관계적 맥락 속에서 결정된다는 점을 균형 있게 다룬 결과로 평가받는다._x000D_
  2. 부정적 평가_x000D_
    (1) 요인 간 상호작용 및 가중치 설명 부족_x000D_
     －세 가지 요인(ABI)이 서로 어떤 영향을 주고받는지, 혹은 특정 상황에서 어떤 요인이 더 결정적인지에 대한 설명이 부족하다. 예를 들어 업무 초기 단계와 숙련 단계에서 능력과 배려의 중요도 차이를 명확히 규명하지 못했다._x000D_
    (2) 인지적 판단 과정의 지나친 강조_x000D_
     －신뢰 형성을 수탁자의 특성에 대한 신뢰자의 인지적 평가 결과로 보았다. 그러나 실제 인간관계에서는 첫인상이나 직관, 무의식적인 호감 등 감정적이고 비합리적인 요소가 신뢰 형성에 미치는 영향력이 큰데 이를 충분히 반영하지 못했다는 지적이 있다._x000D_
    (3) 문화적 차이에 따른 보편성 한계_x000D_
     －본 모델은 주로 서구적 가치관을 바탕으로 설계되었다. 집단주의적 문화나 관계 지향적인 동양 문화권에서는 무결성이나 능력보다 사적인 연고나 집단 내 유대감이 신뢰 형성에 더 큰 비중을 차지할 수 있으나, 이러한 문화적 특수성을 포괄하기에 한계가 있다._x000D_
_x000D_
Ⅳ. 결론_x000D_
 －로저 마이어와 제임스 데이비스의 신뢰 형성 요인 모델은 조직 내 인간관계의 핵심인 신뢰를 분석하는 데 있어 가장 영향력 있는 이론적 도구다. 이들은 능력, 배려, 무결성이라는 세 가지 기둥을 통해 신뢰가 어떻게 구축되는지를 명료하게 설명해냈으며, 이는 오늘날 리더십 개발과 조직 문화 혁신의 핵심 지침으로 활용되고 있다. 결론적으로 본 모델은 조직 구성원들이 서로를 신뢰하기 위해 갖추어야 할 구체적인 덕목을 제시하였다는 점에서 실무적 가치가 매우 높다. 비록 감정적 측면이나 문화적 다양성을 완벽히 포괄하지 못했다는 비판이 있으나, 신뢰를 관리 가능한 전략적 자산으로 격상시킨 이들의 공헌은 현대 경영학사에서 변치 않는 중요한 위치를 차지한다.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</si>
  <si>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&lt;로저 피셔, 윌리엄 유리 - 통합적 협상전략&gt;_x000D_
Ⅰ. 서론
  1. 정의
   －협상을 상대방을 굴복시키는 제로섬 게임이 아닌 서로의 필요를 충족시켜 전체 파이를 키우는 윈・윈(Win-Win)의 과정으로 재정의한 전략적 모델이다.
  2. 배경
   －로저 피셔(Roger Fisher)와 윌리엄 유리(William Ury)는 하버드 협상 프로젝트를 통해 기존의 분배적 협상이 가진 한계를 극복하고자 1981년 ‘예스에 이르는 협상법(Getting to Yes)’을 통해 이를 체계화하였다.
  3. 목적
   －대립하는 이해관계 속에서 공통 이익을 발견하고 창의적 대안을 제시하여 감정 소모 없이 합리적 원칙에 기반한 지속 가능한 합의(Sustainable Agreement)를 이끌어내는 데 있다._x000D_
_x000D_
Ⅱ. 내용_x000D_
 －통합적 협상전략은 단순히 양보하거나 타협하는 것이 아니라, 원칙에 입각하여 공동의 문제를 해결하는 과정이다._x000D_
  1. 원칙 협상의 4가지 핵심 요소_x000D_
   －피셔와 유리는 성공적인 통합 협상을 위해 다음과 같은 4가지 원칙을 준수해야 한다고 보았다._x000D_
    (1) 사람과 문제를 분리하라 (Separate the People from the Problem)_x000D_
     －협상가들은 흔히 상대방에 대한 감정적 적대감과 당면한 문제를 혼동한다. 이들은 상대방을 공격하는 대신, 상대방과 나란히 서서 공동의 과제를 해결하는 파트너십을 구축해야 한다고 주장한다. 관계는 부드럽게 유지하되, 문제는 엄격하게 다루는 태도가 필수적이다._x000D_
    (2) 입장이 아닌 이해관계에 집중하라 (Focus on Interests, not Positions)_x000D_
     －'입장(Position)'은 겉으로 드러난 요구 사항이지만, '이해관계(Interest)'는 그 요구 뒤에 숨겨진 근본적인 동기나 욕구다. 표면적인 입장은 충돌하더라도 그 밑바닥의 이해관계는 양립 가능할 때가 많다. '왜 그것을 원하는가'를 질문하여 숨은 니즈를 찾아내는 것이 협상의 돌파구가 된다._x000D_
    (3) 상호 이익을 위한 다양한 대안을 창출하라 (Invent Options for Mutual Gain)_x000D_
     －단 하나의 정답을 찾으려 서두르지 말고, 양측의 이해관계를 동시에 충족시킬 수 있는 다양한 대안을 브레인스토밍해야 한다. 파이를 어떻게 나눌지 결정하기 전에 파이 자체를 키우는 창의적인 노력이 선행되어야 한다._x000D_
    (4) 객관적 기준을 활용하라 (Insist on using Objective Criteria)_x000D_
     －어느 한쪽의 의지나 권력에 굴복하는 것이 아니라, 시장 가치나 법적 기준, 전문가의 의견 등 누구나 납득할 수 있는 공정하고 객관적인 기준에 근거하여 합의를 도출해야 한다. 이는 협상 과정의 공정성을 담보하고 합의의 정당성을 높인다._x000D_
  2. 바트나(BATNA)와 협상의 권력 : 최선의 대안(Best Alternative to a Negotiated Agreement)_x000D_
   －피셔와 유리는 협상 테이블에서 가장 강력한 힘은 상대방을 위협하는 것이 아니라, 협상이 결렬되었을 때 내가 선택할 수 있는 가장 훌륭한 대안을 확보하는 데서 나온다고 보았다. 강력한 베트나를 가진 협상가는 무리한 합의에 매달리지 않고 당당하게 협상에 임할 수 있다._x000D_
_x000D_
Ⅲ. 평가_x000D_
  1. 긍정적 평가_x000D_
    (1) 협상의 패러다임을 경쟁에서 협력으로 전환_x000D_
     －협상을 승패의 전쟁터가 아닌 공동의 가치 창출 과정으로 격상시켰다. 이는 노사 관계, 외교, 비즈니스 파트너십 등 장기적 관계가 중요한 모든 영역에서 협상의 질을 근본적으로 개선하는 데 기여하였다._x000D_
    (2) 실천 가능하고 체계적인 전략 제공_x000D_
     －4가지 원칙과 베트나라는 개념은 복잡한 협상 이론을 실무자들이 즉각 적용할 수 있는 구체적인 행동 지침으로 변모시켰다. 협상 교육의 표준 모델로서 전 세계적인 파급력을 가졌다._x000D_
    (3) 장기적 신뢰 자산의 축적 가능성 제고_x000D_
     －상대방의 이해관계를 존중하고 공정한 기준을 따르는 방식은 단기적인 이득을 넘어 양측 간의 신뢰를 공고히 한다. 이는 일회성 거래를 넘어 반복적이고 지속적인 협력 체계를 구축하는 데 결정적인 토대를 마련해 주었다._x000D_
  2. 부정적 평가_x000D_
    (1) 상대방이 분배적 협상가일 경우의 취약성_x000D_
     －내가 통합적 접근을 하더라도 상대방이 정보의 비대칭성을 이용하거나 공격적인 분배 전술을 구사할 경우, 일방적인 양보자로 전락하거나 협상이 결렬될 위험이 있다. 상대의 전략에 대응하는 유연한 방어책이 부족하다는 지적이다._x000D_
    (2) 문화적・상황적 특수성의 간과_x000D_
     －객관적 기준과 합리적 토론을 중시하는 서구적 합리주의에 기반하고 있어, 체면이나 위계, 정서적 유대를 중시하는 다른 문화권의 협상 맥락에서는 원칙 협상이 차갑거나 무례하게 지각될 수 있다는 한계가 있다._x000D_
    (3) 고도의 창의성과 시간 소모_x000D_
     －상호 이익을 위한 대안을 찾는 과정은 상당한 시간과 인지적 노력을 필요로 한다. 빠른 의사결정이 요구되거나 이해관계가 완전히 정반대인 극심한 갈등 상황에서는 이상적인 담론에 그칠 우려가 있다._x000D_
_x000D_
Ⅳ. 결론_x000D_
 －로저 피셔와 윌리엄 유리의 통합적 협상전략은 협상을 단순한 자원 분할이 아닌, 공동의 가치를 창출하여 양측 모두의 이익을 극대화하는 상생(Win-Win)의 과정으로 재정의하였다. 이들은 사람과 문제를 분리하고, 입장(Position)이 아닌 실질적 이해관계(Interest)에 집중하며, 상호 이익을 위한 대안을 개발할 것을 제안하였다. 특히 객관적 기준을 활용한 합리적 합의와 협상 결렬 시 최선의 대안인 바트나(BATNA)의 확보를 통해 협상력을 강화하는 기제를 확립하였다. 결론적으로 피셔와 유리의 이론은 대립적 관계를 협력적 문제 해결 관계로 전환시켰으며, 현대 조직 관리 및 국제 분쟁 해결에서 장기적 신뢰 관계를 유지하면서도 최적의 성과를 도출하기 위한 전략적 협상의 표준적 모델을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</si>
  <si>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&lt;로저 해리슨, 찰스 핸디 - 공식화와 집권과 기준&gt;_x000D_
Ⅰ. 서론
  1. 정의
   －조직의 공식화(Formalization)와 집권화(Centralization) 정도를 기준으로 조직 문화를 네 가지 유형으로 분류하고 구조적 특성과 구성원의 가치관 사이의 적합성을 규명한 이론이다.
  2. 배경
   －로저 해리슨(Roger Harrison)이 제시한 이데올로기를 찰스 핸디(Charles Handy)가 그리스 신화의 신들에 비유하여 체계화했으며 조직의 가시적 구조 이면에 존재하는 문화적 지문(Cultural Fingerprint)에 주목하였다.
  3. 목적
   －공식화와 집권화에 따른 문화 유형이 특정 환경 및 과업에 정렬(Alignment)되는 방식을 파악하여 조직의 유연성을 확보하고 성과를 극대화할 수 있는 최적의 관리 전략 수립을 돕는 데 있다._x000D_
_x000D_
Ⅱ. 내용_x000D_
 －해리슨과 핸디는 조직 내의 권위가 어디에 집중되어 있는지, 그리고 업무가 얼마나 절차화되어 있는지에 따라 조직문화를 네 가지 유형으로 분류하였다._x000D_
  1. 조직문화를 결정하는 구조적 차원_x000D_
    (1) 집권화 (Centralization)_x000D_
     －의사결정 권한이 조직의 상층부나 특정 핵심 인물에게 얼마나 집중되어 있는지를 나타낸다. 이는 권위의 소재와 영향력의 흐름을 결정하는 수직적 축이다._x000D_
    (2) 공식화 (Formalization)_x000D_
     －조직 내 업무 절차, 규칙, 역할 분담이 얼마나 문서화되고 표준화되어 있는지를 나타낸다. 이는 조직의 체계성과 예측 가능성을 결정하는 수평적 축이다._x000D_
  2. 4가지 조직문화 유형 (Handy의 그리스 신화 비유)_x000D_
    (1) 권력 문화 (Power Culture) : 제우스(Zeus)_x000D_
     －집권화는 높고 공식화는 낮은 형태의 문화로, 중앙의 강력한 리더를 중심으로 운영되는 거미줄 형태의 구조를 띤다._x000D_
      ① 관리 방식_x000D_
       －모든 의사결정은 중앙의 리더에 의해 이루어지며, 리더와 연결된 소수의 핵심 인물이 실권을 행사한다. 명문화된 규칙보다는 리더와의 관계나 직관에 의해 움직인다._x000D_
      ② 장단점_x000D_
       －환경 변화나 위기 상황에서 신속한 대응이 가능하지만, 리더의 역량에 지나치게 의존하게 되어 리더가 부재할 경우 조직 전체가 마비될 위험이 크다._x000D_
    (2) 역할 문화 (Role Culture) : 아폴로(Apollo)_x000D_
     －집권화와 공식화가 모두 높은 전형적인 관료제적 문화로, 그리스 신전 기둥과 같은 구조를 띤다._x000D_
      ① 관리 방식_x000D_
       －논리와 이성을 중시하며, 각 부서가 전문화된 역할을 수행하고 상부의 경영진이 이를 조정한다. 업무 설명서와 절차가 매우 상세하게 규정되어 있다._x000D_
      ② 장단점_x000D_
       －업무의 안정성과 효율성을 보장하지만, 환경 변화에 대응하는 속도가 매우 느리고 구성원들이 규칙 준수에만 매몰되어 창의성이 저하될 수 있다._x000D_
    (3) 과업 문화 (Task Culture) : 아테나(Athena)_x000D_
     －공식화는 낮고 집권화도 비교적 낮은 형태로, 문제 해결과 프로젝트 완수를 최우선으로 하는 그물망(Matrix) 형태의 구조다._x000D_
      ① 관리 방식_x000D_
       －권한은 직급이 아닌 전문 지식과 능력에 따라 배분된다. 다양한 분야의 전문가들이 모여 협력하며, 팀워크를 통해 성과를 창출한다._x000D_
      ② 장단점_x000D_
       －혁신적이고 변화에 민감하게 반응할 수 있어 첨단 산업에 적합하지만, 자원의 중복 활용이 발생하기 쉽고 전문가들 간의 통제가 어려울 수 있다._x000D_
    (4) 개인 문화 (Person Culture) : 디오니소스(Dionysus)_x000D_
     －조직보다 개인이 중심이 되는 문화로, 집권화와 공식화가 모두 낮은 형태이며 은하수 형태를 띤다. 조직은 단지 구성원의 전문성을 발휘하기 위한 장소로 기능한다. 통제 기제가 거의 없으며 구성원 개개인이 독립적인 권한을 행사하는 전문가 집단에서 주로 나타난다. 법무법인이나 교수 그룹 등이 대표적인 사례다._x000D_
_x000D_
Ⅲ. 평가_x000D_
  1. 긍정적 평가_x000D_
    (1) 조직 구조와 문화의 상관관계 규명_x000D_
     －공식화와 집권화라는 명확한 설계 변수를 통해 추상적인 문화 개념을 논리적으로 유형화함으로써 조직 진단의 객관적 틀을 마련하였다._x000D_
    (2) 직관적인 비유를 통한 이해도 증진_x000D_
     －그리스 신화의 신들을 메타포로 활용하여 각 문화 유형의 특징을 선명하게 전달함으로써 경영자들이 조직의 성격을 쉽게 파악하고 소통할 수 있게 하였다._x000D_
    (3) 상황 적응적 문화 경영의 토대 마련_x000D_
     －산업 특성이나 조직의 성장 단계에 따라 적합한 문화 유형이 다를 수 있음을 시사하여, 환경에 부합하는 문화적 정합성 확보의 중요성을 일깨웠다._x000D_
  2. 부정적 평가_x000D_
    (1) 유형 분류의 배타적 경직성_x000D_
     －실제 조직에서는 여러 문화가 부서별로 다르게 나타나거나 중첩되어 존재함에도 불구하고, 이를 단일 유형으로만 정의하려 한 점은 복합적 현실을 충분히 반영하지 못한다._x000D_
    (2) 개인 문화 유형의 일반화 한계_x000D_
     －개인 중심의 문화는 특정 전문직 집단에만 국한될 뿐, 대규모 인력이 유기적으로 협업해야 하는 일반적인 기업 조직에 적용하기에는 현실성이 떨어진다는 지적이 있다._x000D_
    (3) 동태적 변화 프로세스의 부재_x000D_
     －각 문화의 특징을 기술하는 정태적 분석에 치중한 나머지, 환경 변화에 따라 하나의 문화에서 다른 문화로 전이하는 구체적인 이행 경로와 방법론은 다소 미흡하다._x000D_
_x000D_
Ⅳ. 결론_x000D_
 －로저 해리슨과 찰스 핸디는 공식화와 집권화의 정도를 기준으로 조직문화를 권력・역할・과업・개인 중심 문화의 4가지 유형으로 분류하고, 각 문화가 조직의 의사결정 체계 및 효율성에 미치는 영향을 규명하였다. 이들은 소수 권력자에게 의존하는 권력 문화, 규정과 절차를 중시하는 역할 문화, 직무 완성과 문제 해결에 집중하는 과업 문화, 그리고 구성원의 자아실현을 최우선하는 인간 중심 문화가 서로 다른 구조적 기반을 가짐을 입증하였다. 특히 특정 문화 유형이 절대적으로 우월한 것이 아니라, 조직이 처한 환경의 복잡성과 기술적 특성에 따라 적합한 문화적 원형이 달라진다는 사실을 체계화하였다. 결론적으로 해리슨과 핸디의 이론은 조직의 공식적 통제 수준과 권력의 배분 방식이 조직의 상징적 가치관과 긴밀하게 결합되어야 함을 논증하였다. 이는 현대 경영에서 조직의 규모와 목적에 부합하는 관리 체계를 설계할 때, 구조적 변수와 문화적 역동성을 통합적으로 고려해야 한다는 설계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</si>
  <si>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&lt;루드비히 폰 베르탈란피 - 일반 시스템 이론&gt;
Ⅰ. 서론
  1. 정의
   －모든 대상을 개별 요소의 합이 아닌 상호 의존적인 유기적 전체로 파악하며 환경과 에너지를 주고받는 개방 시스템(Open System)의 보편적 원리를 제시하는 이론이다.
  2. 배경
   －루드비히 폰 베르탈란피(Ludwig von Bertalanffy)는 사물을 최소 단위로 분해하여 이해하려는 기계론적・환원주의적 사고의 한계를 극복하고 요소 간의 상호작용과 전체적 질서를 강조하기 위해 이를 제안하였다.
  3. 목적
   －서로 다른 학문 영역에서 공통적으로 발견되는 시스템의 법칙을 도출하여 학문 간의 통합적 소통을 가능하게 하고 조직을 환경과 교류하는 역동적 전체(Dynamic Whole)로 파악하는 데 있다.
Ⅱ. 내용
 －베르탈란피는 '‘시스템’을 ‘상호작용하는 요소들의 복합체’로 정의하고, ‘개방 시스템’과 ‘엔트로피’ 등 핵심적인 개념들을 제시하였다.'
  1. 시스템의 기본 속성과 구조
    (1) 전체성(Wholism)과 시너지
     －'시스템은 단순한 부분들의 집합이 아니라 그 이상의 특성을 가진 전체다.' 각 요소가 상호작용하며 발생하는 시너지 효과로 인해 ‘전체는 부분의 합보다 크다’라는 원리가 성립된다. 따라서 특정 부분의 변화는 시스템 전체에 영향을 미치게 된다.
    (2) 상호의존성 및 상호관련성
     －시스템 내부의 구성 요소들은 독립적으로 존재하지 않으며, 밀접한 관계를 맺고 의존한다. 한 요소의 기능은 다른 요소와의 관계 속에서 정의되며, 이러한 연결망이 시스템의 경계와 정체성을 형성한다.
  2. 개방 시스템(Open System)의 원리
    (1) 환경과의 상호작용
     －'‘폐쇄 시스템’이 ‘외부와 차단’된 상태에서 ‘평형을 유지’하려는 것'과 달리, '‘개방 시스템’은 외부 환경으로부터 에너지, 정보, 자원 등을 ‘받아들이고(투입, Input)’, 이를 ‘변환하여(변환, Throughput)’, 다시 환경으로 ‘내보내는(산출, Output)’ 순환 과정을 거친다.'
    (2) 역엔트로피(Negative Entropy)와 항상성(Homeostasis)
     －물리계의 무질서도가 증가하는 현상인 엔트로피에 대항하여, ‘개방 시스템’은 '외부로부터 에너지를 지속적으로 공급받아 조직의 질서를 유지하고 파멸을 막는다.' 또한 '변화하는 환경 속에서도 ‘시스템의 본질적 상태를 유지’하려는 ‘항상성’을 발휘한다.'
  3. 시스템의 고차원적 특성
    (1) 목표 달성의 이인동과성(Equifinality)
     －폐쇄 시스템에서는 초기 조건이 결과에 결정적인 영향을 미치지만, ‘개방 시스템’에서는 '‘서로 다른 경로와 방법’을 통해서도 ‘동일한 최종 상태나 목표에 도달’할 수 있는 ‘이인동과성’을 가진다.'
    (2) 계층적 구조
     －'모든 시스템은 더 큰 상위 시스템의 부분임과 동시에 그 내부에 하위 시스템을 포함하는 ‘계층적 구조’를 가진다.' 이는 조직 관리에서 부서 간의 관계와 조직-사회 간의 관계를 분석하는 틀이 된다.
Ⅲ. 평가
  1. 긍정적 평가
    (1) 학문적 통합과 거시적 안목 제공
     －'개별 학문의 경계를 허물고 현상을 ‘전체적이고 통합적인 시각’에서 바라보게 함으로써 현대 경영학, 행정학, 공학 등 ‘다양한 분야의 이론적 모태’가 되었다.' 특히 조직을 환경과 상호작용하는 유기체로 인식하게 하여 상황 이론(Contingency Theory) 발전에 결정적인 기여를 하였다.
    (2) 조직 관리의 역동성 제고
     －조직을 정지된 구조가 아닌 ‘투입’, ‘변환’, ‘산출’의 끊임없는 과정으로 이해하게 함으로써, 피드백의 중요성을 부각시키고 '변화하는 외부 환경에 대한 ‘적응 능력’이 조직 존속의 핵심임을 일깨워주었다.'
    (3) 시너지 효과의 이론적 뒷받침
     －부서 간의 장벽을 허물고 협력할 때 발생하는 ‘전체적 효율성’을 ‘과학적으로 설명’함으로써, '협업과 통합적 관리의 가치를 학문적으로 정립하였다.'
  2. 부정적 평가
    (1) 개념의 고도화된 추상성
     －이론적 틀이 ‘지나치게 포괄적이고 추상적’이어서 '구체적인 실무 현장에서 발생하는 ‘개별적인 문제’들을 해결하기 위한 ‘직접적인 처방이나 기법을 제시’하는 데는 ‘한계’가 있다는 지적을 받는다.'
    (2) 인과관계 규명의 모호성
     －'모든 요소가 서로 연결되어 있다는 논리는 자칫 ‘모든 것이 원인이자 결과’라는 식의 ‘순환 논리에 빠질 위험’이 있다.' 이는 '특정한 현상의 ‘명확한 원인을 규명’하고 ‘책임 소재’를 가려야 하는 ‘실질적 관리 측면’에서 어려움을 준다.'
    (3) 인간의 주체성 간과 우려
     －시스템 전체의 균형과 구조를 강조하다 보니, '시스템 내에서 주도적으로 변화를 이끌어가는 ‘인간 개개인’의 ‘자율적 의지’나 ‘창의적 행위의 가치’가 시스템의 ‘부속 기능으로 치부’될 가능성이 존재한다.'
Ⅳ. 결론
 －루드비히 폰 베르탈란피의 연구는 세계를 상호 연관된 구성 요소들의 유기적 복합체로 파악하여 개별 요소의 특성보다는 요소 간의 관계와 상호작용의 법칙을 이해하는 것이 본질이라는 결론을 도출하였다. 그는 생물학적 관점을 확장하여 조직을 외부 환경과 에너지・정보를 교환하며 동적 균형을 유지하는 개방 체계로 정의하였으며 이를 통해 기계적이고 폐쇄적인 기존의 관리 방식이 지닌 한계를 극복하고자 하였다. 결론적으로 시스템 이론은 전체가 부분의 합보다 크다는 시너지 효과를 강조하며 조직의 각 부문이 전체 목적을 위해 유기적으로 통합되어야 함을 시사한다. 이는 경영자가 조직을 고립된 실체가 아닌 환경 변화에 적응하며 진화하는 생태계적 존재로 인식하고 부서 간의 경계를 넘어선 통합적 관점의 최적화 전략을 수립해야 한다는 현대 경영학의 거시적 패러다임을 확립하였다.
&lt;보충&gt;
Ⅰ. 서론
 －루드비히 폰 베르탈란피(Ludwig von Bertalanffy)가 제창한 일반 시스템 이론(General Systems Theory, GST)은 현대 과학 철학과 조직 이론에 있어 코페르니쿠스적 전환을 가져온 패러다임이다. 20세기 초반까지 과학계를 지배했던 전통적 사고방식은 대상을 가장 작은 단위로 쪼개어 분석하는 환원주의(Reductionism)와 기계론적 세계관이었다. 그러나 베르탈란피는 생물학적 현상을 연구하는 과정에서 개별 요소의 특성만으로는 생명체의 복잡한 유기적 활동을 설명할 수 없음을 깨달았다. 그는 물리적 세계뿐만 아니라 생물학적, 사회적, 심리적 현상 모두에 공통적으로 적용될 수 있는 보편적인 시스템 법칙을 정립하고자 하였다. 이하에서는 일반 시스템 이론의 핵심 개념인 유기체적 접근, 개방 시스템의 특성, 조직 관리 및 현대 사회에 미친 영향을 중심으로 고찰하고자 한다.
Ⅱ. 시스템의 본질과 유기체적 접근
  1. 전체성(Wholeness)의 원리
   －‘시스템’이란 '상호 의존적인 요소들이 결합하여 하나의 목적을 수행하는 집합체를 의미한다.' 베르탈란피는 ‘전체는 부분의 합보다 크다’는 명제를 통해 전체성의 원리를 강조하였다. 시스템 내의 각 요소는 독립적으로 존재하는 것이 아니라 다른 요소들과 유기적인 관계를 맺고 있으며, 이러한 상호작용을 통해 개별 요소로 분해했을 때는 나타나지 않는 시스템만의 고유한 속성이 발생한다. 이를 창발성(Emergence)이라 하며, 이는 환원주의적 접근이 가진 한계를 극복하는 핵심 근거가 된다.
  2. 기계론적 사고의 비판
   －기계론적 관점은 세상을 고정된 부품의 조합으로 보며 인과관계가 일직선상에서 이루어진다고 가정한다. 반면 베르탈란피의 유기체적 관점은 시스템을 살아있는 생명체와 같이 역동적으로 변화하는 실체로 파악한다. 시스템 내부의 요소들은 끊임없이 변하며 서로 영향을 주고받기 때문에, 단순한 기계적 인과관계보다는 순환적이고 동시적인 상호작용에 주목해야 한다.
  3. 상호 의존성과 계층 구조
   －모든 시스템은 더 큰 상위 시스템의 하위 부분이며, 동시에 그 내부에 자신만의 하위 시스템을 포함하는 계층적 구조를 가진다. 이러한 구조 내에서 각 부분은 서로 긴밀하게 연결되어 있어 한 부분의 변화가 전체 시스템의 균형에 영향을 미친다. 따라서 관리자는 특정 부서나 요소의 효율성에만 집착할 것이 아니라, 전체 시스템의 조화와 연결 상태를 관리해야 한다.
Ⅲ. 개방 시스템과 폐쇄 시스템
  1. 환경과의 상호작용
   －베르탈란피의 가장 큰 업적 중 하나는 시스템을 개방 시스템(Open System)과 폐쇄 시스템(Closed System)으로 명확히 구분한 것이다. 폐쇄 시스템은 외부 환경과 에너지, 물질, 정보의 교환이 차단된 상태를 의미하며 물리적 법칙인 열역학 제2법칙에 따라 점차 무질서해지는 경향이 있다. 반면 개방 시스템은 환경과 끊임없이 자원을 교환하며 생존을 유지하는 살아있는 시스템이다.
  2. 엔트로피(Entropy)와 역엔트로피(Negative Entropy)
   －엔트로피는 시스템이 무질서와 혼돈 상태로 나아가는 정도를 나타내는 물리적 척도다. 폐쇄 시스템은 에너지를 소모하기만 하므로 결국 최대 엔트로피 상태인 죽음에 이르게 된다. 그러나 개방 시스템은 외부로부터 새로운 에너지와 정보를 수입함으로써 무질서화 경향을 역전시킨다. 이를 ‘역엔트로피(Negative Entropy)’ 혹은 ‘네겐트로피(Negentropy)’라고 하며, 조직이 지속적으로 성장하고 생존하기 위해 필수적인 과정이다.
  3. 동적 평형(Dynamic Equilibrium)과 항상성(Homeostasis)
   －개방 시스템은 환경의 변화에 대응하여 내부 상태를 일정하게 유지하려는 성질인 항상성을 가진다. 이는 정지된 상태가 아니라, 끊임없는 투입과 산출 속에서 균형을 유지하는 동적 평형 상태를 의미한다. 조직이 외부의 경제적, 사회적 변동에도 불구하고 고유의 정체성과 기능을 유지하는 것은 바로 이러한 개방 시스템적 복원력 덕분이다.
Ⅳ. 시스템 이론의 주요 원리
  1. 이인동과성(Equifinality)의 원칙
   －폐쇄 시스템에서는 초기 조건이 결과에 결정적인 영향을 미치지만, 개방 시스템은 ‘동일한 종착점’에 도달하는 경로가 다양하다는 특성을 갖는다. 즉, 서로 다른 초기 상태에서 출발하더라도, 또는 서로 다른 과정을 거치더라도 시스템이 잘 기능한다면 동일한 목표를 달성할 수 있다. 이는 조직 경영에 있어 유일무이한 최선의 방법(One Best Way)이 존재하는 것이 아니라 상황에 맞는 다양한 전략적 대안이 가능함을 시사한다.
  2. 분화(Differentiation)와 통합(Integration)
   －'시스템이 복잡해지고 성장함에 따라 내부 요소들은 점차 ‘전문화’되고 ‘특수한 기능을 수행’하는 방향'으로 ‘분화’된다. 생물체가 고등 생물로 진화할수록 장기가 분화되는 것과 같은 원리다. 이러한 ‘분화는 효율성을 높이지만, 동시에 시스템의 통일성을 해칠 위험’이 있다. 따라서 시스템은 '고도로 분화된 부분들을 다시 유기적으로 연결하는 강력한 ‘통합’ 기제를 필요로 한다.'
  3. 피드백 메커니즘
   －시스템은 자신의 활동 결과를 환경으로부터 피드백 받아 다음 활동에 반영한다. 부정적 피드백(Negative Feedback)은 목표에서 벗어난 활동을 수정하여 안정을 찾는 기능을 하며, 긍정적 피드백(Positive Feedback)은 변화를 가속화하여 시스템의 혁신과 성장을 유도한다. 이러한 자기 조절 능력은 시스템이 자율성을 가진 존재임을 증명한다.
Ⅴ. 조직 이론과 사회 과학에의 적용
  1. 조직에 대한 인식의 전환
   －베르탈란피의 이론이 도입되기 전, 행정학이나 경영학은 조직을 외부와 단절된 기계적 구조로 파악하였다. 그러나 시스템 이론 이후 조직은 주변 환경(정치, 경제, 문화 등)과 상호작용하며 적응해 나가는 유기체로 정의되기 시작했다. 이는 조직 관리자가 내부 효율성뿐만 아니라 외부 환경의 변화를 감지하고 전략적으로 대응하는 능력을 갖추어야 함을 의미한다.
  2. 상황 적응적 관리의 토대
   －일반 시스템 이론은 이후 상황 이론(Contingency Theory)의 발전에 직접적인 영향을 미쳤다. 시스템은 고정된 것이 아니라 환경과의 관계 속에서 끊임없이 변하기 때문에, 모든 상황에 적용되는 절대적인 관리 원칙은 존재할 수 없다. 이는 현대 경영에서 유연성과 적응성을 강조하는 이론적 근거가 되었다.
  3. 학문적 통합의 시도
   －시스템 이론은 생물학, 공학, 심리학, 사회학 등 각기 다른 학문 분야가 동일한 개념적 도구를 사용하여 소통할 수 있는 공통 언어를 제공하였다. 이는 파편화된 현대 학문을 하나로 연결하여 복잡한 사회 문제를 입체적으로 조망할 수 있게 하였다.
Ⅵ. 결론
 －루드비히 폰 베르탈란피의 일반 시스템 이론은 단순한 과학 이론을 넘어 인간이 세상을 바라보는 사고의 틀을 근본적으로 바꾸어 놓았다. 대상을 쪼개어 분석하던 미시적 시각에서 벗어나 전체를 조망하고 관계를 파악하는 거시적 시각을 제공함으로써, 현대 사회의 복잡성을 이해하는 가장 강력한 도구가 되었다. 조직은 스스로 살아남기 위해 외부 환경과 호흡하며 네겐트로피를 창출해야 하는 개방 시스템이며, 구성원 간의 유기적 결합이 곧 조직의 경쟁력임을 이 이론은 증명하고 있다. 기술과 환경이 급변하는 초연결 시대에, 전체를 보고 조화를 꾀하는 시스템적 사고는 지속 가능한 성장을 위한 필수적인 경영 철학으로 그 가치가 더욱 빛나고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</si>
  <si>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&lt;루이스 폰디 - 갈등의 과정&gt;_x000D_
Ⅰ. 서론
  1. 정의
   －조직 내 갈등을 정적인 상태가 아닌 잠재적 단계부터 결과 단계까지 일련의 시기를 거치며 진화하고 순환하는 역동적인 프로세스(Dynamic Process)로 정의한 이론이다.
  2. 배경
   －루이스 폰디(Louis Pondy)는 1967년 갈등을 일시적 사건으로만 보던 당시 학계의 관점을 비판하며 ‘조직 갈등 : 개념과 모델(Organizational Conflict : Concepts and Models)’을 통해 갈등의 생애 주기에 주목하였다.
  3. 목적
   －갈등이 표출되는 단계를 구조화하여 리더가 갈등의 현재 위치를 정확히 진단하고 파괴적인 결과로 이어지기 전 적절한 관리적 개입(Managerial Intervention) 시점을 포착할 수 있는 분석적 틀을 제공하는 데 있다._x000D_
_x000D_
Ⅱ. 내용_x000D_
 －폰디는 갈등을 다섯 가지 연속적인 단계로 구성된 하나의 에피소드(Episode)로 설명한다._x000D_
  1. 갈등의 5단계 프로세스_x000D_
    (1) 제1단계 : 잠재적 갈등 (Latent Conflict)_x000D_
     －갈등이 겉으로 드러나지는 않았으나 발생할 가능성이 내재된 상태다. 주로 자원의 희소성, 부서 간 목표의 차이, 자율성에 대한 욕구 등 구조적 요인에 의해 형성된다. 이 단계에서 리더는 조직 설계상의 결함을 파악하여 갈등의 씨앗을 사전에 관리해야 한다._x000D_
    (2) 제2단계 : 인지된 갈등 (Perceived Conflict)_x000D_
     －갈등 당사자들이 잠재적 갈등 요인을 지적으로 인식하기 시작하는 단계다. 물리적 충돌은 없으나 상대방과의 목표 불일치를 깨닫게 된다. 때로는 실제적인 갈등 원인이 없더라도 오해나 의사소통의 왜곡으로 인해 갈등이 발생했다고 착각하는 '가성 갈등'이 나타나기도 한다._x000D_
    (3) 제3단계 : 느껴진 갈등 (Felt Conflict)_x000D_
     －인지된 갈등이 개인의 감정적 영역으로 전이되는 단계다. 당사자들은 불안, 긴장, 분노, 적대감 등을 느끼며 갈등을 개인적인 문제로 받아들인다. 이 시기에는 논리적 해결보다는 감정적 대응이 우선시될 위험이 크다._x000D_
    (4) 제4단계 : 현시적 갈등 (Manifest Conflict)_x000D_
     －갈등이 언어적 공격, 비협조, 태업, 물리적 투쟁 등 구체적인 행동으로 표출되는 단계다. 제삼자가 갈등의 존재를 명확히 알 수 있으며, 조직의 효율성에 직접적인 타격을 주기 시작한다. 리더의 적극적인 중재와 조정이 가장 시급하게 요구되는 시점이다._x000D_
    (5) 제5단계 : 갈등의 여파 (Conflict Aftermath)_x000D_
     －갈등이 해결되거나 억제된 이후의 상태다. 갈등이 건설적으로 해결되었다면 당사자 간의 신뢰가 회복되고 조직의 적응력이 높아지지만, 억압적으로 해결되거나 미봉책에 그쳤다면 원망과 앙금이 남아 더욱 강력한 잠재적 갈등의 원인으로 작용하는 악순환이 발생한다._x000D_
  2. 갈등의 원천과 조직적 맥락_x000D_
    (1) 하위 목표의 차별화와 분업화_x000D_
     －폰디는 조직이 전문화될수록 각 부서가 추구하는 목표가 분화되어 갈등이 필연적으로 발생한다고 보았다. 이는 개인의 성격보다는 조직의 구조적 복잡성이 갈등의 주된 원천임을 시사한다._x000D_
    (2) 자원 공유와 상호 의존성_x000D_
     －한정된 예산이나 인력을 여러 부서가 공유해야 하거나, 한 부서의 업무가 끝나야 다음 부서가 일을 시작할 수 있는 순차적 의존 관계에서 갈등 에피소드는 더욱 빈번하게 발생한다._x000D_
_x000D_
Ⅲ. 평가_x000D_
  1. 긍정적 평가_x000D_
    (1) 갈등의 동태적 흐름에 대한 체계적 통찰 제공_x000D_
     －갈등을 고정된 사건이 아닌 '흐르는 과정'으로 정의함으로써 리더십의 역할을 사후 수습에서 사전 예방 및 과정 관리로 확장시켰다. 각 단계별 특징을 명확히 하여 관리적 개입의 시각을 정교화하였다._x000D_
    (2) 감정과 인지의 분리를 통한 심층적 분석_x000D_
     －갈등을 단순히 머리로 아는 것(인지)과 가슴으로 느끼는 것(감정)으로 구분하여 설명함으로써, 조직 내 인간관계 갈등의 복잡한 이면을 심리학적으로 깊이 있게 통찰할 수 있는 틀을 마련하였다._x000D_
    (3) 갈등의 연속성과 순환성 강조_x000D_
     －'갈등의 여파' 단계를 통해 현재의 갈등 해결 방식이 미래의 조직 문화에 어떤 영향을 미치는지 경고하였다. 이는 단기적인 봉합보다는 근본적인 원인 치유가 중요하다는 인식을 확산시키는 데 기여하였다._x000D_
  2. 부정적 평가_x000D_
    (1) 단계적 진행의 고정관념화 위험_x000D_
     －모든 갈등이 반드시 1단계부터 5단계까지 순차적으로 진행되는 것은 아니다. 어떤 갈등은 인지 단계를 생략하고 즉각적인 행동(현시적 갈등)으로 분출되기도 하는데, 이러한 비선형적 발달을 충분히 설명하지 못한다._x000D_
    (2) 갈등 관리 기법에 대한 구체성 부족_x000D_
     －갈등이 진행되는 과정에 대한 진단적 가치는 매우 높으나, 각 단계에서 리더가 구체적으로 어떤 대화 기법이나 협상 전략을 사용해야 하는지에 대한 실천적인 솔루션은 다소 부족하다는 평가를 받는다._x000D_
    (3) 문화적・개인적 성향 차이의 간과_x000D_
     －문화적 배경이나 개인의 성격에 따라 갈등을 인지하거나 느끼는 속도와 강도가 다를 수 있음에도 불구하고, 본 모델은 보편적인 인간의 인지 과정을 가정하고 있어 개인차에 따른 변용 가능성을 충분히 다루지 못했다._x000D_
_x000D_
Ⅳ. 결론_x000D_
 －루이스 폰디의 갈등 과정 모델은 갈등을 단발적 사건이 아닌 잠재적 갈등・지각된 갈등・느껴진 갈등・현시적 갈등・갈등의 여파라는 5단계의 동태적 흐름으로 체계화하였다. 그는 조직 내 자원 부족이나 역할 차이 등 구조적 요인이 잠재해 있다가, 특정 계기를 통해 인지적・감정적 차원으로 전이되며, 최종적으로 공격적 언행이나 태업과 같은 외적 행동으로 표출되는 기제를 입증하였다. 특히 갈등 처리 이후의 결과가 다음 갈등의 토대가 된다는 갈등의 여파(Conflict Aftermath) 개념을 통해 갈등의 순환적 성격을 규명하였다. 결론적으로 폰디의 이론은 조직 관리자에게 갈등이 표면화되기 이전 단계에서의 선제적 관리와, 갈등 종결 후 조직 분위기를 재정비하는 사후 관리의 중요성을 시사하였으며, 현대 조직 행동론에서 갈등의 진행 단계에 따른 차별화된 개입 전략 수립의 핵심적인 분석 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</si>
  <si>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 가든스와츠, 애니타 로웨 - 다양성 계측 모델&gt;_x000D_
Ⅰ. 서론
  1. 정의
   －조직 내 구성원이 지닌 차이점을 성격・내부적・외부적・조직적 요인이라는 4가지 동심원 구조로 도식화하여 다층적 다양성을 전략적으로 관리하기 위한 분석 틀이다.
  2. 배경
   －리 가든스와츠(Lee Gardenswartz)와 애니타 로웨(Anita Rowe)는 1990년대 글로벌화로 급격히 다양해진 일터 환경에서 단순한 인종이나 성별을 넘어선 심층적인 다양성 관리(Diversity Management)의 필요성에 주목하였다.
  3. 목적
   －다양성의 층위를 체계적으로 구조화하여 편견을 극복하고 포용적인 조직 문화를 구축함으로써 구성원의 고유한 특성을 창의성과 혁신의 원천으로 활용하여 인적 자원의 가치를 극대화(Maximization)하는 데 있다._x000D_
_x000D_
Ⅱ. 내용_x000D_
 －가든스와츠와 로웨는 다양성을 한 개인을 둘러싼 동심원 형태의 4가지 층위로 설명하며, 중심에서 밖으로 나갈수록 개인이 통제하기 어려운 요소에서 통제 가능한 요소로 확장된다고 보았다._x000D_
  1. 다양성의 4가지 층위_x000D_
    (1) 성격 (Personality)_x000D_
     －모델의 가장 중심에 위치하며, 개인의 고유한 기질과 스타일을 의미한다. 이는 한 개인이 세상에 반응하고 타인과 상호작용하는 근본적인 방식을 규정하며, 다른 모든 층위의 요소들이 발현되는 기반이 된다._x000D_
    (2) 내부적 차원 (Internal Dimensions)_x000D_
     －개인이 태어날 때부터 보유하거나 선택할 수 없는 생물학적・사회적 특성이다. 인종, 성별, 나이, 신체적 능력, 성적 지향 등이 이에 해당한다._x000D_
      ① 가시성_x000D_
       －이 차원의 요소들은 대부분 겉으로 드러나기 때문에 편견이나 고정관념이 가장 쉽게 형성되는 영역이다._x000D_
      ② 통제 불가능성_x000D_
       －개인이 스스로 바꿀 수 없는 고정된 특성이라는 점에서 차별 금지의 핵심 대상이 된다._x000D_
    (3) 외부적 차원 (External Dimensions)_x000D_
     －개인의 생애 주기 동안 형성되는 사회적・경제적 배경이다. 종교, 교육 수준, 결혼 여부, 부모 상태, 거주 지역, 소득, 개인적 습관 등이 포함된다._x000D_
      ① 가변성_x000D_
       －내부적 차원과 달리 개인의 선택이나 노력, 환경 변화에 따라 바뀔 수 있는 요소들이다._x000D_
      ② 가치관 형성_x000D_
       －개인의 삶의 방식과 가치 판단에 깊은 영향을 미치며, 직장 내 상호작용의 질을 결정짓는 중요한 요인이 된다._x000D_
    (4) 조직적 차원 (Organizational Dimensions)_x000D_
     －개인이 소속된 조직 내에서의 지위와 역할에 따른 차이다. 직무 내용, 직위, 근무 연한, 소속 부서, 노조 가입 여부, 근무지 위치 등이 해당한다._x000D_
      ① 업무적 정체성_x000D_
       －조직 내에서 개인이 자신을 정의하는 방식과 권력 역학 관계를 규정한다._x000D_
      ② 제도적 격차_x000D_
       －직종이나 직급 간의 위화감을 조성할 수 있는 요인이 되므로 조직 통합 관리의 핵심 대상이다._x000D_
  2. 다양성 관리의 전략적 원리_x000D_
   －가든스와츠와 로웨는 리더가 가시적인 '내부적 차원'에만 매몰되지 말고, 수면 아래에 있는 외부적・조직적 차원의 다양성을 인식해야 한다고 주장하였다. 구성원 간의 갈등은 대개 성격이나 외부적 가치관의 차이에서 발생하므로, 다층적인 접근을 통해 포용적 환경을 조성하는 것이 본 모델의 핵심 작동 원리다._x000D_
_x000D_
Ⅲ. 평가_x000D_
  1. 긍정적 평가_x000D_
    (1) 다양성 개념의 입체적 확장_x000D_
     －다양성을 단순히 인종이나 성별이라는 좁은 틀에서 해방시켜 성격, 가치관, 조직 내 지위까지 아우르는 포괄적인 프레임워크로 정립함으로써 다양성 관리의 지평을 획기적으로 넓혔다._x000D_
    (2) 갈등 관리의 실질적 도구 제공_x000D_
     －조직 내 발생하는 대인관계 갈등이 어떤 층위의 차이에서 기인하는지를 분석할 수 있는 진단 도구를 제공하여, 리더들이 보다 정교하고 맞춤화된 갈등 해결 전략을 수립할 수 있도록 도왔다._x000D_
    (3) 포용적 조직 문화의 이론적 근거 마련_x000D_
     －모든 구성원은 각기 다른 4가지 층위의 조합을 가진 고유한 존재라는 인식을 심어줌으로써, 소수자 보호를 넘어 전 구성원의 개성을 존중하는 보편적 포용 경영의 토대를 구축하였다._x000D_
  2. 부정적 평가_x000D_
    (1) 관리 범위의 과도한 팽창에 따른 모호성_x000D_
     －다양성의 범위를 개인적 습관이나 거주 지역까지 넓힘으로써, 인사 관리자가 실질적으로 어디까지 개입하고 관리해야 하는지에 대한 우선순위 설정이 어려워질 수 있다는 지적이 있다._x000D_
    (2) 차원 간 상호작용 분석의 부족_x000D_
     －각 층위가 독립적으로 존재하는 것이 아니라 서로 얽혀서 복합적인 차별이나 특혜를 만들어내는 '교차성(Intersectionality)' 관점에서의 분석이 상대적으로 미흡하다는 비판이 존재한다._x000D_
    (3) 서구 중심적 가치관의 투영_x000D_
     －외부적 차원의 요소들(종교, 결혼 여부 등)이 문화권에 따라 중요도가 판이함에도 불구하고, 모델의 구성이 다분히 북미나 유럽의 조직 문화를 배경으로 설계되어 글로벌 적용 시 문화적 타당성 검토가 필요하다._x000D_
_x000D_
Ⅳ. 결론_x000D_
 －리 가든스와츠와 애니타 로웨는 조직 내 다양성을 체계적으로 이해하고 관리하기 위해 개인의 정체성을 4개의 층위로 구분한 다양성 계측 모델(Four Layers of Diversity)을 정립하였다. 이들은 개인의 고유한 성격(Personality)을 중심으로 성별・연령 등 생득적인 내부 차원, 교육・경력 등 가변적인 외부 차원, 그리고 직위・소속 부서 등 조직적 차원이 상호작용하며 개인의 가치관과 행동을 형성하는 매커니즘을 규명하였다. 특히 표면적 차원의 다양성을 넘어 내면적이고 조직적인 차원까지 포괄하는 통합적 관리가 조직의 창의성과 성과 향상에 필수적임을 입증하였다. 결론적으로 가든스와츠와 로웨는 다양성 관리를 단순한 소수자 보호를 넘어 인적 자원의 다면적 가치를 극대화하는 전략적 포용의 과정으로 정의하였다. 이는 현대 인적 자원 관리에서 구성원 간의 차이를 인식하고 이를 조직의 유연성과 경쟁력으로 전환하기 위한 다층적 다양성 관리 프로그램 설계의 이론적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</si>
  <si>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다프트, 로버트 렝글 - 매체 풍부성 이론&gt;_x000D_
Ⅰ. 서론
  1. 정의
   －조직 내 의사결정과 소통 과정에서 발생하는 모호성을 해결하기 위해 매체가 가진 정보 전달 능력의 차이를 분석하고 업무 특성에 최적화된 매체 선택 기준을 제시하는 이론이다.
  2. 배경
   －리처드 다프트(Richard L. Daft)와 로버트 렝글(Robert H. Lengel)은 1980년대 중반 정보의 왜곡과 오해가 조직 효율성을 저해한다는 점에 주목하여 매체 풍부성(Media Richness)에 따른 효과적인 통신 수단을 규명하고자 하였다.
  3. 목적
   －메시지의 모호성 정도에 부합하는 풍부성을 가진 매체를 선택함으로써 구성원 간의 공통된 이해를 신속하게 도출하고 조직 내 커뮤니케이션(Communication)의 효율성과 의사결정의 정확도를 극대화하는 데 있다._x000D_
_x000D_
Ⅱ. 내용_x000D_
 －매체 풍부성 이론은 매체가 정보를 전달하는 용량과 그 정보가 수신자에게 미치는 영향력의 정도를 체계적으로 분류한다._x000D_
  1. 매체 풍부성의 정의 및 결정 요인_x000D_
   －매체 풍부성은 특정 매체가 정보를 전달하고 상호 이해를 증진시키는 능력을 의미하며, 네 가지 기준에 의해 결정된다._x000D_
    (1) 즉각적인 피드백 (Immediate Feedback)_x000D_
     －수신자가 발신자에게 얼마나 빨리 응답할 수 있는지에 대한 여부다. 실시간 상호작용이 가능할수록 풍부한 매체로 분류된다._x000D_
    (2) 다중 단서의 활용 (Multiple Cues)_x000D_
     －언어적 메시지 외에도 신체 언어, 목소리 톤, 표정 등 다양한 비언어적 신호를 함께 전달할 수 있는 능력이다._x000D_
    (3) 언어의 다양성 (Language Variety)_x000D_
     －숫자나 수식 같은 기호 외에 자연어(Natural Language)를 사용하여 복잡한 개념을 정교하게 설명할 수 있는 정도다._x000D_
    (4) 개인적 초점 (Personal Focus)_x000D_
     －메시지를 수신자의 상황과 특성에 맞게 개인화할 수 있는지 여부다. 감정적 교류가 가능할수록 매체는 풍부해진다._x000D_
  2. 매체의 계층 구조_x000D_
   －이론은 매체를 풍부성이 높은 것부터 낮은 것 순으로 다음과 같이 배열한다._x000D_
    (1) 대면 접촉 (Face-to-Face)_x000D_
     －가장 풍부한 매체로, 즉각적인 피드백과 모든 비언어적 단서를 활용할 수 있어 가장 모호한 문제를 해결하는 데 적합하다._x000D_
    (2) 전화 및 화상 통화_x000D_
     －물리적 접촉은 없으나 목소리 톤과 실시간 대화를 통해 높은 수준의 정보 전달이 가능하다._x000D_
    (3) 개인적 서신 및 이메일_x000D_
     －언어적 메시지에 집중하며 피드백 속도가 상대적으로 느리다. 구체적인 정보 전달에는 유리하나 감정적 오해의 소지가 있다._x000D_
    (4) 공식적 문서 및 보고서_x000D_
     －가장 낮은 풍부성을 가진 매체로, 정형화된 수치나 사실을 전달하는 데 사용된다. 개인적 초점이 낮고 피드백이 거의 불가능하다._x000D_
  3. 업무 모호성과 매체의 적합성_x000D_
   －이론의 핵심은 업무의 성격과 매체의 풍부성을 일치시키는 적합성(Fit)에 있다._x000D_
    (1) 모호한 업무 (Equivocality)_x000D_
     －해석이 다양할 수 있고 갈등이 예상되는 업무는 대면 접촉과 같은 풍부한 매체를 사용하여 공통된 의미를 형성해야 한다._x000D_
    (2) 불확실한 업무 (Uncertainty)_x000D_
     －단순히 정보가 부족한 상태의 업무는 공식적인 보고서나 데이터와 같은 낮은 풍부성의 매체를 통해 필요한 정보를 대량으로 전달하는 것이 효율적이다._x000D_
_x000D_
Ⅲ. 평가_x000D_
  1. 긍정적 평가_x000D_
    (1) 매체 선택의 과학적 기준 제시_x000D_
     －추상적이었던 커뮤니케이션 과정을 매체와 과업의 적합성이라는 논리로 구조화하였다. 이는 조직 설계자와 관리자들이 효과적인 소통 도구를 선택하는 데 있어 명확한 의사결정 기준을 제공하였다._x000D_
    (2) 조직의 정보 처리 능력 향상_x000D_
     －업무의 모호성에 따라 매체를 전략적으로 배분함으로써, 조직 내 불필요한 회의를 줄이고 정보 전달의 속도와 정확성을 높이는 데 기여하였다._x000D_
    (3) 다학제적 연구의 토대 마련_x000D_
     －경영학뿐만 아니라 언론학, 정보시스템학 등 다양한 분야에서 디지털 매체의 효과성을 분석하는 핵심 이론으로 인용되며 학문적 외연을 확장시켰다._x000D_
  2. 부정적 평가_x000D_
    (1) 뉴미디어의 특성 반영 한계_x000D_
     －이론이 정립된 시기가 1980년대인 탓에, 현재의 메신저나 협업 툴처럼 비대면이면서도 즉각적 피드백과 다중 단서를 제공하는 매체들의 복합적인 성격을 충분히 설명하지 못한다._x000D_
    (2) 사회적・문화적 맥락의 간과_x000D_
     －매체 선택이 단순히 합리적인 업무 적합성에 의해서만 결정된다고 보았으나, 실제로는 조직의 문화, 상급자의 선호, 사회적 압력 등 비합리적인 요인에 의해 매체가 선택되는 경우가 많다는 점이 지적된다._x000D_
    (3) 매체 경험과 숙련도의 무시_x000D_
     －사용자가 특정 매체에 얼마나 익숙한지에 따라 정보 전달의 효율성이 달라질 수 있음에도 불구하고, 매체 자체의 물리적 특성만을 강조하여 개인의 역량을 과소평가했다는 비판이 있다._x000D_
_x000D_
Ⅳ. 결론_x000D_
 －리처드 다프트와 로버트 렝글의 매체 풍부성 이론은 조직 커뮤니케이션 연구에 있어 효율성의 원칙을 정립한 고전적 명저로 평가받는다. 이들은 정보의 홍수 속에서 매체의 양보다 업무의 질에 맞는 매체의 '풍부성'을 선택하는 것이 조직의 성패를 결정짓는 핵심 역량임을 입증하였다. 비록 기술 발전에 따른 매체의 진화를 완벽히 예측하지 못했다는 한계가 있으나, 메시지의 모호성을 해소하기 위해 인간적인 접촉과 다각적인 피드백이 필수적이라는 이들의 통찰은 여전히 유효하다. 결론적으로 매체 풍부성 이론은 디지털 전환이 가속화되는 현대 조직에 있어, 단순히 최첨단 도구를 도입하는 것을 넘어 인간 사이의 진정한 이해와 협력을 이끌어내기 위한 커뮤니케이션 전략의 본질이 무엇인지를 일깨워주고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</si>
  <si>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라자루스, 수잔 포크먼 - 상호작용적 스트레스 모델&gt;_x000D_
Ⅰ. 서론
  1. 정의
   －스트레스가 환경 자극이나 생리적 반응 그 자체가 아니라 환경과 개인 사이의 상호관계(Interaction) 속에서 발생한다고 보며 인지적 평가와 대처 과정을 체계화한 이론이다.
  2. 배경
   －리처드 라자루스(Richard Lazarus)와 수잔 포크먼(Susan Folkman)은 1984년 저서를 통해 스트레스를 결정론적으로 보던 기존 시각을 비판하고 동일한 자극에 대한 개인차(Individual Difference)의 원인을 규명하고자 하였다.
  3. 목적
   －인지적 평가(Cognitive Appraisal)와 대처 메커니즘을 구조화하여 인간의 적응 과정을 설명하고 구성원의 관점 변화와 대처 전략 학습을 통해 직무 스트레스를 건설적인 에너지로 전환하는 심리학적 토대를 제공하는 데 있다._x000D_
_x000D_
Ⅱ. 내용_x000D_
 －라자루스와 포크먼은 '스트레스를 ‘인지적 평가’와 ‘대처’의 과정으로 정의하고 이를 체계적인 단계로 구분하였다.'_x000D_
  1. 인지적 평가 (Cognitive Appraisal)_x000D_
    (1) 1차 평가 (Primary Appraisal)_x000D_
     －'외부 자극이 자신의 안녕(Well-being)에 어떠한 영향을 미치는지 판단하는 단계다.' 개인은 상황을 ‘무관함’, ‘긍정적-유익함’, ‘스트레스적’ 중 하나로 평가한다. 특히 스트레스로 평가할 경우, 이를 이미 발생한 ‘손실(상실)’, 미래에 일어날 ‘위협’, 혹은 성장의 기회인 ‘도전’으로 세분화하여 인식한다._x000D_
    (2) 2차 평가 (Secondary Appraisal)_x000D_
     －'1차 평가에서 상황이 스트레스라고 판단될 때, 자신이 가용한 대처 자원이 무엇인지 평가하는 단계다.' `내가 이 상황을 해결할 수 있는가?`, `나에게 어떤 능력이 있는가?`를 검토하며, 이 단계에서 개인이 느끼는 스트레스의 실질적인 강도가 결정된다._x000D_
    (3) 재평가 (Reappraisal)_x000D_
     －'상황의 변화나 자신의 대처 결과에 따라 초기 평가를 수정하는 지속적인 모니터링 과정이다.'_x000D_
  2. 대처 기제 (Coping Mechanism)_x000D_
    (1) 문제 중심적 대처 (Problem-focused Coping)_x000D_
     －'스트레스의 원인이 되는 환경적 조건을 직접적으로 변화시키려는 시도다.' 업무 목표의 재설정, 시간 관리, 정보 수집, 기술 습득 등이 이에 해당한다. 주로 상황을 통제할 수 있다고 믿을 때 사용되는 적극적인 방식이다._x000D_
    (2) 정서 중심적 대처 (Emotion-focused Coping)_x000D_
     －'스트레스로 인해 발생하는 부정적인 감정적 고통을 완화하거나 관리하려는 시도다.' 회피, 거리 두기, 명상, 긍정적 재해석, 혹은 술이나 약물에 의존하는 행위 등이 포함된다. 상황을 직접적으로 바꾸기 어려울 때 심리적 안정을 찾기 위해 활용된다._x000D_
  3. 개인적・사회적 중재 변수_x000D_
   －스트레스 평가와 대처에는 개인의 가치관, 신념, 자아존중감과 같은 내적 자원뿐만 아니라 사회적 지지(Social Support)와 같은 외적 자원이 중요한 영향을 미친다. 특히 조직 내 동료와 상사의 지지는 구성원의 2차 평가 과정을 긍정적으로 유도하는 핵심 변수가 된다._x000D_
_x000D_
Ⅲ. 평가_x000D_
  1. 긍정적 평가_x000D_
    (1) 스트레스 연구의 인지적 패러다임 전환_x000D_
     －스트레스를 외부 환경의 자극에 대한 수동적 반응이 아닌, 인간의 주관적 해석과 대처가 개입되는 능동적 과정으로 재정의함으로써 현대 심리학의 지평을 획기적으로 넓혔다._x000D_
    (2) 대처(Coping)의 중요성 및 유형 구체화_x000D_
     －단순히 스트레스 수치를 측정하는 것을 넘어, 개인이 상황에 어떻게 대응하느냐에 따라 결과가 달라질 수 있음을 입증하고 구체적인 대처 전략들을 범주화하여 실천적 유용성을 높였다._x000D_
    (3) 상황적 유연성과 역동성 확보_x000D_
     －스트레스가 고정된 상태가 아니라 평가와 재평가를 통해 끊임없이 변화하는 일련의 거래(Transaction) 과정임을 규명하여, 개인의 인지 변화를 통한 스트레스 관리의 가능성을 제시하였다._x000D_
  2. 부정적 평가_x000D_
    (1) 개념의 복잡성과 실증적 측정의 어려움_x000D_
     －인지적 평가와 대처 과정이 매우 빠르고 복합적으로 일어나기 때문에, 이를 명확히 분리하여 객관적으로 측정하고 수치화하기가 쉽지 않다는 방법론적 한계가 지적된다._x000D_
    (2) 환경적 결정 요인의 과소평가_x000D_
     －개인의 인지적 평가를 지나치게 강조한 나머지, 객관적으로 명백하게 가혹한 노동 환경이나 구조적인 스트레스원 자체가 주는 파괴적인 영향력을 다소 희석시킬 위험이 있다는 비판이 존재한다._x000D_
    (3) 무의식적 기제에 대한 설명 부족_x000D_
     －의식적인 평가와 전략적 대처에 집중함으로써, 개인이 의식하지 못하는 사이에 작동하는 방어 기제나 과거의 고착된 심리적 외상이 스트레스 반응에 미치는 무의식적 영향력을 충분히 포괄하지 못했다._x000D_
_x000D_
Ⅳ. 결론_x000D_
 －리처드 라자루스와 수잔 포크먼의 상호작용론적 스트레스 이론은 스트레스를 객관적 자극이 아닌 개인과 환경 사이의 역동적인 거래 관계로 재정의하며 인지적 평가의 핵심적 역할을 규명하였다. 이들은 자극의 유해성을 판단하는 일차적 평가와 자신의 대처 자원을 분석하는 이차적 평가 과정을 통해 스트레스 반응이 결정됨을 입증하였다. 특히 문제 해결 중심 대처와 정서 완화 중심 대처라는 다차원적 전략을 제시하여 스트레스 관리의 주도권을 개인의 인지적 유연성과 실행 능력으로 전환하였다. 결론적으로 라자루스와 포크먼의 모델은 동일한 자극에 대한 반응의 개인차를 논리적으로 설명하는 분석틀을 제공하였으며, 현대 심리학에서 스트레스를 단순한 생리적 현상을 넘어 능동적으로 관리 및 극복 가능한 심리적 프로세스로 체계화하였다고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</si>
  <si>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루멜트 - 다각화 전략&gt;_x000D_
Ⅰ. 서론
  1. 정의
   －기업의 사업 영역 확장 시 경로와 구조 선택이 기업 가치에 미치는 영향을 분석하여 기존 사업과 신규 사업 간의 관련성(Relatedness)에 기초한 다각화 유형을 체계화한 전략 이론이다.
  2. 배경
   －리처드 루멜트(Richard Rumelt)는 1960・70년대 미국 기업들이 추진한 무분별한 복합 다각화(Conglomeration)가 규모의 확대에도 불구하고 수익성 저하를 초래한 현상에 대한 비판적 성찰에서 연구를 시작하였다.
  3. 목적
   －사업 다각화 범위와 방식이 경영 성과에 미치는 인과관계를 실증하여 핵심 역량과 연계된 관련 다각화가 수익성 제고에 가장 효과적임을 입증하고 시너지 창출을 통한 지속 가능한 경쟁 우위(Competitive Advantage) 확보를 돕는 데 있다._x000D_
_x000D_
Ⅱ. 내용_x000D_
 －루멜트는 다각화의 범위를 단순히 제품의 수로 측정하지 않고, 주력 사업의 비중과 사업 간 기술・마케팅적 연결 고리를 기준으로 4가지 주요 유형을 정의하였다._x000D_
  1. 다각화의 4가지 유형 분류_x000D_
    (1) 단일 사업형 (Single Business)_x000D_
     －매출액의 95% 이상이 하나의 사업 영역에서 발생하는 구조다. 특정 분야에 자원과 역량을 집중하여 전문성을 극대화할 수 있으나, 해당 시장의 위축 시 대안이 없다는 위험이 존재한다._x000D_
    (2) 수직적 주력 사업형 (Dominant Business)_x000D_
     －매출액의 70%에서 95% 사이가 주력 사업에서 발생하며, 나머지 사업이 주력 사업의 전방이나 후방으로 연결된 형태다. 수직적 통합을 통해 효율성을 높이지만 가치 사슬 전체의 경직성을 초래할 수 있다._x000D_
    (3) 관련 다각화형 (Related Business)_x000D_
     －매출액의 70% 미만이 주력 사업에서 발생하지만, 모든 사업이 공통된 핵심 기술, 유통망, 혹은 고객 층을 공유하는 형태다. 루멜트는 이를 다시 관련-제한형(Related-Constrained)과 관련-연결형(Related-Linked)으로 세분화하였으며, 기업의 고유한 강점을 활용한 시너지가 가장 활발히 일어나는 구조로 보았다._x000D_
    (4) 비관련 다각화형 (Unrelated Business)_x000D_
     －각 사업 부문 간에 특별한 관련성 없이 재무적 투자나 위험 분산 차원에서 운영되는 복합 기업 형태다. 시장의 불확실성에 대응하는 포트폴리오 효과는 있으나, 관리 복잡성이 증대되고 시너지 창출이 어렵다._x000D_
  2. 전략적 성과와 시너지의 원천_x000D_
    (1) 관련-제한형의 우위성_x000D_
     －루멜트의 실증 연구 결과에 따르면, 사업 부문들이 서로 긴밀하게 연결되어 핵심 역량을 공유하는 '관련-제한형' 다각화 기업이 가장 높은 수익률을 기록하였다. 이는 기업이 가진 무형 자산(기술, 브랜드 등)을 새로운 시장에 효율적으로 투입할 수 있기 때문이다._x000D_
    (2) 다각화의 경제성_x000D_
     －단순한 규모의 경제가 아닌 '범위의 경제(Economies of Scope)'가 전략의 핵심이 된다. 한 사업에서 구축된 전문성이 다른 사업의 비용을 낮추거나 가치를 높이는 데 기여할 때 진정한 다각화의 목적이 달성된다고 보았다._x000D_
_x000D_
Ⅲ. 평가_x000D_
  1. 긍정적 평가_x000D_
    (1) 다각화 연구의 실증적 체계 확립_x000D_
     －막연하게 논의되던 다각화 전략을 계량화된 지표(주력 사업 비중 등)를 통해 유형화함으로써, 전략 경영 분야에 과학적 분석 방법론을 정착시키는 데 기여하였다._x000D_
    (2) 관련성(Relatedness) 개념의 부각_x000D_
     －기업의 확장이 성공하기 위해서는 반드시 기존의 핵심 역량과 연결되어야 한다는 점을 명확히 하여, 무분별한 문발식 확장에 경종을 울리고 '본업 중심의 혁신'을 강조하였다._x000D_
    (3) 자원 기반 관점(RBV)의 기틀 마련_x000D_
     －기업 내부의 보이지 않는 자원과 역량이 사업 확장 시 어떻게 가치를 창출하는지를 규명함으로써, 이후 경영전략의 주류가 된 자원거점 이론의 발전에 결정적인 영감을 제공하였다._x000D_
  2. 부정적 평가_x000D_
    (1) 관련성 판단의 주관성_x000D_
     －무엇을 '관련성'으로 정의할 것인가에 대해 분석가마다 기준이 다를 수 있으며, 겉보기에는 관련이 없어 보이는 사업들이 기술 융복합을 통해 새로운 시너지를 내는 현대의 역동성을 설명하기에는 기준이 다소 고전적이다._x000D_
    (2) 비관련 다각화의 긍정적 측면 간과_x000D_
     －자본 시장이 미성달된 국가나 급격한 산업 전환기에는 비관련 다각화가 제공하는 내부 자본 시장의 효율성이나 위험 분산 효과가 기업 생존에 결정적일 수 있다는 점을 충분히 고려하지 못했다._x000D_
    (3) 실행 역량보다 구조에 치중_x000D_
     －다각화의 성패는 구조적 유형뿐만 아니라 각 사업부를 운영하는 리더십의 역량과 조직 문화의 통합 능력에 좌우되는 경우가 많으나, 이론의 초점이 분류와 유형에 집중되어 실행 단의 복잡성을 다루는 데는 미흡하다._x000D_
_x000D_
Ⅳ. 결론_x000D_
 －리처드 루멜트는 기업의 다각화 유형이 성과에 미치는 영향을 실증적으로 분석하여, 다각화의 범위보다 사업 간의 전략적 관련성이 기업 가치 제고의 핵심 변수임을 규명하였다. 그는 기업을 수직적・수평적 통합 정도에 따라 단일 사업형, 주력 사업형, 관련 다각화형, 비관련 다각화형으로 분류하고, 핵심 역량을 공유하는 관련 다각화 기업이 가장 높은 수익성을 시현한다는 사실을 입증하였다. 특히 무분별한 외연 확장보다는 기존 자산과 기술을 효율적으로 전이할 수 있는 시너지 창출 여부가 성패를 결정한다는 매커니즘을 체계화하였다. 결론적으로 루멜트는 다각화를 단순한 위험 분산 수단이 아닌 자원 배분의 최적화 과정으로 정의하였다. 이는 현대 전략 경영에서 기업이 규모의 경제를 넘어 범위의 경제를 달성하고, 핵심 사업과의 연계성을 바탕으로 지속 가능한 경쟁 우위를 확보해야 한다는 논리적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</si>
  <si>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사이어트, 제임스 마치, 허버트 사이먼 - 카네기 모형&gt;_x000D_
Ⅰ. 서론
  1. 정의
   －조직을 여러 이해관계자의 연합체로 정의하고 인간의 제한된 합리성(Bounded Rationality)과 정치적 역동성 속에서 만족스러운 대안을 도출하는 의사결정 과정을 체계화한 모델이다.
  2. 배경
   －리처드 사이어트(Richard Cyert) 등 카네기 멜런 대학교 학자들은 고전 경제학의 ‘합리적 경제인’ 가설이 지닌 비현실성을 비판하며 실제 조직 내 의사결정이 완벽한 정보 없이 이루어지는 점에 주목하였다.
  3. 목적
   －상충하는 목표를 가진 구성원들 사이의 정치적 합의 과정을 규명하여 불확실한 환경에서 경영자가 실질적이고 만족스러운 대안(Satisficing Alternative)을 도출할 수 있는 과학적이며 실무적인 통찰을 제공하는 데 있다._x000D_
_x000D_
Ⅱ. 내용_x000D_
 －카네기 모형은 조직 의사결정이 단순한 산술적 계산이 아니라 사회적, 정치적 상호작용의 산물임을 강조하며 다음과 같은 핵심 요소들을 제시한다._x000D_
  1. 의사결정 연합의 형성 (Coalition Formation)_x000D_
   －조직은 서로 다른 목표와 가치관을 가진 하위 부서나 개인들의 집합이다. 중요한 의사결정 상황에서 리더들은 자신의 대안을 지지해줄 세력을 모아 '연합'을 구성한다. 의사결정은 이들 연합체 간의 활발한 토론, 협상, 타협을 통해 비로소 확정되는 정치적 과정의 성격을 띤다._x000D_
  2. 제한된 합리성 (Bounded Rationality)_x000D_
   －의사결정자는 모든 정보를 수집하거나 미래의 결과를 완벽하게 예측할 능력이 없다. 시간적, 비용적 제약과 인간의 인지적 한계로 인해 조직은 현실적으로 가능한 범위 내에서만 합리성을 추구하게 되며, 이는 정보 탐색을 국한하고 직관에 의존하게 만드는 원인이 된다._x000D_
  3. 만족해의 채택 (Satisficing)_x000D_
   －카네기 모형에 따르면 조직은 이론상의 최적안(Optimal Solution)을 찾기 위해 무한한 에너지를 투입하지 않는다. 대신 현재 직면한 문제를 해결할 수 있는 최소한의 수용 기준을 충족하는 '적당히 만족스러운' 대안이 발견되면 즉시 탐색을 중단하고 이를 선택한다._x000D_
  4. 문제 중심적 탐색 (Problemistic Search)_x000D_
   －조직은 일상적인 상황에서는 기존의 관행(SOP)을 따르다가 명확한 문제가 발생했을 때만 대안을 찾기 시작한다. 또한 해결책을 찾을 때도 문제와 직접 관련된 가까운 영역에서 시작하여 점차 범위를 넓혀가는 국지적 탐색(Local Search)의 특성을 보인다._x000D_
_x000D_
Ⅲ. 평가_x000D_
  1. 긍정적 평가_x000D_
    (1) 현실적 타당성의 확보_x000D_
     －고전 경제학의 이상적인 모델을 탈피하여 실제 기업 현장에서 빈번하게 발생하는 정치적 갈등, 정보의 불완전성, 심리적 제약 등을 매우 정교하게 묘사함으로써 경영자들에게 실전적인 지침을 제공하였다._x000D_
    (2) 조직 이론의 패러다임 전환_x000D_
     －의사결정을 단순한 기술적 선택이 아닌 조직 구성원 간의 사회적 상호작용으로 재정의함으로써, 현대 조직 행태론과 전략 경영 분야에서 이해관계자 관리의 중요성을 부각하는 학문적 토대를 굳건히 하였다._x000D_
    (3) 상황적 유연성 제고_x000D_
     －모든 조직에 적용되는 유일한 정답은 없다는 점을 강조하여, 리더가 조직의 특성과 환경의 불확실성에 따라 의사결정 방식을 유연하게 조정해야 한다는 필요성을 일깨워주었다._x000D_
  2. 부정적 평가_x000D_
    (1) 혁신적 의사결정의 저해_x000D_
     －'만족해'와 '국지적 탐색'을 강조하는 경향은 조직이 파격적인 혁신이나 근본적인 변화를 추구하기보다 과거의 관행이나 적당한 타협안에 안주하게 만드는 논리적 근거로 악용될 우려가 있다._x000D_
    (2) 규범적 처방의 부족_x000D_
     －조직이 비합리적으로 행동하는 실태를 기술(Description)하는 데는 탁월하지만, 급변하는 환경에서 더 높은 성과를 내기 위해 구체적으로 조직 구조를 어떻게 개선해야 하는지에 대한 처방(Prescription)은 상대적으로 미흡하다._x000D_
    (3) 기술적 진보의 반영 미비_x000D_
     －빅데이터와 인공지능이 인간의 제한된 합리성을 비약적으로 보완해주는 현재의 기술적 환경에서, 인간의 인지적 한계만을 강조하는 전통적 카네기 모형은 그 설명력이 일부 제한될 수 있다._x000D_
_x000D_
Ⅳ. 결론_x000D_
 －리처드 사이어트, 제임스 마치, 허버트 사이먼이 정립한 카네기 모형은 경영을 데이터의 연산이 아닌 고도의 정치적 예술이자 사회적 조율의 과정으로 정의하였다. 이들은 조직의 불완전함을 인정하는 것이야말로 합리적 경영의 출발점임을 시사하였으며, 연합 형성과 협상을 통한 합의 도출이 조직의 생존에 얼마나 필수적인지를 입증하였다. 결론적으로 카네기 모형은 현대의 리더들에게 최고의 의사결정이란 단순히 수치상 우수한 대안을 선택하는 행위를 넘어 구성원들의 상충하는 목표를 통합하고 실행 가능한 합의를 이끌어내는 시스템 설계 과정임을 시사하고 있다. 이러한 통찰은 인공지능이 최적의 수치를 도출하는 현재에도 최종적인 가치 판단과 정치적 결단은 여전히 인간 리더의 고유한 통찰력에 달려 있음을 다시 한번 입증하고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</si>
  <si>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월튼, 로버트 매커시 - 분배적 협상전략&gt;_x000D_
Ⅰ. 서론
  1. 정의
   －한정된 자원을 두고 서로 더 많은 몫을 차지하려는 제로섬(Zero-sum) 게임의 논리를 바탕으로 정반대의 이해관계 속에서 자신의 이익을 극대화하는 전략적 협상 방식이다.
  2. 배경
   －리처드 월튼(Richard Walton)과 로버트 매커시(Robert McKersie)는 1965년 저서 ‘노사협상의 행동이론(A Behavioral Theory of Labor Negotiations)’을 통해 갈등적 상황에서의 협상 양상을 체계화하였다.
  3. 목적
   －자원 쟁탈전의 본질을 이해하고 상대방의 정보와 의도를 파악하여 유리한 합의점(Settlement Point)을 도출할 수 있는 분석적 틀을 제공함으로써 조직 관리 및 노사 관계 현장의 실무적 대응력을 높이는 데 있다._x000D_
_x000D_
Ⅱ. 내용_x000D_
 －분배적 협상은 한정된 파이(Pie)를 두고 서로 더 큰 조각을 가지려는 경쟁적 협상의 전형을 보여준다._x000D_
  1. 분배적 협상의 구조와 주요 개념_x000D_
    (1) 목표점(Target Point)과 저지점(Resistance Point)_x000D_
     －협상가는 자신이 얻고자 하는 가장 이상적인 결과인 '목표점'과, 이 선을 넘어서면 차라리 협상을 결렬시키는 것이 낫다고 판단하는 마지노선인 '저지점'을 설정한다. 분배적 협상의 성패는 상대방의 저지점을 정확히 파악하여 그 근처에서 합의를 이끌어내는 데 달려 있다._x000D_
    (2) 합의 가능 영역(ZOPA : Zone of Possible Agreement)_x000D_
     －양측의 저지점 사이에 형성되는 구간이다. 구매자의 최대 지불 용의액과 판매자의 최소 수용 가격이 겹치는 지점에서 합의가 발생한다. 만약 양측의 저지점이 겹치지 않는다면 합의 가능 영역은 존재하지 않으며 협상은 결렬된다._x000D_
    (3) 베트나(BATNA : Best Alternative to a Negotiated Agreement)_x000D_
     －협상이 결렬되었을 때 선택할 수 있는 최선의 대안을 의미한다. 강력한 베트나를 가진 협상가는 더 높은 저지점을 설정할 수 있으며, 이는 협상 테이블에서 강력한 권력의 원천이 된다._x000D_
  2. 분배적 협상의 핵심 전략과 전술_x000D_
    (1) 정보의 비대칭성 활용과 정보 통제_x000D_
     －자신의 저지점이나 약점은 철저히 숨기면서 상대방의 정보를 최대한 캐내는 것이 핵심이다. 상대방이 성급하게 결론을 내리도록 유도하거나, 자신의 양보가 매우 어렵고 가치 있는 것임을 강조하여 상대의 기대치를 낮추는 심리전이 동반된다._x000D_
    (2) 첫 제안과 닻 내리기 효과(Anchoring Effect)_x000D_
     －월튼과 매커시는 첫 제안이 협상의 기준점을 설정하는 강력한 효과를 가진다고 보았다. 자신에게 유리한 극단적인 제안을 먼저 던짐으로써 상대방의 심리적 기준선을 흔들고, 최종 합의점을 자신에게 유리한 방향으로 끌어당긴다._x000D_
    (3) 양보의 기술과 압박 전술_x000D_
     －무조건적인 양보보다는 상대방의 양보를 전제로 한 조건부 양보를 시행하며, 양보의 폭을 점진적으로 줄여나감으로써 더 이상의 양보는 불가능하다는 신호를 보낸다. 또한 시간적 압박이나 최후통첩과 같은 강경 전술을 통해 상대의 굴복을 유도한다._x000D_
_x000D_
Ⅲ. 평가_x000D_
  1. 긍정적 평가_x000D_
    (1) 협상의 현실적・경쟁적 측면 명쾌하게 규명_x000D_
     －모든 협상이 아름다운 윈・윈으로 끝날 수 없다는 냉혹한 현실을 직시하게 해주었다. 자원 배분을 둘러싼 이해관계의 충돌을 제로섬 게임의 관점에서 분석하여 실무적인 대응력을 높였다._x000D_
    (2) 협상의 구조적 요소와 한계 지점 체계화_x000D_
     －목표점, 저지점, 베트나 등 협상에 임하기 전 반드시 점검해야 할 핵심 변수들을 정립하였다. 이는 협상가가 감정에 휘둘리지 않고 수치와 데이터에 기반하여 전략을 수립할 수 있는 가이드라인이 되었다._x000D_
    (3) 정보 관리의 전략적 가치 강조_x000D_
     －협상이 단순한 말싸움이 아니라 정보의 획득과 차단을 둘러싼 고도의 지능전임을 밝혀냈다. 상대의 패를 읽고 나의 패를 관리하는 인지적 전략이 협상의 승패를 결정짓는다는 통찰을 제공하였다._x000D_
  2. 부정적 평가_x000D_
    (1) 장기적 인간관계의 훼손 위험_x000D_
     －자신의 이익만을 극대화하려는 공격적인 전술은 상대방의 적대감을 유발한다. 단기적으로는 이득을 볼 수 있으나, 신뢰가 파괴되어 향후 지속적인 협력이 필요한 관계에서는 치명적인 독이 될 수 있다._x000D_
    (2) 통합적 대안 탐색 기회의 차단_x000D_
     －'파이가 고정되어 있다'는 가정에 매몰되어, 서로 협력하여 파이를 키울 수 있는 창의적인 대안을 찾으려는 노력을 저해한다. 이는 양측 모두에게 더 큰 이익을 줄 수 있는 기회를 놓치게 만드는 비효율을 초래한다._x000D_
    (3) 갈등의 심화와 비윤리적 행위의 유발_x000D_
     －승패에 집착하다 보면 정보의 왜곡, 기만, 위협 등 비윤리적인 수단을 동원하게 될 유혹에 빠지기 쉽다. 이는 협상 과정 자체를 불필요하게 소모적이고 파괴적인 투쟁으로 변질시킬 우려가 있다._x000D_
_x000D_
Ⅳ. 결론_x000D_
 －리처드 월튼과 로버트 매커시의 분배적 협상전략은 한정된 자원을 두고 당사자들이 자신의 이익을 극대화하기 위해 경쟁하는 영합(Zero-sum) 게임적 상호작용 기제를 규명하였다. 이들은 협상 과정을 각 측의 유보 가격・목표 가격・기대치 간의 심리적 전술 대결로 파악하며, 정보의 은폐와 상대방에 대한 영향력 행사가 승패를 결정하는 핵심 요인임을 입증하였다. 이는 협상을 공동의 가치 창출보다는 이미 존재하는 파이를 분할하는 권력적 과정으로 정의한 결과다. 결론적으로 월튼과 매커시의 이론은 일회성 거래나 단기적 이해관계가 대립하는 상황에서 유효한 협상 전술의 체계를 확립하였으며, 현대 조직 관리와 노사 관계에서 자신의 몫을 확보하기 위한 전략적 공방 및 이해충돌 해결을 위한 기초적인 분석 틀을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</si>
  <si>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파스칼, 앤소니 애토스, 윌리엄 오우치 - 조직문화의 등장배경&gt;_x000D_
Ⅰ. 서론
  1. 정의
   －조직의 성과가 구조나 전략 같은 하드웨어적 요소뿐만 아니라 구성원이 공유하는 가치관, 신념, 행동 양식 등 소프트웨어적 요소(Soft S)에 의해 결정된다는 경영 패러다임이다.
  2. 배경
   －리처드 파스칼(Richard Pascale) 등은 1970・80년대 미국 경제의 위기 속에서 서구식 합리주의 관리 방식의 한계를 절감하고 일본 기업의 압도적인 경쟁력을 설명할 새로운 요인에 주목하였다.
  3. 목적
   －일본 기업의 성공 요인을 분석하여 무형의 문화적 요소가 성과를 결정함을 규명하고 구성원의 결속력을 강화하는 7S 프레임워크(7S Framework)와 Z이론의 토대를 마련하는 데 있다._x000D_
_x000D_
Ⅱ. 내용_x000D_
 －조직문화 이론의 선구자들은 일본 기업의 성공 사례를 심층 분석하여 서구 경영학의 한계를 보완할 수 있는 새로운 통합 모델을 제시하였다._x000D_
  1. 파스칼과 애토스의 7S 모델_x000D_
    (1) 7S 모델의 요소_x000D_
     －파스칼과 애토스는 맥킨지 7S 모델을 통해 조직의 유효성을 결정하는 일곱 가지 요소를 정의하였다. 이들은 전략(Strategy), 구조(Structure), 제도(System)를 'Hard S'로, 공유가치(Shared Value), 구성원(Staff), 관리기술(Skill), 경영스타일(Style)을 'Soft S'로 구분하였다._x000D_
    (2) 하드웨어와 소프트웨어의 통합_x000D_
      ① 공유가치의 중심성_x000D_
       －7S 모델의 가장 핵심적인 특징은 '공유가치'가 모델의 중심에 위치하여 다른 모든 요소를 연결한다는 점이다. 이는 조직의 비전과 가치관이 정립되지 않은 상태에서의 구조 개편이나 전략 수립은 사상누각에 불과함을 시사한다._x000D_
      ② 소프트 요소의 경쟁력_x000D_
       －일본 기업들은 미국 기업에 비해 소프트 요소(Soft S), 즉 구성원 간의 유대감이나 기업 특유의 관리 스타일을 강화하는 데 탁월한 역량을 보였으며, 이것이 곧 강력한 조직 문화로 이어져 높은 생산성을 만들어냈다고 분석하였다._x000D_
  2. 윌리엄 오우치의 Z이론 (Theory Z)_x000D_
   －윌리엄 오우치는 일본의 경영 방식(J타입)과 미국의 경영 방식(A타입)을 비교 연구하여, 미국적 상황에 맞게 변형된 새로운 경영 모델인 'Z이론'을 제시하였다._x000D_
    (1) 일본식 경영의 특징과 조직 문화_x000D_
     －오우치는 일본 기업 성공의 핵심을 종신 고용, 완만한 평가와 승진, 비공식적 통제, 집단적 의사결정에서 찾았다. 이러한 특징들은 구성원들로 하여금 조직을 단순한 직장이 아닌 하나의 공동체로 인식하게 만든다._x000D_
    (2) Z형 조직의 설계 원리_x000D_
     －Z형 조직은 미국적 개인주의와 일본적 집단주의의 장점을 결합한 형태다._x000D_
      ① 장기 고용과 신뢰 구축_x000D_
       －구성원에게 심리적 안정감을 제공하여 조직에 대한 장기적인 헌신을 유도한다._x000D_
      ② 포괄적 관심과 전인적 관계_x000D_
       －리더가 직원의 업무 성과뿐만 아니라 개인의 삶 전반에 관심을 가짐으로써 강력한 정서적 결속력을 형성한다._x000D_
      ③ 비공식적 통제와 공유된 규범_x000D_
       －엄격한 매뉴얼보다는 공유된 문화를 통해 구성원들이 스스로 올바른 행동을 선택하도록 유도한다._x000D_
_x000D_
Ⅲ. 평가_x000D_
  1. 긍정적 평가_x000D_
    (1) 경영학의 패러다임 전환 주도_x000D_
     －효율성과 통제 중심의 고전적 경영 이론에서 탈피하여, 인간의 가치와 신념, 상징적 상호작용이 조직 성과에 미치는 영향력을 규명함으로써 경영학의 지평을 넓혔다._x000D_
    (2) 조직 설계의 입체적 시각 제공_x000D_
     －조직도를 그리는 수준의 평면적 설계를 넘어, 조직의 보이지 않는 소프트웨어 요소들이 어떻게 정렬되어야 하는지에 대한 입체적이고 통합적인 분석 틀(7S)을 마련하였다._x000D_
    (3) 인적 자원의 전략적 가치 격상_x000D_
     －직원을 단순한 비용이나 관리의 대상이 아닌, 조직 특유의 문화를 형성하고 계승하는 핵심 자산으로 인식하게 하여 인적 자원 관리의 중요성을 극대화하였다._x000D_
  2. 부정적 평가_x000D_
    (1) 일본식 모델의 무비판적 수용 우려_x000D_
     －일본 기업의 성공을 지나치게 문화적 특수성에만 초점을 맞추어 해석함으로써, 국가 간 문화적 배경 차이에서 오는 이식의 어려움이나 부작용을 간과했다는 지적이 있다._x000D_
    (2) 문화적 통제의 위험성_x000D_
     －강력한 조직 문화가 자칫 구성원들에게 획일적인 사고를 강요하는 '문화적 감옥'으로 작용하여, 개인의 창의성을 억압하고 조직의 다양성을 훼손할 수 있다는 비판이 존재한다._x000D_
    (3) 변화에 대한 경직성 초래_x000D_
     －한번 형성된 강력한 공유가치는 환경 변화에 대응하는 조직의 유연성을 떨어뜨릴 수 있으며, 과거의 성공 공식에 집착하게 만드는 보수적 성향을 강화할 위험이 있다._x000D_
_x000D_
Ⅳ. 결론_x000D_
 －리처드 파스칼, 앤소니 애토스, 윌리엄 오우치 등은 1980년대 미국 기업의 경쟁력 약화를 극복하기 위한 대안으로 일본 기업의 성공 요인을 분석하여 조직문화의 중요성을 규명하였다. 이들은 서구식 경영의 한계인 단기 성과주의와 기계적 구조를 비판하며, 공유 가치(Shared Values)를 중심으로 한 소프트(Soft) 측면이 조직의 장기적 성과를 결정하는 핵심 동인임을 입증하였다. 특히 전략・구조・시스템이라는 하드(Hard) 요소뿐만 아니라 구성원의 가치관・기술・관리 스타일・인적 자원 등이 조화를 이루는 7S 모델과 신뢰 기반의 Z 이론을 통해 조직문화가 강력한 경쟁 우위의 원천이 됨을 체계화하였다. 결론적으로 이들의 연구는 조직을 단순한 공식적 체계가 아닌 가치와 신념이 공유되는 사회적 공동체로 재정의하였다. 이는 현대 경영에서 조직문화가 기업의 정체성을 형성하고 구성원의 자발적 몰입을 유도하여 지속 가능한 성장을 가능하게 하는 전략적 인프라임을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</si>
  <si>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해크만, 그레그 올덤 - 직무특성 이론(직무특성 모델)&gt;_x000D_
Ⅰ. 서론
  1. 정의
   －직무의 핵심 특성 5가지가 구성원의 심리 상태를 거쳐 동기부여와 만족 및 직무 성과에 미치는 영향을 구조화하여 직무 재설계의 방향을 제시하는 이론이다.
  2. 배경
   －리처드 해크만(Richard Hackman)과 그레그 올덤(Greg Oldham)은 1970년대 중반 단순・반복적 직무 설계가 초래한 구성원의 소외감과 생산성 저하 문제를 해결하기 위해 실증적 메커니즘을 정립하였다.
  3. 목적
   －직무 자체를 인간의 성취 욕구와 공명하도록 설계하여 이직률을 낮추고 조직 유효성(Organizational Effectiveness)을 극대화할 수 있는 과학적 직무 설계 모델을 제공하는 데 있다._x000D_
_x000D_
Ⅱ. 내용_x000D_
 －해크만과 올덤은 직무의 핵심 특성이 심리 상태를 매개하여 개인과 조직의 성과로 연결되는 역동적 과정을 체계화하였다._x000D_
  1. 핵심 직무 특성 (Core Job Dimensions)_x000D_
    (1) 기술 다양성 (Skill Variety)_x000D_
     －직무를 수행하는 데 필요한 기술이나 재능의 종류가 얼마나 다양한지를 의미한다. 단조로운 반복 작업보다 여러 역량을 요구하는 업무에서 구성원은 더 높은 가치를 느낀다._x000D_
    (2) 과업 정체성 (Task Identity)_x000D_
     －직무의 전체 과정 중 개인이 담당하는 부분이 얼마나 완전한 조각인지를 뜻한다. 업무의 시작부터 끝까지 전 과정을 파악할 수 있을 때 구성원은 성취감을 느낀다._x000D_
    (3) 과업 중요성 (Task Significance)_x000D_
     －자신의 업무가 타인의 삶이나 조직 전체에 얼마나 실질적인 영향을 미치는지에 대한 지각이다. 사회적 공헌도가 높다고 느낄수록 직무에 대한 몰입도가 상승한다._x000D_
    (4) 자율성 (Autonomy)_x000D_
     －업무 수행 방식이나 일정 계획에 있어 개인이 갖는 재량권과 독립성의 정도다. 자율성이 높을수록 구성원은 결과에 대해 개인적인 책임감을 가진다._x000D_
    (5) 피드백 (Feedback)_x000D_
     －직무 수행 결과가 얼마나 명확하고 직접적으로 본인에게 전달되는지를 의미한다. 이를 통해 자신의 수행 능력을 스스로 평가하고 교정할 수 있게 된다._x000D_
  2. 주요 심리 상태와 결과 변수_x000D_
    (1) 심리적 매개 변수_x000D_
     －'기술 다양성', '과업 정체성', '과업 중요성'은 업무의 '‘의미감(Meaningfulness)’을 형성'한다. '자율성'은 결과에 대한 '‘책임감(Responsibility)’을 부여'하며, '피드백'은 '‘결과에 대한 지식(Knowledge of results)’을 제공'한다._x000D_
    (2) 성과 및 결과_x000D_
     －세 가지 심리 상태가 충족될 때 내적 동기 유발, 고품질의 작업 수행, 높은 직무 만족이 나타나며, 결근율과 이직률은 감소하게 된다._x000D_
  3. 동기부여 잠재력 지수 (MPS)_x000D_
   －해크만과 올덤은 직무가 가진 동기부여 능력을 수치화하기 위해 다음과 같은 산식을 제시하였다. MPS = ((기술 다양성 + 과업 정체성 + 과업 중요성) / 3) × 자율성 × 피드백. 이 공식에 따르면 자율성과 피드백 중 하나라도 0에 가까우면 전체 동기부여 잠재력이 급격히 하락하게 되는데, 이는 두 요소가 직무 설계의 핵심임을 시사한다._x000D_
  4. 성장 욕구 강도 (Growth Need Strength : GNS)_x000D_
   －모든 구성원이 직무 재설계에 긍정적으로 반응하는 것은 아니다. 개인의 성장 욕구가 높을수록 핵심 직무 특성이 개선되었을 때 더 강력한 동기부여 효과가 나타나는 조절 변수 역할을 한다._x000D_
_x000D_
Ⅲ. 평가_x000D_
  1. 긍정적 평가_x000D_
    (1) 직무 설계의 과학적 가이드라인 제공_x000D_
     －막연했던 '좋은 일자리'의 개념을 5가지 구체적인 변수로 정의하고 이를 수치화함으로써, 관리자가 직무를 어떻게 재설계해야 하는지에 대한 실질적인 처방전을 마련하였다._x000D_
    (2) 심리적 매개 과정의 규명_x000D_
     －직무 특성이 성과로 이어지는 과정에서 '의미감', '책임감'과 같은 내면적 심리 상태의 중요성을 입증하여 인간 중심적 경영의 학문적 토대를 공고히 하였다._x000D_
    (3) 개인차의 인정과 수용_x000D_
     －성장 욕구 강도(GNS)라는 개념을 도입하여 모든 사람에게 동일한 직무 설계를 강요하는 오류를 범하지 않도록 하였으며, 적재적소의 인사 배치 원칙을 강화하였다._x000D_
  2. 부정적 평가_x000D_
    (1) 직무 특성 간의 상호 독립성 문제_x000D_
     －5가지 직무 특성이 실제로는 서로 밀접하게 연관되어 있어 이를 엄격히 분리하여 측정하기 어렵고, 특정 변수의 영향력을 독립적으로 분석하는 데 한계가 있다는 지적이 있다._x000D_
    (2) 객관적 측정과 주관적 지각의 간극_x000D_
     －동일한 직무라도 개인의 인지적 평가에 따라 특성이 다르게 지각될 수 있는데, 이론이 주로 주관적 설문에 의존하여 객관적인 직무 구조 자체의 변화를 완벽히 반영하지 못한다는 비판이 존재한다._x000D_
    (3) 현대적 업무 환경의 복잡성 반영 부족_x000D_
     －팀 단위 업무나 플랫폼 노동 등 최근의 유연하고 협력적인 업무 환경에서 나타나는 '사회적 상호작용'이나 '정서적 노동'의 측면을 충분히 포괄하지 못했다는 지적이 있다._x000D_
_x000D_
Ⅳ. 결론_x000D_
 －리처드 해크만과 그랙 올덤의 직무특성이론은 직무의 핵심 특성이 구성원의 심리 상태를 변화시켜 직무 만족과 성과를 결정한다는 설계 중심의 동기 부여 모델을 정립하였다. 이들은 기술 다양성, 과업 정체성, 과업 중요성, 자율성, 피드백이라는 다섯 가지 핵심 직무 차원이 작업의 의미와 책임감, 결과에 대한 지식을 생성함으로써 내재적 동기를 유발함을 규명하였다. 특히 개인의 성장욕구 강도가 직무 특성과 성과 사이의 관계를 조절한다는 점을 분석하여 개인과 직무 간 적합성의 중요성을 논리적으로 입증하였다. 결론적으로 직무특성이론은 단순한 보상 체계 개선을 넘어 직무 자체를 의미 있게 재설계함으로써 구성원의 몰입과 조직 유효성을 동시에 제고할 수 있는 과학적 분석 틀을 제공하였으며 현대 조직의 직무 충실화 및 직무 설계 전략 수립에 있어 핵심적인 이론적 토대로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</si>
  <si>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M. 로젠바움 - 귀인 유형 분류&gt;_x000D_
Ⅰ. 서론
  1. 정의
   －성취 상황에서 성공과 실패의 원인을 인과적 소재와 안정성이라는 축을 도입하여 체계화함으로써 개인의 동기와 정서적 반응을 설명하는 이론이다.
  2. 배경
   －리처드 M. 로젠바움(Richard M. Rosenbaum)은 프리츠 하이더의 초기 이론을 계승하되 단순한 내적・외적 귀인 구분이 복잡한 동기 유발 기제를 설명하기에 부족하다는 인식에서 이를 정교화하였다.
  3. 목적
   －귀인 차원을 체계화하여 성취 동기와 학습된 무기력(Learned Helplessness)을 규명하고 실패 극복 및 성공 경험의 성과 연결을 위한 구체적인 심리학적 처방을 제공하는 데 있다._x000D_
_x000D_
Ⅱ. 내용_x000D_
 －로젠바움은 하이더의 내적・외적 차원에 '안정성(Stability)' 차원을 결합하여 네 가지 핵심적인 귀인 유형을 제시하였다._x000D_
  1. 귀인의 2차원 분류 체계_x000D_
    (1) 인과적 소재 (Locus of Causality)_x000D_
     －원인이 행위자의 내부에 있는지 아니면 외부 환경에 있는지에 관한 차원이다. 내적 소재는 능력과 노력을 포함하며, 외적 소재는 과업의 난이도와 운을 포함한다. 이는 행위자의 책임 소재를 파악하는 기초가 된다._x000D_
    (2) 안정성 (Stability)_x000D_
     －원인이 시간의 경과나 상황의 변화에 따라 변하는지 아니면 고정되어 있는지에 관한 차원이다. 안정적 요인은 능력이나 과업 난이도처럼 쉽게 변하지 않는 것을 의미하며, 불안정적 요인은 노력이나 운처럼 상황에 따라 가변적인 것을 의미한다._x000D_
  2. 4가지 귀인 유형의 특징_x000D_
    (1) 능력 (Internal・Stable)_x000D_
     －성공이나 실패의 원인을 개인의 타고난 역량이나 지능으로 돌리는 것이다. 실패를 능력 부족으로 귀인할 경우 '나는 해도 안 된다'라는 무기력증에 빠지기 쉬우며, 미래의 성공에 대한 기대감이 급격히 하락한다._x000D_
    (2) 노력 (Internal・Unstable)_x000D_
     －원인을 개인의 열정이나 투입한 시간으로 돌리는 것이다. 이는 가변적인 요인이므로, 실패하더라도 '다음에는 더 열심히 하면 된다'라는 통제 가능성을 시사한다. 성취 동기를 고취하는 데 가장 긍정적인 귀인 유형으로 간주된다._x000D_
    (3) 과업 난이도 (External・Stable)_x000D_
     －원인을 업무 자체의 복잡성이나 환경적 제약으로 돌리는 것이다. 이는 외부적이고 안정적인 요인이므로, 개인이 통제하기 어렵다고 지각하게 만든다. 반복적인 실패가 발생할 경우 환경에 대한 원망이나 포기로 이어질 수 있다._x000D_
    (4) 운 (External・Unstable)_x000D_
     －원인을 우연한 기회나 일시적인 상황으로 돌리는 것이다. 성공을 운으로 귀인하면 자신의 실력에 대한 확신을 갖기 어렵고, 실패를 운으로 귀인하면 일시적인 위안은 얻을 수 있으나 근본적인 실력 향상을 꾀하기 어렵다._x000D_
  3. 귀인 유형에 따른 심리적 결과_x000D_
    (1) 정서적 반응_x000D_
     －내적 요인(능력, 노력)으로 귀인할 때는 자부심이나 수치심이 강하게 나타나며, 외적 요인(운, 난이도)으로 귀인할 때는 감정의 강도가 상대적으로 낮다._x000D_
    (2) 미래의 기대감_x000D_
     －안정적 요인(능력, 난이도)에 귀인할 경우 과거의 결과가 미래에도 반복될 것이라고 믿는 경향이 강하며, 불안정적 요인(노력, 운)에 귀인할 경우 다음에는 결과가 바뀔 수 있다는 희망을 품게 된다._x000D_
_x000D_
Ⅲ. 평가_x000D_
  1. 긍정적 평가_x000D_
    (1) 귀인 차원의 다각화 및 정교화_x000D_
     －하이더의 고전적 이론에 '안정성'이라는 개념을 도입함으로써 인간의 인지적 해석 과정을 훨씬 입체적으로 설명하였다. 이는 성격 심리학과 교육 심리학이 결합하는 중요한 가교 역할을 수행하였다._x000D_
    (2) 동기부여 전략의 구체적 지침 제공_x000D_
     －구성원이 실패했을 때 단순한 격려를 넘어, 원인을 '노력 부족'이라는 불안정적 요인으로 재귀인하도록 유도해야 한다는 실질적인 상담 및 코칭의 원리를 제시하였다._x000D_
    (3) 학습된 무기력의 원인 규명_x000D_
     －개인이 왜 지속적인 실패 앞에서 포기하게 되는지를 '능력'이나 '난이도' 같은 안정적 요인에 대한 귀인 경향성으로 명쾌하게 설명함으로써, 조직 내 저성과자 관리의 해법을 제시하였다._x000D_
  2. 부정적 평가_x000D_
    (1) 통제 가능성 차원의 미흡_x000D_
     －이후 와이너(Weiner)가 추가한 '통제 가능성(Controllability)' 차원이 부족하여, 노력과 능력이 개인의 의지로 조절 가능한지에 대한 미묘한 차이를 완벽하게 포착하지 못했다는 한계가 있다._x000D_
    (2) 상황 맥락의 과소평가_x000D_
     －인지적 분류 틀은 명확하나, 실제 삶에서 발생하는 복합적인 원인들을 단 4가지 범주로 한정 짓는 것은 현실의 복잡성을 지나치게 단순화했다는 비판을 받는다._x000D_
    (3) 개인적 성향에 따른 편향 간과_x000D_
     －모든 사람이 동일한 논리로 귀인하지 않으며, 개인의 자아존중감이나 평소 성격에 따라 특정 유형으로만 쏠리는 '귀인 양식(Attributional Style)'의 개인차를 충분히 반영하지 못했다._x000D_
_x000D_
Ⅳ. 결론_x000D_
 －리처드 M. 로젠바움의 귀인 유형 분류는 하이더와 와이너의 이론을 확장하여 인간이 성취 결과의 원인을 지각하는 구조를 인지적 측면에서 더욱 정교화하였다. 그는 행동의 원인을 소재, 안정성, 통제 가능성이라는 세 가지 차원으로 조직화함으로써 개인이 성공과 실패에 부여하는 의미가 미래의 동기와 정서적 반응에 미치는 영향을 체계적으로 규명하였다. 특히 성취 상황에서 나타나는 다양한 귀인 양상을 분류하여 개인이 자신의 수행 능력을 평가하고 다음 과제에 임하는 심리적 기제를 명확히 제시하였다. 결론적으로 로젠바움의 분류 체계는 귀인 과정의 복잡성을 구체적인 차원으로 가시화하였으며, 학습 및 조직 환경에서 무기력을 극복하고 성취 동기를 고취하기 위한 실천적 개입의 이론적 근거를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</si>
  <si>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월튼 - 근로생활의 질(QWL)&gt;_x000D_
Ⅰ. 서론
  1. 정의
   －근로자가 직장에서 경험하는 삶의 질을 객관적으로 측정하고 인간적 욕구 충족과 조직의 효과성 제고를 동시에 달성하려는 관리적 지표이자 경영 철학이다.
  2. 배경
   －리처드 월튼(Richard Walton)은 고도 산업화에 따른 표준화된 직무와 엄격한 통제가 근로자의 단조로움과 인간 소외(Alienation)를 초래하여 경제적 손실로 이어지는 현상을 해결하고자 하였다.
  3. 목적
   －근로자의 복지와 조직의 성과가 상호 보완적이라는 가설 하에 체계적인 측정 기준을 마련하여 구성원의 삶의 질을 높이고 조직의 효과성(Effectiveness)을 극대화하는 데 있다._x000D_
_x000D_
Ⅱ. 내용_x000D_
 －Walton은 QWL을 구성하는 핵심 요소를 여덟 가지로 범주화하여 제시하였다. 이는 근로자의 경제적 요구부터 심리적 자아실현까지를 포괄하는 광범위한 지표다._x000D_
  1. 적절하고 공정한 보상_x000D_
   －근로자가 제공한 노동에 대하여 사회적 표준에 부합하고 개인의 생계를 유지할 수 있는 수준의 임금이 지급되어야 함을 의미한다. 보상의 적절성은 절대적인 액수뿐만 아니라 조직 내외부의 직무 가치와 비교했을 때의 상대적 공정성까지를 포함한다._x000D_
  2. 안전하고 건강한 작업 환경_x000D_
   －신체적 위험이나 질병의 위협으로부터 보호받을 수 있는 작업 조건을 의미한다. 이는 소음, 오염, 유해 물질 등에 대한 관리뿐만 아니라 근로 시간이 적정하게 유지되어 신체적 무리가 가지 않는 상태를 포함하는 개념이다._x000D_
  3. 인간 역량의 활용과 발전_x000D_
   －단순 반복적인 업무에서 벗어나 근로자가 자신의 지식과 기술을 업무에 직접 활용할 수 있어야 한다. 직무 수행 과정에서 일정한 재량권과 의사결정 참여 기회가 보장될 때 근로자는 자신의 역량이 강화되고 있다고 느낀다._x000D_
  4. 지속적인 성장과 안전 보장_x000D_
   －현재의 직무가 미래의 경력 개발로 이어질 수 있는 기회를 제공해야 한다. 또한 근로자가 갑작스러운 실직의 공포에서 벗어나 고용의 안정성을 체감하며 장기적인 생애 계획을 수립할 수 있는 환경이 조성되어야 한다._x000D_
  5. 조직 내 사회적 통합_x000D_
   －근로자가 조직의 일원으로서 소속감을 느끼고 동료 및 상사와 긍정적인 관계를 유지하는 것을 의미한다. 성별, 인종, 종교 등에 따른 차별이 배제되고 평등한 기회가 보장되는 문화 속에서 사회적 통합이 이루어진다._x000D_
  6. 조직 내 법치주의 준수_x000D_
   －조직 운영의 투명성과 공정성을 담보하기 위해 명문화된 규정과 원칙이 준수되어야 한다. 개인의 권리가 보호받고 상사의 자의적인 권한 행사가 통제되며, 공식적인 고충 처리 절차가 실질적으로 작동하는 환경을 뜻한다._x000D_
  7. 일과 삶의 균형(Work-Life Balance)_x000D_
   －근로자의 직장 생활이 가정 생활이나 여가, 사회적 활동 등 개인의 삶과 조화를 이루어야 한다. 과도한 초과 근무나 심리적 압박이 사생활을 침해하지 않도록 배려하는 조직적 노력이 강조된다._x000D_
  8. 노동 생활의 사회적 관련성_x000D_
   －조직이 수행하는 업무가 사회적으로 가치 있고 윤리적이라는 인식을 근로자에게 심어주어야 한다. 자신의 노동이 사회에 긍정적인 영향을 미친다는 자부심은 업무 몰입도를 높이는 중요한 심리적 기제가 된다._x000D_
_x000D_
Ⅲ. 평가_x000D_
  1. 긍정적 평가_x000D_
    (1) 노동의 인간화 실현 기여_x000D_
     －Walton의 이론은 효율성만을 추구하던 고전적 경영관을 탈피하여 근로자를 감정과 욕구를 지닌 인간으로 재조명하였다. 노동의 가치를 경제적 수단에서 인간 존엄성 실현의 수단으로 격상시켰다는 점에서 역사적 의의가 크다._x000D_
    (2) 포괄적이고 체계적인 지표 제시_x000D_
     －기존의 단편적인 만족도 조사와 달리 경제적, 물리적, 심리적, 사회적 측면을 망라한 8가지 지표를 제시함으로써 경영진이 조직 건강도를 진단할 수 있는 구체적인 가이드라인을 제공하였다._x000D_
    (3) 조직 성과와의 연계성 입증_x000D_
     －QWL의 향상이 근로자의 이직률 감소와 사기 진작을 유도하고, 결과적으로 조직의 생산성과 창의성을 높인다는 논리적 근거를 마련하여 현대적 인적자원관리(HRM)의 이론적 토대를 구축하였다._x000D_
  2. 부정적 평가_x000D_
    (1) 지표의 주관성과 측정의 모호성_x000D_
     －8가지 지표 중 사회적 통합이나 자아실현과 같은 요소는 근로자 개인의 가치관에 따라 해석이 달라질 수 있다. 이를 객관적인 수치로 정량화하여 모든 조직에 일률적으로 적용하기에는 한계가 존재한다._x000D_
    (2) 비용 증가에 대한 경영적 부담_x000D_
     －공정한 보상 확대와 안전 시설 확충, 근로 시간 단축 등은 필연적으로 기업의 비용 상승을 초래한다. 단기적 이익 극대화를 추구하는 기업 입장에서는 QWL 개선 노력이 경제적 효율성에 반하는 투자로 인식될 위험이 있다._x000D_
    (3) 문화적 차이 반영 미흡_x000D_
     －Walton의 이론은 서구 선진국의 산업 환경을 배경으로 고안되었기에, 집단주의 문화가 강하거나 경제 발전 단계가 다른 국가의 노동 현장에 그대로 적용할 경우 문화적 괴리가 발생할 수 있다는 비판이 제기된다._x000D_
_x000D_
Ⅳ. 결론_x000D_
 －리처드 월튼이 고안한 QWL의 8가지 지표는 노동 환경의 질적 개선을 위한 인본주의적 경영의 정수를 담고 있다. 그는 근로자의 삶이 직장 내부와 외부로 단절된 것이 아니라 유기적으로 연결되어 있음을 강조하였으며, 조직이 근로자의 전인격적인 성장을 지원해야 한다는 점을 역설하였다. 비록 측정의 주관성이나 비용적 측면에서의 논란이 있으나, 오늘날 기업들이 강조하는 워라밸(Work-Life Balance)이나 ESG 경영의 사회적 책임(S) 분야는 모두 Walton의 이론적 유산에 빚을 지고 있다. 결국 QWL은 단순한 복지 차원의 시혜가 아니라, 변화하는 경영 환경 속에서 인적 자원의 창의성과 몰입을 이끌어내기 위한 조직의 생존 전략이자 궁극적인 지향점이라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</si>
  <si>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&lt;린달 어윅, 비토우타스 그라이쿠너스 - 통제의 범위(Span of Control)&gt;_x000D_
Ⅰ. 서론
  1. 정의
   －한 명의 관리자가 효과적으로 감독하고 관리할 수 있는 부하 직원의 수에 한계가 있다는 원리로, 조직의 계층 구조와 지휘 체계를 설계하는 고전적 조직 이론의 핵심 요소다.
  2. 배경
   －린달 어윅(Lyndall Urwick)과 비토우타스 그라이쿠너스(Vytautas Graicunas)는 20세기 초 거대해진 조직을 효율적으로 관리하기 위해 수학적 모델을 도입하여 관리 관계의 복잡성을 과학적으로 증명하고자 하였다.
  3. 목적
   －관리자의 인지적・시간적 한계를 고려하여 계층 수와 관리 폭 사이의 최적 균형점(Optimum Balance)을 찾아내고 명령 체계의 일관성을 유지하며 조직 운영의 혼란을 방지하는 데 있다._x000D_
_x000D_
Ⅱ. 내용_x000D_
 －통제의 범위 이론은 관리자와 부하 간의 관계 역동성을 분석하고, 이를 바탕으로 한 적정 관리 인원 산출 원리를 체계화하였다._x000D_
  1. 그라이쿠너스의 수식과 관계의 복잡성_x000D_
   －그라이쿠너스는 부하 직원의 수가 산술급수적으로 증가할 때, 관리자가 관리해야 할 관계의 수는 기하급수적으로 증가한다는 사실을 수학적으로 입증하였다._x000D_
    (1) 세 가지 유형의 관계_x000D_
      ① 직접적 단일 관계_x000D_
       －관리자와 개별 부하 직원 간의 1대1 관계_x000D_
      ② 직접적 집단 관계_x000D_
       －관리자와 부하 직원들의 다양한 조합(그룹) 간의 관계_x000D_
      ③ 교차 관계_x000D_
       －부하 직원들 상호 간에 발생하는 관계_x000D_
    (2) 관계의 기하급수적 증가_x000D_
     －부하 직원이 1명 늘어날 때마다 관리자가 신경 써야 할 잠재적 상호작용의 조합은 폭발적으로 늘어난다. 그라이쿠너스는 이를 근거로 관리자가 직접 통제할 수 있는 부하의 수는 매우 제한적일 수밖에 없음을 강조하였다._x000D_
  2. 린달 어윅의 적정 통제 범위 원칙_x000D_
   －어윅은 그라이쿠너스의 이론을 바탕으로 행정 관리의 실천적 지침을 수립하였다._x000D_
    (1) 적정 인원수의 제시_x000D_
     －어윅은 상위 직급의 관리자일수록 업무의 복잡성과 책임이 크므로 통제 범위를 5・6명 이내로 제한해야 한다고 주장하였다. 반면, 업무가 단순하고 표준화된 하위 계층에서는 이보다 넓은 범위의 통제가 가능하다고 보았다._x000D_
    (2) 계층 구조와의 상관관계_x000D_
     －통제의 범위가 좁아지면 조직의 계층은 깊어지고(Tall Structure), 통제의 범위가 넓어지면 조직은 평평해진다(Flat Structure). 어윅은 효율적인 명령 전달을 위해 통제의 범위를 좁게 유지할 것을 권장하였다._x000D_
  3. 통제 범위 결정의 영향 요인_x000D_
   －통제의 범위는 고정된 것이 아니라 다음과 같은 상황적 요인에 의해 가변적이다._x000D_
    (1) 과업의 성격_x000D_
     －업무가 일상적이고 표준화되어 있을수록 통제 범위는 넓어진다._x000D_
    (2) 부하의 능력_x000D_
     －부하 직원의 역량과 숙련도가 높을수록 관리자의 감독 필요성이 줄어들어 범위가 넓어진다._x000D_
    (3) 의사소통 기술_x000D_
     －정보 통신 기술의 발달과 원활한 소통 체계는 관리 폭을 확장시킨다._x000D_
_x000D_
Ⅲ. 평가_x000D_
  1. 긍정적 평가_x000D_
    (1) 조직 설계의 과학적 가이드라인 제공_x000D_
     －관리자의 인지적 한계를 수치와 논리로 제시함으로써, 막연한 판단이 아닌 객관적 근거에 기반하여 부서의 규모와 계층 구조를 설계할 수 있는 기틀을 마련하였다._x000D_
    (2) 책임과 권한의 명확화_x000D_
     －한 명의 관리자가 감당할 수 있는 적정 인원을 설정함으로써, 감독의 사각지대를 없애고 명령 체계의 혼선을 방지하여 조직 운영의 안정성을 높였다._x000D_
    (3) 관리 효율성과 비용의 상관관계 규명_x000D_
     －통제 범위와 계층 수 사이의 트레이드오프 관계를 명확히 하여, 관리 비용(인건비 등)과 감독의 질 사이에서 조직이 전략적 선택을 할 수 있도록 도왔다._x000D_
  2. 부정적 평가_x000D_
    (1) 지나친 경직성과 수치 중심적 사고_x000D_
     －현대의 복잡한 조직 환경에서 관리 역량은 개인마다 다르고 상황에 따라 가변적임에도 불구하고, 특정 인원수(5・6명)를 절대적 원칙처럼 제시한 점은 현실 반영력이 떨어진다는 비판을 받는다._x000D_
    (2) 고층 구조에 따른 의사소통 왜곡 위험_x000D_
     －통제 범위를 좁게 유지하라는 어윅의 권고는 조직의 계층을 늘리게 되며, 이는 의사결정 속도를 늦추고 정보 전달 과정에서 메시지가 왜곡되는 관료제적 폐해를 야기할 수 있다._x000D_
    (3) 현대적 자율 경영 추세와의 괴리_x000D_
     －임파워먼트와 자기 관리 팀(Self-managed Team)이 중시되는 현대 지식 정보화 사회에서, '통제'와 '감독'을 전제로 한 본 이론은 구성원의 자율성을 저해하고 창의적 발현을 방해할 우려가 있다._x000D_
_x000D_
Ⅳ. 결론_x000D_
 －린달 어윅과 비토우타스 그라이쿠너스의 통제의 범위 이론은 한 명의 상사가 효율적으로 관리할 수 있는 부하 직원의 수에는 물리적・심리적 한계가 존재함을 규명하였다. 특히 그라이쿠너스는 부하 직원의 수가 산술적으로 증가할 때 상사가 관리해야 할 인간관계의 복잡성은 기하급수적으로 증가한다는 수학적 관계식을 제시하며 관리의 한계점을 입증하였다. 어윅은 이를 조직 설계의 핵심 원칙으로 정립하여 관리자의 역량과 과업의 성격에 따라 최적의 통제 범위가 설정되어야 함을 강조하였다. 결론적으로 이들의 이론은 조직의 계층 구조와 복잡성을 결정하는 이론적 토대를 마련하였다. 이는 현대 조직 설계에 있어 관리의 효율성을 극대화하고 의사결정의 지체를 방지하기 위해 상하 간 보고 체계와 조직의 수직적 깊이를 최적화하는 핵심적인 가이드라인을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</si>
  <si>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가치사슬&gt;_x000D_
Ⅰ. 서론
  1. 정의
   －기업이 제품이나 서비스를 생산하여 고객에게 전달하는 전 과정을 본원적 활동과 지원 활동으로 세분화하고 각 단계의 유기적 연결을 통해 부가가치를 창출하는 활동들의 집합체(Value Chain)다.
  2. 배경
   －마이클 포터(Michael Porter)는 1980년대 중반 기업 경쟁력을 단순 성과로만 평가하던 방식에서 벗어나 조직의 모든 활동이 어떻게 연계되어 경쟁 우위(Competitive Advantage)의 원천이 되는지 분석할 필요성에 주목하였다.
  3. 목적
   －경영 활동을 세분화하여 각 단계의 부가가치와 비용 동인을 분석함으로써 경쟁 우위의 원천을 규명하고 효율적인 자원 배분을 통해 차별화나 원가 우위 전략을 실현하여 수익성(Profitability)을 제고하는 데 있다._x000D_
_x000D_
Ⅱ. 내용_x000D_
 －가치사슬은 기업의 총가치를 나타내며, 이는 가치 활동과 이윤(Margin)으로 구성된다. 포터는 가치 활동을 크게 두 가지 범주로 분류하였다._x000D_
  1. 가치사슬의 구성 요소_x000D_
    (1) 본원적 활동 (Primary Activities)_x000D_
     －제품의 물리적 생성, 판매, 전달 및 사후 서비스와 직접적으로 관련된 활동이다._x000D_
      ① 물류 투입 (Inbound Logistics)_x000D_
       －원재료의 수취, 저장, 재고 관리 등 생산 공정에 투입되기 전까지의 물류 활동을 의미한다._x000D_
      ② 운영 및 생산 (Operations)_x000D_
       －투입된 자원을 최종 제품으로 변환하는 가공, 조립, 포장, 설비 유지 보수 등의 활동이다._x000D_
      ③ 물류 산출 (Outbound Logistics)_x000D_
       －완성된 제품을 고객에게 전달하기 위한 창고 보관, 배송, 주문 처리 등의 활동이다._x000D_
      ④ 마케팅 및 영업 (Marketing &amp; Sales)_x000D_
       －고객이 제품을 인지하고 구매하도록 유도하는 광고, 프로모션, 유통망 구축, 가격 결정 등의 활동이다._x000D_
      ⑤ 서비스 (Service)_x000D_
       －제품 판매 후 가치를 유지하거나 증진시키기 위한 설치, 수리, 교육, 부품 공급 등의 활동이다._x000D_
    (2) 지원 활동 (Support Activities)_x000D_
     －본원적 활동이 원활하게 수행될 수 있도록 지원하고 조직 전체를 뒷받침하는 활동이다._x000D_
      ① 기업 인프라 (Firm Infrastructure)_x000D_
       －기획, 재무, 법무, 품질 관리 등 조직 전체의 경영을 지원하는 하부 구조를 의미한다._x000D_
      ② 인적 자원 관리 (Human Resource Management)_x000D_
       －인력의 채용, 교육, 훈련, 개발, 보상 등 인재와 관련된 모든 활동이다._x000D_
      ③ 기술 개발 (Technology Development)_x000D_
       －제품 개선이나 공정 혁신을 위한 연구 개발(R&amp;D), 설계, 전산 시스템 구축 등의 활동이다._x000D_
      ④ 조달 (Procurement)_x000D_
       －가치 활동에 필요한 원자재, 소모품, 자산 등을 구매하는 기능적 활동을 의미한다._x000D_
  2. 연결 고리(Linkages)와 경쟁 우위_x000D_
    (1) 활동 간의 최적화와 조정_x000D_
     －가치사슬 내의 활동들은 서로 독립적이지 않다. 예를 들어, 물류 투입 단계에서의 철저한 검수는 생산 단계에서의 불량률을 낮추고 결과적으로 서비스 비용을 절감한다. 이러한 활동 간의 연결 고리를 어떻게 최적화하고 조정하느냐가 경쟁 우위의 핵심이다._x000D_
    (2) 가치 시스템(Value System)으로의 확장_x000D_
     －개별 기업의 가치사슬은 공급업체의 가치사슬, 유통업체의 가치사슬, 그리고 최종 고객의 가치사슬과 연결되어 하나의 거대한 가치 시스템을 형성한다. 경쟁력은 자사뿐만 아니라 이 전체 시스템의 효율성을 어떻게 관리하느냐에 달려 있다._x000D_
_x000D_
Ⅲ. 평가_x000D_
  1. 긍정적 평가_x000D_
    (1) 경쟁 우위 분석의 구체적 틀 제공_x000D_
     －기업의 강점과 약점을 막연하게 파악하지 않고, 구체적인 활동 단위로 쪼개어 분석함으로써 비용 우위나 차별화 우위가 어디에서 발생하는지를 명확히 규명하였다._x000D_
    (2) 부서 간 협업의 중요성 부각_x000D_
     －각 부서의 활동이 독립적인 것이 아니라 상호 연결되어 있음을 강조함으로써, 부분 최적화가 아닌 전체 최적화를 지향하는 조직 설계의 이론적 근거를 마련하였다._x000D_
    (3) 비즈니스 프로세스 혁신(BPR)의 기초 확립_x000D_
     －가치 창출에 기여하지 못하는 비효율적 활동을 식별하고 제거하거나 외주화(Outsourcing)하는 의사결정에 있어 논리적인 판단 기준을 제공하였다._x000D_
  2. 부정적 평가_x000D_
    (1) 제조 산업 중심의 편향성_x000D_
     －물리적 제품 생산 과정을 모델로 설계되어, 보이지 않는 서비스나 지식 창출이 핵심인 서비스업, IT 솔루션 산업 등에 그대로 적용하기에는 구조적 한계가 있다는 지적이 있다._x000D_
    (2) 정태적 분석의 위험성_x000D_
     －특정 시점의 활동을 분석하는 데 치중하여, 기술 혁신이나 시장 트렌드에 따라 가치 활동의 중요도가 급격히 변하는 동태적인 환경을 충분히 반영하지 못할 수 있다._x000D_
    (3) 활동 간 무형적 상호작용 간과_x000D_
     －눈에 보이는 기능적 활동에 집중한 나머지, 조직 문화, 브랜드 이미지, 구성원의 암묵지 등 수치화하기 어려운 무형적 자산이 가치 창출에 기여하는 복합적인 과정을 설명하는 데는 미흡하다._x000D_
_x000D_
Ⅳ. 결론_x000D_
 －마이클 포터는 기업의 활동을 전략적으로 연관된 활동들의 집합인 가치사슬(Value Chain)로 정의하고, 경쟁 우위가 창출되는 구체적인 원천을 규명하였다. 그는 조직의 활동을 물류 투입・운영 및 생산・물류 산출・마케팅 및 영업・서비스의 본원적 활동과 기업 인프라・인적 자원관리・기술 개발・조달 등의 지원 활동으로 분류하여 각 단계에서 발생하는 부가가치와 비용을 분석하는 매커니즘을 정립하였다. 특히 개별 활동들의 단순한 합이 아닌 활동 간의 연계(Linkages)와 최적화가 기업의 최종 이익인 마진(Margin)을 결정한다는 사실을 입증하였다. 결론적으로 포터는 가치사슬 분석을 통해 기업이 내부 역량을 정밀하게 진단하고 경쟁사 대비 차별화된 가치를 창출하거나 비용 구조를 혁신할 수 있는 실천적 도구를 제공하였다. 이는 현대 경영에서 기업이 핵심 프로세스를 재설계하여 지속 가능한 경쟁 우위를 확보하고 전략적 포지셔닝을 공고히 하는 전략 수립의 근간이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</si>
  <si>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경쟁 전략과 조직설계와의 관계&gt;_x000D_
Ⅰ. 서론
  1. 정의
   －기업이 선택한 본원적 경쟁전략(Generic Competitive Strategy)이 성공적으로 실행될 수 있도록 조직의 내부 구조와 관리 프로세스를 전략적 방향에 맞게 정렬시키고 설계하는 이론이다.
  2. 배경
   －마이클 포터(Michael Porter)는 1980년대 산업구조 분석을 바탕으로 단순히 운영 효율성을 높이는 것을 넘어 산업 내에서 차별화된 전략적 위치(Strategic Positioning)를 선점해야 한다는 필요성에서 이를 정립하였다.
  3. 목적
   －조직 설계가 전략 실행의 핵심 동인임을 입증하고 비용우위・차별화・집중화 등 각 전략 특성에 최적화된 조직적 대응 방안을 제시하여 지속 가능한 경쟁 우위(Competitive Advantage)를 창출하는 데 있다._x000D_
_x000D_
Ⅱ. 내용_x000D_
 －마이클 포터는 기업이 경쟁 우위를 달성하기 위한 세 가지 본원적 전략을 제시하고, 각 전략에 최적화된 조직 설계의 원리를 체계화하였다._x000D_
  1. 본원적 경쟁 전략별 조직 설계_x000D_
    (1) 원가 우위 전략 (Overall Cost Leadership)_x000D_
     －원가 우위 전략은 규모의 경제를 실현하고 철저한 비용 절감을 통해 산업 내에서 가장 낮은 가격으로 제품을 제공하는 것을 목표로 한다. 조직 구조 및 통제 기제 고도의 분업화와 표준화를 통해 업무를 세분화하여 숙련도를 높이고 공정의 효율성을 극대화한다. 주로 엄격한 위계와 공식화된 규칙을 가진 기계적 조직 구조를 선호하며, 비용 절감 목표 달성 여부를 중심으로 하는 타이트한 통제 시스템을 운영한다. 인적 자원 관리 단순하고 반복적인 과업 수행에 적합한 인력을 선발하며, 개별적인 창의성보다는 정해진 매뉴얼에 대한 준수와 효율적 실행력을 강조하는 보상 체계를 구축한다._x000D_
    (2) 차별화 전략 (Differentiation)_x000D_
     －차별화 전략은 고객이 가치 있게 여기는 독특한 제품이나 서비스를 제공하여 가격 프리미엄을 획득하는 것을 지향한다. 조직 구조 및 통제 기제 부서 간 경계를 허물고 유연한 협업을 통해 창의적인 아이디어를 도출할 수 있는 유기적 조직 구조를 지향한다. 제품의 고유성을 창출할 수 있는 마케팅과 R&amp;D 기능 부서에 권한을 집중하고, 결과뿐만 아니라 혁신적인 과정 자체에 자율성을 부여하는 유연한 통제 방식을 적용한다. 인적 자원 관리 창의적이고 전문 지식을 갖춘 인재를 선발하며, 장기적인 성과와 혁신적인 시도에 대해 높은 보상을 제공하는 인사 시스템을 운영한다._x000D_
    (3) 집중화 전략 (Focus)_x000D_
     －집중화 전략은 특정 지역, 특정 고객층 혹은 특정 제품군 등 좁은 시장 영역에 모든 역량을 집중하여 우위를 점하는 방식이다. 조직 구조 및 통제 기제 타겟 시장의 특성에 따라 원가 우위 혹은 차별화의 요소를 결합하여 설계한다. 특정 세분 시장의 요구사항에 즉각 반응할 수 있도록 의사결정 권한을 현장에 위임하는 고객 중심적 조직 구조를 띤다._x000D_
  2. 가치사슬(Value Chain)과 조직 설계_x000D_
    (1) 기본 개념_x000D_
     －포터는 조직 설계를 단순히 직제표를 그리는 것이 아니라, 가치 창출 활동들의 유기적 결합으로 파악하였다. _x000D_
    (2) 활동 간의 연계와 시스템적 설계 : 전략적 정합성 확보_x000D_
     －물류, 생산, 마케팅과 같은 본원적 활동이 원활히 수행되도록 인사, 기술 개발, 인프라와 같은 지원 활동이 전략적 방향에 맞춰 정렬되어야 한다. 조직 설계는 이 가치사슬의 각 단계에서 발생하는 비용을 낮추거나 가치를 높이는 방향으로 설계되어야 한다. 통합 기제 구축 부서 간의 협력이 단절되지 않도록 정보 흐름을 최적화하고, 전체 가치사슬의 시너지를 낼 수 있는 통합 기제를 구축하는 것이 조직 설계의 핵심이다. 활동 간의 긴밀한 연계는 경쟁자가 모방하기 힘든 독특한 활동 체계(Activity System)를 형성하게 한다._x000D_
_x000D_
Ⅲ. 평가_x000D_
  1. 긍정적 평가_x000D_
    (1) 전략과 구조의 통합적 시각 제시_x000D_
     －전략적 포지셔닝이 조직의 미시적 관리 방식에 어떤 영향을 주어야 하는지 명확한 인과 모델을 제시하여, 조직 설계의 목적성을 강화하였다._x000D_
    (2) 경쟁 우위의 원천으로서 조직 활동 체계 규명_x000D_
     －경쟁자가 단순히 제품을 모방할 수는 있어도, 그 제품을 뒷받침하는 정교하게 설계된 조직의 활동 체계는 모방하기 어렵다는 점을 밝혀 전략적 자산으로서의 조직 가치를 제고하였다._x000D_
    (3) 실무적인 전략 도구의 보편화_x000D_
     －가치사슬 분석과 본원적 전략이라는 명료한 프레임워크를 제공하여, 리더들이 자신의 조직을 진단하고 구조적 개선 방향을 도출하는 데 탁월한 편의성을 부여하였다._x000D_
  2. 부정적 평가_x000D_
    (1) '중간에 낀 상태(Stuck in the Middle)'의 경직성_x000D_
     －원가 우위와 차별화를 동시에 추구할 수 없다는 포터의 주장은 현대의 하이브리드 기술 환경이나 가치 혁신 사례를 설명하기에는 다소 이분법적이라는 비판이 있다._x000D_
    (2) 환경의 동태적 변화 반영 미흡_x000D_
     －산업 구조 분석에 기반한 정태적 전략 수립에 치중하여, 급변하는 기술 환경이나 파괴적 혁신이 일어나는 시장의 역동성을 반영하기에는 모델이 다소 경직되어 있다는 지적이 존재한다._x000D_
    (3) 인적 요소의 질적 측면 간과_x000D_
     －구조와 활동 체계의 정합성에는 집중하였으나, 그 안에서 움직이는 구성원의 감정, 조직 문화, 정치적 역동성이 실제 전략 수행에 미치는 미시적 영향력을 충분히 다루지 못했다는 평가를 받는다._x000D_
_x000D_
Ⅳ. 결론_x000D_
 －마이클 포터는 기업이 본원적 경쟁 전략인 원가 우위, 차별화, 집중화 전략을 성공적으로 실행하기 위해서는 각 전략의 특성에 부합하는 차별화된 조직 설계가 필수적임을 규명하였다. 원가 우위 전략을 추구하는 조직은 효율성 극대화를 위해 엄격한 통제, 표준화된 절차, 집권화된 구조를 갖춘 기계적 설계를 채택해야 함을 입증하였다. 반면 차별화 전략을 지향하는 조직은 혁신과 창의성을 촉진하기 위해 유연한 보상 체계, 부서 간 긴밀한 협력, 분권화된 의사결정을 특징으로 하는 유기적 구조를 구축해야 한다는 논리를 체계화하였다. 결론적으로 포터는 조직 구조가 단순히 전략을 지원하는 보조 도구가 아니라 경쟁 우위를 지속시키는 전략적 자산임을 논증하였다. 이는 현대 경영에서 기업이 선택한 시장 지위와 활동 체계(Activity System)가 조직 내부의 관리 방식 및 인적 자원 운용 구조와 정교하게 정렬되어야 한다는 전략적 적합성(Strategic Fit)의 원칙을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</si>
  <si>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본원적 경쟁 전략&gt;_x000D_
Ⅰ. 서론
  1. 정의
   －기업이 산업 내 경쟁 세력으로부터 자신을 보호하고 평균 이상의 수익을 창출하기 위해 선택할 수 있는 원가 우위・차별화・집중화라는 세 가지 근본적인 전략적 방향성이다.
  2. 배경
   －마이클 포터(Michael Porter)는 1980년대 초반 기업들이 명확한 포지셔닝 없이 무분별한 확장을 시도하다 도태되는 현상을 비판하며 경쟁 우위(Competitive Advantage) 확보를 위한 전략적 선택의 필요성을 강조하였다.
  3. 목적
   －낮은 비용(Low Cost)과 차별화(Differentiation)를 축으로 독보적인 시장 지위를 구축하고 산업 구조의 압력을 극복하여 기업의 수익성을 극대화하며 장기적인 생존 역량을 강화하는 데 있다._x000D_
_x000D_
Ⅱ. 내용_x000D_
 －마이클 포터는 기업이 경쟁자보다 우위에 서기 위해 선택할 수 있는 전략적 대안을 세 가지로 범주화하였으며, 이는 산업 내에서의 상대적 위치와 강점을 결정짓는 토대가 된다._x000D_
  1. 세 가지 본원적 경쟁 전략_x000D_
    (1) 원가 우위 전략 (Cost Leadership)_x000D_
     －'동일한 품질의 제품이나 서비스를 ‘경쟁사보다 낮은 비용’으로 생산하여 공급함으로써 우위를 점하는 전략'이다._x000D_
      ① 핵심 기제_x000D_
       －규모의 경제 실현, 독자적인 기술 확보, 원재료에 대한 유리한 접근성, 엄격한 원가 통제 등을 통해 실현된다._x000D_
      ② 전략적 효과_x000D_
       －산업 내 가격 경쟁이 치열해질 때 가장 강력한 방어막이 되며, 저가격 정책을 통해 시장 점유율을 확대하거나 높은 마진율을 확보할 수 있게 한다._x000D_
    (2) 차별화 전략 (Differentiation)_x000D_
     －'‘고객이 가치 있다고 느끼는 독특한 제품이나 서비스를 제공’하여 경쟁사와 구별되는 특수성을 확보하는 전략'이다._x000D_
      ① 핵심 기제_x000D_
       －혁신적인 디자인, 강력한 브랜드 이미지, 뛰어난 기술력, 차별화된 고객 서비스 등을 통해 달성된다._x000D_
      ② 전략적 효과_x000D_
       －고객의 브랜드 충성도를 높여 가격 탄력성을 낮추며, 경쟁사가 쉽게 모방할 수 없는 독보적인 가치를 창출하여 높은 프리미엄 가격을 책정할 수 있게 한다._x000D_
    (3) 집중화 전략 (Focus)_x000D_
     －산업 전체를 공략하기보다 '특정 구매자 집단, 특정 제품 라인, 혹은 특정 지역 시장 등 좁은 시장 영역에 기업의 자원을 집중하는 전략'이다._x000D_
      ① 원가 집중화_x000D_
       －'특정 좁은 타겟 시장 내'에서 '낮은 비용 구조를 구축'하여 해당 영역의 경쟁자들을 압도하는 방식이다._x000D_
      ② 차별화 집중화_x000D_
       －'특정 타겟 고객의 특수한 니즈'에 완벽히 부합하는 '차별화된 가치를 제공'하여 해당 틈새시장을 독점하는 방식이다._x000D_
  2. 어정쩡한 상태 (Stuck in the Middle)의 위험성_x000D_
   －포터는 원가 우위와 차별화 중 어느 하나도 확실하게 선택하지 못한 기업을 어정쩡한 상태에 처해 있다고 정의하였다._x000D_
    (1) 발생 원인_x000D_
     －원가를 낮추려는 노력과 차별화를 기하려는 노력이 충돌하여 조직의 자원이 분산될 때 발생한다._x000D_
    (2) 결과_x000D_
     －원가 우위 기업에 비해 가격 경쟁력이 떨어지고, 차별화 기업에 비해 고객 유인력이 부족해져 산업 내에서 가장 낮은 수익성을 기록하며 결국 쇠퇴하게 된다._x000D_
_x000D_
Ⅲ. 평가_x000D_
  1. 긍정적 평가_x000D_
    (1) 전략적 의사결정의 단순화와 명확성 제공_x000D_
     －'복잡다단한 경영 활동을 비용과 가치라는 본질적인 두 축으로 요약'함으로써, 리더들이 '조직의 나아갈 방향을 명확히 설정하고 자원을 효율적으로 배분할 수 있는 분석적 틀을 마련'하였다._x000D_
    (2) 경쟁 우위의 이론적 체계 확립_x000D_
     －막연했던 '경쟁력이라는 개념을 시장 구조와 포지셔닝이라는 관점에서 구체화'하여, '기업 전략을 학문적 영역에서 실천적 경영 도구로 승격'시키는 데 결정적인 역할을 하였다._x000D_
    (3) 산업 내 수익 구조 분석의 지평 확장_x000D_
     －개별 기업의 노력뿐만 아니라 '산업 환경 내에서의 상대적 위치가 성과에 미치는 영향을 규명'하여, 산업 조직론과 경영 전략을 유기적으로 결합하였다._x000D_
  2. 부정적 평가_x000D_
    (1) 원가와 차별화의 이분법적 사고에 대한 한계_x000D_
     －기술 발전과 생산 방식의 혁신으로 인해 낮은 비용과 고차별화를 동시에 달성하는 가치 혁신(Blue Ocean) 사례가 등장함에 따라, '두 전략이 반드시 배타적이라는 포터의 가설은 현대 시장에서 도전을 받고 있다.'_x000D_
    (2) 동태적 시장 변화 대응 미흡_x000D_
     －본 이론은 특정 시점의 산업 구조를 기반으로 한 정태적 분석에 치중하여, '디지털 전환이나 파괴적 기술 혁신이 빈번한 오늘날의 급변하는 시장 환경을 설명하기에는 다소 경직되어 있다'는 지적이 있다._x000D_
    (3) 실행 과정의 구체적 방법론 부재_x000D_
     －어떤 전략을 선택해야 하는지에 대한 지침은 명확하나, 그 '전략을 수행하기 위해 내부 조직 역량을 어떻게 정렬하고 변화시켜야 하는지에 대한 구체적인 인적 자원 및 운영 프로세스에 대한 설명은 상대적으로 부족'하다._x000D_
_x000D_
Ⅳ. 결론_x000D_
 －마이클 포터는 기업이 산업 내에서 평균 이상의 수익을 창출하기 위해 선택할 수 있는 세 가지 논리적 지표인 본원적 경쟁 전략을 정립하였다. 그는 경쟁 우위의 원천을 낮은 비용과 차별화로 구분하고 이를 경쟁 범위와 결합하여 원가 우위, 차별화, 집중화 전략으로 체계화하였다. 특히 기업이 이들 전략 중 하나를 명확히 선택하지 못할 경우 중간에 낀 상태(Stuck in the middle)에 빠져 수익성이 악화된다는 매커니즘을 입증하였다. 결론적으로 포터는 경쟁 전략을 산업 구조의 위협에 대응하여 지속 가능한 포지셔닝을 구축하는 의사결정 과정으로 정의하였다. 이는 현대 경영에서 기업이 자신의 강점과 자원을 특정 전략 방향에 집중함으로써 모방하기 어려운 독보적인 시장 지위를 확보해야 한다는 전략 수립의 고전적 패러다임을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</si>
  <si>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전략 경영 이론&gt;
Ⅰ. 서론
  1. 정의
   －산업 구조 내의 다섯 가지 경쟁 요인을 분석하여 자신의 위치를 파악하고, 본원적 전략을 통해 가치 사슬을 최적화함으로써 지속적인 경쟁 우위(Competitive Advantage)를 확보하는 이론이다.
  2. 배경
   －마이클 포터(Michael Porter)는 1970년대 후반 산업 조직 경제학(Industrial Organization Economics) 원리를 경영 전략에 도입하며, 기업 성과가 산업의 구조적 특성에 의해 결정된다는 점에 주목하였다.
  3. 목적
   －기업이 지속적인 경쟁 우위를 확보하고 유지할 수 있는 논리적 틀을 제공하며, 데이터와 구조에 기반한 전략적 의사결정(Strategic Decision Making)을 통해 초과 수익을 달성하는 데 있다.
Ⅱ. 내용
  1. 산업 구조 분석 (5 Force Model)
   －포터는 특정 ‘산업의 매력도’와 ‘수익 잠재력’을 결정하는 다섯 가지 경쟁 요인을 제시하였다. 이는 기업을 둘러싼 ‘외부 환경’의 ‘위협’과 ‘기회’를 구조적으로 ‘파악’하게 한다.
    (1) 기존 기업 간의 경쟁
     －'산업 내에서 활동 중인 기업들 사이의 ‘경쟁 강도’를 의미한다.' 성숙기에 접어든 산업이거나 퇴거 장벽이 높을 경우 경쟁은 치열해지며, 이는 산업 전체의 수익성을 저하시킨다.
    (2) 신규 진입자의 위협
     －'새로운 경쟁자가 시장에 들어올 가능성을 말한다.' 규모의 경제, 높은 자본 요구량, 기존 기업의 브랜드 충성도 등 진입 장벽이 낮을수록 수익성은 위협받게 된다.
    (3) 공급자의 협상력
     －'원자재나 서비스를 공급하는 주체의 힘이 강할 때 발생한다.' 공급자가 소수이거나 교체 비용이 높을 경우, 공급자는 가격 인상을 통해 기업의 수익을 감소시킬 수 있다.
    (4) 구매자의 협상력
     －'제품을 구매하는 고객의 힘이 강한 경우다.' 구매자가 대량으로 구매하거나 제품의 차별화가 미비하여 전환 비용이 낮을 때, 고객은 가격 인하와 품질 향상을 요구하며 기업의 이익을 압박한다.
    (5) 대체재의 위협
     －'현재 제품을 대신할 수 있는 다른 산업의 제품이 나타날 가능성이다.' 성능 대비 가격 경쟁력이 뛰어난 대체재가 존재할 경우, 해당 산업의 수익성은 상한선에 부딪히게 된다.
  2. 본원적 경쟁 전략 (Generic Strategies)
   －포터는 기업이 ‘경쟁 우위’를 점하기 위해 선택할 수 있는 ‘세 가지 기본적인 전략 방향’을 제시하였다.
    (1) 원가 우위 전략
     －'‘규모의 경제’나 ‘효율적인 공정 관리’를 통해 경쟁사보다 ‘낮은 비용’으로 제품을 생산하는 전략이다.' 이를 통해 산업 내에서 ‘가격 경쟁력’을 확보하고 ‘시장 점유율’을 높일 수 있다.
    (2) 차별화 전략
     －'제품의 디자인, 브랜드 이미지, 기술력, 서비스 등을 통해 ‘고객에게 독특한 가치’를 제공하는 전략이다.' 고객이 지각하는 가치가 높을 때 기업은 경쟁사보다 높은 프리미엄 가격을 책정할 수 있다.
    (3) 집중화 전략
     －'특정 고객층, 특정 지역, 특정 제품 라인 등 좁은 시장 세그먼트에 역량을 집중하는 전략이다.' 해당 좁은 영역 내에서 ‘원가 우위’를 달성하거나 ‘차별화’를 꾀함으로써 ‘틈새시장’을 ‘장악’하는 것을 목표로 한다.
  3. 가치 사슬 분석 (Value Chain Analysis)
   －가치 사슬은 기업이 제품을 설계, 생산, 마케팅, 판매하고 지원하는 일련의 활동을 의미한다. 포터는 이러한 가치 활동들 사이의 연결 고리를 최적화함으로써 경쟁 우위가 창출된다고 보았다.
    (1) 주활동
     －원료 유입 물류, 생산 운영, 산출 물류, 마케팅 및 영업, 서비스와 같이 '‘제품의 물리적 가치’를 ‘창출’하는 ‘핵심적인 활동’들이다.'
    (2) 지원활동
     －구매 물류, 기술 개발, 인적 자원 관리, 기업 인프라 등 '주활동이 원활하게 이루어지도록 돕는 ‘보조적 활동’들이다.' 
Ⅲ. 평가
  1. 긍정적 평가
    (1) 전략의 체계화와 정교화
     －‘경영 전략’이라는 ‘모호한 개념’을 산업 조직 경제학의 분석 틀을 통해 ‘과학적’이고 ‘체계적’인 ‘학문의 영역’으로 끌어올렸다. 기업이 외부 환경을 분석할 때 실질적으로 활용 가능한 도구들을 제공하였다.
    (2) 경쟁 우위의 원천 규명
     －단순한 성장이 아니라 ‘수익성’과 ‘지속 가능성’에 초점을 맞추어 기업이 왜 우위에 서야 하며 그 원천이 어디에 있는지를 명확히 하였다. 가치 사슬 분석을 통해 내부 역량의 중요성도 함께 일깨웠다.
    (3) 실천적 가이드라인 제시
     －원가 우위, 차별화 등 ‘명확한 전략적 대안’을 제시함으로써 ‘실무자’들이 직면한 복잡한 경영 환경 속에서 나아가야 할 ‘명확한 이정표’를 마련해 주었다.
  2. 부정적 평가
    (1) 환경의 동태성 간과
     －포터의 이론은 ‘산업 구조’가 ‘비교적 고정’되어 있다는 ‘전제’하에 분석을 진행한다. 그러나 ‘기술 혁신’이 비약적으로 일어나는 ‘현대의 산업 구조’에서는 산업 간 경계가 파괴되므로 ‘정적인 분석은 한계’가 있다.
    (2) 내부 자원과 역량 경시
     －외부 환경 분석에 지나치게 치중한 나머지, 기업의 ‘고유한 핵심 역량’이나 ‘무형 자산’이 성과에 미치는 ‘영향’을 ‘충분히 반영하지 못했다’는 비판을 받는다. 이는 이후 자원 기반 관점(RBV)이 등장하는 계기가 되었다.
    (3) 전략 간 이분법적 사고
     －포터는 ‘원가 우위와 차별화’를 ‘동시’에 추구하려 할 때 ‘어중간한 상태(Stuck in the middle)’에 빠질 위험을 경고했으나, ‘현대’에는 ‘기술 발달’로 인해 ‘낮은 원가’와 ‘고차별화’를 ‘동시’에 달성하는 ‘블루오션 전략’ 등이 유효함을 입증하고 있다.
Ⅳ. 결론
 －마이클 포터의 전략 경영 이론은 기업이 속한 산업의 지형도를 읽어내고 그 안에서 승리할 수 있는 최적의 고지를 선점하는 방법을 가르쳐 준 현대 경영학의 고전이다. 비록 급변하는 디지털 환경과 파괴적 혁신이 일어나는 현대에 이르러 일부 보완이 필요하다는 지적을 받고 있으나, 그가 제시한 경쟁 요인과 가치 사슬의 개념은 여전히 모든 전략 수립의 기초가 된다. 요컨대 포터의 이론은 기업이 마주한 경쟁의 본질을 꿰뚫어 보게 함으로써, 효율적인 자원 배분과 지속 가능한 경쟁 우위 창출을 가능하게 하는 가장 강력한 분석 도구로서 그 가치를 유지하고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</si>
  <si>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산업구조 분석(5 Force Model)&gt;_x000D_
Ⅰ. 서론
  1. 정의
   －특정 산업의 매력도와 수익 잠재력을 결정하는 다섯 가지 경쟁 세력을 분석하여 기업이 직면한 외부 환경의 구조적 역동성을 파악하는 경영전략 모델이다.
  2. 배경
   －마이클 포터(Michael Porter)는 1979년 당시 기업 내부 역량에만 집중하던 경향을 비판하며 산업 조직 경제학(Industrial Organization Economics) 원리를 도입해 산업의 구조적 특성이 기업 성과에 미치는 영향에 주목하였다.
  3. 목적
   －산업 내 경쟁 강도와 수익 잠재력을 분석하여 기업이 유리한 위치를 점유하고 방어 가능한 경쟁 지위(Competitive Position)를 구축함으로써 장기적인 이익을 극대화할 수 있는 전략적 틀을 제공하는 데 있다._x000D_
_x000D_
Ⅱ. 내용_x000D_
 －마이클 포터는 산업의 수익성을 결정하는 힘을 다섯 가지 세력으로 구조화하였으며, 이들의 강도가 셀수록 산업의 평균 수익률은 낮아진다고 주장하였다._x000D_
  1. 산업 구조를 결정하는 5대 경쟁 세력_x000D_
    (1) 기존 기업 간의 경쟁 (Rivalry among Existing Competitors)_x000D_
     －동일 산업 내에서 점유율을 놓고 벌이는 직접적인 경쟁의 강도를 의미한다. 산업 성장률이 낮거나, 고정비 비중이 크거나, 퇴거 장벽이 높을수록 경쟁은 격화된다. 격렬한 가격 경쟁은 산업 전체의 수익성을 저하시키는 주요 요인이 된다._x000D_
    (2) 잠재적 진입자의 위협 (Threat of New Entrants)_x000D_
     －새로운 경쟁 기업이 산업에 진입할 가능성을 의미한다. 이는 진입 장벽(Entry Barriers)의 높이에 의해 결정된다._x000D_
      ① 규모의 경제_x000D_
       －생산량이 늘어날수록 단위당 비용이 하락하는 구조는 신규 진입자에게 비용 부담을 주어 진입을 억제한다._x000D_
      ② 자본 요구량 및 교체 비용_x000D_
       －초기 막대한 투자 비용이나 고객이 기존 제품에서 새 제품으로 바꿀 때 발생하는 비용(Switching Cost)이 높을수록 진입 위협은 낮아진다._x000D_
    (3) 대체재의 위협 (Threat of Substitutes)_x000D_
     －기존 제품과 기능적으로 유사한 효과를 내는 다른 산업 제품의 존재 여부다. 대체재가 가격 대비 성능이 우수하거나 고객의 교체 비용이 낮을수록 해당 산업의 가격 상한선은 제한되며 수익성은 위협받는다._x000D_
    (4) 공급자의 협상력 (Bargaining Power of Suppliers)_x000D_
     －원자재나 부품을 공급하는 기업들이 가격이나 품질을 결정할 수 있는 권한의 크기다. 공급자가 소수 독과점 체제이거나, 기업이 공급자를 바꾸기 어렵거나, 공급자가 전방 통합(직접 제조)할 위협이 클 때 공급자의 협상력은 강해진다._x000D_
    (5) 구매자의 협상력 (Bargaining Power of Buyers)_x000D_
     －제품을 구매하는 고객이 가격 인하나 서비스 개선을 요구할 수 있는 힘이다. 구매자가 대량으로 구매하거나, 제품이 차별화되지 않아 구매자가 쉽게 판매처를 바꿀 수 있을 때 구매자의 협상력은 증대된다._x000D_
  2. 전략적 시사점_x000D_
    (1) 산업 매력도 진단_x000D_
     －리더는 5대 세력을 분석하여 해당 산업이 매력적인지(수익성이 높은지)를 판단해야 한다. 모든 세력의 힘이 약할수록 그 산업은 높은 초과 이윤을 누릴 가능성이 크다._x000D_
    (2) 포지셔닝의 선택_x000D_
     －기업은 5대 세력의 영향력으로부터 자신을 방어할 수 있거나, 자신에게 유리하도록 그 힘을 변화시킬 수 있는 위치를 찾아야 한다. 이는 후속 이론인 본원적 전략(원가 우위, 차별화, 집중화)의 토대가 된다._x000D_
_x000D_
Ⅲ. 평가_x000D_
  1. 긍정적 평가_x000D_
    (1) 전략 수립의 과학적 토대 마련_x000D_
     －직관적이고 단편적이었던 환경 분석을 경제학적 원리에 기반한 체계적 프레임워크로 변환하여, 기업이 수익의 원천을 논리적으로 분석할 수 있는 도구를 제공하였다._x000D_
    (2) 경쟁의 범위를 확장_x000D_
     －경쟁자를 단순히 현재의 라이벌 기업에 한정하지 않고 공급자, 구매자, 대체재 등으로 확장함으로써 리더들이 보다 넓은 시야에서 전략적 위협을 인식하게 하였다._x000D_
    (3) 산업 선택의 중요성 역설_x000D_
     －'어떻게 경쟁할 것인가' 이전에 '어디에서 경쟁할 것인가'의 중요성을 부각하여, 사업 포트폴리오 관리와 산업 진입・퇴출 의사결정에 명확한 지침을 제시하였다._x000D_
  2. 부정적 평가_x000D_
    (1) 정태적 분석의 한계_x000D_
     －산업 구조가 고정되어 있다고 가정하는 경향이 있어, 기술 혁신이 비선형적으로 발생하거나 산업 간 경계가 무너지는 '빅 블러(Big Blur)' 현상을 설명하기에는 다소 경직되어 있다는 지적을 받는다._x000D_
    (2) 협력적 관계의 간과_x000D_
     －경쟁자나 공급자를 오직 대립과 협상의 대상으로만 파악할 뿐, 최근 비즈니스 생태계에서 중요해진 파트너십, 공동 창조(Co-creation), 보완재(Complementors)의 역할을 충분히 반영하지 못했다._x000D_
    (3) 기업 내부 역량에 대한 소홀_x000D_
     －외부 구조가 성과를 결정한다는 관점에 치중한 나머지, 동일한 산업 내에서도 왜 특정 기업이 독보적인 성과를 내는지에 대한 내부 자원(Resource-based view)의 가치를 충분히 설명하지 못한다._x000D_
_x000D_
Ⅳ. 결론_x000D_
 －마이클 포터는 특정 산업의 수익 잠재력이 개별 기업의 노력보다 산업을 둘러싼 구조적 경쟁 세력에 의해 결정된다는 5 Force 모델을 정립하였다. 그는 기존 기업 간의 경쟁・잠재적 진입자의 위협・대체재의 위협・공급자의 협상력・구매자의 협상력이라는 다섯 가지 핵심 변수가 산업의 매력도와 장기적 평균 수익률을 산출하는 매커니즘을 규명하였다. 특히 기업이 직면한 경쟁의 본질을 단순한 경쟁사 간의 싸움이 아닌 산업 전체의 가치 사슬 내 권력 관계로 확장하여 정의하였다. 결론적으로 포터는 전략의 핵심 목표를 이러한 경쟁 압력으로부터 조직을 방어하고 유리한 위치를 점유하여 초과 이익을 확보하는 것으로 설정하였다. 이는 현대 전략 경영에서 외부 환경의 기회와 위협을 정량적으로 분석하고 산업 내 진입 장벽을 구축하여 지속 가능한 경쟁 우위를 창출하기 위한 분석적 기틀을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</si>
  <si>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해넌, 존 프리먼, 하워드 알드리치 - 조직군 생태학 이론&gt;
Ⅰ. 서론
  1. 정의
   －조직을 개별적 적응의 주체가 아닌 환경의 선택에 의해 생존과 도태가 결정되는 집단인 조직군(Population) 단위의 생태적 존재로 파악하는 이론이다.
  2. 배경
   －마이클 해넌(Michael T. Hannan), 존 프리먼(John Freeman), 하워드 알드리치(Howard E. Aldrich)는 1970년대 후반 조직이 강력한 ‘구조적 관성(Structural Inertia)’ 때문에 환경 변화에 기민하게 대응하기 어렵다는 점에 주목하였다.
  3. 목적
   －개별 조직의 적응 능력을 불신하고 환경의 가혹한 선택 기제에 의해 특정 형태의 조직이 살아남거나 사멸하는 거시적 메커니즘을 규명하여 조직의 탄생과 사멸에 관한 생태학적 법칙을 정립하는 데 있다.
Ⅱ. 내용
 －'조직군 생태학은 ‘변이’, ‘선택’, ‘보존’이라는 생물학적 진화 과정을 통해 ‘환경에 가장 적합한 조직 형태(Organizational Form)가 결정되는 과정’을 설명한다.'
  1. 조직 변화의 3단계 모델
    (1) 변이 (Variation)
     －'조직군 내에서 ‘새로운 형태의 조직이 출현’하거나 ‘기존 조직의 구조가 미세하게 변화’하는 단계다.' 이는 경영자의 계획된 의도에 의해서도 발생하지만, 예기치 못한 시행착오나 비공식적인 혁신에 의해 우연히 발생하기도 한다.
    (2) 선택 (Selection)
     －'‘환경’이 특정 조직 형태의 ‘생존 여부를 결정’하는 가장 핵심적인 단계다.' 희소한 자원을 두고 벌이는 경쟁에서 환경에 적합한 구조를 가진 조직은 생존 자원을 획득하지만, 부적합한 조직은 환경에 의해 도태된다. 여기서 결정권은 조직이 아닌 환경에 있다.
    (3) 보존 (Retention, 유지)
     －'선택된 유효한 조직 형태가 ‘조직 내부에 고착화’되고 ‘다음 세대로 전수’되는 단계다.' 성공적인 구조적 특징은 제도화되거나 모방을 통해 조직군 전체에 널리 퍼지게 된다.
  2. 구조적 관성 (Structural Inertia)
   －'조직이 일단 특정 궤도에 오르면 ‘내부의 정치적 역학’, ‘투자된 설비’, ‘표준 운영 절차’ 등으로 인해 외부 변화에 맞추어 ‘구조를 바꾸기가 매우 어려워지는 현상’이다.' 해넌과 프리먼은 이러한 관성 때문에 조직이 스스로를 혁신하여 적응하기보다는 환경에 의해 선택받기를 기다리는 처지가 된다고 보았다.
  3. 생존 전략
   －조직은 생존을 위해 ‘일반형(Generalists)’과 ‘전문형(Specialists)’의 두 가지 전략적 위치를 취한다. 
    (1) 일반형 조직
     －‘넓은 범위의 자원을 활용’하여 ‘환경 변화에 대한 저항력’을 갖지만 ‘경쟁력이 낮을 수 있다.’
    (2) 전문형 조직
     －‘좁고 특화된 영역에 집중’하여 ‘높은 경쟁력’을 보이지만, 해당 ‘환경이 변할 때 사멸할 위험’이 크다.
  4. 조직의 밀도 의존성 (Density Dependence)
    (1) 정당화 과정
     －조직군의 초기 단계에서는 조직 수가 늘어날수록 해당 조직 형태에 대한 사회적 인지도가 높아지고 정당성이 확보되어 창업률이 증가한다.
    (2) 경쟁 심화 과정
     －조직의 밀도가 일정 수준을 넘어서면 한정된 자원을 둘러싼 경쟁이 격화되어 사멸률이 급격히 높아진다. 즉, 조직군의 성장은 정당성과 경쟁이라는 두 상반된 힘의 상호작용에 의해 결정된다.
Ⅲ. 평가
  1. 긍정적 평가
    (1) 조직 연구의 분석 단위 확장
     －'개별 조직의 미시적 관리 수준에 머물러 있던 조직 이론을 ‘조직군’이라는 ‘거시적 수준’으로 ‘격상’시켰다.' 이를 통해 ‘산업 전체의 흥망성쇠’와 ‘조직 형태의 진화를 설명’할 수 있는 포괄적인 분석 틀을 제공하였다.
    (2) 환경의 절대적 영향력 규명
     －'경영자의 의지만으로 극복할 수 없는 ‘환경적 제약’과 ‘자원 제약’의 무서움을 과학적으로 입증하였다.' 이는 조직이 처한 객관적 상황을 냉철하게 직시하게 함으로써 허황된 낙관론을 경계하는 계기가 되었다.
    (3) 구조적 관성에 대한 통찰
     －'성공한 조직일수록 왜 변화하기 힘든지를 설명하는 구조적 관성 개념은 현대의 ‘혁신자의 딜레마’를 ‘이해하는 이론적 초석’이 되었다.' 또한, 조직의 안정성이 오히려 사멸의 원인이 될 수 있다는 역설적 진리를 제시하였다.
  2. 부정적 평가
    (1) 인간의 주체성 및 경영자의 역할 부정
     －'환경 결정론에 지나치게 치중하여 ‘경영자의 전략적 선택’이나 ‘혁신 노력’을 무의미한 것으로 ‘치부’하였다는 비판을 받는다.' 이는 경영학의 존재 이유인 ‘적극적 관리의 가치’를 ‘훼손’할 우려가 있다.
    (2) 환경의 동태적 부분 간과
     －'환경은 단순히 조직을 선택하기만 하는 정적인 존재가 아니라, 조직의 행동에 의해 변화되기도 하는 동태적 실체다.' 자원 의존 이론 등에서 주장하는 ‘조직의 능동적 환경 조작 가능성’을 ‘간과’하였다.
    (3) 대규모 조직의 적응력 과소평가
     －'풍부한 자원을 가진 대규모 조직은 구조적 관성에도 불구하고 사업 다각화나 M&amp;A 등을 통해 환경 변화에 유연하게 대응할 수 있는 능력이 있음에도, 이를 단순히 환경에 의한 도태 과정으로만 설명하기에는 한계가 있다.'
Ⅳ. 결론
 －마이클 해넌과 동료들이 정립한 조직군 생태학 이론은 '조직의 생존이 경영자의 주관적 의지나 전략적 선택보다는 외부 환경의 엄격한 선택 과정인 도태와 적응에 의해 결정된다는 환경 결정론적 결론을 도출하였다.' 이들은 생물학적 진화론을 조직 분석에 도입하여 변이・선택・보존의 과정을 통해 환경에 가장 적합한 조직 형태만이 살아남는다는 적자생존의 원리를 강조하였다. 특히 조직은 구조적 관성으로 인해 환경 변화에 신속하게 대응하기 어렵기 때문에 개별 조직의 변화보다는 새로운 조직 형태의 출현과 소멸을 통해 조직군 전체의 진화가 이루어진다고 분석하였다. 결론적으로 조직군 생태학 이론은 '경영의 초점을 개별 조직의 관리에서 산업 생태계 전체의 동태적 변화로 확장시켰으며 환경의 제약 조건을 객관적으로 인식하고 생존을 위한 생태적 지위를 확보하는 것이 조직 존립의 본질적 과제임을 시사한다.'
&lt;보충&gt;
Ⅰ. 서론
 －조직군 생태학 이론은 1970년대 후반 마이클 해넌(Michael T. Hannan), 존 프리먼(John Freeman), 하워드 알드리치(Howard E. Aldrich) 등에 의해 정립된 이론이다. 이 이론은 개별 조직의 전략적 선택이나 적응 능력보다는 환경에 의한 선택(Selection) 과정을 조직 변화의 핵심 동인으로 파악한다. 생물학의 적자생존 원리를 조직 사회학에 접목하여, 특정 환경 조건에 적합한 조직 형태만이 살아남고 그렇지 못한 조직은 도태된다는 환경결정론적 시각을 견지한다. 분석의 단위를 개별 조직이 아닌 동일한 형태를 공유하는 조직들의 집합인 조직군(Population)으로 설정하여 산업 전반의 동태를 설명하고자 한다.
Ⅱ. 조직군 생태학 이론의 핵심 개념
  1. 구조적 관성
   －조직군 생태학 이론의 출발점은 조직이 환경 변화에 기민하게 대응하기 어렵다는 구조적 관성(Structural Inertia) 개념에 있다. 조직은 설립 당시의 자원 배분, 내부의 정치적 합의, 제도적 절차 등으로 인해 외부 환경 변화에 맞춰 구조를 근본적으로 바꾸는 데 한계가 있다. 해넌과 프리먼은 이러한 관성이 강한 조직일수록 신뢰성과 책임성이 높게 평가받지만, 동시에 급격한 환경 변화 시 적응 실패로 이어질 가능성이 크다고 보았다.
  2. 변이, 선택, 보존의 과정
   －조직군 내의 변화는 세 단계의 진화 과정을 거친다. 첫째, 변이(Variation)는 새로운 조직 형태가 등장하거나 기존 조직의 구조적 변화가 일어나는 단계다. 둘째, 선택(Selection)은 변화된 환경 조건에서 가장 높은 적합도를 가진 조직 형태가 생존 기회를 얻는 단계다. 셋째, 보존(Retention)은 선택된 조직 형태가 제도화되거나 재생산되어 해당 조직군의 지배적인 표준으로 자리 잡는 단계다. 이 과정에서 주도권은 조직의 의지가 아닌 환경의 선택에 있다.
  3. 조직의 생성과 사멸
   －조직군 생태학은 조직의 생성률과 사멸률을 결정하는 요인에 집중한다. 환경 내 자원의 한정성으로 인해 조직의 밀도가 높아지면 경쟁이 심화되어 사멸률이 높아진다. 반면, 특정 조직 형태가 사회적으로 정당성을 획득하면 조직의 생성 속도가 빨라져 생성률이 올라간다. 이 이론은 조직이 변화를 통해 생존하는 것이 아니라, 환경에 맞지 않는 조직은 죽고 맞는 조직이 새로 태어남으로써 조직군 전체의 변화가 일어난다고 설명한다.
Ⅲ. 조직 구조의 결정 과정
  1. 환경의 적합도 지형
   －조직 구조는 해당 조직이 속한 환경의 적합도 지형(Fitness Landscape)에 의해 결정된다. 환경은 특정 자원과 기회가 집중된 틈새(Niche)를 형성하며, 이 틈새에 가장 효율적으로 대응할 수 있는 구조적 특성을 가진 조직만이 선택받는다. 경영자의 의도적인 설계보다는 환경이 요구하는 기술적, 사회적 요건이 조직 구조의 실질적인 설계도가 된다.
  2. 일반론자와 전문론자의 분화
   －환경의 변동성 정도에 따라 상이한 조직 구조가 나타난다. 환경 변화가 빈번하고 예측 불가능한 경우에는 넓은 범위의 자원을 활용하는 일반론자(Generalist) 조직이 유리하다. 반면, 환경이 안정적이고 특정 자원이 풍부한 경우에는 고도로 특화된 구조를 가진 전문론자(Specialist) 조직이 높은 경쟁력을 가진다. 이러한 구조적 분화는 조직이 선택한 결과라기보다 환경의 압력에 의한 결과물이다.
  3. 정당성과 밀도 의존성
   －조직의 구조는 사회적 정당성에 의해서도 결정된다. 조직군 내 조직의 수가 적을 때는 해당 형태에 대한 인식 부족으로 생존이 어렵지만, 일정 수 이상이 되어 정당성이 확보되면 표준화된 구조가 확산된다. 이후 밀도가 과도하게 높아지면 자원 고갈로 인한 도태 과정이 진행되며, 이 과정에서 효율적인 내부 관리 체계를 갖춘 구조만이 보존된다.
Ⅳ. 전략적 선택 이론 및 거시 조직 이론과의 비교
  1. 결정론 대 임의론의 대립
   －존 차일드의 전략적 선택 이론이 경영자의 재량과 전략을 강조하는 임의론적 시각인 것과 대조적으로, 조직군 생태학 이론은 철저한 환경결정론을 취한다. 전략적 선택 이론에서는 조직이 환경을 변화시킬 수 있다고 보지만, 조직군 생태학에서는 환경이 조직을 선택하는 것이며 개별 조직의 노력은 생존에 큰 영향을 미치지 못한다고 주장한다.
  2. 분석 수준과 변화의 메커니즘
   －거시 조직 이론이 조직 간의 네트워크와 협력을 통한 공동 대응을 중시한다면, 조직군 생태학 이론은 조직군 내의 인구통계학적 변화에 집중한다. 거시 조직 이론은 조직들이 의도적으로 연대를 형성하여 환경을 극복하는 과정을 설명하지만, 조직군 생태학은 경쟁과 도태라는 자연주의적 메커니즘을 통해 산업의 지형이 바뀌는 과정을 객관적으로 묘사한다.
  3. 적응과 도태에 대한 관점 차이
   －자원 의존 이론이나 상황 이론은 조직이 환경에 적응(Adaptation)할 수 있다고 믿는다. 그러나 조직군 생태학은 조직의 관성이 너무 강해 실질적인 적응이 불가능하다고 전제한다. 따라서 개별 조직 차원의 변화보다는 부적합한 조직의 탈락과 적합한 조직의 신규 진입이라는 교체(Replacement) 과정을 통해 전체 시스템의 효율성이 달성된다고 본다.
Ⅴ. 결론
 －해넌, 프리먼, 알드리치에 의해 정립된 조직군 생태학 이론은 조직 변화의 주도권을 인간의 의지가 아닌 환경의 손으로 돌려놓았다. 조직은 스스로를 혁신하여 생존하는 영리한 주체라기보다, 환경이라는 거대한 필터에 걸러지는 수동적인 존재에 가깝다는 냉철한 현실을 보여준다. 비록 경영자의 역할을 지나치게 과소평가했다는 비판을 받기도 하지만, 산업 전체의 장기적 흥망성쇠와 조직의 사멸 과정을 설명하는 데 있어 이 이론은 독보적인 분석 틀을 제공한다. 결론적으로 조직군 생태학 이론은 개별 조직의 성패를 넘어 조직 생태계 전체의 균형과 진화 원리를 이해하게 함으로써 조직 연구에 거시적인 통찰력을 부여한다.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</si>
  <si>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해머, 제임스 챔피 - 직무 과정 재설계(Business Process Reengineering, BPR)&gt;_x000D_
Ⅰ. 서론
  1. 정의
   －비용・품질・서비스・속도와 같은 핵심 성과 지표에서 극적인 개선을 이루기 위해 업무 흐름을 근본적으로 재검토하고 프로세스를 판이하게 재설계(Business Process Reengineering)하는 경영 혁신 기법이다.
  2. 배경
   －마이클 해머(Michael Hammer)와 제임스 챔피(James Champy)는 1990년대 초 분업 원리에 기초한 기존의 관료적 조직 구조가 정보 기술의 발전과 복잡한 현대 비즈니스 환경의 효율성을 저해한다는 위기의식에서 이를 제안하였다.
  3. 목적
   －기존의 파편화된 업무 방식을 프로세스 중심으로 혁신하여 조직의 효율성을 비약적으로 향상시키고 낡은 경영 관행을 타파하여 디지털 시대에 적합한 경쟁력(Competitiveness)을 확보하는 데 있다._x000D_
_x000D_
Ⅱ. 내용_x000D_
 －BPR은 기존의 업무 방식을 수선하는 것이 아니라 백지상태에서 가장 효율적인 프로세스를 새롭게 그리는 과정이다._x000D_
  1. BPR의 4가지 핵심 키워드_x000D_
    (1) 근본적 재고 (Fundamental)_x000D_
     －'우리는 왜 이 일을 하고 있는가?'라는 본질적인 질문을 던지는 것이다. 기존의 규칙이나 관행을 당연한 것으로 받아들이지 않고, 업무의 존재 이유 자체를 원점에서 검토한다._x000D_
    (2) 급진적 재설계 (Radical)_x000D_
     －기존의 구조를 그대로 둔 채 보수하는 것이 아니라, 완전히 갈아엎는 것을 의미한다. 업무의 지엽적인 부분이 아닌 비즈니스의 근간을 이루는 설계를 새롭게 수행한다._x000D_
    (3) 극적인 성과 (Dramatic)_x000D_
     －10%나 20% 정도의 점진적인 향상이 아니라, 10배 혹은 그 이상의 획기적인 도약을 목표로 한다. 이는 기존 방식으로는 도저히 달성할 수 없는 파격적인 목표를 지향함을 의미한다._x000D_
    (4) 프로세스 중심 (Process)_x000D_
     －개별 부서의 기능(Function)이 아니라, 입력을 출력으로 바꾸어 고객에게 가치를 전달하는 일련의 활동 묶음인 프로세스에 집중한다._x000D_
  2. 업무 프로세스 재설계의 실행 원칙_x000D_
    (1) 여러 개의 직무를 하나로 통합_x000D_
     －분업화로 인해 쪼개졌던 여러 단계를 하나로 합쳐 한 사람 혹은 하나의 팀이 전체 공정을 책임지게 한다. 이는 업무 전달 과정에서 발생하는 지체와 오류를 획기적으로 줄여준다._x000D_
    (2) 의사결정의 현장화_x000D_
     －업무를 수행하는 사람이 직접 의사결정을 내리도록 권한을 위임한다. 상급자의 결재를 기다리는 시간을 단축하고 현장의 대응력을 높인다._x000D_
    (3) 프로세스 순서의 자연스러운 배열_x000D_
     －반드시 선형적으로 진행되어야 한다는 고정관념에서 벗어나, 병렬적으로 처리하거나 상황에 맞는 유연한 순서로 업무를 재배치한다._x000D_
    (4) 정보 기술(IT)의 전략적 활용_x000D_
     －IT를 단순히 수동적인 지원 도구가 아닌, 기존에 불가능했던 업무 방식을 가능하게 만드는 기회 창출자(Enabler)로 활용하여 물리적 거리와 시간의 제약을 극복한다._x000D_
  3. BPR 적용 절차_x000D_
    (1) 대상프로세스의 선정_x000D_
     －제일 먼저 기업의 업무흐름을 파악한다. 이때 가장 중요한 것은 고객에게 가치를 제공하는 데 필요한 핵심프로세스 위주로 파악해야 한다._x000D_
    (2) 대상프로세스의 조사와 분석_x000D_
     －업무프로세스 흐름도를 작성하고 관련 조직과 프로세스에 대해 분석하여 문제점을 도출한다._x000D_
    (3) 프로세스의 재설계_x000D_
     －프로세스의 재설계 실행을 위한 준비가 끝나면 프로세스 재설계에 착수하고, 불필요한 업무중복 혹은 업무지연의 소지가 있는 부분에 대한 과감한 재구조화 및 단순화 작업을 실시한다._x000D_
    (4) 미비점 보완과 지속적 개선_x000D_
     －프로세스가 재설계되면 관련 경영시스템이 연쇄적으로 혁신되어야 하고, 혁신 실행을 위한 구성원들의 학습이 필요하므로 일정한 기간 동안 학습과정을 거친 후에 본격적으로 BPR을 실행할 수 있게 된다._x000D_
_x000D_
Ⅲ. 평가_x000D_
  1. 긍정적 평가_x000D_
    (1) 고객 지향적 조직 문화 확립_x000D_
     －조직의 시선을 내부 계급 구조가 아닌 외부의 고객 가치로 돌리게 함으로써, 모든 부서가 고객 만족을 위해 유기적으로 협력해야 한다는 인식을 심어주었다._x000D_
    (2) 경영 효율성의 비약적 증대_x000D_
     －불필요한 중간 관리 단계와 중복 업무를 제거함으로써 리드 타임을 단축하고 비용을 획기적으로 절감하여 기업의 수익 구조를 근본적으로 개선하였다._x000D_
    (3) 정보 기술의 전략적 위상 제고_x000D_
     －IT 투자가 단순한 전산화를 넘어 비즈니스 모델 자체를 재창조할 수 있는 강력한 혁신 무기임을 증명하여 현대 디지털 경영의 토대를 마련하였다._x000D_
  2. 부정적 평가_x000D_
    (1) 인적 자원의 소외와 고용 불안_x000D_
     －프로세스 통합과 자동화 과정에서 대규모 인력 구조조정이 수반되는 경우가 많아, 구성원들에게 극심한 저항과 심리적 불안감을 유발하고 조직의 사기를 저하시킨다는 비판이 있다._x000D_
    (2) 실행의 높은 위험성과 실패율_x000D_
     －조직 전체를 단기간에 급진적으로 바꾸려는 시도는 엄청난 혼란을 초래할 수 있으며, 실제로 많은 기업이 문화적 거부감과 준비 부족으로 인해 막대한 비용만 낭비하고 실패하는 사례가 빈번하였다._x000D_
    (3) 인간적 요소의 경시_x000D_
     －업무를 지나치게 기계적인 프로세스의 관점에서만 접근하여, 구성원 간의 비공식적 관계나 암묵지, 그리고 업무 수행 과정에서의 인간적 상호작용이 지니는 가치를 간과할 위험이 있다._x000D_
_x000D_
Ⅳ. 결론_x000D_
 －마이클 해머와 제임스 챔피는 비용, 품질, 서비스, 속도와 같은 핵심적인 성과 지표에서 극적인 향상을 이루기 위해 업무 프로세스를 근본적으로 다시 생각하고 비즈니스 시스템을 재설계하는 비즈니스 프로세스 재설계(BPR) 이론을 정립하였다. 이들은 기존의 파편화된 분업 중심 조직 구조가 현대의 복잡한 시장 환경에서 효율성을 저해한다는 점을 지적하며, 업무의 흐름을 고객 가치 중심으로 통합하는 매커니즘을 입증하였다. 특히 정보 기술을 활용하여 과거의 불필요한 관행을 제거하고 백지상태에서 프로세스를 혁신하는 파괴적 재구성을 강조하였다. 결론적으로 해머와 챔피는 경영 혁신의 대상을 개별 부서가 아닌 프로세스 전체로 재정의하였다. 이는 현대 경영에서 기업이 구조적 한계를 극복하고 유연성과 신속성을 확보하여 경쟁 우위를 창출하기 위한 조직 변혁의 필수적인 방법론적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</si>
  <si>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&lt;마크 그라노베터 - 약한 연결의 힘&gt;_x000D_
Ⅰ. 서론
  1. 정의
   －친밀도가 낮은 지인과의 관계인 약한 연결(Weak Ties)이 강한 연결보다 오히려 새로운 정보의 유입과 사회적 이동성을 촉진하는 핵심적 가교 역할을 한다는 이론이다.
  2. 배경
   －마크 그라노베터(Mark Granovetter)는 1973년 구직자 조사를 통해 결정적인 채용 정보가 가까운 지인이 아닌 가끔 안부만 묻는 먼 관계에서 주로 전달된다는 사실에 주목하며 이를 정립하였다.
  3. 목적
   －사회적 네트워크 내에서 관계의 강도가 정보 흐름과 혁신 전파에 미치는 영향을 규명하고 느슨한 관계망이 창의적 아이디어 유입과 조직 경쟁력(Competitiveness)을 높이는 메커니즘을 분석하는 데 있다._x000D_
_x000D_
Ⅱ. 내용_x000D_
 －그라노베터는 관계의 강도를 시간 투여량, 감정적 친밀도, 상호 고백, 호혜적 서비스라는 네 가지 기준으로 구분하며 약한 연결이 가진 정보학적 우위를 설명하였다._x000D_
  1. 강한 연결과 약한 연결의 비교_x000D_
    (1) 강한 연결 (Strong Ties)의 특징_x000D_
     －가족이나 친한 친구처럼 서로를 잘 아는 관계다. 이들은 서로의 정보망이 겹칠 확률이 매우 높다. 따라서 강한 연결 내에서 유통되는 정보는 신뢰도는 높지만 이미 알고 있는 중복된 정보일 가능성이 크다. 이는 네트워크 내의 정보 고립과 폐쇄성을 초래할 수 있다._x000D_
    (2) 약한 연결 (Weak Ties)의 특징_x000D_
     －가끔 마주치는 지인이나 업무상 가끔 연락하는 관계다. 이들은 나와는 다른 사회적 네트워크에 소속되어 있을 확률이 높다. 따라서 내가 속한 집단에서는 얻을 수 없는 생소하고 가치 있는 정보를 전달해 주는 가교(Bridge) 역할을 수행한다._x000D_
  2. 약한 연결이 발휘하는 실질적 힘_x000D_
    (1) 정보의 가교 역할 (Information Bridge)_x000D_
     －약한 연결은 서로 단절된 두 개의 집단을 연결해 주는 유일한 통로가 된다. 만약 약한 연결이 사라진다면 네트워크는 조각조각 분리되어 정보가 특정 집단 내에서만 맴돌게 된다. 구직이나 사업 기회 포착에 있어 약한 연결이 강력한 힘을 발휘하는 이유가 바로 여기에 있다._x000D_
    (2) 혁신의 전파와 창의성 증대_x000D_
     －창의적 아이디어는 이질적인 정보들이 결합할 때 발생한다. 약한 연결은 외부의 새로운 지식과 트렌드를 집단 내부로 유입시키는 창구 역할을 한다. 폐쇄적인 집단일수록 집단 사고(Groupthink)에 빠지기 쉬우나, 약한 연결이 활성화된 조직은 외부 변화에 민감하게 반응하며 혁신을 주도할 수 있다._x000D_
    (3) 사회적 이동성과 적응력 강화_x000D_
     －개인이 더 넓은 사회 시스템으로 진입하거나 새로운 환경에 적응할 때, 약한 연결은 다양한 경로를 탐색하게 해주는 나침반이 된다. 이는 개인의 커리어 발전은 물론 조직의 유연성을 높이는 데 결정적인 기여를 한다._x000D_
_x000D_
Ⅲ. 평가_x000D_
  1. 긍정적 평가_x000D_
    (1) 관계에 대한 역발상적 통찰 제공_x000D_
     －소홀히 여겨졌던 느슨한 관계의 전략적 가치를 발견함으로써 인적 네트워크 관리의 패러다임을 혁신하였다. 친함의 정도가 아니라 정보의 희소성 관점에서 관계를 재해석한 업적으로 평가받는다._x000D_
    (2) 현대 소셜 네트워크 서비스(SNS)의 이론적 토대 마련_x000D_
     －링크드인(LinkedIn)이나 페이스북과 같은 SNS가 어떻게 폭발적인 파급력을 갖는지 설명하는 핵심 이론이 되었다. 불특정 다수와의 느슨한 연결이 개인의 기회를 어떻게 확장하는지 실증적으로 뒷받침하였다._x000D_
    (3) 조직 내 사일로 현상(Silo Effect) 해결 방안 제시_x000D_
     －부서 간 이기주의나 정보 독점 문제를 해결하기 위해 부서 간 약한 연결을 의도적으로 구축해야 한다는 논리적 근거를 제공하였다. 이는 협업과 오픈 이노베이션의 중요성을 강조하는 경영 전략의 기초가 되었다._x000D_
  2. 부정적 평가_x000D_
    (1) 연결의 질적 측면과 신뢰 문제 간과_x000D_
     －정보의 희소성 측면에서는 약한 연결이 유리할 수 있으나, 정보의 정확성이나 결정적인 순간의 실질적 도움(정서적 지지, 자금 지원 등)은 여전히 강한 연결에서 비롯된다는 점을 간과하였다는 지적이 있다._x000D_
    (2) 도구적 관계 중심의 인간관 우려_x000D_
     －관계를 정보 획득의 수단으로만 바라보는 경향이 있어, 인간관계의 본질적인 가치나 깊은 유대감이 주는 심리적 안정감을 소홀히 다룰 위험이 있다. 모든 관계를 전략적으로만 관리하려는 태도는 냉소주의를 유발할 수 있다._x000D_
    (3) 정보 과부하와 연결 유지의 비용 무시_x000D_
     －수많은 약한 연결을 유지하고 관리하는 데 드는 인지적 에너지와 시간적 비용을 충분히 고려하지 않았다. 무분별한 네트워크 확장은 오히려 정보의 잡음을 늘리고 집중력을 분산시키는 역효과를 낼 수 있다._x000D_
_x000D_
Ⅳ. 결론_x000D_
 －마크 그라노베터의 약한 연결의 힘(The Strength of Weak Ties) 이론은 긴밀한 유대보다 오히려 가끔 교류하는 지인과의 관계가 새로운 정보의 확산과 기회 창출에 결정적 역할을 수행함을 규명하였다. 그는 강한 연결이 유사한 정보가 반복되는 폐쇄적 네트워크를 형성하는 반면, 약한 연결은 서로 다른 집단 사이를 잇는 다리(Bridge) 역할을 하여 이질적이고 혁신적인 지식을 전달하는 기제로 작용함을 실증하였다. 이는 정보 유통의 효율성이 관계의 깊이보다 관계가 차지하는 네트워크상의 구조적 위치에 의해 결정됨을 입증한 결과다. 결론적으로 그라노베터의 이론은 개인의 사회적 자본을 확장하는 핵심 원리를 제시하였으며, 현대 조직 관리에서 부서 간 장벽을 허무는 협업 체계 구축과 외부 네트워크 확보가 창의적 문제 해결 및 전략적 우위 확보를 위한 필수 요건임을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</si>
  <si>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&lt;마틴 셀리그만, 미하이 칙센트미하이 - 긍정적 심리학&gt;_x000D_
Ⅰ. 서론
  1. 정의
   －정신 질환의 치료라는 병리적 모델에서 벗어나 행복, 낙관주의, 몰입(Flow) 등 삶을 가치 있게 만드는 인간의 강점과 긍정적 기능을 과학적으로 연구하는 학문적 체계다.
  2. 배경
   －마틴 셀리그만(Martin Seligman)은 제2차 세계대전 이후 심리학이 인간의 결함을 고치는 데만 치중했다는 비판적 성찰을 바탕으로, 1998년 미하이 칙센트미하이(Mihaly Csikszentmihalyi)와 협력하여 인간의 탁월성을 기르는 새로운 패러다임을 제안하였다.
  3. 목적
   －개인이 번성(Flourishing)하고 사회가 번영할 수 있는 심리학적 기틀을 제공하며, 조직 관리 현장에서 구성원의 고유한 강점을 발휘하게 함으로써 조직의 지속 가능한 성장을 도모하는 데 있다._x000D_
_x000D_
Ⅱ. 내용_x000D_
 －긍정적 심리학은 인간의 행복을 구성하는 요소들과 최적의 경험을 유도하는 메커니즘을 체계화하였다._x000D_
  1. 셀리그만의 행복 모델 : PERMA_x000D_
    (1) 긍정적 정서 (Positive Emotion)_x000D_
     －기쁨, 희락, 따뜻함 등 과거와 현재, 그리고 미래에 대해 느끼는 주관적인 즐거움이다. 이는 단순히 쾌락을 넘어 회복탄력성을 키우는 기초가 된다._x000D_
    (2) 몰입 (Engagement)_x000D_
     －시간의 흐름조차 잊을 정도로 활동에 깊이 빠져드는 상태다. 칙센트미하이의 몰입 이론과 궤를 같이하며, 자신의 강점을 활용할 때 극대화된다._x000D_
    (3) 관계 (Relationships)_x000D_
     －타인과 맺는 건강하고 지지적인 유대 관계다. 인간의 행복은 혼자가 아닌 타인과 함께할 때 완성된다는 사회적 존재로서의 속성을 강조한다._x000D_
    (4) 의미 (Meaning)_x000D_
     －자신보다 더 큰 무언가에 소속되어 기여하고 있다는 느낌이다. 삶의 목적의식과 가치를 발견하는 과정이다._x000D_
    (5) 성취 (Accomplishment)_x000D_
     －목표를 달성하고 무언가를 이루어내는 결과 자체뿐만 아니라, 그 과정에서 느끼는 유능감과 진취성을 포함한다._x000D_
  2. 칙센트미하이의 몰입(Flow) 이론_x000D_
    (1) 도전과 기술의 균형_x000D_
     －몰입은 개인이 가진 기술 수준(Skill)과 과제의 난이도(Challenge)가 모두 높고 균형을 이룰 때 발생한다. 과제가 너무 쉬우면 지루함을 느끼고, 너무 어려우면 불안을 느끼게 된다._x000D_
    (2) 몰입의 특징_x000D_
     －몰입 상태에 진입하면 행위와 의식이 융합되며, 자의식이 사라지고 행동에 대한 즉각적인 피드백이 수용된다. 이러한 경험은 그 자체로 보상이 되는 '자기 목적적 경험'이 된다._x000D_
  3. 성격적 강점과 덕목 (VIA 분류)_x000D_
   －셀리그만은 전 세계 문화권을 관통하는 6가지 덕목(지혜, 용기, 사랑, 정의, 절제, 초월)과 이를 뒷받침하는 24가지 성격적 강점을 분류하였다. 자신의 대표 강점을 파악하고 이를 일상과 업무에서 활용하는 것이 번성(Flourishing)의 핵심이다._x000D_
_x000D_
Ⅲ. 평가_x000D_
  1. 긍정적 평가_x000D_
    (1) 심리학의 패러다임 전환_x000D_
     －인간을 '치료 대상'에서 '성장 주체'로 재정의하며, 심리학의 범위를 질병 치료를 넘어 예방과 행복 증진이라는 보편적 가치로 확장시켰다._x000D_
    (2) 과학적 증거 기반의 행복론 제시_x000D_
     －막연하고 철학적이었던 '행복'이라는 주제를 실험과 통계 등 과학적 방법론을 통해 분석함으로써 객관적인 실천 지침을 마련하였다._x000D_
    (3) 조직 및 교육 현장의 실용적 기여_x000D_
     －강점 기반 인사 관리(Strengths-based Management)와 긍정 교육의 토대를 닦아, 구성원의 사기 진작과 조직 몰입도를 높이는 실질적인 도구를 제공하였다._x000D_
  2. 부정적 평가_x000D_
    (1) 긍정주의의 강요와 부작용_x000D_
     －슬픔이나 분노와 같은 부정적 정서가 가진 적응적 가치와 신호 기능을 간과하고, 무조건적인 긍정성만을 강조하여 '가짜 긍정(Toxic Positivity)'을 조장할 위험이 있다는 비판이 있다._x000D_
    (2) 사회 구조적 문제의 경시_x000D_
     －개인의 행복을 오로지 마음가짐과 노력의 결과로 치부함으로써, 행복권을 저해하는 불평등한 사회 구조나 조직 환경의 문제를 외면하게 만들 수 있다는 지적이 존재한다._x000D_
    (3) 문화적 보편성 적용의 한계_x000D_
     －서구의 개인주의적 성취 중심 행복관을 바탕으로 설계되어, 공동체의 조화나 안분지족을 중시하는 동양권 문화의 행복 개념을 온전히 포괄하기에 부족함이 있다는 평가를 받는다._x000D_
_x000D_
Ⅳ. 결론_x000D_
 －마틴 셀리그만과 미하이 칙센트미하이의 긍정적 심리학은 심리학의 패러다임을 인간의 결함 치유에서 잠재력 극대화와 주관적 행복의 증진으로 전환하며 정신적 웰빙의 새로운 지표를 확립하였다. 이들은 과거의 병리적 접근을 탈피하여 개인의 강점, 미덕, 그리고 삶의 의미를 탐구함으로써 인간이 최적의 기능을 발휘할 수 있는 조건을 체계화하였다. 특히 셀리그만의 PERMA 모델과 칙센트미하이의 몰입(Flow) 이론은 지속 가능한 행복이 단순한 쾌락을 넘어 몰입과 성취, 긍정적 관계를 통해 달성됨을 입증하였다. 결론적으로 긍정적 심리학은 인간의 회복 탄력성과 심리적 자본을 강화하는 과학적 방법론을 제시하였으며, 현대 조직 관리 및 교육 분야에서 구성원의 자아실현과 삶의 만족도를 제고하는 실천적 토대를 마련하였다고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</si>
  <si>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&lt;마틴 피시바인 - 합리적 행동 이론&gt;_x000D_
Ⅰ. 서론
  1. 정의
   －인간의 행동이 우연이나 충동이 아닌 합리적인 의사결정 과정을 통해 결정되며, 행동 의도(Behavioral Intention)가 실제 행위를 결정짓는 핵심 기제임을 규명한 이론이다.
  2. 배경
   －마틴 피시바인(Martin Fishbein)은 1960년대 중반 기존 심리학계가 직면한 태도와 행동 사이의 불일치 문제를 해결하기 위해, 태도와 행동 사이에 존재하는 매개 변수와 사회적 영향력에 주목하였다.
  3. 목적
   －인간이 정보를 체계적으로 활용하고 행동의 결과를 고려하여 의식적으로 선택한다는 점을 증명하며, 행동 그 자체보다 주관적인 의지에 집중하여 태도와 행동의 인과관계를 정교하게 설명하는 데 있다._x000D_
_x000D_
Ⅱ. 내용_x000D_
 －합리적 행동 이론의 핵심은 특정 행동을 수행하고자 하는 개인의 의도(Behavioral Intention)가 실제 행동을 결정하는 가장 직접적인 선행 요인이라는 점이다. 이러한 행동 의도는 다시 두 가지 독립적인 결정 요인에 의해 형성된다._x000D_
  1. 행동에 대한 태도_x000D_
   －행동에 대한 태도는 개인이 특정 행동을 수행하는 것에 대해 가지는 긍정적 또는 부정적인 평가를 의미한다. 이는 대상 자체에 대한 태도가 아니라 해당 행동을 하는 행위 그 자체에 대한 태도라는 점이 중요하다. 피시바인의 기대가치 모델에 따르면, 태도는 두 가지 하위 요소의 결합으로 결정된다. 즉, 개인은 행동의 결과가 유익할 것이라고 믿고 그 결과를 긍정적으로 평가할 때 해당 행동에 대해 우호적인 태도를 형성하게 된다._x000D_
    (1) 행동 신념(Behavioral Beliefs)_x000D_
     －특정 행동을 했을 때 특정한 결과가 나타날 것이라는 주관적인 확률이다._x000D_
    (2) 결과 평가(Evaluation)_x000D_
     －해당 결과가 자신에게 얼마나 가치 있고 바람직한지에 대한 판단이다._x000D_
  2. 주관적 규범_x000D_
   －주관적 규범은 개인이 특정 행동을 수행할지 여부를 결정할 때 자신에게 중요한 타인들이나 준거 집단이 그 행동을 어떻게 생각할지에 대해 느끼는 사회적 압력을 의미한다. 이 역시 두 가지 요소로 구성된다._x000D_
    (1) 규범적 신념(Normative Beliefs)_x000D_
     －부모, 친구, 상사 등 중요한 준거 인물들이 자신이 그 행동을 하기를 원하는지 혹은 원하지 않는지에 대한 개인의 지각이다._x000D_
    (2) 순응 동기(Motivation to Comply)_x000D_
     －해당 준거 인물들의 기대에 부응하고자 하는 개인의 의지다. 아무리 주변에서 행동을 권유하더라도 개인이 그들의 의견을 따를 동기가 낮다면 주관적 규범의 영향력은 줄어들게 된다._x000D_
  3. 논리 구조 및 후속 연구_x000D_
   －합리적 행동 이론은 이처럼 개인적 요인인 태도와 사회적 요인인 주관적 규범이 결합하여 행동 의도를 만들고, 최종적으로 실제 행동이 유발된다는 논리적 구조를 가진다. 이후 피시바인은 "아이젠(Ajzen)"과 협력하여 개인이 통제할 수 없는 상황적 제약까지 고려한 지각된 행동 통제 개념을 추가하여 “계획된 행동 이론(Theory of Planned Behavior, TPB)”으로 이를 확장 발전시켰다._x000D_
_x000D_
Ⅲ. 평가_x000D_
  1. 긍정적 평가_x000D_
    (1) 태도와 행동 간 인과관계의 정교화_x000D_
     －합리적 행동 이론은 태도와 행동 사이의 간극을 메워주는 의도라는 개념을 도입하여 행동 예측의 정확성을 획기적으로 높였다. 과거에는 단순히 대상을 좋아하는 마음이 있으면 행동으로 이어질 것이라 예측했으나, 피시바인은 구매나 참여 등 행위 자체에 대한 태도를 분석함으로써 심리학적 예측의 과학적 토대를 마련하였다._x000D_
    (2) 사회적 영향력의 체계적 통합_x000D_
     －주관적 규범이라는 변수를 통해 인간의 행동이 개인적 취향뿐만 아니라 타인의 시선이나 사회적 압력에 의해 결정된다는 점을 모델에 통합하였다. 이는 개인주의적 관점에 매몰되었던 기존 태도 이론을 보완하여 사회적 존재로서의 인간 행동을 더욱 입체적으로 분석할 수 있게 하였다._x000D_
    (3) 실무적 설득 전략의 지침 제공_x000D_
     －이론이 명확한 구조를 가지고 있어 마케팅이나 공익 캠페인 설계 시 실질적인 가이드를 제공한다. 설득의 대상을 개인의 신념 변화에 둘 것인지, 아니면 주변의 지지적인 환경(규범)을 강조할 것인지를 전략적으로 선택할 수 있게 함으로써 정책 및 마케팅의 유효성을 증대시켰다._x000D_
  2. 부정적 평가_x000D_
    (1) 비합리적 및 무의식적 요소의 간과_x000D_
     －인간의 행동이 오직 합리적인 정보 처리와 의사결정에 의해서만 결정된다고 가정한 점이 한계로 지적된다. 실제 인간은 습관, 충동, 강렬한 감정, 혹은 무의식적 기제에 의해 행동하는 경우가 많으나, 본 이론은 이러한 비합리적 측면을 충분히 설명하지 못한다._x000D_
    (2) 외적 제약 조건 및 통제력의 결핍_x000D_
     －개인의 의도만 있다면 행동이 가능하다고 전제하여, 자원의 부족이나 기술적 한계, 물리적 환경의 제약 등 개인이 통제할 수 없는 외부 요인들을 반영하지 못하였다. 이는 나중에 계획된 행동 이론(TPB)에서 지각된 행동 통제라는 변수가 추가되는 배경이 되었다._x000D_
    (3) 문화적 보편성 및 측정상의 한계_x000D_
     －주관적 규범의 영향력이 문화권이나 개인의 성향에 따라 상이함에도 불구하고 이를 일률적인 수식으로 처리하려 한 점이 비판받는다. 또한 행동과 태도 측정 사이에 시간적 간극이 발생할 경우 의도의 변화를 포착하기 어렵고, 설문 응답 과정에서 사회적 바람직성 편향이 개입될 여지가 크다는 측정상의 한계가 존재한다._x000D_
_x000D_
Ⅳ. 결론_x000D_
 －마틴 피시바인의 합리적 행동 이론은 인간 행동의 기저에 깔린 심리적 메커니즘을 규명하고자 한 기념비적인 연구다. 그는 태도와 규범이라는 두 축을 통해 인간의 의사결정 과정을 정교하게 모델링하였으며, 이를 통해 태도가 행동으로 전이되는 과정을 논리적으로 설명해냈다. 비록 인간의 감성적 측면이나 외적 제약 조건을 완벽히 포괄하지 못했다는 한계가 있으나, 이는 이후 계획된 행동 이론이나 기술수용모델(TAM) 등으로 진화하는 중요한 밑거름이 되었다. 결론적으로 합리적 행동 이론은 인간을 능동적으로 정보를 처리하고 선택하는 주체로 격상시켰다는 점에서 학문적 가치가 높다. 현대 사회에서 소비자의 구매 결정이나 시민의 사회 참여, 환자의 보건 행동 등을 분석할 때 본 이론이 여전히 최우선적으로 검토되는 이유는 인간의 의도가 가지는 강력한 힘을 가장 명료하게 보여주기 때문이다. 피시바인이 정립한 이 이론적 틀은 앞으로도 인간의 복잡한 사회적 행동을 이해하고 예측하는 데 있어 변함없는 고전적 지침으로 남을 것이다.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</si>
  <si>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&lt;막스 베버 - 관료제론&gt;
Ⅰ. 서론
  1. 정의
   －조직의 목표를 가장 효율적으로 달성하기 위해 법적・합리적 권위에 근거하여 명확한 계층 구조와 공식적 규칙 및 전문성을 결합한 현대적 지배 체제(Bureaucracy) 이론이다.
  2. 배경
   －막스 베버(Max Weber)는 19세기 말에서 20세기 초 근대 산업사회의 거대화에 대응하여, 자의적 통치에서 벗어나 법규와 이성에 기초한 객관적이고 예측 가능한 시스템(System)의 필요성을 강조하였다.
  3. 목적
   －법적・합리적 권위(Legal-Rational Authority)를 확립하여 개인의 특수성을 배제하고 조직의 전문성과 지속성을 확보함으로써, 대규모 조직이 일관된 성과를 낼 수 있는 이상형(Ideal Type)을 정립하는 데 있다.
Ⅱ. 내용
 －베버는 이상적인 관료제가 갖추어야 할 구조적 특징으로 ‘명확한 계층과 구조’, ‘공식적 규칙과 절차’, ‘업무의 전문화’, ‘비감정적 대인관계’, ‘능력 중심의 채용과 보상’ 등을 제시하였다.
  1. 관료제의 핵심 특징
    (1) 명확한 계층과 구조
     －'조직은 상급자가 하급자를 감독하고 통제하는 ‘명확한 형태’의 수직적 구조를 갖는다.' 명령 계통이 명확하여 ‘책임 소재’를 분명히 할 수 있으며 ‘조직 전체의 통일성을 유지’한다.
    (2) 공식적 규칙과 절차
     －'모든 조직 활동은 사전에 정해진 ‘공식적인 규칙과 절차’에 따라 수행되어야 한다.' 이는 관리자의 ‘자의적인 권력 행사를 방지’하고 ‘행정의 일관성을 보장’하며, ‘조직 운영의 예측 가능성’을 높인다.
    (3) 업무의 전문화
     －'각 직무는 직무 수행에 필요한 ‘전문 지식’을 바탕으로 ‘세분화’되며 구성원은 자신의 영역에서 ‘고정된 과업을 수행’한다.' 이를 통해 업무의 숙련도를 높이고 중복이나 누락 없는 효율적 관리가 가능해진다.
    (4) 비감정적 대인관계(Impersonality, 비정의성)
     －'모든 업무 처리는 ‘개인적 감정, 친분, 편견을 배제’하고 오직 ‘규정’에 따라 냉철하게 이루어져야 한다.' 이는 모든 대상에 대한 ‘공평한 대우를 보장’하고 ‘합리적인 의사결정을 가능’하게 한다.
    (5) 능력 중심의 채용과 보상
     －'직위는 혈연이나 정치적 연고가 아닌 시험이나 자격증 등 ‘객관적인 능력’을 기준으로 배분된다.' 또한 정해진 급여 체계와 고용 안정을 통해 구성원이 조직의 목표에 전념할 수 있는 환경을 조성한다.
  2. 권위의 세 가지 유형
    (1) 전통적 권위
     －'과거부터 이어져 온 ‘관습’이나 ‘전통’에 기초하여 정당성을 인정받는 권위다.' ‘가부장제’나 ‘봉건적 지배’가 대표적인 예시다.
    (2) 카리스마적 권위
     －'지도자의 비범한 능력, 영웅적 성격, 계시 등 ‘개인적인 매력’에 대한 ‘추종자들의 헌신에 기반’을 둔 권위다.' 위기 상황에서 강력한 응집력을 발휘하나 공식화가 어렵다는 특징이 있다.
    (3) 법적・합리적 권위
     －'‘법규’와 ‘정당한 절차’에 의해 부여된 직위의 권한에 복종하는 현대적 권위다.' 관료제는 바로 이 ‘법적・합리적 권위를 근간’으로 하는 가장 고도화된 지배 형태다.
Ⅲ. 평가
  1. 긍정적 평가
    (1) 조직 운영의 합리성과 기술적 효율성 극대화
     －'객관적 규칙과 ‘전문화된 분업’을 통해 대규모 조직이 도달할 수 있는 ‘가장 높은 수준의 효율성을 실현’하였다.' 이는 거대 조직과 근대 기업의 성장 기반이 되었다.
    (2) 객관성과 공정성의 확립
     －'‘비감정적 대인관계’를 통해 사적인 관계에 의한 ‘부패와 편향성을 제거’하고 모든 업무 처리에 있어 ‘보편적 공정성을 확보’하였다.'
    (3) 예측 가능성과 안정성 제공
     －'‘명확한 계층’과 ‘공식적 규칙’은 조직 내부의 이해관계자들에게 ‘업무가 일관되게 처리될 것이라는 확신’을 주며 조직의 ‘장기적인 지속을 가능’하게 하였다.'
  2. 부정적 평가
    (1) 목표의 전도와 레드 테이프(Red Tape)
     －'규칙과 절차를 준수하는 것 자체가 목표가 되어버리는 현상이 발생하며 실질적인 성과보다 ‘형식적인 문서 작업과 절차에 집착’하는 현상이 나타난다.'
    (2) 인간 소외와 창의성 말살
     －'구성원을 규칙에 매몰된 ‘기계적 부속품’으로 취급하여 인간성을 상실하게 하고, 급변하는 환경 변화에 유연하게 대처하지 못하는 ‘관료제의 경직성’을 초래한다.'
    (3) 비민주적 권력 집중과 과두제화
     －'계층제의 심화는 상층부에 과도한 권력이 집중되게 하며 정보의 독점으로 인해 소수의 간부가 지배하는 ‘과두제의 철칙’이 나타날 우려가 있다.'
Ⅳ. 결론
 －막스 베버의 연구는 '조직이 인적 관계나 전통적 권위가 아닌 법규에 근거한 합리적 권위에 의해 운영될 때 예측 가능성과 효율성이 극대화된다는 결론을 도출하였다.' 분업, 위계질서, 문서화된 규정, 몰인정성을 특징으로 하는 관료제는 거대 조직을 관리하는 가장 이상적이고 합리적인 모형으로 평가된다. 결론적으로 관료제는 자의적 지배를 배제하고 공정성을 확보함으로써 근대 조직의 표준적 기틀을 마련하였으며 조직의 안정성과 전문성을 실현하는 핵심적인 관리 체계임을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</si>
  <si>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&lt;막시밀리앙 링겔만 - 로프 실험&gt;_x000D_
Ⅰ. 서론
  1. 정의
   －집단의 크기가 커질수록 개인이 발휘하는 공헌도가 오히려 낮아지는 현상인 사회적 태만(Social Loafing)을 정량적 실험을 통해 규명한 이론이다.
  2. 배경
   －막시밀리앙 링겔만(Maximilien Ringelmann)은 1913년 농기구를 끄는 말과 사람의 효율성을 연구하던 중, 여러 명이 함께 로프를 당길 때 개인의 생산성이 산술적 합계에 미치지 못하는 현상에 주목하였다.
  3. 목적
   －집단 내 인원수 증가에 따른 개인별 노력 투입 정도를 측정하여 무임승차(Free-riding) 현상의 원인을 분석하고, 조직 규모 확대에 따른 비효율성을 방지하기 위한 관리적 시사점을 제공하는 데 있다._x000D_
_x000D_
Ⅱ. 내용_x000D_
 －링겔만은 실험을 통해 개인의 역량과 집단의 역량이 일치하지 않는 '링겔만 효과(Ringelmann Effect)'를 증명하였다._x000D_
  1. 링겔만 효과의 메커니즘_x000D_
    (1) 로프 당기기 실험의 과정 및 결과_x000D_
     －링겔만은 실험 참가자들에게 로프를 최대한 세게 당기게 한 뒤, 인원수에 따른 힘의 크기를 측정하였다. 혼자 당길 때 발휘하는 힘을 100%라고 가정했을 때, 2명이 당기면 93%, 3명이 당기면 85%로 떨어졌으며, 8명이 함께 당길 때는 개인당 발휘하는 힘이 49%까지 급감하였다. 즉, 집단의 크기가 커질수록 개인이 기울이는 노력은 반비례하여 줄어든다는 사실이 실증적으로 확인되었다._x000D_
    (2) 사회적 태만(Social Loafing)의 발생_x000D_
     －링겔만 효과는 훗날 심리학자들에 의해 '사회적 태만'이라는 개념으로 정교화되었다. 이는 개인이 집단 속에 묻혀 자신의 기여도가 명확히 드러나지 않을 때, 타인의 노력에 편승하려는 심리적 기제가 작동하기 때문이다. 내가 조금 덜 노력해도 집단의 성과에는 큰 표가 나지 않을 것이라는 안일함이 개인의 동기를 저하시킨다._x000D_
  2. 효율성 저하의 두 가지 주요 원인_x000D_
    (1) 동기 상실 (Motivation Loss)_x000D_
     －집단 내에서 개인의 책임감이 분산됨에 따라 발생하는 현상이다. 자신의 성과가 타인의 성과와 섞여 구별되지 않을 때, 개인은 자신의 노력을 보상받거나 인정받기 어렵다고 느끼게 되어 스스로 노력의 강도를 낮추게 된다._x000D_
    (2) 조정의 손실 (Coordination Loss)_x000D_
     －인원이 늘어날수록 구성원들의 노력을 하나로 결집하는 과정에서 물리적・구조적 어려움이 발생한다. 로프를 당기는 타이밍이 어긋나거나 힘의 방향이 일치하지 않는 등, 구성원 간의 손발이 맞지 않아 발생하는 기술적 비효율성이 전체 성과를 저해한다._x000D_
_x000D_
Ⅲ. 평가_x000D_
  1. 긍정적 평가_x000D_
    (1) 집단 성과에 대한 낙관적 편견 타파_x000D_
     －집단의 규모가 커질수록 성과도 무조건 증대될 것이라는 고전적 경영학의 맹점을 예리하게 지적하였다. '1 더하기 1은 2보다 작을 수 있다'는 사실을 과학적으로 입증함으로써 조직 설계 시 적정 인원 산정의 중요성을 일깨워 주었다._x000D_
    (2) 사회 심리학 및 조직 행동론의 기초 확립_x000D_
     －링겔만의 연구는 이후 사회적 태만, 책임감 분산, 무임승차 등 현대 조직 관리의 핵심 주제들을 연구하는 데 결정적인 토대를 마련하였다. 인간의 협업 방식이 가진 근본적인 취약성을 규명한 선구적인 업적으로 평가받는다._x000D_
    (3) 실무적 관리 기제의 필요성 역설_x000D_
     －단순히 인력을 충원하는 것보다 개별 기여도를 명확히 측정하고 보상 체계를 정교화하는 것이 왜 중요한지에 대한 논리적 근거를 제공하였다. 이는 성과 관리 시스템 구축의 실전적 지침으로 활용되고 있다._x000D_
  2. 부정적 평가_x000D_
    (1) 실험 상황의 단순성과 현실 적용의 한계_x000D_
     －로프 당기기라는 단순한 물리적 과업에 국한된 실험 결과이므로, 복잡한 지적 협업이나 창의적 활동이 주류인 현대 비즈니스 환경에 그대로 적용하기에는 무리가 있다는 비판이 있다. 지식 근로의 경우 상호작용을 통해 시너지가 발생할 가능성도 높기 때문이다._x000D_
    (2) 상황적 변수의 고려 미흡_x000D_
     －집단의 응집력, 과업의 중요성, 리더십의 존재 여부 등 사회적 태만을 억제할 수 있는 다양한 상황적 변수를 배제하였다. 목표 의식이 뚜렷하거나 동료애가 강한 집단에서는 링겔만 효과가 나타나지 않거나 오히려 반대 현상이 나타날 수도 있다._x000D_
    (3) 동기 상실과 조정 손실의 구분 모호_x000D_
     －링겔만 본인의 실험에서는 성과 저하의 원인이 개인의 태만 때문인지, 아니면 물리적인 협응 실패 때문인지를 명확히 분리하여 증명하지 못하였다. 이는 훗날 라타네(Latané) 등의 후속 연구를 통해서야 비로소 정교하게 구분되었다._x000D_
_x000D_
Ⅳ. 결론_x000D_
 －막시밀리앙 링겔만의 로프 실험은 집단에 참여하는 인원수가 증가할수록 개인이 발휘하는 공헌도가 오히려 감소하는 사회적 태만(Social Loafing) 현상을 규명하였다. 그는 줄다리기 실험을 통해 집단의 전체 힘이 구성원 개개인의 힘을 합산한 기대치보다 낮게 나타나는 링겔만 효과를 실증하며, 책임의 분산과 익명성이 개인의 동기와 노력을 저하시키는 핵심 기제임을 입증하였다. 이는 조직 내에서 성과에 대한 개별적 기여도가 명확히 드러나지 않을 때 발생하는 집단적 비효율성을 논리적으로 분석한 결과다. 결론적으로 링겔만의 이론은 단순한 규모의 경제가 조직 성과로 직결되지 않음을 시사하였으며, 현대 조직 관리에서 업무의 개별 책임성 강화・성과 측정 체계의 정교화・적정 팀 규모 설정 등의 필요성을 강조하는 중요한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</si>
  <si>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&lt;매리 폴릿 - 상황의 법칙&gt;_x000D_
Ⅰ. 서론
  1. 정의
   －권위가 개인의 직위에서 나오는 것이 아니라 업무의 본질과 현장의 필요라는 상황 자체의 논리(Law of the Situation)에 의해 발생하며, 이에 따라 자율적으로 협력하는 수평적 관리 체계 이론이다.
  2. 배경
   －매리 파커 폴릿(Mary Parker Follett)은 20세기 초반 인간을 기계 부품처럼 취급하던 테일러의 과학적 관리법을 비판하고, 조직 관리 현장에 민주주의와 심리학적(Psychological) 통찰을 결합하고자 하였다.
  3. 목적
   －명령과 복종의 관계를 탈피하여 상황의 법칙에 따른 의사결정을 정립하고, 갈등을 통합적으로 해결하는 민주적 조직 운영을 통해 구성원의 자아를 존중하면서도 조직의 사회적 효율성을 극대화(Maximization)하는 데 있다._x000D_
_x000D_
Ⅱ. 내용_x000D_
 －폴릿의 상황의 법칙은 명령이 사람에 의해 내려지는 것이 아니라 현장의 구체적인 상황에 의해 결정되어야 한다는 원리를 골자로 한다._x000D_
  1. 상황의 법칙과 명령의 비인격화_x000D_
    (1) 명령의 비인격화 (Depersonalizing Orders)_x000D_
     －폴릿은 한 사람이 다른 사람에게 직접적으로 명령을 내리는 행위가 인간의 자존감을 상하게 하고 저항을 불러일으킨다고 보았다._x000D_
      ① 개념_x000D_
       －리더는 개인의 자의적인 의지로 명령하는 것이 아니라, 현재 직면한 객관적인 상황이 무엇을 요구하는지를 구성원과 함께 발견해야 한다._x000D_
      ② 효과_x000D_
       －명령이 '상황'으로부터 유발될 때 구성원들은 누군가에게 굴복한다는 느낌 없이 공통의 과업을 위해 협력하게 된다. 이는 명령을 내리는 자와 받는 자 사이의 심리적 대립을 해소한다._x000D_
    (2) 상황에 기초한 권위_x000D_
     －권위는 직위라는 수직적 계층에서 발생하는 것이 아니라, 각자가 맡은 직무의 전문성과 현장의 사실관계에서 발생한다. 리더의 역할은 명령을 강요하는 것이 아니라 상황의 논리를 논리적으로 설명하고 구성원들이 이를 수용할 수 있는 환경을 조성하는 것이다._x000D_
  2. 갈등의 해소와 통합 (Integration)_x000D_
   －폴릿은 갈등을 조직의 해로운 요소가 아니라 창조적인 에너지를 발생시킬 수 있는 기회로 보았으며, 이를 해결하는 세 가지 방식을 제시하였다._x000D_
    (1) 지배 (Domination)_x000D_
     －한쪽이 다른 한쪽을 억누르고 자신의 의지를 관철시키는 방식이다. 가장 흔하게 나타나지만 패배한 쪽의 잠재적 불만을 야기하여 장기적으로 조직에 해가 된다._x000D_
    (2) 타협 (Compromise)_x000D_
     －양측이 조금씩 양보하여 절충안을 찾는 방식이다. 당장의 갈등은 봉합되나 누구도 완전히 만족하지 못하며 원래의 목적이 훼손될 위험이 있다._x000D_
    (3) 통합 (Integration)_x000D_
     －양측의 욕구를 모두 충족시킬 수 있는 제3의 대안을 찾아내는 창조적인 방식이다. 폴릿은 상황의 법칙을 적용하여 갈등의 원인을 객관적으로 분석하면 양측이 상충하지 않고 공존할 수 있는 통합적 해결책을 찾을 수 있다고 주장하였다._x000D_
  3. 역동적 행정 (Dynamic Administration)_x000D_
   －조직은 멈춰 있는 구조가 아니라 끊임없이 변화하는 유기체다. 따라서 관리자는 고정된 규칙에 집착하기보다 상황의 변화에 발맞추어 권한을 공유하고 구성원들의 자발적인 참여를 이끌어내는 역동적인 조절 능력을 갖추어야 한다._x000D_
_x000D_
Ⅲ. 평가_x000D_
  1. 긍정적 평가_x000D_
    (1) 현대적 리더십 이론의 선구자적 역할_x000D_
     －강압적 권위 대신 설득과 참여를 강조하는 서번트 리더십, 변혁적 리더십의 이론적 토대를 마련하였으며, 인간 중심적 경영의 중요성을 시대를 앞서 통찰하였다._x000D_
    (2) 갈등 관리의 건설적 관점 제시_x000D_
     －갈등을 조직의 발전 동력으로 재해석하고 타협을 넘어선 '통합'이라는 고도의 해결 방식을 제안함으로써 조직 개발 및 협상론 분야에 지대한 공헌을 하였다._x000D_
    (3) 지식 근로자와 전문성 존중의 기틀 확립_x000D_
     －권위가 직급이 아닌 지식과 상황에서 나온다는 주장은 현대 지식 기반 사회에서 전문가 집단을 관리하는 데 있어 필수적인 철학적 근거를 제공하였다._x000D_
  2. 부정적 평가_x000D_
    (1) 실천적 구체성 및 실행의 난이도_x000D_
     －통합적 해결책을 찾는 과정은 고도의 지능과 창의성, 그리고 막대한 시간을 필요로 하므로 이해관계가 첨예하게 대립하는 급박한 경영 현장에서 실천하기에는 이상론적이라는 지적이 있다._x000D_
    (2) 권력 관계의 비대칭성 간과_x000D_
     －조직 내에는 여전히 실질적인 자원 배분권과 인사권을 가진 상급자가 존재함에도 불구하고, 명령의 비인격화가 현실적으로 완벽하게 구현될 수 있는지에 대한 회의적 시각이 존재한다._x000D_
    (3) 조직 내 효율성 저하 우려_x000D_
     －매 상황마다 구성원의 합의와 상황 분석을 거치는 과정은 관료제적 효율성에 비해 의사결정 속도를 늦출 수 있으며, 책임 소재를 불분명하게 만들 위험이 있다._x000D_
_x000D_
Ⅳ. 결론_x000D_
 －매리 파커 폴릿은 권위의 근거를 개인의 직위나 위계가 아닌 당면한 객관적 요건에서 찾는 상황의 법칙(Law of the Situation)을 정립하였다. 그녀는 명령과 복종의 수직적 관계를 탈피하여 업무 현장의 구체적인 사실과 상황이 요구하는 바에 따라 상사와 부하가 공동으로 반응해야 한다는 매커니즘을 입증하였다. 특히 갈등을 억압하거나 타협하는 대신 각자의 요구를 통합하여 제3의 대안을 도출하는 통합(Integration)의 원리를 체계화함으로써 민주적 관리를 강조하였다. 결론적으로 폴릿은 리더십을 지배가 아닌 기능적 전문성과 상황에 대한 통찰력으로 정의하였다. 이는 현대 경영에서 권한 위임과 수평적 조직 문화의 이론적 토대가 되었으며 조직 구성원이 상황적 요구를 자발적으로 수용하여 협력적 문제 해결에 참여하도록 유도하는 인간관계 중심의 관리 패러다임을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</si>
  <si>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&lt;미스미 쥬지 - PM리더십 모델&gt;_x000D_
Ⅰ. 서론
  1. 정의
   －리더의 행동을 성과 달성을 위한 성과 기능(Performance)과 집단의 화합을 위한 유지 기능(Maintenance)이라는 두 가지 핵심 축의 조합으로 유형화하여 조직 유효성을 분석하는 이론이다.
  2. 배경
   －미스미 쥬지(三隅二不二)는 1960년대 서구의 리더십 행동 이론이 일본을 비롯한 동아시아의 집단주의적 조직 문화와 인간관계를 충분히 설명하지 못한다는 문제의식에서 이를 정립하였다.
  3. 목적
   －과업적 요구와 관계적 요구의 조화가 조직 성과에 미치는 영향을 실증적으로 규명하여, 리더가 목표 달성과 구성원 간 결속을 동시에 실현할 수 있는 구체적이고 실천적인 가이드라인(Guideline)을 제공하는 데 있다._x000D_
_x000D_
Ⅱ. 내용_x000D_
 －미스미 쥬지는 리더십의 기능을 크게 P기능과 M기능으로 구분하고, 이를 매트릭스 형태로 교차하여 네 가지 리더십 유형을 도출하였다._x000D_
  1. PM 리더십의 두 가지 핵심 기능_x000D_
    (1) P기능 (Performance function : 성과 규정 기능)_x000D_
     －집단의 목표 달성이나 과업 해결을 지향하는 기능이다. 리더가 부하 직원에게 업무를 지시하고, 성과를 독려하며, 규율을 엄수하게 하고, 계획을 수립하는 등의 행동이 이에 해당한다. 이는 조직의 생산성과 효율성을 직접적으로 높이는 동력이 된다._x000D_
    (2) M기능 (Maintenance function : 집단 유지 기능)_x000D_
     －집단의 자기 보존이나 구성원 간의 인간관계를 원만하게 유지하려는 기능이다. 부하 직원의 고충을 경청하고, 갈등을 조정하며, 구성원의 공적을 인정하고 배려함으로써 집단의 응집력을 높이는 행동이다. 이는 조직의 사기와 만족도를 높이는 심리적 기반이 된다._x000D_
  2. 리더십의 4가지 유형_x000D_
   －리더가 각 기능을 평균 이상으로 수행하는지(대문자 P, M) 혹은 평균 이하로 수행하는지(소문자 p, m)에 따라 다음과 같이 구분한다._x000D_
    (1) PM형 (성과・유지 모두 강함)_x000D_
     －성과 달성 의욕이 높으면서 동시에 인간관계의 배려도 소홀히 하지 않는 가장 이상적인 리더십 유형이다. 구성원들은 명확한 목표 의식을 갖는 동시에 심리적 안정감을 느끼며, 장단기적으로 모두 최고의 성과를 낸다._x000D_
    (2) P형 (성과는 강하나 유지는 약함)_x000D_
     －목표 달성에는 집착하지만 구성원의 감정이나 화합에는 무관심한 유형이다. 단기적으로는 높은 생산성을 보일 수 있으나, 구성원의 피로도가 높고 갈등이 잠재되어 있어 장기적인 성과 유지에는 한계가 있다._x000D_
    (3) M형 (성과는 약하나 유지는 강함)_x000D_
     －구성원 간의 관계와 분위기는 좋으나 업무 추진력이나 성과에 대한 집념이 부족한 유형이다. 조직의 화합은 유지되지만, 성과 지표가 낮아지거나 경쟁력이 약화될 위험이 있다._x000D_
    (4) pm형 (성과・유지 모두 약함)_x000D_
     －과업 지시도 없고 관계 유지 노력도 부족한 유형이다. 리더로서의 역할을 방임하는 형태로, 조직 내 무질서가 발생하고 성과와 만족도 모두 최저 수준에 머무르게 된다._x000D_
_x000D_
Ⅲ. 평가_x000D_
  1. 긍정적 평가_x000D_
    (1) 동양적 조직 맥락에 적합한 리더십 모델 제시_x000D_
     －서구의 행동 이론을 일본의 기업 환경에서 장기간 실증 연구함으로써, 관계와 화합을 중시하는 동양적 가치관이 조직 성과와 어떻게 결합되는지 논리적으로 설명하였다._x000D_
    (2) 리더십 유형의 정량적 측정과 진단 도구 확립_x000D_
     －PM 척도라고 불리는 정교한 설문 도구를 통해 리더의 행동을 수치화하고 시각화할 수 있게 하였다. 이는 기업 현장에서 리더의 강점과 약점을 진단하고 육성 계획을 세우는 데 매우 유용한 도구로 평가받는다._x000D_
    (3) 장기적 관점의 조직 유효성 강조_x000D_
     －단순히 현재의 생산성(P)뿐만 아니라 조직의 미래 체력인 유지 기능(M)의 중요성을 대등하게 강조함으로써, 지속 가능한 경영을 위한 리더의 태도 변화를 이끌어내는 데 기여하였다._x000D_
  2. 부정적 평가_x000D_
    (1) 상황적 요인의 반영 부족_x000D_
     －관리격자 모델과 마찬가지로 PM형을 모든 상황에서 추구해야 할 보편적인 최선의 유형으로 상정한다. 그러나 조직의 위기 상황이나 구성원의 성숙도에 따라 일시적으로 P나 M 중 하나에 집중해야 할 필요성을 충분히 설명하지 못한다._x000D_
    (2) 리더 개인의 역량 과부하 문제_x000D_
     －리더에게 완벽한 성과 창출과 완벽한 관계 관리를 동시에 요구함으로써 리더 개인에게 과도한 역할 부담을 줄 수 있다. 모든 상황에서 두 마리 토끼를 잡아야 한다는 압박이 리더의 소진(Burn-out)을 초래할 수 있다는 지적이 있다._x000D_
    (3) 문화적 보편성 검증의 한계_x000D_
     －일본 기업 문화를 배경으로 탄생했기에, 개인주의가 극도로 강조되거나 직무 중심적인 서구 사회 또는 급격하게 변화하는 현대 스타트업 환경 등 다양한 문화권에서도 동일한 효과를 거둘지에 대해서는 추가적인 검토가 필요하다._x000D_
_x000D_
Ⅳ. 결론_x000D_
 －미스미 쥬지의 PM리더십 모델은 리더의 기능을 목표 달성(Performance)과 집단 유지(Maintenance)라는 두 가지 독립된 차원으로 유목화하여 성과와의 상관관계를 규명하였다. 그는 목표 달성 기능과 집단 유지 기능이 모두 높은 PM형 리더십이 생산성과 직무 만족도 및 집단 응집력 측면에서 가장 우수한 성과를 도출함을 실증하였다. 특히 리더십의 효과를 단기적인 생산성 지표에 국한하지 않고, 조직의 장기적인 안정성과 구성원의 심리적 상태를 포함하는 포괄적 유효성 관점에서 입증하였다. 이는 서구의 리더십 행동 이론을 동양적 조직 맥락에 맞게 재해석하여 구체적인 측정 도구를 제시한 결과다. 결론적으로 미스미의 이론은 상황에 따른 리더십의 동태적 조절 가능성을 시사하였으며, 현대 경영에서 리더가 과업 완수와 인간관계 배려라는 상충하는 과제를 어떻게 통합적으로 관리해야 하는지에 대한 실천적 지표를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</si>
  <si>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&lt;미첼 페인 - 임프로쉐어 플랜&gt;_x000D_
Ⅰ. 서론
  1. 정의
   －생산성 향상을 통한 공유(Improved Productivity through Sharing)의 약자로, 재무적 지표가 아닌 노동 시간의 절감량을 기준으로 성과를 측정하고 배분하는 집단 성과급 제도다.
  2. 배경
   －미첼 파인(Mitchell Fein)은 1970년대 초 외부 시장 요인에 의해 보상액이 변동되는 기존 이익 공유제(Profit Sharing)의 한계를 극복하고, 근로자가 직접 통제할 수 있는 작업 시간에 주목하였다.
  3. 목적
   －표준 작업 시간과 실제 소요 시간을 비교하여 절약된 시간을 노사가 공유함으로써 계산의 투명성(Transparency)을 확보하고, 실질적인 생산량 증대를 통해 조직의 경쟁력을 강화하는 데 있다._x000D_
_x000D_
Ⅱ. 내용_x000D_
 －임프로셰어는 제품 한 단위를 생산하는 데 필요한 표준 노동 시간과 실제 투입된 노동 시간을 비교하여, 그 차이만큼을 노사가 나누는 시스템이다._x000D_
  1. 임프로셰어의 산출 및 배분 체계_x000D_
    (1) 기본 생산성 요인(BPF : Base Productivity Factor)의 산정_x000D_
     －과거 일정 기간의 데이터를 바탕으로, 총 생산 단위에 대한 총 노동 시간(직접 노무비와 간접 노무비의 합계)의 비율을 계산한다. 이는 조직의 기초적인 생산성 기준이 된다._x000D_
    (2) 표준 시간(Standard Hours)의 설정_x000D_
     －특정 기간에 생산된 제품 수량에 BPF를 곱하여, 만약 과거와 같은 효율로 일했다면 걸렸을 '예상 총 시간'을 도출한다. 산식은 표준 시간 = 실제 생산량 × BPF 이다._x000D_
    (3) 절약 시간의 도출 및 배분_x000D_
     －앞서 계산된 표준 시간에서 실제 작업에 소요된 시간을 차감하여 '절약된 시간'을 산출한다._x000D_
      ① 배분 방식_x000D_
       －절약된 시간을 가치로 환산하여 노사가 통상 50:50의 비율로 배분한다. 즉, 노동자는 자신이 절약한 시간 가치의 절반을 보너스로 받게 된다._x000D_
      ② 지급 주기_x000D_
       －재무 결산과 무관하게 주 단위나 월 단위로 신속하게 지급하여 행동과 보상 사이의 연계성을 강화한다._x000D_
  2. 임프로셰어의 핵심 작동 원리_x000D_
    (1) 노동자 통제 가능성에의 집중_x000D_
     －제품의 판매 가격이나 원자재비의 변동과 관계없이, 오로지 '얼마나 빨리, 정확하게 만들었는가'에만 집중하도록 설계되었다. 이는 구성원들에게 보상의 예측 가능성을 제공한다._x000D_
    (2) 직접 노무와 간접 노무의 통합_x000D_
     －현장 생산직뿐만 아니라 그들을 지원하는 사무직, 유지보수직 등 모든 구성원의 시간을 합산하여 관리함으로써 부서 간 이기주의를 방지하고 조직 전체의 협업을 유도한다._x000D_
_x000D_
Ⅲ. 평가_x000D_
  1. 긍정적 평가_x000D_
    (1) 지표의 직관성과 투명성_x000D_
     －시간이라는 물리적 단위를 사용하므로 회계 지식이 부족한 현장 노동자들도 자신의 보너스가 어떻게 계산되는지 쉽게 이해할 수 있으며, 이는 제도에 대한 높은 신뢰로 이어진다._x000D_
    (2) 외부 경제 변수로부터의 독립성_x000D_
     －시장 경기나 물가 상승 등 노동자가 제어할 수 없는 외부 요인을 배제하고 오직 현장의 능률 개선에만 보상을 연동시켜, 성과급 제도의 변동 리스크를 최소화하였다._x000D_
    (3) 신속한 피드백과 동기부여_x000D_
     －재무적 이익이 발생하기 전이라도 생산 시간만 단축되면 즉시 보상이 이루어지므로, 성과와 보상 사이의 시간적 간극을 줄여 구성원의 지속적인 노력을 이끌어내는 데 효과적이다._x000D_
  2. 부정적 평가_x000D_
    (1) 품질 저하 및 안전 사고 위험_x000D_
     －오직 시간 단축에만 보상이 집중될 경우, 노동자들이 속도를 높이기 위해 제품의 품질 검수를 소홀히 하거나 안전 수칙을 위반하는 등 부작용이 발생할 우려가 있다._x000D_
    (2) 자본 투입에 의한 능률 향상 논란_x000D_
     －노동자의 노력이 아닌 신규 장비 도입이나 자동화 설비 투자로 인해 생산 시간이 단축된 경우에도 노동자에게 동일한 비율의 보너스를 지급해야 하는가에 대한 경영진의 불만이 생길 수 있다._x000D_
    (3) 고정된 표준의 경직성_x000D_
     －한 번 설정된 BPF가 고정될 경우, 초기에는 성과를 내기 쉬우나 시간이 흐를수록 추가적인 시간 단축이 어려워져 제도의 동기부여 효과가 점차 감퇴하는 '수확 체감'의 문제가 나타난다._x000D_
_x000D_
Ⅳ. 결론_x000D_
 －미첼 페인은 재무적 지표 대신 투입 노동 시간의 절감 여부를 기준으로 성과를 배분하는 임프로쉐어(IMPROSHARE) 플랜을 정립하였다. 그는 과거 실적 데이터에 기반한 표준 노동 시간과 실제 투입된 노동 시간을 비교하여 절약된 시간을 노사가 공유하는 매커니즘을 입증하였다. 특히 매출액이나 부가가치와 같이 외부 시장 환경의 영향을 받는 화폐 단위가 아닌, 구성원이 직접 제어 가능한 노동 시간을 지표로 활용함으로써 성과와 보상의 인과관계를 강화하는 체계를 구현하였다. 결론적으로 페인은 보상 시스템을 현장의 실질적인 생산성 향상과 직접 연동된 효율적인 운영 도구로 정의하였다. 이는 현대 인적 자원 관리에서 복잡한 재무 분석 없이도 구성원의 자발적인 작업 공정 개선을 유도하고, 생산 현장의 효율성을 극대화하기 위한 실천적인 집단 성과급 모델의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</si>
  <si>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&lt;밀턴 로키치 - 가치조사(궁극적 가치・수단적 가치)&gt;_x000D_
Ⅰ. 서론
  1. 정의
   －인간의 행동과 태도를 결정짓는 심층적 동기인 가치(Value)를 궁극적 목표인 궁극적 가치와 이를 달성하기 위한 방법인 수단적 가치로 분류하여 체계화한 이론이다.
  2. 배경
   －밀턴 로키치(Milton Rokeach)는 1973년 가치가 태도보다 선행하며 안정적인 구조를 지닌다고 보았으며, 추상적인 가치 개념을 객관적으로 측정하고 분류하기 위해 연구를 시작하였다.
  3. 목적
   －총 36개의 가치 항목에 대한 개인의 우선순위를 확인하여 구성원의 가치관과 조직의 지향점 사이의 일치성(Congruence)을 진단하고, 갈등의 원인을 파악하여 조직 문화를 전략적으로 설계하는 데 있다._x000D_
_x000D_
Ⅱ. 내용_x000D_
 －로키치는 '인간의 가치를 ‘행동의 목적이 되는 가치’와 ‘행동의 수단이 되는 가치’로 구분하여 위계화'하였다._x000D_
  1. 가치의 두 가지 차원_x000D_
    (1) 궁극적 가치 (Terminal Values, 최종적 가치)_x000D_
     －'개인이 일생을 통해 달성하고자 하는 최종적인 존재 상태나 목표'를 의미한다. 즉, '‘무엇을 성취하고 싶은가’에 대한 해답'이다. 여기에는 '개인적 차원의 가치(자아존중, 자유, 행복 등)'와 '사회적 차원의 가치(세계 평화, 평등, 국가 안보 등)'가 포함된다. 인간은 이러한 궁극적 가치를 실현하기 위해 자신의 삶을 조직화한다._x000D_
    (2) 수단적 가치 (Instrumental Values, 도구적 가치)_x000D_
     －'궁극적 가치를 달성하기 위해 바람직하다고 믿는 행동 양식이나 수단'을 의미한다. 즉, '‘어떻게 행동해야 하는가’에 대한 해답'이다. 정직함, 책임감, 용기, 논리적임, 상상력 풍부함 등이 이에 해당한다. 이는 개인의 도덕적 원칙이나 역량과 밀접하게 연관되어 있으며, 일상적인 의사결정의 기준이 된다._x000D_
  2. 가치조사 방법론 (RVS)_x000D_
    (1) 순위 척도법_x000D_
     －로키치는 36개의 가치 항목을 제시하고 피설문자가 중요도에 따라 1위부터 18위까지 순위를 매기도록 하였다. 이는 단순히 점수를 주는 방식보다 개인 내면의 가치 간 충돌과 우선순위를 명확하게 드러내 주는 장점이 있다._x000D_
    (2) 가치 체계의 역동성_x000D_
     －로키치는 가치가 비교적 안정적이지만, 교육이나 중요한 생애 사건을 통해 변화할 수 있다고 보았다. 특히 자신의 행동과 가치 체계 사이의 모순을 인식하게 될 때(인지부조화), 인간은 가치 우선순위를 재조정하게 된다고 설명하였다._x000D_
  3. 가치 체계의 인과 모델_x000D_
    (1) 가치와 태도의 일치_x000D_
     －가치는 수많은 태도를 포괄하는 상위 개념이다. 예를 들어 평등이라는 궁극적 가치를 중요하게 여기는 사람은 소수자 우대 정책에 대해 긍정적인 태도를 취할 가능성이 높다._x000D_
    (2) 가치와 행동의 일치_x000D_
     －개인의 행동은 그가 가진 가치 체계의 산물이다. 조직 내에서 구성원이 보이는 헌신이나 갈등은 그들이 지향하는 가치와 조직이 요구하는 수단적 가치가 얼마나 조화를 이루느냐에 따라 결정된다._x000D_
_x000D_
Ⅲ. 평가_x000D_
  1. 긍정적 평가_x000D_
    (1) 가치 측정의 과학적 기틀 마련_x000D_
     －추상적인 개념에 머물렀던 '인간의 가치관을 관찰 가능하고 측정 가능한 36개의 항목으로 구체화하'였다. 이는 사회 심리학과 경영학 연구에서 '개인차를 분석하는 강력한 도구를 제공'하였다._x000D_
    (2) 조직 문화 및 마케팅 분야의 높은 실용성_x000D_
     －'기업이 추구하는 핵심 가치(Core Value)'와 '구성원의 가치관'을 비교 분석함으로써 '조직 정렬(Alignment)'을 꾀할 수 있게 하였다. 또한 소비자의 가치 체계에 호소하는 마케팅 전략 수립에도 지대한 영향을 미쳤다._x000D_
    (3) 가치와 행동 간의 위계적 메커니즘 규명_x000D_
     －단순한 행동 수정이 아닌, '행동의 근간이 되는 가치 체계를 변화'시킴으로써 '근본적인 태도 변화를 이끌어낼 수 있다는 통찰을 제시'하였다. 이는 조직 개발과 리더십 훈련의 질적 수준을 높였다._x000D_
  2. 부정적 평가_x000D_
    (1) 가치 항목의 포괄성 및 시대적 한계_x000D_
     －1970년대에 선정된 36개의 항목이 '21세기의 복잡하고 다양한 가치들을 모두 담아내기에는 부족하다'는 지적이 있다. 예를 들어 환경 보호나 디지털 프라이버시와 같은 현대적 가치들이 충분히 반영되지 않았다._x000D_
    (2) 순위 매기기 방식의 강제성_x000D_
     －18개의 항목을 순서대로 배열하는 과정이 응답자에게 과도한 인지적 부담을 주며, 실제로는 중요도가 비슷한 항목들 사이에서도 '억지로 순위를 정해야 하므로 결과가 왜곡될 수 있다'는 비판이 있다._x000D_
    (3) 문화적 보편성 적용의 문제_x000D_
     －서구의 개인주의적 가치관을 바탕으로 설계되어 있어, '공동체주의나 동양적 가치를 중시하는 문화권에서는 일부 항목의 해석이나 중요도가 크게 달라질 수 있다'는 한계가 존재한다._x000D_
_x000D_
Ⅳ. 결론_x000D_
 －밀턴 로키치의 가치조사 이론은 인간의 가치 체계를 궁극적 가치와 수단적 가치로 이원화하여 개인의 행동과 태도를 결정하는 신념 체계의 구조를 명확히 규명하였다. '‘존재의 목적이 되는 궁극적 가치’와 ‘이를 달성하기 위한 도구인 수단적 가치’의 우선순위를 측정'함으로써, '가치가 단순한 선호의 집합이 아닌 위계적 조직을 갖춘 인지적 지도로 기능함을 입증'하였다. 이는 가치 체계가 개인의 삶에 일관성을 부여하고 사회적 태도를 형성하는 근본 동력임을 시사한다. 결론적으로 로키치의 이론은 인간 가치의 가변성과 안정성을 동시에 포착할 수 있는 계량적 분석틀을 제공하였으며, 현대 심리학 및 소비자 행동론 등 다양한 영역에서 개인의 심층적인 동기 구조를 파악하는 핵심적인 이론적 토대를 구축하였다고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</si>
  <si>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&lt;바비 콜더 - 리더십 귀인 이론&gt;_x000D_
Ⅰ. 서론
  1. 정의
   －리더십을 리더의 객관적 특성이 아닌 관찰자인 부하직원이 특정 결과의 원인을 리더에게 돌리는 인지적 추론(Inference)의 결과로 정의한 이론이다.
  2. 배경
   －바비 콜더(Bobby Calder)는 1970년대 중반 리더의 행동 자체에만 집중하던 기존 연구에서 벗어나, 리더십이 구성원들의 사회적 인지 과정(Social Cognitive Process)에 의해 형성된다는 점에 주목하였다.
  3. 목적
   －사람들이 특정한 인물을 리더로 지각하는 심리적 기제를 규명하고, 성과에 대한 책임 귀속 과정을 분석하여 리더십이 실제 행위뿐만 아니라 인상 관리(Impression Management)에 의해서도 형성될 수 있음을 제시하는 데 있다._x000D_
_x000D_
Ⅱ. 내용_x000D_
 －콜더는 리더십을 구성원들이 리더의 행동과 그 결과를 관찰하고 원인을 추론하는 과정으로 설명하였다._x000D_
  1. 리더십 지각의 심리적 프로세스(과정)_x000D_
    (1) 리더십 행동의 관찰 및 정보 수집_x000D_
     －구성원들은 리더의 행동을 관찰하고 그 결과물을 확인한다. 이때 관찰자는 해당 행동이 리더의 내적인 특성 때문인지, 아니면 외부의 상황적 요인 때문인지를 판단하기 위해 정보를 수집한다._x000D_
    (2) 귀인 판단 (Causal Attribution)_x000D_
     －관찰자는 켈리(Kelley)의 공변 모형 등을 활용하여 원인을 분석한다. 만약 성과가 리더의 독특한 행동에서 기인했고(특이성), 다른 상황에서도 일관되게 나타났다면(일관성), 구성원들은 그 성과의 원인을 리더의 내적 역량으로 돌린다(내적 귀인). 반면 누구나 그 상황에서 성과를 냈을 것이라고 판단되면 환경의 탓으로 돌린다(외적 귀인)._x000D_
    (3) 리더십의 범주화 (Categorization)_x000D_
     －관찰자는 자신이 머릿속에 가지고 있는 '이상적인 리더의 원형(Prototype)'과 관찰된 인물의 행동을 비교한다. 관찰된 행동이 리더의 전형적인 모습과 일치할 때, 비로소 해당 인물에게 '리더십이 있다'는 라벨을 부여한다._x000D_
  2. 리더십 귀인의 주요 특징 및 오류_x000D_
    (1) 리더십의 환상 (Romance of Leadership)_x000D_
     －사람들은 복잡한 조직의 성과를 명확히 설명하기 어려울 때, 그 모든 공과를 리더 한 개인에게 귀속시키려는 경향이 있다. 성과가 좋으면 리더를 영웅시하고, 성과가 나쁘면 리더를 모든 실패의 원흉으로 몰아세우는 현상이 발생한다._x000D_
    (2) 성과 기반의 리더십 지각_x000D_
     －콜더는 리더십 지각이 행동 그 자체보다 '성과물'에 의해 결정되는 경우가 많다고 보았다. 동일한 행동을 하더라도 성과가 좋으면 '단호한 결단력'으로 귀인되지만, 성과가 나쁘면 '독단적인 고집'으로 귀인되는 등 인지적 왜곡이 일어난다._x000D_
_x000D_
Ⅲ. 평가_x000D_
  1. 긍정적 평가_x000D_
    (1) 리더십 연구의 주관적・인지적 관점 확립_x000D_
     －리더십을 리더의 고유한 자질이 아닌 '관찰자의 눈'에서 정의함으로써 리더십 연구의 지평을 심리학적 인지 영역으로 넓혔다. 리더십이 사회적으로 구성되는 현상임을 밝혀낸 선구적인 공헌이다._x000D_
    (2) 성과와 리더십 지각 간의 역관계 규명_x000D_
     －리더의 행동이 성과를 만드는 것이 아니라, 성과가 리더십에 대한 평가를 결정한다는 역설적인 통찰을 제공하였다. 이는 조직 내에서 리더십 평가가 얼마나 편향될 수 있는지를 경고하는 중요한 이론적 근거가 되었다._x000D_
    (3) 인상 관리(Impression Management)의 중요성 시사_x000D_
     －리더가 단순히 일을 잘하는 것만큼이나 구성원들에게 리더답게 '보이는' 것이 리더십 형성의 핵심 요소임을 강조하였다. 이는 현대 조직에서 리더의 소통 능력과 상징적 행동이 중요한 이유를 논리적으로 뒷받침한다._x000D_
  2. 부정적 평가_x000D_
    (1) 리더의 실제적 영향력 과소평가_x000D_
     －리더십을 단순히 사람들의 지각적 착각이나 귀인의 결과로만 치부할 경우, 리더가 조직에 미치는 실질적이고 객관적인 영향력을 간과할 위험이 있다. 리더십의 실체적 효용을 지나치게 회의적으로 바라본다는 지적이다._x000D_
    (2) 구체적인 리더십 행동 지침의 부재_x000D_
     －본 이론은 '사람들이 왜 리더십을 느꼈는가'에 대한 사후적 설명에는 탁월하지만, 리더가 성과를 내기 위해 구체적으로 '어떻게 행동해야 하는가'에 대한 사전적이고 처방적인 가이드를 제공하지 못한다._x000D_
    (3) 귀인 과정의 복잡성과 측정의 어려움_x000D_
     －구성원 개개인의 인지적 필터와 귀인 성향은 매우 다양하고 주관적이어서 이를 표준화하여 측정하거나 통제하기가 어렵다. 실무적으로 리더가 모든 구성원의 귀인 프로세스를 관리하는 것은 현실적으로 불가능에 가깝다._x000D_
_x000D_
Ⅳ. 결론_x000D_
 －바비 콜더의 리더십 귀인 이론은 리더십을 리더의 객관적인 행동 결과가 아닌, 관찰자가 특정 결과의 원인을 리더에게 돌리는 사회적 인지 과정으로 정의하였다. 그는 사람들이 조직의 성공이나 실패라는 결과물을 목격했을 때 그 원인을 설명하려는 심리적 기제에 주목하여, 리더십이란 결국 구성원의 머릿속에서 구성된 주관적 범주화의 산물임을 규명하였다. 특히 관찰자가 리더의 행동을 전형적인 리더십 모형과 대조하여 일치한다고 판단할 때 비로소 리더십이라는 속성을 부여한다는 사실을 입증하였다. 결론적으로 콜더의 이론은 리더십의 실체를 리더 개인이 아닌 추종자의 지각과 해석 체계로 전환시켰다. 이는 현대 조직 관리에서 리더의 실질적 역량만큼이나 구성원들에게 리더로서 인지되도록 하는 상징적 행위와 인상 관리(Impression Management)가 조직의 유효성에 결정적인 영향을 미칠 수 있음을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</si>
  <si>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&lt;발레리아 로 이아코노 - 윤리적 리더십 이론&gt;_x000D_
Ⅰ. 서론
  1. 정의
   －리더가 내리는 의사결정의 도덕적 정당성과 구성원에게 미치는 윤리적 영향력에 주목하며, 리더를 도덕적 역할 모델(Role Model)로 정립하여 조직 내 윤리적 문화를 확산시키는 이론이다.
  2. 배경
   －발레리아 로 이아코노(Valeria Lo Iacono)는 21세기 기업의 사회적 책임(CSR)과 투명 경영 요구가 증대됨에 따라, 대규모 기업 부정 사건 이후 조직의 지속 가능성을 확보하기 위해 이를 정립하였다.
  3. 목적
   －리더가 가치 중심의 의사결정을 내리고 구성원과 윤리적 가치를 공유하는 메커니즘을 규명하여, 신뢰(Trust)를 바탕으로 조직의 장기적 평판과 성과를 동시에 확보할 수 있는 지침을 제공하는 데 있다._x000D_
_x000D_
Ⅱ. 내용_x000D_
 －로 이아코노는 윤리적 리더십을 리더 개인의 성품뿐만 아니라 대인 관계 및 조직 시스템을 통해 도덕적 가치를 전파하는 다차원적 과정으로 정의한다._x000D_
  1. 윤리적 리더십의 두 가지 핵심 기둥_x000D_
    (1) 도덕적 개인 (Moral Person)_x000D_
     －리더십의 내적 기반으로서 리더의 개인적 자질을 의미한다. 정직, 신뢰성, 공정성이라는 성품을 바탕으로 사적인 삶과 공적인 업무 수행에서 일관된 도덕적 태도를 견지하는 것이다. 리더 스스로가 윤리적 원칙에 따라 행동할 때 구성원들로부터 진정한 권위를 인정받게 된다._x000D_
    (2) 도덕적 관리자 (Moral Manager)_x000D_
     －리더십의 외적 발현으로서 조직 내에 윤리적 행동을 장려하는 실천적 역할을 의미한다. 리더는 단순히 선한 사람에 머무는 것이 아니라, 윤리적 기준을 명확히 설정하고 소통하며 보상과 처벌 시스템을 통해 구성원들이 윤리적 행동을 실천하도록 유도한다._x000D_
  2. 윤리적 리더십의 주요 구성 요소 및 행동 원리_x000D_
    (1) 도덕적 역할 모델링_x000D_
     －리더는 조직 내에서 '무엇이 옳은 행동인가'에 대한 살아있는 본보기가 되어야 한다. 구성원들은 리더의 행동을 관찰하며 조직이 지향하는 가치를 내면화한다. 리더의 일관된 언행일치는 구성원들이 윤리적 딜레마 상황에서 올바른 판단을 내리는 이정표가 된다._x000D_
    (2) 가치 기반 의사결정 및 투명성_x000D_
     －의사결정 과정에서 단기적 이익보다는 조직의 핵심 가치와 사회적 책임을 우선시한다. 결정의 근거를 구성원들에게 투명하게 공개하고, 자신의 오류에 대해서도 솔직하게 인정하는 태도를 보임으로써 조직 내 심리적 안전감을 구축한다._x000D_
    (3) 윤리적 소통과 임파워먼트_x000D_
     －리더는 구성원들과 윤리적 쟁점에 대해 개방적으로 토론하는 문화를 조성한다. 구성원들이 부당한 지시에 대해 당당하게 목소리를 낼 수 있는 환경을 만들고, 그들이 스스로의 행동에 책임을 질 수 있도록 권한을 부여한다._x000D_
_x000D_
Ⅲ. 평가_x000D_
  1. 긍정적 평가_x000D_
    (1) 조직의 장기적 생존과 신뢰 자본 확충_x000D_
     －윤리적 리더십이 조직의 평판 위험을 감소시키고 외부 이해관계자들로부터의 신뢰를 공고히 한다는 점을 입증하였다. 이는 단순한 도덕적 선언을 넘어 조직의 경제적 가치를 보호하는 강력한 무형 자산임을 확인시켜 주었다._x000D_
    (2) 구성원의 심리적 안전감 및 조직 시민 행동 유도_x000D_
     －리더의 공정하고 윤리적인 대우는 구성원들의 직무 만족도를 높이고, 공식적인 직무 범위를 벗어나 조직에 기여하려는 자발적 노력을 이끌어낸다. 이는 조직 내 냉소주의를 타파하고 긍정적인 심리적 자본을 형성하는 데 기여한다._x000D_
    (3) 기업의 사회적 책임(CSR)의 실질적 이행_x000D_
     －추상적인 담론에 머물기 쉬운 CSR을 리더십의 실천 영역으로 끌어들였다. 리더가 의사결정의 중심에 윤리를 둠으로써 조직 전체가 사회적 가치를 창출하는 주체로 변모할 수 있는 구체적인 메커니즘을 제시하였다._x000D_
  2. 부정적 평가_x000D_
    (1) 단기 성과 압박과의 현실적 충돌_x000D_
     －치열한 경쟁 환경에서 윤리적 원칙을 고수하는 것이 단기적인 수익성 저하나 기회 상실로 이어질 수 있다는 우려가 존재한다. 리더가 겪는 성과와 윤리 사이의 실질적인 딜레마를 해결할 수 있는 구체적인 보완책이 부족하다는 지적을 받는다._x000D_
    (2) 도덕적 우월주의 및 경직성 위험_x000D_
     －리더가 자신의 윤리적 기준을 절대화할 경우 조직 내에 도덕적 경직성을 초래할 수 있다. 이는 구성원들의 창의적 사고를 억제하거나, 리더와 다른 가치관을 지닌 구성원들을 배척하는 배타적인 문화로 변질될 위험이 있다._x000D_
    (3) 위장된 윤리(Greenwashing)의 가능성_x000D_
     －진정성 없는 리더가 자신의 이미지를 개선하기 위해 윤리적 리더십을 수단적으로 활용할 경우, 구성원들은 리더의 위선을 빠르게 간파하고 오히려 조직에 대한 불신과 허무주의에 빠질 수 있다는 한계가 있다._x000D_
_x000D_
Ⅳ. 결론_x000D_
 －발레리아 로 이아코노의 윤리적 리더십 이론은 리더의 도덕적 정체성과 행동이 조직의 윤리적 풍토를 조성하고 구성원의 신뢰를 구축하는 핵심 동인임을 규명하였다. 그녀는 리더십의 본질을 인간 존중, 공정성, 정직성이라는 보편적 가치에 기반한 영향력 행사 과정으로 정의하며, 리더가 개인적 차원의 도덕적 귀감인 도덕적 인간(Moral Person)인 동시에 조직 내 윤리적 기준을 전파하고 관리하는 도덕적 관리자(Moral Manager)의 역할을 수행해야 함을 입증하였다. 특히 리더의 윤리적 의사결정과 투명한 소통이 구성원의 심리적 안전감을 높이고 자발적인 친조직적 행동을 유도하는 메커니즘을 체계화하였다. 결론적으로 이아코노의 이론은 리더십의 효과성을 단순한 경제적 성과를 넘어 조직의 사회적 책임과 윤리적 건전성 확보라는 차원으로 확장하였다. 이는 현대 경영에서 리더의 진정성과 윤리적 역량이 조직의 장기적 평판과 지속 가능성을 결정하는 전략적 자산임을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</si>
  <si>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&lt;버나드 배스, 브루스 아볼리오 - 변혁적 리더십 이론의 평가도구(MLQ)&gt;_x000D_
Ⅰ. 서론
  1. 정의
   －변혁적 리더십 이론을 실증적으로 측정하기 위해 고안된 도구로, 리더십의 전 범위 모델(Full Range Leadership Model)을 바탕으로 리더의 행동 지표를 정량화하여 진단하는 다요인 리더십 설문지(Multifactor Leadership Questionnaire)다.
  2. 배경
   －버나드 배스(Bernard Bass)와 브루스 아볼리오(Bruce Avolio)는 1980년대 중반 제임스 번즈의 변혁적 리더십 개념을 조직 현장에 적용하기 위해 구체적인 행동 지표로 구조화할 필요성을 절감하여 이를 정립하였다.
  3. 목적
   －변식적・거래적・방임적 리더십의 하위 요인별로 리더의 강점과 약점을 파악하여 객관적인 피드백(Feedback)을 제공하고, 조직 성과와 직결되는 변혁적 역량을 과학적으로 육성하는 데 있다._x000D_
_x000D_
Ⅱ. 내용_x000D_
 －MLQ는 리더십의 전 범위를 측정하기 위해 변혁적 리더십, 거래적 리더십, 그리고 방임적 리더십을 포함하는 다차원적 척도로 구성되어 있다._x000D_
  1. 리더십 스타일별 측정 요인_x000D_
    (1) 변혁적 리더십 요인 (4Is)_x000D_
      ① 이상적인 영향력(Idealized Influence)_x000D_
       －리더의 신념과 가치관을 공유하고 존경과 신뢰를 얻는 정도를 측정한다. 리더가 집단의 이익을 위해 개인적 이익을 희생하는지, 윤리적 기준을 준수하는지를 평가한다._x000D_
      ② 영감적 동기부여(Inspirational Motivation)_x000D_
       －리더가 미래에 대한 비전을 얼마나 열정적으로 제시하고 구성원들에게 동기를 부여하는지 측정한다. 목표의 의미를 부여하고 낙관적인 태도를 보이는지가 핵심이다._x000D_
      ③ 지적 자극(Intellectual Stimulation)_x000D_
       －구성원들이 새로운 시각으로 문제를 바라보게 하고 창의성을 발휘하도록 독려하는 정도를 평가한다._x000D_
      ④ 개별적 배려(Individualized Consideration)_x000D_
       －구성원 개개인의 욕구에 관심을 갖고 그들의 성장을 돕는 코칭 및 멘토링 행동을 측정한다._x000D_
    (2) 거래적 리더십 요인_x000D_
      ① 조건적 보상(Contingent Reward)_x000D_
       －목표 달성에 따른 보상 약속과 성과에 대한 인정을 제공하는지 측정한다. 리더와 부하 간의 명시적 혹은 암묵적 교환 관계를 평가한다._x000D_
      ② 예외에 의한 관리(Management by Exception)_x000D_
       －능동적 형태와 수동적 형태로 나뉜다. 능동적 관리는 문제가 발생하기 전 미리 감시하고 수정하는 행동을, 수동적 관리는 문제가 발생한 후에야 개입하는 행동을 측정한다._x000D_
    (3) 방임적 리더십 (Laissez-faire)_x000D_
     －리더로서의 책임을 회피하고 결정을 미루며 구성원을 방치하는 정도를 측정한다. 이는 리더십의 부재를 나타내는 가장 소극적인 형태의 척도다._x000D_
  2. MLQ의 측정 구조 및 성과 지표_x000D_
    (1) 측정 방식_x000D_
     －일반적으로 리더 본인이 응답하는 자기보고식(Self-rating)과 상사, 동료, 부하가 리더를 평가하는 타인평가식(Rater-rating)이 동시에 이루어진다. 이를 통해 리더십 인식의 격차를 분석한다._x000D_
    (2) 리더십 결과 변수_x000D_
     －MLQ는 단순히 스타일만 측정하는 것이 아니라, 해당 리더십이 가져오는 결과물을 3가지 지표로 함께 진단한다._x000D_
      ① 추가적 노력(Extra Effort)_x000D_
       －리더로 인해 부하가 기대 이상의 노력을 기울이는 정도다._x000D_
      ② 효과성(Effectiveness)_x000D_
       －리더가 조직의 요구를 충족시키고 목표를 달성하는 능력이다._x000D_
      ③ 만족도(Satisfaction)_x000D_
       －구성원이 리더의 방식에 대해 느끼는 주관적 만족감이다._x000D_
_x000D_
Ⅲ. 평가_x000D_
  1. 긍정적 평가_x000D_
    (1) 리더십 측정의 표준화 및 과학화 기여_x000D_
     －추상적이고 모호했던 변혁적 리더십 개념을 관찰 가능한 행동 문항으로 변환하여 정량적 분석이 가능하게 하였다. 이는 전 세계적으로 가장 널리 사용되는 리더십 평가 도구로서 학술적 신뢰도와 타당성을 확보하였다._x000D_
    (2) 리더십 전 범위 모델의 통합적 시각_x000D_
     －변혁적 리더십만을 강조하는 것이 아니라 거래적 리더십과 방임적 리더십을 하나의 연속선상에서 비교 진단할 수 있게 함으로써, 리더십 스타일의 스펙트럼을 종합적으로 이해하는 데 공헌하였다._x000D_
    (3) 실무적인 리더십 개발 및 피드백 도구로서의 유용성_x000D_
     －360도 다면평가를 통해 리더가 자신의 리더십을 객관적으로 성찰할 수 있는 기회를 제공한다. 특히 어떤 하위 요인이 부족한지를 구체적으로 제시함으로써 조직 차원의 맞춤형 리더십 교육 설계를 가능하게 하였다._x000D_
  2. 부정적 평가_x000D_
    (1) 요인 간의 높은 상관관계 및 개념적 중복_x000D_
     －변혁적 리더십의 하위 요인인 4Is 간의 상관관계가 지나치게 높게 나타나, 실제로는 이들이 뚜렷하게 구분되는 독립적 요인이라기보다 하나의 '카리스마' 요인으로 묶인다는 통계적 비판이 존재한다._x000D_
    (2) 사회적 바람직성 편향(Social Desirability Bias)의 위험_x000D_
     －설문 응답자가 리더를 평가할 때 리더의 인격적 매력에 압도되거나, 리더 본인이 스스로를 평가할 때 이상적인 모습으로 답변하려는 경향이 있어 결과가 왜곡될 가능성이 있다._x000D_
    (3) 상황적 요인의 반영 미흡_x000D_
     －MLQ는 리더의 보편적인 행동 특성을 측정하는 데 집중하기 때문에, 직무의 성격이나 조직의 위기 상황 등 환경적 변수에 따라 리더십의 효과가 어떻게 달라지는지에 대한 맥락적 해석을 충분히 제공하지 못한다._x000D_
_x000D_
Ⅳ. 결론_x000D_
 －버나드 배스와 브루스 아볼리오는 리더십 유형을 객관적으로 측정하기 위해 다요인 리더십 설문지(MLQ)를 개발하여 변혁적・거래적・방임적 리더십의 실증적 분석 틀을 확립하였다. 이들은 MLQ를 통해 리더십 성과가 하급자의 추가적 노력・리더십 유효성・직무 만족도와 직결됨을 입증하며, 변혁적 리더십 요인이 거래적 요인보다 조직 유효성에 더 강력한 영향을 미친다는 '증분 효과(Augmentation Effect)'를 규명하였다. 이는 추상적인 리더십 개념을 정량화된 지표로 전환하여 리더십의 강점과 약점을 진단하고 육성할 수 있는 과학적 토대를 마련한 결과다. 결론적으로 MLQ는 전 세계적으로 가장 널리 활용되는 리더십 평가 도구로서 인사 선발 및 교육 훈련의 표준적 지침을 제공하였으며, 리더십 스타일이 조직의 심리적 계약과 성과 창출에 미치는 인과관계를 명확히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</si>
  <si>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&lt;버나드 와이너 - 귀인 세 가지 차원&gt;_x000D_
Ⅰ. 서론
  1. 정의
   －인간이 성취 결과에 대해 내리는 인과적 해석이 미래의 행동 동기와 정서적 반응을 결정짓는 핵심 기제임을 규명하고, 이를 세 가지 차원으로 구조화한 동기 이론이다.
  2. 배경
   －버나드 와이너(Bernard Weiner)는 1970년대와 80년대에 걸쳐 프리츠 하이더와 리처드 로젠바움의 체계를 집대성하였으며, 성공과 실패의 원인 지각이 과업 임 태도에 미치는 영향에 주목하였다.
  3. 목적
   －인과적 해석의 차원을 구조화하여 성취 동기를 과학적으로 예측하고, 저성과자의 무기력을 방지하기 위한 귀인 재훈련(Attribution Retraining)의 심리학적 토대를 제공하는 데 있다._x000D_
_x000D_
Ⅱ. 내용_x000D_
 －와이너는 인간의 귀인을 소재, 안정성, 통제 가능성이라는 세 가지 독립적인 차원으로 분류하였다._x000D_
  1. 귀인의 세 가지 핵심 차원_x000D_
    (1) 인과적 소재 (Locus of Causality)_x000D_
     －원인이 개인의 내부에 있는지(능력, 노력) 혹은 외부 환경에 있는지(운, 과업 난이도)를 구분한다. 이 차원은 주로 자부심이나 수치심과 같은 자아 관련 정서에 영향을 미친다. 성공을 내적 요인으로 돌릴 때 자존감이 높아지며, 실패를 내적 요인으로 돌릴 때 수치심을 느끼기 쉽다._x000D_
    (2) 안정성 (Stability)_x000D_
     －원인이 시간의 흐름에 따라 변하지 않는 고정적인 것인지(능력, 과업 난이도), 아니면 가변적인 것인지(노력, 운)를 의미한다. 이 차원은 미래의 기대감과 직결된다. 실패의 원인이 안정적이라고 믿으면 미래에도 실패할 것이라 낙담하게 되지만, 불안정하다고 믿으면 다음에는 성공할 수 있다는 희망을 갖게 된다._x000D_
    (3) 통제 가능성 (Controllability)_x000D_
     －행위자가 자신의 의지로 원인을 조절할 수 있는지의 여부다. 노력은 통제 가능한 요인이지만, 타고난 능력이나 운, 과업의 난이도는 개인이 통제하기 어려운 요인이다. 이 차원은 타인의 반응(분노나 동정)과 자신의 책임감 형성에 결정적인 역할을 한다._x000D_
  2. 주요 귀인 요인별 특성 분석_x000D_
    (1) 능력 (내적・안정적・통제 불가능)_x000D_
     －성공의 원인을 능력으로 돌리면 강한 자신감을 얻으나, 실패를 능력 탓으로 돌리면 '나는 안 된다'는 학습된 무기력에 빠지기 쉽다._x000D_
    (2) 노력 (내적・불안정적・통제 가능)_x000D_
     －실패의 원인을 노력 부족으로 돌릴 경우, 스스로 변화시킬 수 있다는 믿음 덕분에 성취 동기가 가장 높게 유지된다. 교육과 조직 관리에서 가장 권장되는 귀인 방향이다._x000D_
    (3) 운 및 과업 난이도 (외적・불안정/안정・통제 불가능)_x000D_
     －원인을 운이나 난이도로 돌리면 당장의 자존감은 보호할 수 있으나, 자신의 실력 향상이나 주도적인 변화를 꾀하기 어려워진다._x000D_
  3. 귀인・정서・동기의 순환 모델_x000D_
   －와이너는 '사건 발생 → 인지적 귀인 → 정서적 반응 → 미래 행동 동기'로 이어지는 일련의 과정을 강조하였다. 리더는 구성원이 단순히 결과를 수용하는 것을 넘어, 다음 행동을 유발하는 긍정적인 정서를 느낄 수 있도록 귀인의 방향을 유도해야 한다._x000D_
_x000D_
Ⅲ. 평가_x000D_
  1. 긍정적 평가_x000D_
    (1) 성취 동기 이론의 정교화 및 완성_x000D_
     －하이더와 로젠바움의 이론에서 누락되었던 '통제 가능성' 차원을 추가함으로써, 인간의 책임 의식과 동기 유발 기제를 가장 완벽하게 설명하는 모델을 구축하였다._x000D_
    (2) 실천적인 귀인 재훈련 가이드 제시_x000D_
     －실패한 구성원에게 '너는 능력이 없어'가 아니라 '전략과 노력이 부족했다'고 피드백해야 하는 이유를 심리학적으로 입증하여, 인재 육성과 코칭 분야에 혁신적인 지침을 제공하였다._x000D_
    (3) 정서와 인지의 통합적 접근_x000D_
     －인간을 단순히 정보를 처리하는 기계로 보지 않고, 인지적 해석이 어떻게 인간의 감정(죄책감, 연민, 분노 등)을 자극하고 이것이 다시 행동으로 이어지는지 그 연결고리를 명확히 규명하였다._x000D_
  2. 부정적 평가_x000D_
    (1) 귀인 요소의 중복 및 모호성_x000D_
     －실제 상황에서 특정 요인이 세 가지 차원 중 어디에 속하는지 명확히 구분하기 어려운 경우가 많다. 예를 들어 '노력'도 개인의 기질에 따라 안정적인 특성으로 지각될 수 있다는 지적이 존재한다._x000D_
    (2) 상황적 맥락과 문화적 차이 간과_x000D_
     －개인주의 문화권의 성취 상황을 배경으로 정립되어, 관계와 체면을 중시하는 집단주의 문화권이나 특수한 사회적 맥락에서의 귀인 양상을 설명하기에는 다소 한계가 있다._x000D_
    (3) 인지적 구두쇠로서의 인간상 미반영_x000D_
     －인간은 모든 일에 대해 세 차원을 따지며 정교하게 귀인하지 않는다. 실제로는 직관이나 편견에 의존해 빠르게 결론을 내리는 경우가 많으나, 와이너의 모델은 지나치게 합리적인 사고 과정만을 전제한다._x000D_
_x000D_
Ⅳ. 결론_x000D_
 －버나드 와이너의 귀인 이론은 성취 결과에 대한 원인 분석 과정을 인과 소재, 안정성, 통제 가능성이라는 세 가지 핵심 차원으로 구조화하여 인간의 동기 기제를 과학적으로 규명하였다. 성공과 실패의 원인을 어디에 두느냐에 따라 개인의 정서적 반응과 미래에 대한 기대 수준이 결정됨을 실증함으로써, 귀인 방식이 단순한 사후 해석을 넘어 행동의 지속성을 좌우하는 결정적 요인임을 입증하였다. 특히 안정적 요인에 대한 귀인이 기대의 변화를 유도하고 통제 가능성 차원이 책임감과 수치심 등 도덕적 감정을 유발한다는 점을 체계화하였다. 결론적으로 와이너의 삼차원 모델은 성취 동기 연구의 지평을 확장하였으며, 교육 및 상담 현장에서 학습자의 무기력을 방지하고 적응적인 귀인 양식을 형성하기 위한 전략적 토대를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</si>
  <si>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&lt;버러스 스키너 - 조작적 조건화(작동적 조건화)&gt;_x000D_
Ⅰ. 서론
  1. 정의
   －인간의 행동이 그 결과로 나타나는 보상이나 처벌에 의해 학습되고 수정된다는 원리를 체계화한 행동주의 심리학(Behavioral Psychology)의 핵심 이론이다.
  2. 배경
   －버러스 스키너(Burrhus F. Skinner)는 파블로프의 고전적 조건화가 능동적 행동을 설명하지 못하는 한계를 극복하고자, 스키너 상자(Skinner Box) 실험을 통해 환경에 작용하여 결과를 산출하는 강화의 원리를 입증하였다.
  3. 목적
   －외적 자극과 행동 결과의 상관관계를 구조화하여 행동을 예측 및 통제하고, 조직 관리 현장에서 행동 수정(Behavior Modification)을 통해 바람직한 성과를 이끌어낼 수 있는 과학적 토대를 마련하는 데 있다._x000D_
_x000D_
Ⅱ. 내용_x000D_
 －스키너는 행동의 발생 빈도를 조절하는 강화와 처벌의 메커니즘을 네 가지 유형과 강화 계획을 통해 체계화하였다._x000D_
  1. 행동 수정의 4가지 유형_x000D_
    (1) 정적 강화 (Positive Reinforcement)_x000D_
     －바람직한 행동을 했을 때 그가 좋아하는 보상(급여 인상, 칭찬, 승진 등)을 제공함으로써 해당 행동의 재발 가능성을 높이는 전략이다. 가장 효과적이고 긍정적인 동기 부여 수단으로 간주된다._x000D_
    (2) 부적 강화 (Negative Reinforcement)_x000D_
     －바람직한 행동을 했을 때 그가 싫어하는 자극(잔소리, 과도한 감시, 불쾌한 작업 환경 등)을 제거해줌으로써 해당 행동을 유지하게 만드는 방식이다. 무언가를 피하기 위해 열심히 일하게 만드는 기제다._x000D_
    (3) 소거 (Extinction)_x000D_
     －과거에 강화받았던 행동에 대해 더 이상 보상을 제공하지 않음으로써 그 행동이 점차 사라지게 만드는 것이다. 예를 들어 부적절한 농담에 반응하지 않음으로써 그 행동을 멈추게 하는 방식이다._x000D_
    (4) 처벌 (Punishment)_x000D_
     －바람직하지 못한 행동을 했을 때 그가 싫어하는 자극(감봉, 견책, 좌천 등)을 가하거나 좋아하는 보상을 박탈하여 해당 행동의 빈도를 줄이는 전략이다. 즉각적인 효과는 있으나 부작용이 크다._x000D_
  2. 강화 계획 (Schedules of Reinforcement)_x000D_
   －스키너는 보상을 주는 시점과 빈도에 따라 학습의 효과가 달라짐을 규명하였다._x000D_
    (1) 연속적 강화 (Continuous Reinforcement)_x000D_
     －바람직한 행동이 나타날 때마다 매번 보상을 주는 방식으로, 학습 초기 단계에서 새로운 행동을 형성할 때 매우 효과적이다._x000D_
    (2) 간헐적 강화 (Intermittent Reinforcement)_x000D_
     －행동의 일부에만 보상을 주는 방식으로, 보상이 중단되어도 행동이 쉽게 사라지지 않는 저항력이 강하다. 이는 다시 간격(시간)과 비율(횟수), 그리고 고정과 변동의 조합에 따라 네 가지로 나뉜다._x000D_
      ① 고정간격법_x000D_
       －정해진 시간마다 보상 (예 : 월급)_x000D_
      ② 변동간격법_x000D_
       －불규칙한 시간마다 보상 (예 : 수시 점검)_x000D_
      ③ 고정비율법_x000D_
       －정해진 행동 횟수마다 보상 (예 : 성과급)_x000D_
      ④ 변동비율법_x000D_
       －불규칙한 행동 횟수마다 보상 (예 : 슬롯머신, 가장 강력한 지속성)_x000D_
  3. 행동 조성 (Shaping)_x000D_
   －한 번에 달성하기 어려운 복잡한 목표 행동을 위해, 그 방향으로 나아가는 작은 단계의 행동들을 차례대로 강화하여 최종 목표에 도달하게 만드는 점진적 학습 기법이다._x000D_
_x000D_
Ⅲ. 평가_x000D_
  1. 긍정적 평가_x000D_
    (1) 행동 변화의 실천적 방법론 제시_x000D_
     －모호한 인간의 마음이 아닌 눈에 보이는 '행동'과 '보상'의 관계를 규명함으로써, 조직 내 성과 관리와 행동 수정을 위한 구체적이고 즉각적인 관리 도구를 제공하였다._x000D_
    (2) 강화와 보상 시스템의 과학화_x000D_
     －언제, 어떻게 보상을 주느냐에 따라 동기 부여의 지속성이 달라짐을 입증하여, 현대 조직의 인센티브 설계와 성과주의 인사 제도의 이론적 근거를 확립하였다._x000D_
    (3) 학습의 능동적 측면 부각_x000D_
     －개인이 환경으로부터 오는 결과를 통해 스스로 행동을 조절해 나가는 과정을 설명함으로써, 교육 훈련과 피드백이 개인의 역량 강화에 미치는 영향을 논리적으로 체계화하였다._x000D_
  2. 부정적 평가_x000D_
    (1) 인간의 고차원적 인지 능력 간과_x000D_
     －인간을 외부 자극과 보상에 의해서만 움직이는 기계적인 존재로 취급하여, 인간 특유의 자율성, 가치관, 내적 동기 등 인지적 판단 과정의 중요성을 무시했다는 비판이 있다._x000D_
    (2) 처벌의 부작용 및 비윤리성 논란_x000D_
     －행동 통제를 위해 가해지는 처벌은 피통제자의 분노, 공포, 회피를 유발하며 단기적 억제 효과만 있을 뿐 근본적인 태도 변화를 이끌어내지 못한다는 지적이 존재한다._x000D_
    (3) 일시적 효과와 보상 의존성_x000D_
     －외적 보상이 사라지면 학습된 행동이 급격히 소멸되는 경향이 있으며, 구성원을 보상에만 반응하는 수동적 존재로 전락시켜 장기적인 성장을 저해할 우려가 있다._x000D_
_x000D_
Ⅳ. 결론_x000D_
 －버러스 스키너의 조작적 조건화 이론은 인간의 행동이 그 결과로 주어지는 보상이나 처벌에 의해 선택적으로 강화되거나 약화된다는 강화 원리를 정립하여 행동 변화의 기제를 규명하였다. 그는 자극에 대한 단순 반응을 넘어 유기체가 환경에 능동적으로 작용하여 특정한 결과를 산출하는 작동적 행동에 주목하였으며, 강화 스케줄을 통해 행동의 빈도와 강도를 정밀하게 제어할 수 있음을 입증하였다. 특히 긍정적・부정적 강화와 처벌의 체계적 적용이 개인의 습관 형성 및 조직 내 바람직한 행동 유도에 결정적 역할을 수행함을 체계화하였다. 결론적으로 스키너의 이론은 인간 행동을 환경 설계를 통해 예측하고 수정할 수 있는 과학적 관리의 영역으로 확장하였으며, 현대 조직 관리의 성과급 제도, 피드백 시스템 및 행동 수정 프로그램 수립에 있어 가장 실무적이고 강력한 심리학적 토대를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</si>
  <si>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&lt;벤자민 슈나이더 - 유인・선택・퇴출 이론&gt;_x000D_
Ⅰ. 서론
  1. 정의
   －조직의 본질을 결정하는 핵심 요소는 환경이나 시스템이 아닌 구성원 그 자체라고 보며, 유인(Attraction)・선택(Selection)・퇴출(Attrition)의 과정을 통해 조직이 동질화되는 심리적 매커니즘을 규명한 이론이다.
  2. 배경
   －벤자민 슈나이더(Benjamin Schneider)는 1987년 ‘사람이 환경을 만든다(The People Make the Place)’라는 논문을 통해, 당시 주류였던 상황 결정론(Situational Determinism)의 한계를 비판하며 정립하였다.
  3. 목적
   －조직이 시간이 흐를수록 특정한 가치관을 가진 사람들로 채워지는 원인을 파악하여 조직 문화의 형성 원리를 이해하고, 인적 구성의 동질화가 조직의 장기적인 유연성(Flexibility)과 생존에 미치는 영향을 분석하는 데 있다._x000D_
_x000D_
Ⅱ. 내용_x000D_
 －ASA 이론은 유인, 선택, 퇴출이라는 세 가지 연속적인 과정을 통해 조직의 인적 구성이 동질화되는 단계를 설명한다._x000D_
  1. ASA 모델의 3단계 프로세스_x000D_
    (1) 유인 (Attraction)_x000D_
     －사람들은 자신의 성격, 가치관, 목표가 조직의 문화나 분위기와 유사하다고 판단되는 조직에 매력을 느끼고 지원한다. 지원자들은 조직의 외부 이미지나 평판을 통해 자신과의 ‘개인-조직 적합성(Person-Organization Fit)’을 사전에 가늠하며, 자신과 이질적인 조직은 스스로 기피하게 된다._x000D_
    (2) 선택 (Selection)_x000D_
     －조직은 수많은 지원자 중에서 조직의 기존 가치관이나 분위기에 잘 부합할 것 같은 사람을 선발한다. 면접관이나 채용 담당자들은 무의식적으로 자신들과 유사한 성향을 가진 사람을 선호하게 되며, 결과적으로 조직이 지향하는 특성과 유사한 인재들만이 조직 내부로 진입하게 된다._x000D_
    (3) 퇴출 (Attrition)_x000D_
     －설령 조직에 입사했더라도, 조직의 가치관과 자신의 성향이 맞지 않는다고 느끼는 개인은 직무 불만족을 경험하고 결국 조직을 떠나게 된다. 반면 조직에 잘 적응하는 사람들은 잔류하게 되어, 시간이 지남에 따라 조직 내에는 유사한 성향을 가진 사람들만 남게 되는 ‘인적 동질화’ 현상이 완성된다._x000D_
  2. ASA 이론의 핵심 명제_x000D_
    (1) 사람이 환경을 만든다 (The People Make the Place)_x000D_
     －조직의 구조나 문화는 리더나 구성원들의 집합적인 성격과 가치관의 결과물이다. 즉, 조직 환경은 독립적으로 존재하는 것이 아니라 그곳에 모인 사람들의 특성에 의해 창조되고 유지된다._x000D_
    (2) 인적 동질화의 위험성 (Homogeneity Hypothesis)_x000D_
     －ASA 과정을 거친 조직은 내부적으로는 응집력이 높아지고 갈등이 줄어들 수 있으나, 외부 환경 변화에 대응하는 창의성과 유연성은 감소한다. 비슷한 생각을 하는 사람들만 모여 있어 비판적 사고가 결여되고 집단 사고(Groupthink)에 빠질 위험이 크기 때문이다._x000D_
_x000D_
Ⅲ. 평가_x000D_
  1. 긍정적 평가_x000D_
    (1) 조직 문화 연구의 패러다임 전환_x000D_
     －조직 문화를 단순히 주어진 환경으로 보는 것이 아니라, 구성원들의 성격적 특질이 상호작용하여 형성되는 동태적인 결과물로 파악하였다. 이는 인적 자원 관리가 조직 문화 형성의 핵심임을 입증하였다._x000D_
    (2) 개인-조직 적합성(P-O Fit)의 이론적 토대 마련_x000D_
     －채용과 이직의 원인을 단순히 조건이나 능력의 문제가 아닌 ‘심리적 합치’의 관점에서 설명하였다. 이는 기업들이 인재를 선발할 때 직무 역량뿐만 아니라 문화적 적합성을 고려해야 하는 논리적 근거가 되었다._x000D_
    (3) 조직의 장기적 쇠퇴 원인에 대한 통찰 제공_x000D_
     －성공적인 조직이 왜 시간이 흐르면서 경직되고 혁신에 실패하는지 ‘인적 동질화’라는 개념을 통해 명쾌하게 설명하였다. 이는 조직이 지속적으로 이질적인 인재를 수혈해야 하는 전략적 이유를 제시하였다._x000D_
  2. 부정적 평가_x000D_
    (1) 조직 구조 및 외적 환경의 영향력 과소평가_x000D_
     －사람이 환경을 만든다는 점을 강조한 나머지, 거꾸로 조직의 보상 시스템, 기술 구조, 시장 환경이 구성원의 행동을 변화시키는 역방향의 영향력을 다소 소홀히 다루었다는 비판이 있다._x000D_
    (2) 동질화 과정의 단순화 오류_x000D_
     －실제 조직에서는 ASA 과정 외에도 다양한 사회화(Socialization) 과정을 통해 개인이 조직에 적응하며 변화하기도 한다. 개인이 조직에 맞추어 자신의 성격을 조정하는 동태적 학습 과정을 충분히 반영하지 못했다는 지적이다._x000D_
    (3) 실무적 대안 제시의 부족_x000D_
     －인적 동질화가 위험하다는 점은 경고했으나, 이미 동질화된 조직에서 어떻게 효과적으로 이질성을 확보하고 관리할 것인지에 대한 구체적인 관리 기법이나 실천 방안에 대한 설명은 상대적으로 미흡하다._x000D_
_x000D_
Ⅳ. 결론_x000D_
 －벤자민 슈나이더의 유인・선택・퇴출(ASA) 이론은 조직의 성격과 문화를 결정하는 근본적인 요인이 조직 구조나 환경이 아닌 그 조직을 구성하는 사람 자체에 있음을 규명하였다. 이 모델은 유사한 성격과 가치관을 가진 개인들이 조직에 이끌리고(Attraction), 조직에 의해 선발되며(Selection), 적응하지 못한 이들은 스스로 떠나는(Attrition) 순환 과정을 통해 조직의 동질성이 강화됨을 시사한다. 결과적으로 슈나이더는 ‘사람이 환경을 만든다’는 명제를 입증함으로써 조직 행동론의 관점을 개인 중심적 상호작용으로 전환시켰으며, 조직 내 인적 구성의 균질화 현상이 조직의 안정성과 변화에 미치는 영향을 이해하는 데 결정적인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</si>
  <si>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&lt;보아스 샤미르 - 카리스마의 자아개념&gt;_x000D_
Ⅰ. 서론
  1. 정의
   －사회심리학의 자아개념(Self-concept)을 리더십에 접목하여, 리더의 행동이 부하의 자아 정체성과 자아 존중감에 미치는 영향을 분석하고 고차원적인 자발적 몰입을 이끌어내는 심리적 동기 이론이다.
  2. 배경
   －보아스 샤미르(Boas Shamir)는 1993년 연구를 통해, 리더와 부하의 관계를 외적 보상에 기반한 교환적 관계(Transactional Relationship)로만 파악하던 기존 이론의 한계를 극복하고자 이를 체계화하였다.
  3. 목적
   －부하들이 개인적 이익을 희생하면서 조직 목표에 헌신하는 내면적 동기 기제를 규명하고, 구성원의 가치관과 자아를 조직의 비전과 결합시킬 수 있는 심리적 토대(Psychological Foundation)를 제공하는 데 있다._x000D_
_x000D_
Ⅱ. 내용_x000D_
 －샤미르는 카리스마적 리더십의 핵심이 부하의 자아개념을 변화시켜 동기를 부여하는 과정에 있다고 보았다._x000D_
  1. 자아개념 기반 동기부여의 매커니즘_x000D_
    (1) 자아 표현적 동기 (Self-expressive Motivation)_x000D_
     －사람들은 자신의 행동이 스스로의 가치관이나 정체성을 반영할 때 강력한 동기를 느낀다. 샤미르는 리더가 제시하는 비전이 부하의 내면적 가치와 일치할 때, 부하는 업무 수행 자체를 자신의 정체성을 표현하는 수단으로 인식하게 된다고 설명하였다. 이는 외적 보상 없이도 지속적인 헌신을 가능하게 하는 원동력이 된다._x000D_
    (2) 자아 존중감 및 자기 효능감의 증진_x000D_
     －카리스마적 리더는 부하의 능력에 대해 높은 기대와 신뢰를 표현한다. 이러한 리더의 태도는 부하가 스스로를 유능한 존재로 인식하게 만드는 '자기 효능감'을 높이며, 가치 있는 목적에 기여하고 있다는 '자아 존중감'을 강화한다._x000D_
    (3) 집단 정체성의 사회적 동일시_x000D_
     －리더는 조직의 비전과 과업을 보다 큰 사회적 가치나 도덕적 사명과 연결한다. 구성원들은 이러한 고결한 집단에 소속되어 있다는 사실에 자부심을 느끼며, 개인의 이익보다 집단의 이익을 우선시하는 '사회적 동일시(Social Identification)' 현상을 보이게 된다._x000D_
  2. 리더의 핵심 행동 양식_x000D_
    (1) 역할 모델링과 가치 강조_x000D_
     －리더는 자신의 행동을 통해 조직이 지향하는 가치를 몸소 보여준다. 리더가 고난을 감수하면서도 신념을 지키는 모습은 부하들에게 강력한 귀감이 되며, 부하들이 리더의 가치관을 자신의 자아개념으로 받아들이는 내면화 과정을 촉진한다._x000D_
    (2) 이데올로기적 비전 제시_x000D_
     －샤미르가 강조하는 비전은 단순히 경제적 이득을 목표로 하지 않는다. 리더는 과거의 유산과 현재의 행동, 그리고 미래의 희망을 잇는 도덕적이고 이데올로기적인 비전을 제시함으로써 구성원들에게 삶의 의미와 목적을 제공한다._x000D_
    (3) 집단적 효능감의 구축_x000D_
     －리더는 '우리는 함께하면 해낼 수 있다'는 메시지를 지속적으로 전파한다. 이는 개별 구성원의 역량을 넘어 집단 전체가 목표를 달성할 수 있다는 '집단적 효능감'을 형성하여 난관을 돌파하는 강력한 응집력을 만든다._x000D_
_x000D_
Ⅲ. 평가_x000D_
  1. 긍정적 평가_x000D_
    (1) 리더십과 동기부여 이론의 심리학적 심화_x000D_
     －리더십의 효과를 단순한 행동 관찰에서 벗어나 인간의 '자아(Self)'라는 깊은 내면적 층위에서 분석하였다. 이는 리더십이 인간의 정체성에 어떠한 영향을 미치는지 규명한 선구적인 학술적 성과로 평가받는다._x000D_
    (2) 비물질적 보상의 전략적 가치 입증_x000D_
     －자원적 한계로 인해 충분한 물질적 보상을 제공하기 어려운 조직에서도 리더십을 통해 구성원의 헌신을 이끌어낼 수 있는 논리적 근거를 마련하였다. 이는 가치 중심적인 비영리 조직이나 벤처 기업 등에 중요한 시사점을 주었다._x000D_
    (3) 변혁적 리더십의 작동 원리 구체화_x000D_
     －베스(Bass)의 변혁적 리더십 이론이 다소 포괄적이었던 것에 비해, 샤미르는 '자아개념'이라는 구체적인 매개 변수를 도입하여 리더의 행동이 어떻게 부하의 변화를 이끌어내는지 그 인과 관계를 더욱 정교하게 다듬었다._x000D_
  2. 부정적 평가_x000D_
    (1) 자아개념 측정의 방법론적 어려움_x000D_
     －인간의 내면적 자아개념이나 정체성의 변화를 객관적이고 계량적으로 측정하는 것은 매우 어렵다. 이론의 논리적 구조는 탄탄하나, 이를 실증적으로 완벽히 검증하기에는 데이터 수집과 분석에 한계가 있다는 지적이 있다._x000D_
    (2) 리더에 대한 과도한 정서적 종속 위험_x000D_
     －부하의 자아가 리더나 조직의 비전에 완전히 동화될 경우, 구성원의 독립적인 사고와 비판 능력이 상실될 우려가 있다. 이는 리더의 잘못된 판단에 대해서도 맹목적으로 추종하게 만드는 집단 사고의 부작용을 낳을 수 있다._x000D_
    (3) 모든 상황에서의 보편적 적용 한계_x000D_
     －자아 정체성이 이미 확고하게 형성된 전문가 집단이나, 가치 지향성보다 실무적 효율성이 극대화되어야 하는 단순 반복 과업 환경에서는 자아개념 기반의 호소가 상대적으로 낮은 효과를 보일 수 있다는 비판이 존재한다._x000D_
_x000D_
Ⅳ. 결론_x000D_
 －보아스 샤미르의 카리스마적 리더십 이론은 리더가 구성원의 자아개념(Self-concept)을 자발적으로 변화시킴으로써 조직에 헌신하게 만드는 심리적 기제를 규명하였다. 그는 카리스마적 리더가 단순한 외적 보상이 아닌 구성원의 자아존중감・자아효능감・사회적 정체성을 강화하여 과업의 의미를 가치 지향적으로 전환시킨다는 사실을 입증하였다. 특히 리더가 제시하는 비전이 구성원의 개인적 가치와 조직의 목표를 일치시킴으로써 외적 통제 없이도 강력한 내재적 동기를 유발하는 과정을 체계화하였다. 결론적으로 샤미르의 이론은 리더십의 본질을 구성원의 자아 정체성과 연동된 심리적 결속으로 정의하였다. 이는 현대 조직 관리에서 리더가 구성원의 자부심과 소속감을 고취하여 조직의 고차원적 목표를 달성하고 장기적 변화를 견인하기 위한 심층적인 동기 관리 전략을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</si>
  <si>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&lt;볼프강 쾰러 - 통찰학습&gt;_x000D_
Ⅰ. 서론
  1. 정의
   －학습을 자극과 반응의 단순한 연합이 아닌 문제 상황의 전체 구조를 파악하고 요소 간의 관계를 재구성하여 해결책을 찾아내는 인지적 도약(Cognitive Leap) 과정으로 정의한 이론이다.
  2. 배경
   －볼프강 쾰러(Wolfgang Köhler)는 20세기 초 형태주의 심리학(Gestalt Psychology)의 관점에서 손다이크의 시행착오 학습을 비판하며, 침팬지 실험을 통해 ‘아하 현상(Aha-experience)’을 관찰하여 이를 정립하였다.
  3. 목적
   －단순 반복 훈련을 넘어선 고차원적 사고 능력의 배양 원리를 규명하고, 조직 관리 현장에서 구성원의 창의적 문제 해결(Creative Problem Solving)과 혁신적 아이디어 도출을 위한 환경 설계의 중요성을 제시하는 데 있다._x000D_
_x000D_
Ⅱ. 내용_x000D_
 －쾰러는 학습자가 당면한 문제의 전체 구조를 통찰함으로써 해결책을 한꺼번에 얻게 된다는 원리를 체계화하였다._x000D_
  1. 통찰학습의 핵심 메커니즘_x000D_
    (1) 전체적 상황 파악_x000D_
     －학습자는 문제 상황에 놓였을 때 부분적인 자극에만 집중하지 않고, 목표물과 도구, 그리고 장애물을 포함한 전체적인 장(Field)을 지각한다._x000D_
    (2) 인지적 재구성 (Cognitive Restructuring)_x000D_
     －해결이 정체된 상태에서 학습자는 문제 구성 요소들 사이의 새로운 관계를 발견한다. 예를 들어, 침팬지가 흩어져 있는 상자들을 '딛고 올라갈 발판'이라는 새로운 의미로 재정의하는 과정이 이에 해당한다._x000D_
    (3) 아하 현상 (Aha-experience)_x000D_
     －고민의 과정을 거쳐 해결책이 갑작스럽게 떠오르는 순간을 의미한다. 이는 점진적인 학습이 아니라 불연속적이고 비약적인 인지적 변화를 동반한다._x000D_
  2. 통찰학습의 주요 특징_x000D_
    (1) 해결책의 돌발성과 완전성_x000D_
     －통찰에 의한 해결은 서서히 나타나는 것이 아니라 갑자기 이루어지며, 한 번 형성된 통찰은 완전한 형태로 실행된다._x000D_
    (2) 높은 파지 및 전이 가능성_x000D_
     －통찰을 통해 습득한 지식은 기억에 오래 남으며, 상황이 조금 변하더라도 다른 유사한 문제 해결에 쉽게 응용(전이)될 수 있다._x000D_
    (3) 내적 보상에 의한 동기화_x000D_
     －통찰학습은 외부의 먹이나 보상 없이도 문제 해결 자체가 주는 지적 즐거움과 성취감만으로도 충분히 일어날 수 있다._x000D_
  3. 학습 과정의 단계_x000D_
    (1) 준비 단계_x000D_
     －문제 상황에 직면하여 기존의 방식대로 해결을 시도하나 실패를 경험하며 상황을 관찰하는 단계다._x000D_
    (2) 잠복 단계_x000D_
     －겉으로는 아무런 행동을 하지 않는 것처럼 보이지만, 내면에서는 정보들을 조합하고 관계를 탐색하는 인지적 활동이 활발히 일어나는 단계다._x000D_
    (3) 통찰 및 실행 단계_x000D_
     －문제의 핵심 고리를 파악하여 전격적으로 해결책을 실행에 옮기는 단계다._x000D_
_x000D_
Ⅲ. 평가_x000D_
  1. 긍정적 평가_x000D_
    (1) 인지적 주체로서의 인간상 확립_x000D_
     －학습자를 자극에 반응하는 기계로 보던 시각에서 탈피하여, 상황을 능동적으로 해석하고 창의적으로 재구성하는 지적 존재로 정립함으로써 현대 인지심리학의 문을 열었다._x000D_
    (2) 창의성 및 혁신 교육의 토대 마련_x000D_
     －단순 암기나 반복 훈련이 아닌, 문제의 본질을 꿰뚫는 '통찰력'의 중요성을 강조하여 현대 기업의 창의적 문제 해결 교육과 혁신 전략 수립에 이론적 근거를 제공하였다._x000D_
    (3) 고차원적 학습 전이의 설명력 확보_x000D_
     －특정 지식이 다른 상황에서 어떻게 유연하게 응용되는지를 '관계의 파악'이라는 논리로 명쾌하게 설명하여 지식의 활용 가능성을 높이는 교수 설계 방안을 제시하였다._x000D_
  2. 부정적 평가_x000D_
    (1) 학습 과정의 객관적 증명 한계_x000D_
     －통찰이 일어나는 내면적 과정을 실시간으로 관찰하거나 수치화하기 어려우며, '아하 현상'이 발생하는 정확한 시점과 조건을 예측하기 어렵다는 방법론적 비판이 있다._x000D_
    (2) 이전 경험과 지식의 역할 과소평가_x000D_
     －통찰은 완전히 새로운 것이 아니라 과거에 축적된 경험적 지식이 바탕이 되어야 함에도 불구하고, 쾰러는 순간적인 인지 비약에만 집중하여 기초 학습의 중요성을 간과했다는 지적이 존재한다._x000D_
    (3) 모든 학습에의 일반화 곤란_x000D_
     －통찰은 복잡한 문제 해결에는 적합하나, 외국어 단어 암기나 단순한 운동 기능 습득과 같이 물리적인 반복과 연습이 필수적인 영역을 설명하기에는 한계가 명확하다._x000D_
_x000D_
Ⅳ. 결론_x000D_
 －볼프강 쾰러의 통찰학습 이론은 학습이 단순한 시행착오나 자극・반응의 연합이 아닌, 문제 상황의 전체적 구조를 갑작스럽게 파악하는 인지적 재구성을 통해 발생함을 규명하였다. 그는 침팬지 실험을 통해 유기체가 주어진 도구와 목적물 간의 관계를 통찰하여 문제 해결의 핵심을 꿰뚫는 아하 현상(Aha-experience)을 실증하였다. 이는 학습을 요소별 결합이 아닌 전체적인 장(field)의 역동적 파악으로 이해하려는 형태심리학적 관점을 견지한 결과다. 결론적으로 쾰러의 이론은 인간의 고등 지적 활동이 창의적 사고와 문제의 본질적 이해에 기반한다는 점을 입증하였으며, 현대 조직 관리에서 구성원의 직관과 창의성을 활용한 문제 해결 전략 수립 및 교육 훈련 시 단순 반복 학습보다 원리 이해 중심의 접근이 필요하다는 이론적 당위성을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</si>
  <si>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&lt;브루스 터크먼 - 집단발달 5단계 이론&gt;_x000D_
Ⅰ. 서론
  1. 정의
   －소집단이 형성되어 과업을 수행하는 과정에서 나타나는 공통적인 행동 패턴과 성숙 경로를 형성・갈등・규범・성취・해체의 5단계로 구조화한 모델(Model)이다.
  2. 배경
   －브루스 터크먼(Bruce Tuckman)은 1965년 문헌 검토를 통해 초기 4단계 모델을 정립하였으며, 1977년 메리 앤 젠슨(Mary Ann Jensen)과 함께 집단의 해체(Adjourning) 단계를 추가하여 완성하였다.
  3. 목적
   －집단 내 갈등과 화합의 역동성을 체계적으로 파악하여 리더와 구성원이 현재 단계를 인지하게 하고, 팀의 성과를 극대화(Maximization)하기 위해 필요한 심리적・기능적 조치를 실행할 수 있는 지침을 제공하는 데 있다._x000D_
_x000D_
Ⅱ. 내용_x000D_
 －터크먼은 집단의 발달을 사회적 관계의 형성과 과업 수행이라는 두 가지 측면에서 분석하여 다섯 가지 단계로 구분하였다._x000D_
  1. 집단발달의 5단계 프로세스_x000D_
    (1) 제1단계 : 형성기 (Forming)_x000D_
     －집단이 처음 구성되어 서로를 탐색하는 단계다. 구성원들은 서로 조심스럽고 예의 바른 태도를 유지하며, 집단의 목적과 자신의 역할을 파악하려 노력한다. 불확실성이 높은 시기로서 리더에 대한 의존도가 높으며, 갈등보다는 수용적인 분위기가 지배적이다._x000D_
    (2) 제2단계 : 격동기 (Storming)_x000D_
     －업무 방식이나 주도권을 둘러싸고 구성원 간의 갈등과 대립이 표면화되는 단계다. 각자의 개성과 가치관이 충돌하며 리더의 권위에 도전하기도 한다. 이 단계는 집단이 성숙하기 위해 반드시 거쳐야 하는 통과의례와 같으며, 갈등을 어떻게 관리하느냐에 따라 집단의 운명이 결정된다._x000D_
    (3) 제3단계 : 규범기 (Norming)_x000D_
     －갈등이 해소되고 집단 내에 일종의 질서와 응집력이 생기는 단계다. 구성원들은 서로의 차이를 인정하며, 공통의 목표를 위해 지켜야 할 규칙과 규범을 정립한다. 상호 신뢰가 형성되기 시작하고 '우리'라는 일체감이 강화되면서 팀워크가 발휘될 준비를 마친다._x000D_
    (4) 제4단계 : 성취기 (Performing)_x000D_
     －집단이 안정된 구조 위에서 최고의 성과를 창출하는 단계다. 리더의 간섭 없이도 구성원들이 자율적으로 문제를 해결하며, 과업 지향적 에너지가 극대화된다. 의사결정이 신속하게 이루어지고 서로의 강점을 극대화하여 시너지를 내는 시기다._x000D_
    (5) 제5단계 : 해산기 (Adjourning)_x000D_
     －프로젝트가 완료되거나 목표가 달성되어 집단이 해체되는 단계다. 성취에 대한 자부심과 동시에 동료들과의 이별로 인한 아쉬움과 불안감이 교차한다. 리더는 그동안의 성과를 정리하고 구성원들의 노고를 치하하며 다음을 기약하는 정서적 마무리를 수행한다._x000D_
  2. 단계별 리더십의 역할_x000D_
    (1) 초기(형성기・격동기)의 지시와 중재_x000D_
     －형성기에는 명확한 목표와 방향을 제시하는 지시적 리더십이 필요하며, 격동기에는 갈등을 중재하고 구성원들이 감정을 조절할 수 있도록 돕는 조정자의 역할이 강조된다._x000D_
    (2) 후기(규범기・성취기)의 위임과 코칭_x000D_
     －집단이 자율성을 확보함에 따라 리더는 세부적인 통제에서 벗어나 권한을 대폭 위임한다. 성취기에는 리더가 전면에 나서기보다 구성원들이 최고의 역량을 발휘할 수 있도록 지원하는 촉진자(Facilitator) 역할을 수행한다._x000D_
_x000D_
Ⅲ. 평가_x000D_
  1. 긍정적 평가_x000D_
    (1) 집단 역동에 대한 직관적이고 명확한 이정표 제시_x000D_
     －복잡한 소집단의 발달 과정을 5단계의 흐름으로 단순화하여 누구나 쉽게 이해하고 적용할 수 있게 하였다. 이는 리더들이 팀 내 갈등을 비정상적인 상황이 아닌 발달의 자연스러운 과정으로 받아들이게 하는 데 크게 기여하였다._x000D_
    (2) 갈등의 건설적 가치 재조명_x000D_
     －격동기(Storming)를 발달의 필수 단계로 설정함으로써, 조직 내 갈등이 무조건 회피해야 할 대상이 아니라 더 높은 수준의 규범으로 나아가기 위한 필요악임을 일깨워 주었다._x000D_
    (3) 팀 빌딩(Team Building) 프로그램의 이론적 근거 마련_x000D_
     －수많은 조직 개발 및 교육 훈련 프로그램이 터크먼의 모델을 기반으로 설계되었다. 현재 팀이 어느 단계에 있는지 진단하고, 다음 단계로 가기 위한 구체적인 활동을 기획하는 데 실무적인 지침을 제공하였다._x000D_
  2. 부정적 평가_x000D_
    (1) 발달 과정의 경직된 순차성 비판_x000D_
     －모든 집단이 반드시 1단계부터 5단계까지 순서대로 발달하는 것은 아니다. 상황에 따라 특정 단계를 건너뛰거나, 성취기에서 다시 격동기로 퇴행하는 등 비선형적인 움직임을 보일 수 있다는 점을 충분히 설명하지 못한다._x000D_
    (2) 집단 규모 및 과업 특성의 고려 미흡_x000D_
     －대규모 집단이나 가상 팀(Virtual Team), 혹은 일시적인 프로젝트 팀의 경우 터크먼이 제시한 고전적인 발달 경로를 따르지 않을 가능성이 크다. 과업의 성격이나 환경적 압박이 발달 속도에 미치는 영향력을 간과하였다._x000D_
    (3) 단기 프로젝트 팀에 대한 적용 한계_x000D_
     －터크먼의 모델은 비교적 장기간 유지되는 집단을 전제로 한다. 매우 짧은 기간 내에 성과를 내야 하는 팀의 경우, 격동기와 규범기를 충분히 거칠 시간이 없으며, 이때 나타나는 독특한 발달 양상(예 : 펀츄에이티드 이퀄리브리엄 모델 등)을 포착하지 못한다._x000D_
_x000D_
Ⅳ. 결론_x000D_
 －브루스 터크먼의 집단발달 5단계 이론은 집단이 형성되어 해체되기까지의 과정을 형성기・격동기・규범기・성취기・해산기라는 일련의 순차적 단계로 구조화하였다. 그는 집단이 초기 혼란과 갈등을 거쳐 응집력을 확보하고 고도의 성과를 창출하는 성숙 단계에 이르는 심리적・사회적 변화 기제를 규명하였다. 특히 갈등이 발생하는 격동기를 집단 성장의 필수적인 과정으로 파악하여, 이를 극복하기 위한 리더십과 역할 분담의 중요성을 강조하였다. 결론적으로 터크먼의 모델은 조직 관리자에게 집단의 발달 단계에 적합한 관리 전략을 수립할 수 있는 진단 도구를 제공하였으며, 팀 빌딩 및 프로젝트 관리 시 구성원 간의 역동을 이해하고 팀의 효과성을 극대화하기 위한 실천적 지침을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</si>
  <si>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&lt;빅터 브룸, 필립 예튼, 아서 제이고 - 리더십 규범 이론&gt;_x000D_
Ⅰ. 서론
  1. 정의
   －리더가 당면한 문제의 성격과 상황적 변수에 따라 최적의 의사결정 방식(Decision-making Style)을 선택해야 함을 강조하는 규범적 상황 이론이다.
  2. 배경
   －빅터 브룸(Victor Vroom)과 필립 예튼(Philip Yetton)이 1973년 처음 제시하고 1988년 아서 제이고(Arthur Jago)와 함께 보완하였으며, 리더의 성향보다 의사결정 과정에서의 구성원 참여 수준에 주목하여 정립하였다.
  3. 목적
   －의사결정의 질(Quality)과 구성원의 수용도(Acceptance)를 동시에 확보할 수 있는 논리적 규칙(Norms)을 제공하여, 리더가 상황에 맞는 가장 효율적인 의사소통 경로를 선택하도록 돕는 데 있다._x000D_
_x000D_
Ⅱ. 내용_x000D_
 －리더십 규범 이론은 리더가 선택할 수 있는 5가지 의사결정 유형과 상황을 진단하는 7가지(또는 그 이상)의 질문으로 구성된 의사결정 나무(Decision Tree) 구조를 갖는다._x000D_
  1. 5가지 의사결정 유형 (Decision Styles)_x000D_
   －리더는 상황의 요구에 따라 권위주의적 방식부터 완전 참여적 방식까지 다음과 같은 스타일 중 하나를 선택한다._x000D_
    (1) 권위주의형 Ⅰ (AI)_x000D_
     －리더가 자신이 보유하고 있는 정보만을 사용하여 혼자서 결정을 내리는 유형이다. 부하 직원의 참여는 배제된다._x000D_
    (2) 권위주의형 Ⅱ (AII)_x000D_
     －리더가 부하 직원들로부터 필요한 정보를 수집한 뒤, 최종적인 결정은 리더가 내리는 유형이다. 부하들은 정보 제공의 역할만 수행하며 해결책에 대한 논의에는 참여하지 않는다._x000D_
    (3) 협의형 Ⅰ (CI)_x000D_
     －리더가 부하 직원들을 개별적으로 만나 상황을 설명하고 그들의 의견과 제안을 듣는 유형이다. 그러나 부하들을 집단으로 모으지는 않으며, 최종 결정은 리더가 한다._x000D_
    (4) 협의형 Ⅱ (CII)_x000D_
     －리더가 부하 직원들을 집단적으로 모아 회의를 열고 의견을 수렴하는 유형이다. 부하들의 아이디어를 공유하고 평가하지만, 최종 결정권은 여전히 리더에게 있다._x000D_
    (5) 그룹형 (GII)_x000D_
     －리더와 부하 직원이 함께 문제를 검토하고 해결책을 도출하는 유형이다. 리더는 회의의 의장 역할을 수행하며, 집단이 합의한 해결책을 최종 결정으로 수용한다._x000D_
  2. 상황 진단을 위한 질문과 의사결정 규칙_x000D_
   －리더는 다음과 같은 질문들을 순차적으로 검토하여 상황의 성격을 파악한다._x000D_
    (1) 의사결정의 질적 요건_x000D_
     －'해결책의 질이 중요한가?', '리더가 충분한 정보를 가지고 있는가?', '문제의 구조가 명확한가?' 등의 질문을 통해 논리적이고 객관적인 정답을 찾아야 하는 상황인지 진단한다._x000D_
    (2) 수용도 및 몰입 요건_x000D_
     －'부하들의 수용과 몰입이 결정 실행에 필수적인가?', '독단적으로 결정했을 때 부하들이 이를 수용할 것인가?', '부하들이 조직의 목표를 공유하고 있는가?' 등의 질문을 통해 구성원의 동의가 필요한 지점을 파악한다._x000D_
    (3) 선택의 논리_x000D_
     －만약 정보가 부족하다면 독단적 결정을 피해야 하며(AI 배제), 부하의 수용도가 중요함에도 독단적 결정이 거부될 가능성이 크다면 참여적 방식을 선택해야 한다(GII 권장). 반대로 시간적 압박이 극심하고 질적 요건이 낮다면 권위주의적 방식이 효율적일 수 있다._x000D_
_x000D_
Ⅲ. 평가_x000D_
  1. 긍정적 평가_x000D_
    (1) 실천적 의사결정 지침의 제공_x000D_
     －리더십을 추상적인 성격이 아닌 구체적인 '의사결정 프로세스'로 전환하여 리더들이 현장에서 즉각적으로 적용할 수 있는 논리적 흐름도를 제공하였다. 이는 관리자의 의사결정 역량을 획기적으로 향상시키는 도구가 되었다._x000D_
    (2) 의사결정의 효율성과 효과성 조화_x000D_
     －무조건적인 민주적 참여를 강조하는 대신, 의사결정에 소요되는 시간적 효율성과 결정의 질적 유효성 사이에서 균형을 잡을 수 있는 합리적 근거를 마련하였다._x000D_
    (3) 상황 이론의 구체성 강화_x000D_
     －상황 변수를 리더-구성원 관계나 과업 구조처럼 광범위하게 잡지 않고, '해당 의사결정 건'이라는 미시적 상황에 집중함으로써 이론의 예측력과 실제 적용 가능성을 높였다._x000D_
  2. 부정적 평가_x000D_
    (1) 모델의 복잡성과 실제 적용의 제약_x000D_
     －초기 모델의 7가지 질문에서 제이고와의 협업을 통해 질문이 더 늘어나고 분석 과정이 복잡해짐에 따라, 급박한 경영 현장에서 매번 의사결정 나무를 따라가며 판단하기에는 현실적인 피로도가 높다는 지적이 있다._x000D_
    (2) 리더의 성향 및 역량 무시_x000D_
     －본 이론은 상황에 맞는 스타일을 선택할 수 있다는 전제하에 있으나, 실제 리더가 권위주의적 성향이 강하거나 반대로 결정 장애가 있는 경우처럼 리더 개인의 고유한 성향이나 기술적 한계가 스타일 전환을 방해할 수 있음을 간과하였다._x000D_
    (3) 장기적 관계 형성 관점의 부재_x000D_
     －특정 사안에 대한 의사결정 유효성에는 집중하지만, 지속적인 참여나 배제가 장기적으로 구성원의 사기나 조직 문화, 리더에 대한 신뢰에 미치는 정서적 여파에 대해서는 충분히 설명하지 못한다._x000D_
_x000D_
Ⅳ. 결론_x000D_
 －빅터 브룸, 필립 예튼, 아서 제이고의 리더십 규범 이론은 리더가 의사결정 과정에 구성원을 어느 정도 참여시킬 것인가를 결정하는 체계적인 규범적 모델을 제시하였다. 이들은 의사결정의 질・수용성・시간 제약이라는 세 가지 기준에 따라 리더의 결정 방식이 독단적 결정부터 집단적 합의에 이르기까지 다섯 가지 유형으로 구분되어야 함을 입증하였다. 특히 상황적 특성을 진단할 수 있는 의사결정 나무(Decision Tree)를 도입하여 특정 상황에서 최적의 성과를 도출할 수 있는 논리적 경로를 도식화한 것이 핵심이다. 결론적으로 브룸 등은 리더십을 상황에 따른 의사결정 스타일의 선택 문제로 전환시켰으며, 현대 조직 관리에서 리더가 상황의 복잡성을 분석하여 민주적 참여와 효율적 통제 사이의 균형을 전략적으로 선택할 수 있는 정교한 알고리즘 기반의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</si>
  <si>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&lt;빅터 브룸 - 기대 이론&gt;_x000D_
Ⅰ. 서론_x000D_
  1. 정의_x000D_
   －개인이 기울이는 노력이 성과로 이어지고 그 성과가 보상을 가져다줄 것이라는 주관적 믿음을 기대감・수단성・유의성의 곱으로 설명하는 동기부여 과정 이론이다._x000D_
  2. 배경_x000D_
   －1964년 저서 “일과 동기부여(Work and Motivation)”를 통해 발표되었으며, 인간의 욕구 내용에만 집중했던 기존 이론의 한계를 극복하고 개인이 결과를 합리적으로 계산하여 선택하는 과정에 주목하였다._x000D_
  3. 목적_x000D_
   －동기부여 과정을 기대감(Expectancy)・수단성(Instrumentality)・유의성(Valence)으로 구조화하여 행동 선택을 예측하고, 성과와 보상 사이의 연결 고리를 명확히 함으로써 자발적 노력을 극대화(Maximization)하는 데 있다._x000D_
_x000D_
Ⅱ. 내용_x000D_
 －브룸은 동기 부여의 강도가 개인이 부여하는 세 가지 주관적 가치의 상호작용에 의해 결정된다고 주장하며 'M = E × I × V'라는 공식을 제시하였다._x000D_
  1. 동기 부여의 3요소 (VIE 모델)_x000D_
    (1) 기대감 (Expectancy : E)_x000D_
     －개인이 일정한 노력을 기울이면 특정 성과를 달성할 수 있을 것이라는 주관적인 확률을 의미한다. 이는 0에서 1 사이의 값을 가지며, '내가 열심히 하면 목표를 이룰 수 있는가?'에 대한 믿음이다. 개인의 역량, 자원, 교육 훈련 수준 등이 기대감 형성에 영향을 미친다._x000D_
    (2) 수단성 (Instrumentality : I)_x000D_
     －특정한 성과를 달성했을 때 그 결과가 보상으로 이어질 것이라는 믿음의 정도를 의미한다. 이는 -1에서 1 사이의 값을 가지며, '성과를 내면 약속된 보상을 정말로 주는가?'에 대한 신뢰다. 조직의 투명한 보상 체계와 성과 관리 시스템이 수단성을 결정하는 핵심 요인이다._x000D_
    (3) 유의성 (Valence : V)_x000D_
     －개인이 얻게 될 보상에 대해 부여하는 주관적인 가치나 선호도를 의미한다. 보상이 개인의 욕구와 부합할수록 높은 값을 가지며, '그 보상이 나에게 얼마나 매력적인가?'를 자문하는 과정이다. 동일한 보상이라도 개인의 가치관에 따라 유의성은 달라질 수 있다._x000D_
  2. 동기 유발 과정의 역동성_x000D_
    (1) 곱셈 법칙의 원리_x000D_
     －동기 부여는 세 가지 요소 중 어느 하나라도 0에 가까우면 전체 동기가 급격히 하락하는 곱셈의 관계를 가진다. 예를 들어, 아무리 보상이 매력적(V)이고 보상 확률(I)이 높더라도 자신이 그 성과를 낼 수 없다(E=0)고 판단하면 동기는 유발되지 않는다._x000D_
    (2) 개인별 차이의 인정_x000D_
     －기대이론은 개인이 처한 상황과 주관적 판단에 따라 동기 부여 수준이 달라짐을 강조한다. 이는 리더가 구성원 개개인의 역량과 선호를 개별적으로 파악해야 함을 시사한다._x000D_
  3. 동기 부여를 위한 리더의 과업_x000D_
   －리더는 구성원의 기대감을 높이기 위해 필요한 자원을 지원하고 교육을 실시해야 하며, 수단성을 높이기 위해 공정하고 일관된 보상 기준을 확립해야 한다. 또한 유의성을 고려하여 구성원이 진정으로 원하는 보상을 제공해야 한다._x000D_
_x000D_
Ⅲ. 평가_x000D_
  1. 긍정적 평가_x000D_
    (1) 동기 부여 과정의 논리적 시각화_x000D_
     －동기가 발생하는 심리적 메커니즘을 변수 간의 결합으로 명쾌하게 설명하여, 관리자가 구성원의 동기 저하 원인이 기대감, 수단성, 유의성 중 어디에 있는지를 정확히 진단하게 도왔다._x000D_
    (2) 개인의 합리적 선택과 개별성 존중_x000D_
     －인간을 자신의 이익을 위해 판단하는 능동적 주체로 인정하고, 보상에 대한 개인별 선호 차이를 이론에 반영함으로써 맞춤형 인사 관리의 이론적 근거를 마련하였다._x000D_
    (3) 성과와 보상의 연계성 강조_x000D_
     －보상의 양보다 중요한 것은 성과와 보상 사이의 투명한 연결(수단성)임을 규명하여, 조직 내 성과주의 보상 시스템과 목표 관리(MBO) 제도의 정당성을 뒷받침하였다._x000D_
  2. 부정적 평가_x000D_
    (1) 인간의 과도한 합리성 가정_x000D_
     －인간은 매 순간 기대감과 수단성을 수치로 계산하여 행동하지 않으며, 때로는 감정이나 습관, 비이성적인 충동에 의해 움직인다는 점을 간과하였다는 지적이 있다._x000D_
    (2) 측정의 복잡성과 실무적용의 어려움_x000D_
     －구성원 개개인의 주관적인 기대 수치와 유의성을 실시간으로 정확히 측정하여 관리하는 것은 현실적으로 매우 방대한 비용과 노력이 소요된다._x000D_
    (3) 외적 보상에 대한 편중_x000D_
     －이론의 구조상 눈에 보이는 보상과 성과의 관계에 집중하기 때문에, 과업 그 자체에서 느끼는 즐거움이나 내적 동기가 동기 부여에 미치는 깊이 있는 영향을 포괄하기에는 한계가 있다._x000D_
_x000D_
Ⅳ. 결론_x000D_
 －빅터 브룸의 기대이론은 동기 부여를 개인의 주관적 인식과 선택의 과정으로 정의하며 노력과 성과, 그리고 보상 간의 연계성을 수치화된 논리로 체계화하였다. 그는 동기 부여의 강도가 성과 달성 가능성에 대한 기대(E), 성과와 보상의 연결 고리인 수단성(I), 그리고 보상에 대한 개인적 가치인 유의성(V)의 곱에 의해 결정됨을 규명하였다. 이는 인간을 보상에 반응하는 수동적 존재가 아닌 자신의 행동이 가져올 결과를 합리적으로 예측하여 최적의 대안을 선택하는 의사결정 주체로 파악한 결과다. 결론적으로 브룸의 이론은 조직 관리자에게 단순히 보상의 양을 늘리는 것보다 구성원이 성과를 달성할 수 있다는 확신을 주고 보상 체계의 투명성과 매력도를 높이는 것이 동기 유발의 핵심임을 입증하였으며, 현대 성과 관리 체계 수립의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</si>
  <si>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&lt;솔로몬 애쉬 - 애쉬 효과(동조효과)&gt;_x000D_
Ⅰ. 서론
  1. 정의
   －개인이 집단의 압력(Group Pressure)에 직면했을 때 자신의 객관적인 판단이나 신념을 포기하고 다수의 의견에 무비판적으로 따르는 동조 현상을 설명하는 사회심리학 이론이다.
  2. 배경
   －1951년 솔로몬 애쉬(Solomon Asch)의 동조 실험을 통해 정립되었으며, 정답이 명백한 상황에서도 인간이 집단의 오답(Wrong Answer)에 굴복하는 심리적 매커니즘을 실증적으로 규명하고자 하였다.
  3. 목적
   －집단의 만장일치된 의견이 개인의 독립적인 판단 능력을 왜곡하는 과정을 증명하여, 조직 내 집단사고(Groupthink)의 위험성을 경고하고 구성원의 다양성이 보장되는 조직 문화의 중요성을 역설하는 데 있다._x000D_
_x000D_
Ⅱ. 내용_x000D_
 －애쉬는 선분 길이 비교라는 단순한 과업을 통해 집단의 압력이 개인의 인지적 판단에 미치는 영향을 입증하였다._x000D_
  1. 애쉬의 동조 실험 과정 및 결과_x000D_
    (1) 실험 설계 및 방법_x000D_
     －실험은 1명의 진짜 피험자와 7명의 연기자로 구성된 집단을 대상으로 진행되었다. 이들에게 왼쪽의 기준선 하나와 오른쪽의 길이가 다른 세 개의 비교선(A, B, C)을 보여준 뒤, 기준선과 길이가 같은 선을 고르도록 요청하였다. 연기자들은 사전에 약속된 대로 특정 회차부터 명백히 틀린 답을 만장일치로 말하도록 설정되었다. 진짜 피험자는 가장 마지막 순서에 답변하도록 배치되어 집단의 압력을 고스란히 받게 하였다._x000D_
    (2) 실험 결과 : 충격적인 동조율_x000D_
     －혼자 판단했을 때는 오답률이 1% 미만이었던 명백한 문제임에도 불구하고, 집단 전체가 오답을 말하자 피험자의 약 75%가 최소한 한 번 이상 집단의 오답에 동조하였다. 전체 시행 횟수 중 피험자들이 오답을 선택한 비율은 평균 37%에 달했다. 이는 인간이 객관적인 진실보다 집단의 사회적 승인을 더 중요하게 여길 수 있음을 시사한다._x000D_
  2. 동조를 유발하거나 억제하는 핵심 변수_x000D_
    (1) 집단의 크기 (Group Size)_x000D_
     －동조 현상은 집단의 크기가 커질수록 증가하다가, 연기자가 3명일 때 정점에 도달하며 그 이후에는 인원수가 늘어나도 동조율이 크게 변하지 않았다. 즉, 단 3명의 만장일치된 의견만으로도 개인에게 충분한 심리적 압박을 가할 수 있음이 밝혀졌다._x000D_
    (2) 만장일치의 파괴 (Unanimity)_x000D_
     －실험 중 단 한 명의 연기자라도 정답을 말하거나 피험자와 다른 의견을 낼 경우, 피험자의 동조율은 약 5% 수준으로 급격히 감소하였다. 이는 집단 내에서 단 한 명의 지지자 혹은 반대자만 있어도 개인이 자신의 소신을 지키는 데 결정적인 용기를 얻게 됨을 보여준다._x000D_
    (3) 과업의 난이도와 응집력_x000D_
     －비교선의 길이 차이가 미세하여 판단이 어려워질수록(난이도 상승), 혹은 피험자가 해당 집단에 소속되고자 하는 욕구가 강할수록(높은 응집력) 동조 현상은 더욱 강력하게 나타났다._x000D_
_x000D_
Ⅲ. 평가_x000D_
  1. 긍정적 평가_x000D_
    (1) 인간 행동의 사회적 결정론 입증_x000D_
     －인간이 독립적이고 이성적인 판단 주체라는 고전적 가정을 뒤엎고, 사회적 맥락과 집단의 압력이 개인의 인지를 어떻게 왜곡하는지 과학적으로 입증하였다. 이는 사회심리학의 지평을 넓힌 기념비적인 연구로 평가받는다._x000D_
    (2) 소수 의견의 중요성 재발견_x000D_
     －단 한 명의 반대자가 동조를 막는 강력한 기제가 된다는 사실을 밝힘으로써, 조직 내에서 '악마의 변호인(Devil`s Advocate)'이나 소수 의견을 경청하는 시스템이 왜 필요한지에 대한 강력한 논리적 근거를 제공하였다._x000D_
    (3) 조직 내 집단사고 예방의 기초 마련_x000D_
     －만장일치에 대한 강박이 조직을 얼마나 위험한 오판으로 이끌 수 있는지 경고하였다. 이는 훗날 재니스(Janis)의 집단사고 이론으로 발전하여, 경영진의 의사결정 프로세스를 개선하는 데 결정적인 영향을 미쳤다._x000D_
  2. 부정적 평가_x000D_
    (1) 실험 상황의 인위성과 생태적 타당성 부족_x000D_
     －선분의 길이를 맞추는 단순한 시각 과업은 실질적인 가치판단이나 도덕적 결단이 요구되는 현실 세계의 의사결정과는 차이가 있다. 실제 조직 환경에서는 보상 체계나 책임 소재 등 동조를 억제하거나 강화하는 더 복잡한 변수들이 존재한다._x000D_
    (2) 문화적・시대적 편향성 지적_x000D_
     －본 실험은 1950년대 미국의 보수적이고 순응적인 사회 분위기 속에서 수행되었다. 개인주의가 강한 문화권이나 현대 사회에서는 동조율이 다르게 나타날 수 있으며, 실제 후속 연구들에서도 문화적 배경에 따라 동조의 정도가 상이함이 보고되었다._x000D_
    (3) 동조의 동기 구분의 모호성_x000D_
     －피험자가 실제로 자신의 판단이 틀렸다고 믿어 인지가 변화한 것인지(정보적 동조), 아니면 틀린 줄 알면서도 비난이 두려워 겉으로만 따른 것인지(규범적 동조)를 명확히 분리하여 설명하지 못했다는 비판이 있다._x000D_
_x000D_
Ⅳ. 결론_x000D_
 －솔로몬 애쉬의 동조 실험은 객관적 사실이 명백한 상황에서도 개인이 집단의 다수 의견에 압도되어 자신의 판단을 수정하거나 포기하는 사회적 압력의 위력을 규명하였다. 그는 선분 길이 비교 실험을 통해 독립적인 판단이 가능한 상황임에도 불구하고, 구성원의 약 37%가 집단의 오답을 따라가는 애쉬 효과(Asch Effect)를 실증하였다. 이는 개인이 집단으로부터 소외되지 않으려는 규범적 영향과 다수의 의견을 정보로 수용하려는 정보적 영향에 의해 동조가 발생함을 입증한 결과다. 결론적으로 애쉬의 이론은 집단의 만장일치성이 개인의 비판적 사고를 억제할 수 있음을 경고하였으며, 현대 조직 관리에서 의사결정의 질을 높이기 위해 소수 의견을 존중하는 개방적 문화 조성 및 집단 사고(Groupthink) 방지를 위한 제도적 장치 마련이 필수적임을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</si>
  <si>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&lt;솔로몬 애쉬 - 초두효과&gt;_x000D_
Ⅰ. 서론
  1. 정의
   －정보가 제시되는 순서가 대상에 대한 전체적인 인상 형성(Impression Formation)에 결정적인 영향을 미치며, 먼저 접한 정보가 후속 정보를 해석하는 지침이 된다는 심리학적 원리다.
  2. 배경
   －1946년 솔로몬 애쉬(Solomon Asch)가 실시한 인상 형성 실험을 통해 정립되었으며, 인간이 타인을 인식할 때 모든 정보를 동등하게 통합하기보다 초기 단서에 의존하는 인지적 구두쇠(Cognitive Miser)적 특성에 주목하였다.
  3. 목적
   －정보 제시 순서에 따른 인지적 메커니즘을 규명하여 인간 판단의 비합리적 특성을 분석하고, 초기 정보가 형성하는 맥락(Context)이 대인 지각의 왜곡을 초래하는 과정을 과학적으로 제시하는 데 있다._x000D_
_x000D_
Ⅱ. 내용_x000D_
 －애쉬는 실험을 통해 동일한 정보라도 제시되는 순서에 따라 수용자가 느끼는 호감도와 평가가 완전히 달라질 수 있음을 보여주었다._x000D_
  1. 애쉬의 인상 형성 실험과 핵심 결과_x000D_
    (1) 인상 형성 실험의 설계_x000D_
     －애쉬는 피실험자들을 두 집단으로 나누어 가상의 인물에 대한 성격 특성을 나열하여 보여주었다._x000D_
      ① A집단 (긍정적 정보 선제시)_x000D_
       －'똑똑하고, 근면하며, 충동적이고, 비판적이며, 고집스럽고, 질투심이 강하다'는 순서로 정보를 제공하였다._x000D_
      ② B집단 (부정적 정보 선제시)_x000D_
       －A집단과 동일한 형용사를 사용하되, 순서만 뒤바꾸어 '질투심이 강하고, 고집스럽고, 비판적이며, 충동적이고, 근면하며, 똑똑하다'는 순서로 제공하였다._x000D_
    (2) 실험 결과와 초두효과의 발견_x000D_
     －실험 결과, 긍정적인 형용사를 먼저 접한 A집단은 해당 인물을 '능력 있는 사람이 다소 결점을 가진 것'으로 평가한 반면, 부정적인 형용사를 먼저 접한 B집단은 '성격적 결함이 능력을 가리는 부정적인 인물'로 평가하였다. 이를 통해 애쉬는 먼저 들어온 정보가 전체적인 인상의 틀(Frame)을 형성한다는 초두효과를 확립하였다._x000D_
  2. 초두효과의 심리적 기제_x000D_
    (1) 맥락 효과 (Context Effect)_x000D_
     －처음에 제시된 정보가 하나의 맥락을 형성하고, 이후에 들어오는 정보들은 그 맥락에 부합하는 방향으로 의미가 왜곡되거나 해석되는 현상이다. 예를 들어 '똑똑하다'는 정보를 먼저 들으면 뒤따라오는 '고집스럽다'는 표현은 '주관이 뚜렷하다'는 긍정적 의미로 해석될 가능성이 높다._x000D_
    (2) 인지적 일관성의 원리_x000D_
     －인간은 한 번 형성된 인상을 유지하려는 강력한 심리적 경향을 지닌다. 초기에 형성된 판단과 모순되는 정보가 들어올 경우, 인지적 부조화를 피하기 위해 나중에 들어온 정보를 무시하거나 과소평가하게 된다._x000D_
  3. 조직 관리에서의 실제적 적용_x000D_
    (1) 채용 및 인사 평가_x000D_
     －면접 초기 5분 내외에 형성된 인상이 전체 평가의 80% 이상을 결정할 수 있음을 시사한다. 리더는 이러한 오류를 인지하고 구조화된 면접을 통해 초두효과에 의한 편향을 경계해야 한다._x000D_
    (2) 커뮤니케이션 및 프리젠테이션_x000D_
     －핵심적인 강점이나 긍정적인 수치를 발표 서두에 배치함으로써 청중의 호의적인 맥락을 확보하고 후속 논의를 유리하게 이끄는 전략적 도구로 활용된다._x000D_
_x000D_
Ⅲ. 평가_x000D_
  1. 긍정적 평가_x000D_
    (1) 인간 인지 시스템의 경제성 규명_x000D_
     －인간이 복잡한 정보를 처리할 때 효율성을 위해 초기에 집중하고 이후 에너지를 아끼는 인지적 특성을 밝혀냄으로써, 사회심리학 및 행동경제학 발전에 지대한 공헌을 하였다._x000D_
    (2) 인상 형성의 비대칭성 입증_x000D_
     －모든 정보가 산술적으로 합산되는 것이 아니라 특정 시점의 정보가 압도적인 영향력을 행사한다는 사실을 증명하여, 대인 관계와 커뮤니케이션 전략의 과학적 토대를 마련하였다._x000D_
    (3) 판단 오류에 대한 경각심 고취_x000D_
     －리더들이 인사 평가나 의사결정 시 발생할 수 있는 '첫인상의 함정'을 인식하게 함으로써, 보다 객관적이고 다각적인 평가 체계를 구축해야 할 당위성을 제공하였다._x000D_
  2. 부정적 평가_x000D_
    (1) 최신효과(Recency Effect)와의 충돌 설명 부족_x000D_
     －상황에 따라서는 가장 마지막에 제시된 정보가 더 큰 영향을 미치는 '최신효과'가 나타나기도 하는데, 애쉬의 이론은 어떤 조건에서 초두효과가 약화되고 최신효과가 강화되는지에 대한 통합적 설명이 다소 미흡하다._x000D_
    (2) 정보 간의 질적 차이 간과_x000D_
     －단순히 순서뿐만 아니라 특정 정보가 지닌 자극의 강도나 중요도에 따라 인상이 바뀔 수 있음에도 불구하고, 모든 정보의 무게가 순서에 의해서만 결정되는 것처럼 보일 위험이 있다._x000D_
    (3) 실제 상황의 복잡성 반영 한계_x000D_
     －통제된 실험실 환경에서의 단어 나열과 달리, 실제 인간관계나 비즈니스 현장에서는 수많은 비언어적 요소와 장기적인 상호작용이 개입되므로 순서만으로 모든 결과를 예측하기에는 변수가 너무 많다._x000D_
_x000D_
Ⅳ. 결론_x000D_
 －솔로몬 애쉬는 정보 처리 과정에서 먼저 제시된 정보가 나중에 제시된 정보보다 전체적인 인상 형성에 더욱 강력한 영향력을 미친다는 초두효과(Primacy Effect)를 정립하였다. 그는 동일한 성격 특성들을 나열할 때 긍정적인 단어를 먼저 제시한 집단이 부정적인 단어를 먼저 제시한 집단보다 대상에 대해 훨씬 호의적인 평가를 내린다는 실험 결과를 통해 인지적 매커니즘을 입증하였다. 특히 초기 정보가 일종의 맥락(Context)을 형성하여 후속 정보를 해석하는 지표로 작용한다는 사실을 체계화하였다. 결론적으로 애쉬는 인간의 인지 체계가 정보를 개별적으로 합산하는 것이 아니라 전체적인 일관성을 유지하려는 경향이 있음을 규명하였다. 이는 현대 경영의 마케팅 전략과 인사 관리 분야에서 브랜드의 첫인상 구축 및 면접 초기 단계의 긍정적 이미지 형성의 중요성을 논증하는 핵심적인 심리학적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</si>
  <si>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&lt;스탠리 샥터 - 정서의 2요인 이론&gt;_x000D_
Ⅰ. 서론
  1. 정의
   －인간의 정서가 신체적 각성(Physiological Arousal)과 그 각성의 원인을 주변 환경에서 찾아 설명하려는 인지적 명명(Cognitive Labeling)이라는 두 가지 요소의 결합에 의해 결정된다는 심리학적 이론이다.
  2. 배경
   －1962년 스탠리 샥터(Stanley Schachter)와 제임스 싱어(Jerome Singer)가 수행한 실험을 통해 정립되었으며, 정서의 원인을 단순한 신체 반응이나 뇌의 기제로만 보던 기존 이론들의 한계를 극복하고 신체 상태와 인지적 해석의 상호작용에 주목하였다.
  3. 목적
   －정서 유발 과정을 과학적으로 규명하여 구성원이 스트레스나 긴장 상태를 어떻게 해석하느냐에 따라 직무 몰입이 달라질 수 있음을 이해하고, 조직 내 정서적 에너지를 긍정적인 방향으로 유도할 수 있는 심리학적 기제(Psychological Mechanism)를 제공하는 데 있다._x000D_
_x000D_
Ⅱ. 내용_x000D_
 －샥터는 인간이 자신의 신체적 변화를 지각하고 이를 주변 상황에 비추어 해석함으로써 특정한 정서를 경험하게 된다고 주장하였다._x000D_
  1. 정서 유발의 2요인 메커니즘_x000D_
    (1) 신체적 각성 (Physiological Arousal)_x000D_
     －외부 자극에 대해 심장 박동이 빨라지거나 손에 땀이 나는 등의 생리적 반응이 나타나는 단계다. 샥터는 정서의 종류와 관계없이 신체적 각성 자체는 상당히 유사한 양상을 보인다고 가정하였다. 즉, 두려울 때나 기쁠 때의 신체적 흥분 상태는 본질적으로 큰 차이가 없다는 것이다._x000D_
    (2) 인지적 명명 (Cognitive Labeling)_x000D_
     －자신이 느끼는 신체적 각성의 원인을 주변 환경의 단서(Context)를 통해 추론하고 이름을 붙이는 과정이다. 똑같이 가슴이 뛰는 상태라도, 앞에 무서운 곰이 있다면 '공포'로 명명하고, 매력적인 이성이 있다면 '설렘'으로 해석한다. 정서의 구체적인 색깔은 이 인지적 해석 단계에서 결정된다._x000D_
  2. 샥터와 싱어의 실험 (1962년)_x000D_
    (1) 실험 설계 및 처치_x000D_
     －피험자들에게 비타민 주사라고 속이고 아드레날린을 투여하여 신체적 각성을 유도하였다. 연구진은 각성의 원인을 정확히 아는 집단, 잘못 안 집단, 모르는 집단으로 나누고, 이후 아주 즐겁거나 화가 나는 상황을 연출한 조교와 함께 있게 하였다._x000D_
    (2) 실험 결과 : 귀인의 탐색_x000D_
     －자신의 신체적 각성 원인을 설명받지 못한 피험자들은 주변 조교의 감정 상태를 따라 자신의 감정을 해석하였다. 조교가 즐거워하면 즐거움을, 화를 내면 분노를 느꼈다. 이는 인간이 신체적 흥분의 이유를 모를 때 주변 상황에서 그 이유를 찾으려 한다는 점을 입증하였다._x000D_
  3. 주요 응용 개념 : 오귀인 (Misattribution)_x000D_
    (1) 흔들다리 효과 (Capilano Suspension Bridge Effect)_x000D_
     －높은 흔들다리를 건너며 느낀 공포로 인한 심장 박동(각성)을 앞에 있는 이성 때문(인지)이라고 착각하여 호감을 느끼는 현상이다. 이는 각성이 정서로 변환되는 과정에서 인지적 오류가 개입될 수 있음을 시사한다._x000D_
    (2) 각성의 전이 (Excitation Transfer)_x000D_
     －한 상황에서 발생한 신체적 각성이 해소되지 않은 채 다른 상황으로 전이되어 이후의 감정 경험을 증폭시키는 현상이다. 격렬한 운동 후의 고양된 상태가 업무 협상에서의 열정이나 공격성으로 전환될 수 있음을 설명한다._x000D_
_x000D_
Ⅲ. 평가_x000D_
  1. 긍정적 평가_x000D_
    (1) 정서 연구의 인지적 혁명 주도_x000D_
     －정서를 단순히 신체적 반응으로만 보던 시각에서 탈피하여 인지적 판단의 중요성을 부각시킴으로써, 현대 인지 심리학과 정서 심리학이 융합되는 결정적인 계기를 마련하였다._x000D_
    (2) 정서의 가변성과 조절 가능성 시사_x000D_
     －동일한 신체적 자극이라도 상황 해석에 따라 전혀 다른 감정으로 변할 수 있음을 입증하여, 정서 지능(EQ)이나 인지 행동 치료 등 정서 조절 분야의 이론적 근거를 제공하였다._x000D_
    (3) 조직 내 정서 관리의 전략적 틀 제공_x000D_
     －업무상의 긴장이나 스트레스를 '위협'이 아닌 '성취를 위한 흥분'으로 재정의(Reframing)할 수 있는 심리학적 원리를 제시하여 구성원의 동기부여 전략에 기여하였다._x000D_
  2. 부정적 평가_x000D_
    (1) 신체적 각성의 비특수성 가정에 대한 비판_x000D_
     －모든 정서의 신체적 반응이 유사하다는 샥터의 가정과 달리, 후속 연구들은 공포, 분노, 기쁨 등에 따라 미세하게 다른 신체적 패턴이 존재함을 밝혀내어 이론의 기초가 다소 약화되었다._x000D_
    (2) 인지적 명명의 자동성 간과_x000D_
     －인간은 모든 정서를 느낄 때마다 상황을 논리적으로 분석하여 명명하지 않는다. 매우 강렬한 정서의 경우 인지적 판단을 거치기 전에 즉각적으로 발생한다는 점을 충분히 설명하지 못했다는 지적이 있다._x000D_
    (3) 실험의 윤리성 및 재현성 문제_x000D_
     －피험자를 속이고 약물을 투여한 초기 실험의 윤리적 문제와 더불어, 이후 다양한 환경에서 수행된 재현 실험들이 샥터의 결과만큼 일관되게 나타나지 않는다는 비판이 존재한다._x000D_
_x000D_
Ⅳ. 결론_x000D_
 －스탠리 샥터의 정서의 2요인 이론은 인간의 정서 경험이 신체적 각성과 이에 대한 인지적 해석이라는 두 가지 필수 요소의 결합으로 결정됨을 규명하였다. 그는 동일한 생리적 자극이라도 개인이 처한 상황이나 주변 맥락에 따라 서로 다른 감정으로 라벨링될 수 있다는 점을 실증함으로써 정서 발생 과정에서 인지적 평가의 주도적 역할을 입증하였다. 이는 신체 반응이 정서를 직접 결정한다는 기존의 생리 중심적 관점을 비판하고 환경적 단서를 통한 사후 해석의 중요성을 강조한 결과다. 결론적으로 샥터의 이론은 정서의 가변성과 주관성을 체계적으로 설명하는 분석 틀을 제공하였으며 현대 심리학에서 감정의 인지적 통제 및 오귀인 현상을 이해하고 응용하는 데 있어 결정적인 이론적 토대를 마련하였다고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</si>
  <si>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&lt;스테펀 자카로, 캐리 켐프, 페이지 베이더 - 리더의 특질과 속성&gt;_x000D_
Ⅰ. 서론
  1. 정의
   －리더십의 효과성을 결정짓는 리더의 개인적 자질을 단순한 목록 나열이 아닌 성격적 특질(Traits)과 상황 대응 역량(Attributes)이 결합된 다차원적이고 위계적인 구조로 파악하는 이론이다.
  2. 배경
   －고전적 특성 이론이 상황론에 밀려 한계에 직면했으나 1990년대 이후 성격 5요인(Big Five) 모델의 확립과 심리학적 측정 기술의 발전에 힘입어 리더의 고유한 속성에 대한 재조명이 이루어지며 체계화되었다.
  3. 목적
   －리더의 안정적인 특성이 구체적인 리더십 성과로 발현되는 인과 관계를 규명하여 조직 관리 현장에서 리더를 선발(Selection)하고 육성할 때 고려해야 할 핵심적인 과학적 근거를 제시하는 데 있다._x000D_
_x000D_
Ⅱ. 내용_x000D_
 －자카로와 동료들은 리더의 속성을 원거리적 특질과 근거리적 속성으로 구분하여 리더십 성과 모델을 제시하였다._x000D_
  1. 리더 속성의 위계적 분류_x000D_
    (1) 원거리적 특질 (Distal Traits)_x000D_
     －개인의 유전적 요인이나 초기 성격 형성 과정에서 구축된 비교적 안정적이고 변하지 않는 성향이다. 여기에는 인지 능력(지능), 성격(외향성, 정서적 안정성 등), 동기(권력 욕구, 성취 욕구)가 포함된다. 이러한 특질들은 리더십 발휘를 위한 잠재적 토대가 되지만, 직접적으로 리더십 성과를 만들어내기보다는 근거리적 속성을 형성하는 바탕이 된다._x000D_
    (2) 근거리적 속성 (Proximal Attributes)_x000D_
     －원거리적 특질이 구체적인 과업 환경과 상호작용하여 발현되는 실행적 역량이다. 여기에는 사회적 판단 기술(공감, 설득, 갈등 관리), 문제 해결 기술, 직무 관련 지식 등이 해당한다. 이는 교육과 훈련을 통해 개발될 수 있는 영역이며, 리더가 당면한 문제를 해결하고 구성원들에게 영향을 미치는 직접적인 도구가 된다._x000D_
  2. 리더십 성과 창출의 메커니즘_x000D_
    (1) 다중 속성의 결합 (Multistate Attributes)_x000D_
     －자카로는 리더의 성공이 단 하나의 탁월한 특성이 아닌, 지적 능력, 사회적 유연성, 동기 수준 등이 유기적으로 결합된 '속성 패턴'에 의해 결정된다고 보았다. 특히 상황이 복잡해질수록 다양한 속성을 통합적으로 발휘하는 능력이 중요해진다._x000D_
    (2) 상황적 가변성과 안정적 특질의 조화_x000D_
     －본 이론은 상황론을 부정하는 것이 아니라, 상황에 적절히 대응할 수 있는 '상황적 지능'이나 '사회적 인지 능력' 자체가 리더가 보유한 안정적인 특질에서 기인한다고 주장한다. 즉, 유연하게 대처하는 능력조차도 리더의 고유한 속성이라는 관점이다._x000D_
    (3) 리더십 프로세스의 매개 역할_x000D_
     －원거리 특질과 근거리 속성은 리더의 구체적인 행동(비전 제시, 과업 지시 등)을 매개로 하여 조직 성과로 이어진다. 자카로는 리더의 속성이 리더십 프로세스의 질을 결정하는 핵심 변수임을 강조하였다._x000D_
_x000D_
Ⅲ. 평가_x000D_
  1. 긍정적 평가_x000D_
    (1) 고전적 특성 이론의 현대적 부활과 정교화_x000D_
     －과거 비판받았던 특성 이론을 현대 심리학적 성과와 결합하여 학문적 정당성을 회복시켰다. 리더의 자질이 단순히 '있다, 없다'의 논의를 넘어 어떤 구조로 작동하는지 밝혀낸 진일보한 연구로 평가받는다._x000D_
    (2) 선발과 육성의 통합적 프레임워크 제공_x000D_
     －변하지 않는 '원거리 특질'은 리더의 선발(Selection) 기준으로 활용하고, 개발 가능한 '근거리 속성'은 교육 훈련(Development)의 목표로 설정할 수 있게 함으로써 인사 관리 시스템에 실질적인 지침을 주었다._x000D_
    (3) 상황론과의 논리적 결합 성공_x000D_
     －특성과 상황을 대립 구도로 보지 않고, 리더의 내적 속성이 상황에 대응하는 역량의 원천임을 규명하였다. 이는 리더십 연구의 오랜 난제였던 '특질 대 상황'의 논쟁을 생산적인 방향으로 통합하였다는 의의가 있다._x000D_
  2. 부정적 평가_x000D_
    (1) 모델의 복잡성으로 인한 실무 적용의 난해함_x000D_
     －위계적 구조와 다양한 매개 변수를 포함하고 있어 이론적으로는 정교하나, 실제 기업 현장에서 리더를 평가할 때 이 모든 요소를 측정하고 관리하기에는 비용과 노력이 지나치게 많이 소요된다는 한계가 있다._x000D_
    (2) 인과 관계의 방향성에 대한 의문_x000D_
     －근거리적 속성이 원거리적 특질에 의해서만 결정되는지, 아니면 수많은 성공 경험과 환경적 자극이 역으로 개인의 안정적인 특질에 변화를 줄 수 있는지에 대한 동태적 상호작용 설명이 다소 부족하다._x000D_
    (3) 리더십 결과 변수의 다양성 간과_x000D_
     －주로 리더의 과업 성과나 영향력 행사에 초점을 맞추고 있어, 리더의 속성이 구성원의 심리적 웰빙이나 윤리적 가치, 사회적 책임 등 비재무적이고 무형적인 성과에 미치는 영향에 대한 논의는 상대적으로 빈약하다._x000D_
_x000D_
Ⅳ. 결론_x000D_
 －스테픈 자카로, 캐리 켐프, 페이지 베이더의 이론은 리더의 특질을 고정된 유전적 산물이 아닌, 상황에 따라 가변적인 역량과 안정적인 개인적 속성이 결합된 다차원적 구조로 재정의하였다. 이들은 인지적 능력・성격・동기 등 하위 속성이 리더의 실무적 기술 및 사회적 역량과 유기적으로 상호작용하여 리더십 효과성을 결정한다는 통합적 특질 모델을 입증하였다. 특히 특정 상황의 요구에 부합하는 리더의 원위 특질(Distal attributes)이 구체적인 근위 특질(Proximal attributes)인 지식과 기술로 발현되는 인과 기제를 규명하였다. 결론적으로 자카로 등의 연구는 과거 비판받았던 고전적 특질론을 현대적 관점에서 부활시켰으며, 리더 선발과 육성에 있어 개인의 기질적 토대와 학습 가능한 전문 역량을 동시에 고려해야 한다는 전략적 인사 관리의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</si>
  <si>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&lt;스티븐 카라우, 키플링 윌리암스 - 집단적 노력 모형(사회적 태만의 극복방안)&gt;_x000D_
Ⅰ. 서론
  1. 정의
   －사회적 태만(Social Loafing) 현상이 발생하는 심리적 기제를 기대 이론(Expectancy Theory)의 관점에서 확장하여, 개인의 노력이 집단 성과 및 개인적 보상으로 이어지는 기대 가치에 따라 동기 수준이 결정됨을 설명하는 모형이다.
  2. 배경
   －스티븐 카라우(Steven Karau)와 키플링 윌리암스(Kipling Williams)는 1993년 링겔만 효과로 알려진 집단 내 노력 감소 현상의 근본 원인을 규명하고자, 단순한 현상 발견을 넘어 개인이 집단 상황에서 동기가 저하되는 심리적 이유에 주목하여 이를 정립하였다.
  3. 목적
   －개인의 노력이 성과로 이어질 확률과 그 성과가 보상으로 돌아올 가치를 입증함으로써, 조직 관리 현장에서 단순한 통제가 아닌 구성원의 기대 가치를 관리하여 사회적 태만을 예방하고 집단 시너지를 극대화(Maximization)하는 통합적 프레임워크를 제공하는 데 있다._x000D_
_x000D_
Ⅱ. 내용_x000D_
 －CEM은 개인이 집단 속에서 노력을 기울일지 결정할 때 거치는 복잡한 인지적 평가 과정을 설명한다._x000D_
  1. CEM의 동기 부여 메커니즘 : 기대 이론의 확장_x000D_
   －카라우와 윌리암스는 개인이 집단 과업에 노력을 투입하기 위해서는 다음과 같은 세 가지 연결 고리가 명확히 지각되어야 한다고 보았다._x000D_
    (1) 노력・성과 기대 (Effort-Performance Expectancy)_x000D_
     －개인이 노력을 기울였을 때 그것이 집단의 전체 성과 향상에 실질적으로 기여할 수 있다는 믿음이다. 집단의 규모가 너무 크거나 자신의 역할이 미미하다고 느낄 경우, 개인은 자신의 노력이 성과에 영향을 미치지 못한다고 판단하여 노력을 줄이게 된다._x000D_
    (2) 성과・보상 도구성 (Performance-Outcome Instrumentality)_x000D_
     －집단의 성과가 우수할 때, 그것이 개인에게 유의미한 보상으로 이어질 것이라는 믿음이다. 집단 성과에 대한 보상이 개인의 기여도와 상관없이 균등하게 배분되거나, 보상 체계가 불분명할 경우 구성원은 열심히 일할 이유를 찾지 못한다._x000D_
    (3) 보상의 유의성 (Valence of Outcomes)_x000D_
     －집단으로부터 받는 보상이 개인에게 얼마나 가치 있고 매력적인가를 의미한다. 금전적 보상뿐만 아니라 자아실현, 타인의 인정, 소속감 등 개인이 중요하게 생각하는 가치가 충족될 때 동기는 강화된다._x000D_
  2. 사회적 태만의 극복 방안_x000D_
    (1) 개인 기여도의 가시화 및 평가 (Identifiability)_x000D_
     －CEM에 따르면 태만의 가장 큰 원인은 익명성이다. 따라서 개별 구성원의 업무 성과를 명확히 측정하고 피드백을 제공함으로써 자신의 노력이 평가받고 있다는 인식을 심어주어야 한다. 이는 성과와 보상의 연결 고리를 강화하는 핵심 수단이다._x000D_
    (2) 과업의 중요성 및 유의성 증대 (Task Meaningfulness)_x000D_
     －수행하는 과업이 조직이나 사회에 기여하는 바가 크다는 것을 인식시켜 보상의 유의성을 높여야 한다. 구성원이 과업 자체를 가치 있게 여길 때, 외적인 보상이 부족하더라도 내재적 동기에 의해 사회적 태만이 억제된다._x000D_
    (3) 집단 응집력 및 정체성 강화 (Group Cohesiveness)_x000D_
     －집단에 대한 애착과 정체성이 높을 때, 구성원은 집단의 성공을 곧 자신의 성공으로 간주한다. 동료들과의 관계를 중시하는 심리는 타인에게 피해를 주지 않으려는 책임감으로 이어져 태만을 방지하는 강력한 기제가 된다._x000D_
_x000D_
Ⅲ. 평가_x000D_
  1. 긍정적 평가_x000D_
    (1) 사회적 태만에 대한 통합적 이론 체계 구축_x000D_
     －파편화되어 있던 기존의 태만 관련 변수들을 심리학적 기대 이론의 틀로 통합하여 일관성 있는 설명을 제공하였다. 개인이 집단에서 동기를 얻거나 잃는 과정을 논리적인 인지 모델로 정형화한 학술적 가치가 매우 높다._x000D_
    (2) 실무 중심의 구체적 해결 전략 제시_x000D_
     －단순히 열심히 하라고 독려하는 수준을 넘어, 성과 측정 시스템의 정교화, 과업 설계의 중요성, 보상 체계의 개선 등 경영 현장에서 즉각 도입 가능한 실천적인 처방전들을 도출해 주었다._x000D_
    (3) 보상의 범위를 심리적 영역으로 확장_x000D_
     －보상을 단순한 경제적 가치에 국한하지 않고 자아존중감, 소속감, 과업의 의미 등 고차원적 욕구와 연결하였다. 이는 비영리 조직이나 공공 부문에서도 사회적 태만을 관리할 수 있는 이론적 근거가 되었다._x000D_
  2. 부정적 평가_x000D_
    (1) 인지적 평가 과정의 복잡성 및 주관성_x000D_
     －인간의 모든 행동이 CEM이 가정하는 것처럼 매 순간 치밀한 계산과 기대를 통해 이루어지는 것은 아니다. 습관적 행동이나 무의식적 모방, 감정적 충동 등에 의한 동기 변화를 설명하기에는 모형이 지나치게 합리적 인간상에 치중해 있다._x000D_
    (2) 과업 간 상호의존성 유형에 따른 차이 간과_x000D_
     －과업의 성격이 가산적(Additive)인가, 보충적(Compensatory)인가, 혹은 결합적(Conjunctive)인가에 따라 태만의 양상이 달라질 수 있으나, CEM은 이러한 직무 설계의 구조적 변수가 기대치에 미치는 복합적인 영향을 세밀하게 다루지 못했다._x000D_
    (3) 문화적 배경에 따른 보편성 부족_x000D_
     －CEM은 개인주의 성향이 강한 서구 문화를 배경으로 정립되었다. 집단주의 문화권에서는 개인의 보상보다 집단의 체면이나 조화를 중시하여 기대 모델과는 다른 양상의 헌신이나 태만이 나타날 수 있다는 점을 간과하였다._x000D_
_x000D_
Ⅳ. 결론_x000D_
 －스티븐 카라우와 키플링 윌리암스의 집단적 노력 모형은 사회적 태만이 발생하는 심리적 기제를 기대이론 관점에서 재구성하여, 집단 성과와 개인의 기대 가치 간 연계성을 강화함으로써 태만을 극복할 수 있음을 규명하였다. 이들은 구성원이 자신의 노력이 집단 성과에 기여하고, 그 성과가 개인적 보상으로 이어지며, 해당 보상이 가치 있다고 판단할 때 동기가 유발된다고 분석하였다. 특히 과업의 유의성・집단 응집력・개인별 기여도의 가시성 등이 사회적 태만을 억제하는 핵심 조절 변수임을 입증하였다. 결론적으로 이 모형은 링겔만 효과와 같은 집단적 비효율을 해결하기 위한 실천적 대안을 제시하였으며, 현대 조직 관리에서 직무의 의미 부여・팀 정체성 강화・명확한 성과 배분 시스템 구축이 구성원의 자발적 몰입과 노력을 이끌어내는 필수 요건임을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</si>
  <si>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&lt;스티븐 커, 존 저미어 - 리더십 대체 이론&gt;_x000D_
Ⅰ. 서론
  1. 정의
   －리더의 행동이 부하의 성과에 미치는 영향력을 대체(Substitutes)하거나 무력화(Neutralizers)하는 상황적 변수를 규명하여, 특정 조건에서는 리더십이 성과에 결정적인 영향을 미치지 않을 수 있음을 설명하는 이론이다.
  2. 배경
   －스티븐 커(Steven Kerr)와 존 저미어(John Jermier)는 1978년 리더십이 항상 조직 유효성을 결정한다는 보편론적 시각에 의문을 제기하며, 상황에 따라 리더의 존재나 행동이 무의미해질 수 있다는 점에 주목하여 이를 정립하였다.
  3. 목적
   －리더십 효과를 차단하거나 대신하는 상황 변수를 체계화하여 리더십이 실제 필요한 상황을 구분함으로써, 리더십에 대한 과도한 의존을 경계하고 구성원의 역량이나 시스템 등 다양한 조직적 요인을 활용한 효율적 관리 전략(Management Strategy)을 수립하는 데 있다._x000D_
_x000D_
Ⅱ. 내용_x000D_
 －커와 저미어는 리더의 행동을 대체하거나 그 효과를 무력화하는 상황 요인을 '대체물'과 '억제물'로 구분하여 설명하였다._x000D_
  1. 리더십의 대체물과 억제물_x000D_
    (1) 대체물 (Substitutes)_x000D_
     －리더의 행동을 불필요하게 만들거나 리더십의 기능을 대신하는 요인을 의미한다. 대체물이 존재하는 상황에서는 리더가 특별한 영향력을 행사하지 않더라도 조직 구성원들은 목표를 향해 적절히 행동하게 된다. 예를 들어, 구성원의 높은 전문성이나 명확하게 표준화된 업무 절차는 리더의 구체적인 지시(도구적 리더십)를 불필요하게 만든다._x000D_
    (2) 억제물 (Neutralizers, 중화물)_x000D_
     －리더가 특정 행동을 하더라도 그 효과가 구성원에게 전달되지 못하도록 차단하거나 마비시키는 상황 요인이다. 억제물은 리더십의 영향력을 무력화하지만, 대체물과 달리 그 기능을 대신 수행하지는 않으므로 조직의 성과에 부정적인 영향을 미칠 수 있다. 리더에게 부여된 보상 권한의 부재나 리더와 부하 간의 물리적 거리 등이 대표적인 억제물에 해당한다._x000D_
  2. 리더십에 영향을 주는 3가지 상황적 특성_x000D_
    (1) 구성원의 특성 (Follower Characteristics)_x000D_
     －구성원이 풍부한 경험과 능력을 갖추었거나, 보상에 대해 냉담한 태도를 보일 때, 혹은 독립성에 대한 욕구가 강할 때 리더십의 효과는 감소한다. 특히 높은 전문성은 리더의 과업 지시를 대체하는 강력한 요인이 된다._x000D_
    (2) 과업의 특성 (Task Characteristics)_x000D_
     －과업이 매우 단순하고 반복적이어서 자동적으로 피드백이 제공되거나, 과업 자체가 구성원에게 내재적인 만족감을 주는 경우 리더의 배려나 지시 행동의 가치는 떨어진다. 명확하게 구조화된 과업은 지시적 리더십의 대체물 역할을 한다._x000D_
    (3) 조직의 특성 (Organizational Characteristics)_x000D_
     －조직 내의 엄격한 규정과 절차, 응집력이 강한 작업 집단, 리더와 부하 사이의 물리적 거리 등은 리더십을 대체하거나 억제한다. 특히 집단 내의 강한 유대감은 리더의 지지적 행동을 대체할 수 있다._x000D_
_x000D_
Ⅲ. 평가_x000D_
  1. 긍정적 평가_x000D_
    (1) 리더십 만능주의에 대한 경종_x000D_
     －조직의 모든 문제를 리더의 역량 탓으로 돌리는 시각에서 벗어나게 하였다. 리더십이 발휘되지 못하는 구조적 원인을 밝힘으로써 리더 개인에게 지워진 과도한 책임의 짐을 덜어주고 조직 시스템의 중요성을 부각하였다._x000D_
    (2) 효율적인 조직 설계의 가이드라인 제공_x000D_
     －리더십을 대체할 수 있는 요인(표준화, 자동화, 전문성 강화 등)을 의도적으로 구축함으로써 관리 비용을 절감하고 조직의 자율성을 높일 수 있는 전략적 방향을 제시하였다._x000D_
    (3) 상황 부합 이론의 정교화_x000D_
     －리더십의 효과가 상황에 따라 달라진다는 점을 단순한 '조절'의 개념을 넘어 '대체'와 '억제'라는 구체적인 기제로 설명함으로써 리더십 상황론의 외연을 크게 확장하였다._x000D_
  2. 부정적 평가_x000D_
    (1) 대체물과 억제물 구분의 모호성_x000D_
     －실제 조직 현장에서 특정 요인이 리더십을 단순히 차단하는 것인지(억제물), 아니면 그 기능을 대신하는 것인지(대체물)를 명확히 구분하기 어렵다는 통계적・이론적 비판이 존재한다._x000D_
    (2) 리더십의 상징적 가치 간과_x000D_
     －업무 지시나 보상 같은 도구적 기능은 대체될 수 있으나, 리더가 조직의 통합과 상징으로서 부여하는 정서적 안정감이나 비전 제시 등 '의미 부여'의 역할까지 완전히 대체하기는 어렵다는 지적이 있다._x000D_
    (3) 측정 도구의 타당성 문제_x000D_
     －커와 저미어가 개발한 설문 도구의 문항들이 다양한 조직 맥락에서 일관된 결과를 보여주지 못하는 경우가 많으며, 복잡한 조직의 역동성을 단편적인 상황 변수로만 포착하기에는 한계가 있다는 비판을 받는다._x000D_
_x000D_
Ⅳ. 결론_x000D_
 －스티븐 커와 존 저미어의 리더십 대체 이론은 특정 상황 변수가 리더의 행동을 불필요하게 만들거나 무력화할 수 있음을 규명하여 리더십 만능주의에 경종을 울렸다. 이들은 리더의 역할을 대신하여 성과를 창출하게 하는 대체물(Substitutes)과 리더의 영향력을 차단하는 억제물(Neutralizers)의 개념을 정립하였다. 연구 결과 구성원의 높은 역량, 과업의 일상성, 조직의 공식화 수준 등이 리더의 지시나 후원을 불필요하게 만드는 결정적 요인임을 입증하였다. 결론적으로 커와 저미어는 리더십의 효과가 상황적 맥락에 의해 완전히 대체될 수 있음을 논증함으로써 리더십 연구의 범위를 리더 개인에서 시스템과 환경의 영역으로 확장하였다. 이는 현대 조직 설계에 있어 불필요한 감독을 줄이고 자율적인 직무 설계를 통해 조직의 운영 효율성을 극대화할 수 있는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</si>
  <si>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&lt;아담 스미스 - 국부론&gt;_x000D_
Ⅰ. 서론
  1. 정의
   －개인의 이기심에 기반한 자유로운 경제 활동이 ‘보이지 않는 손(Invisible Hand)’에 의해 사회 전체의 자원 배분 효율성을 높이고 국가의 부를 증진시킨다는 현대 경제학의 기초 이론이다.
  2. 배경
   －아담 스미스(Adam Smith)는 1776년 당시 금과 은의 보유량을 국부의 척도로 삼던 중상주의(Mercantilism)의 보호무역주의와 국가 주도의 통제 경제가 지닌 비효율성을 비판하며 이 저술을 발표하였다.
  3. 목적
   －진정한 국부의 원천이 노동과 생산성 향상에 있음을 규명하고, 노동 분업(Division of Labor)과 시장 기제의 자율성을 통해 봉건적 규제에서 벗어난 새로운 자본주의 시장 경제 체제(Market Economy System)의 토대를 구축하는 데 있다._x000D_
_x000D_
Ⅱ. 내용_x000D_
 －아담 스미스는 국부론을 통해 '‘경제 성장의 원동력’과 ‘시장의 작동 원리’를 다음과 같은 ‘핵심 개념’으로 설명'하였다._x000D_
  1. 분업 (Division of Labor)_x000D_
    (1) 개념_x000D_
     －생산 과정을 여러 공정으로 나누어 각 '노동자가 ‘특정 업무만을 전담’하게 하는 방식'이다._x000D_
    (2) 효과_x000D_
     －‘분업’은 노동자의 ‘숙련도를 향상’시키고, 한 작업에서 다른 작업으로 이동할 때 ‘손실되는 시간을 절약’하며, 노동을 경감시키는 ‘기계의 발명을 촉진’한다. 스미스는 핀(Pin) 제조 공장 사례를 통해 분업이 생산력을 폭발적으로 증대시킴을 입증하였으며, 이를 국부 증진의 가장 중요한 원인으로 보았다._x000D_
  2. 보이지 않는 손 (Invisible Hand)_x000D_
    (1) 개념_x000D_
     －'개인이 오직 ‘자신의 이익(Self-interest)’을 위해 경제 활동을 하더라도, ‘시장의 가격 기제’에 의해 결과적으로 ‘사회 전체의 이익이 증진’되는 현상'을 의미한다._x000D_
    (2) 작동 방식_x000D_
     －푸줏간 주인이나 빵집 주인이 자비를 베풀기 때문이 아니라 각자의 이익을 추구하기 때문에 우리가 식사를 할 수 있다는 논리다. 시장은 별도의 계획이나 통제 없이도 자원을 가장 효율적인 곳으로 배분하는 자생적 질서를 창출한다._x000D_
  3. 국가의 역할과 자유방임_x000D_
    (1) 소극적 국가관_x000D_
     －'정부의 시장 개입은 경제적 왜곡을 초래'하므로, '국가는 ‘국방’・‘사법 서비스(정의의 확립)’・‘공공시설 관리’라는 세 가지 의무에 집중해야 한다고 주장'하였다._x000D_
    (2) 자유 무역의 옹호_x000D_
     －'중상주의적 규제를 철폐하고 국가 간 자유로운 교역을 허용'함으로써 '각국이 절대 우위에 있는 상품 생산에 특화할 때 전체의 부가 증대'된다고 보았다._x000D_
_x000D_
Ⅲ. 평가_x000D_
  1. 긍정적 평가_x000D_
    (1) 근대 경제학의 체계화_x000D_
     －산발적으로 존재하던 경제적 아이디어들을 집대성하여 '생산, 분배, 교환이라는 ‘현대 경제학의 기본 골격을 세웠으며’, 경제학을 ‘독립된 학문 분과로 격상’'시켰다._x000D_
    (2) 자본주의 시장 경제의 정당성 부여_x000D_
     －'‘개인의 이기심’이 사회적 악이 아니라 ‘경제적 진보의 원동력’이 될 수 있음을 논리적으로 해명함으로써, ‘사유 재산권’과 ‘경제적 자유의 가치를 확립’'하였다._x000D_
    (3) 소비자 중심적 시각의 확립_x000D_
     －생산이 아니라 '‘소비’를 ‘경제 활동의 중요한 목적’으로 보았으며', '‘중상주의적 독점권’보다는 소비자에게 이익이 되는 ‘자유 경쟁의 가치를 우선시’'하였다._x000D_
  2. 부정적 평가_x000D_
    (1) 시장 실패에 대한 간과_x000D_
     －시장이 항상 효율적일 것이라는 낙관론에 치우쳐, '‘독과점의 폐해’, ‘공공재 공급 부족’ 등 시장이 스스로 해결하지 못하는 ‘시장 실패(Market Failure)의 가능성’을 충분히 다루지 못했다.'_x000D_
    (2) 노동 가치설의 한계_x000D_
     －'상품의 가치가 투입된 노동량에 의해 결정된다는 ‘노동 가치설’은 훗날 마르크스주의 경제학의 토대'가 되기도 하였으나, '현대 주류 경제학의 ‘효용 가치설’에 비하면 ‘가치 결정 기제를 단순화’했다는 지적'을 받는다._x000D_
    (3) 인간의 사회적 본성 단순화_x000D_
     －도덕감정론에서 보여준 인간의 공감 능력을 경제 활동 분석에서는 다소 분리하여, '인간을 지나치게 경제적 이익에만 반응하는 ‘호모 에코노미쿠스(Homo Economicus)’로 상정했다는 비판이 존재'한다._x000D_
_x000D_
Ⅳ. 결론_x000D_
 －아담 스미스는 분업과 시장의 자율적 조정 기제인 ‘보이지 않는 손’을 통해 국가의 부가 증대된다는 이론적 결론을 도출하였다. ‘연구의 핵심’은 '개인의 이기심에 기초한 경제 활동이 자유로운 경쟁 시장에서 사회 전체의 이익으로 치환된다는 점'에 있다. 스미스는 ‘국부의 원천’을 '금이나 은의 축적이 아닌 ‘노동 생산성’'에서 찾았으며, ‘분업’이 '숙련도를 높이고 작업 전환 시간을 단축하여 폭발적인 생산력 향상을 가져온다고 분석'하였다. 또한 '정부의 개입보다는 ‘시장의 가격 기제에 의한 자원 배분’이 가장 효율적임을 강조하며 ‘자유방임주의’의 경제적 타당성을 입증'하였다. 결과적으로 스미스의 연구는 시장 경제 시스템이 인간의 본성과 조화를 이룰 때 국가의 경제적 번영이 지속될 수 있음을 시사하며, 현대 경제학의 학문적 토대와 자본주의 운영의 근본 원리를 확립하였다는 점에 그 의의가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</si>
  <si>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&lt;아를리 호크실드 - 감정 노동&gt;_x000D_
Ⅰ. 서론
  1. 정의
   －감정 노동(Emotional Labor)이란 서비스 직종 종사자가 직무 수행 과정에서 조직이 요구하는 특정 감정을 외적으로 표현하기 위해 자신의 실제 감정을 억누르거나 조절하는 노동 형태를 의미한다.
  2. 배경
   －사회학자 아를리 호크실드(Arlie Hochschild)는 1983년 저서 ‘관리된 마음(The Managed Heart)’을 통해 산업 구조가 제조업에서 서비스업 중심으로 재편되며 감정이 시장에서 교환 가치를 지닌 상품으로 관리되는 현실에 주목하였다.
  3. 목적
   －자본주의 체제 하에서 감정이 상품화되는 메커니즘을 밝히고, 이 과정에서 노동자가 겪는 심리적 갈등과 소외(Alienation) 현상을 규명하여 감정 노동의 보호 필요성을 사회적 의제로 제기하는 데 있다._x000D_
_x000D_
Ⅱ. 내용_x000D_
 －호크실드는 감정 노동을 외적으로 관찰 가능한 안면 표정과 신체적 표현을 만들기 위해 감정을 관리하는 일로 정의하였으며, 구체적인 실천 방식과 결과를 다음과 같이 설명한다._x000D_
  1. 감정 노동의 수행 방식_x000D_
   －노동자가 조직의 전시 규칙(Display Rules)에 맞추기 위해 사용하는 전략은 크게 두 가지로 나뉜다._x000D_
    (1) 표면 연기 (Surface Acting)_x000D_
     －실제 느끼는 감정은 변화시키지 않은 채 외적인 표정이나 목소리만 조직의 요구에 맞게 꾸미는 방식이다. 가식적인 미소나 친절한 말투 등이 이에 해당하며, 내면과 외면의 불일치로 인해 정서적 부조화를 유발하기 쉽다._x000D_
    (2) 내면 연기 (Deep Acting)_x000D_
     －단순히 겉모습만 꾸미는 것이 아니라, 조직이 요구하는 감정을 실제로 느끼기 위해 자신의 내면 상태를 의도적으로 변화시키는 방식이다. 상대방의 처지를 상상하며 진심으로 연민을 느끼려 노력하는 행위 등이 포함되며, 이는 표면 연기보다 더 깊은 심리적 에너지를 소모한다._x000D_
  2. 감정의 상품화와 전시 규칙_x000D_
   －조직은 고객 만족을 극대화하기 위해 노동자에게 특정한 감정 표현을 강제하는 규칙을 설정한다._x000D_
    (1) 전시 규칙의 확립_x000D_
     －'항상 미소 짓기'나 '화난 고객에게도 친절하기'와 같은 매뉴얼이 노동자의 정체성을 규제하게 된다. 이때 감정은 노동자 개인의 것이 아니라 조직의 목적을 달성하기 위한 생산 도구로 전락한다._x000D_
    (2) 교환 가치의 발생_x000D_
     －사적인 공간에서의 감정 관리는 사용 가치를 지니지만, 직장에서의 감정 관리는 임금과 교환되는 교환 가치를 지니게 된다. 호크실드는 이를 감정의 상품화(Commoditization of Feeling)라고 명명하였다._x000D_
  3. 감정 노동의 결과와 소외_x000D_
   －지속적인 감정 노동은 노동자에게 심각한 심리적 부작용을 초래한다._x000D_
    (1) 자기 소외 (Self-Alienation)_x000D_
     －자신의 진정한 감정과 직업적으로 연기하는 감정 사이에서 혼란을 겪게 되며, 결국 무엇이 진짜 자신의 모습인지 알 수 없는 상태에 빠지게 된다._x000D_
    (2) 정서적 고갈과 번아웃_x000D_
     －감정을 인위적으로 관리하는 과정에서 막대한 심리적 에너지가 소모되어, 정서적으로 탈진하거나 직무에 대한 냉소적인 태도를 보이게 된다._x000D_
_x000D_
Ⅲ. 평가_x000D_
  1. 긍정적 평가_x000D_
    (1) 노동 연구의 새로운 지평 개척_x000D_
     －물리적 노동과 인지적 노동에 국한되어 있던 노동의 범주를 감정적 영역으로 확장시켰다. 서비스 경제 시대의 본질적인 노동 형태를 정확히 포착하여 사회학 및 경영학 연구에 거대한 영향을 미쳤다._x000D_
    (2) 노동자 인권 및 정책적 변화 유도_x000D_
     －감정 노동이 개인의 성격 문제가 아닌 구조적인 노동 문제임을 밝혀냄으로써, 감정 노동자 보호법 제정 등 사회적 보호 장치를 마련하는 데 결정적인 근거를 제공하였다._x000D_
    (3) 성별 분업과 감정의 상관관계 규명_x000D_
     －여성이 주로 종사하는 서비스 직종에 감정 노동이 집중되어 있음을 분석하여, 노동 시장에서의 성별 불평등과 정서적 착취 구조를 젠더 관점에서 심도 있게 다루었다._x000D_
  2. 부정적 평가_x000D_
    (1) 감정 관리의 긍정적 측면 간과_x000D_
     －호크실드는 감정 노동을 주로 부정적이고 소외를 유발하는 것으로 보았으나, 일부 연구자들은 전문적인 서비스 제공을 통해 느끼는 성취감이나 직업적 정체성 형성 등의 긍정적 기능이 간과되었다고 지적한다._x000D_
    (2) 전략적 행위자로서의 노동자 과소평가_x000D_
     －노동자를 조직의 규칙에 수동적으로 순응하는 존재로 묘사한 측면이 있다. 실제 현장에서는 노동자들이 고객과의 상호작용에서 주체적으로 감정을 활용하거나 저항하는 등 역동적인 대응을 한다는 점을 충분히 반영하지 못했다._x000D_
    (3) 산업별・직종별 차이의 일반화 오류_x000D_
     －항공 승무원 연구를 중심으로 이론이 전개되다 보니, 다른 서비스 직종이나 전문직에서 나타나는 다양한 형태의 감정 관리 양상을 일반화하기에는 무리가 있다는 비판이 존재한다._x000D_
_x000D_
Ⅳ. 결론_x000D_
 －아를리 호크실드의 감정 노동 이론은 현대 사회에서 노동의 의미가 어떻게 변화했는지를 가장 날카롭게 지적한 통찰 중 하나다. 그녀는 미소와 친절이 상품이 된 시대에 노동자들이 자신의 마음을 관리하며 겪는 고통을 소외라는 개념으로 분석함으로써, 자본주의가 인간의 가장 깊은 내면까지 침투했음을 경고하였다. 비록 모든 감정 관리를 비극적으로만 보았다는 일부 비판이 있으나, 보이지 않는 정서적 수고를 노동의 가치로 인정받게 만든 그녀의 학문적 공헌은 시대를 초월하는 의미를 지닌다. 결론적으로 감정 노동 이론은 기술이 발전하고 산업이 고도화될수록 인간의 진정성이 더욱 중요한 자산이 되는 현대 조직에 있어, 구성원의 정신 건강을 지키고 인간다운 노동 환경을 구축해야 한다는 강력한 사회적 메시지를 전달하고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</si>
  <si>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&lt;아미타이 에치오니 - 순응 이론&gt;_x000D_
Ⅰ. 서론
  1. 정의
   －순응 이론(Compliance Theory)은 조직이 구성원을 통제하는 방식인 ‘권력의 성격’과 이에 대응하여 구성원이 나타내는 ‘순응(Compliance)’ 및 심리적 태도 사이의 관계를 토대로 조직을 분류한 이론이다.
  2. 배경
   －1960년대 초반 아미타이 에치오니(Amitai Etzioni)는 조직이 목표 달성을 위해 동원하는 특정한 통제 수단이 구성원의 관여 수준과 태도 형성에 결정적인 영향을 미친다는 점에 주목하여 연구를 시작하였다.
  3. 목적
   －‘조직의 권력 유형’과 ‘구성원의 관여(Involvement) 유형’ 사이의 상관관계를 체계화함으로써, 조직의 특성에 부합하는 최적의 관리 체계를 규명하고 효과적인 통제 기제를 선택하기 위한 전략적 지침을 제공하는 데 있다._x000D_
_x000D_
Ⅱ. 내용_x000D_
 －에치오니는 '‘조직의 권력 유형’과 ‘구성원의 관여 유형’을 각각 세 가지로 정의하고, 이들의 조합을 통해 조직의 유형을 체계화'하였다._x000D_
  1. 분석의 핵심 차원_x000D_
    (1) 권력 유형_x000D_
      ① 강제적 권력_x000D_
       －신체적 위협, 제재, 구속 등 ‘물리적 수단’을 사용하여 ‘구성원을 강제로 통제’하는 방식이다._x000D_
      ② 공리적 권력_x000D_
       －임금, 보너스, 승진 등 ‘경제적 보상’과 ‘물질적 자원’을 수단으로 ‘구성원의 협력을 유도’하는 방식이다._x000D_
      ③ 규범적 권력_x000D_
       －가치관, 신념, 위신 등 ‘상징적 보상’을 수단으로 ‘구성원의 자발적인 동의와 헌신을 유도’하는 방식이다._x000D_
    (2) 관여 유형_x000D_
      ① 소외적 관여_x000D_
       －조직에 대해 ‘강한 부정적 태도’를 보이며, ‘강압이나 처벌을 피하기 위해 마지못해 조직에 머무르는 상태’다._x000D_
      ② 타산적 관여_x000D_
       －자신의 이익과 손실을 치밀하게 계산하여 조직에 참여하며, ‘보상이 주어지는 만큼만 기여하려는 실리적인 상태’다._x000D_
      ③ 도덕적 관여_x000D_
       －조직의 가치와 목표에 깊이 공감하고 이를 자신의 신념과 일치시켜 ‘열성적으로 참여하는 높은 수준의 헌신 상태’다._x000D_
  2. 조직의 세 가지 기본 유형_x000D_
    (1) 강제적 조직_x000D_
      ① 정의_x000D_
       －‘강제적 권력’과 ‘소외적 관여’가 결합된 형태다._x000D_
      ② 예시_x000D_
       －‘교도소’, ‘정신병원’ 등이 이에 해당하며, 감시와 통제가 주된 관리 수단이 된다._x000D_
    (2) 공리적 조직_x000D_
      ① 정의_x000D_
       －‘공리적 권력’과 ‘타산적 관여’가 결합된 형태다._x000D_
      ② 예시_x000D_
       －‘일반 영리 기업’, ‘상업 단체’ 등이 해당하며, 경제적 보상을 매개로 한 계약적 관계가 중심이 된다._x000D_
    (3) 규범적 조직_x000D_
      ① 정의_x000D_
       －‘규범적 권력’과 ‘도덕적 관여’가 결합된 형태다._x000D_
      ② 예시_x000D_
       －‘교회’, ‘정당’, ‘봉사 단체’ 등이 해당하며, 사명감과 비전 공유가 조직 운영의 핵심 동력이 된다._x000D_
_x000D_
Ⅲ. 평가_x000D_
  1. 긍정적 평가_x000D_
    (1) 조직 통제 기제에 대한 과학적 분석_x000D_
     －조직이 구성원을 움직이는 힘의 원천을 권력 유형별로 명확히 구분함으로써, '리더가 조직의 목적에 부합하는 ‘영향력 행사 방법’을 선택할 수 있는 이론적 토대를 마련'하였다._x000D_
    (2) 구성원의 심리적 관여도 중시_x000D_
     －단순히 조직의 외형적 구조를 분석하는 데 그치지 않고 '구성원이 조직에 느끼는 심리적 상태를 고려함으로써, 현대 조직행태론에서 강조하는 ‘조직 몰입 연구’에 큰 영향'을 미쳤다._x000D_
    (3) 일치성의 원리 제시_x000D_
     －'권력 유형과 관여 유형이 ‘서로 일치’할 때 ‘조직의 효율성이 극대화’된다는 점을 강조'하여, '조직 내 갈등을 줄이고 성과를 높이기 위한 ‘관리적 정렬의 중요성’을 부각'시켰다._x000D_
  2. 부정적 평가_x000D_
    (1) 분류의 지나친 단순화_x000D_
     －'현실의 조직은 공리적 성격과 규범적 성격이 복잡하게 혼재'되어 있음에도 불구하고, 이를 '세 가지 정형화된 틀로만 분류하려 했다는 ‘이분법적 한계’가 지적'된다._x000D_
    (2) 권력의 역동성 간과_x000D_
     －조직 하부에서 상부로 흐르는 권력 또는 구성원 간의 수평적 권력보다 '상급자가 하급자를 통제하는 ‘수직적 권력’에만 초점'을 맞춘 경향이 있다._x000D_
    (3) 환경적 변수의 반영 미흡_x000D_
     －'‘외부 시장 환경의 변화’나 ‘기술적 혁신’이 조직의 권력 유형과 구성원의 관여 유형에 미치는 ‘영향력’을 충분히 설명하지 못하여 조직을 다소 ‘폐쇄적인 시스템’으로 바라보았다는 비판'이 있다._x000D_
_x000D_
Ⅳ. 결론_x000D_
 －아미타이 에치오니의 연구는 '조직이 행사하는 ‘권력의 유형’과 그에 대한 ‘구성원의 관여 유형’ 사이의 순응 관계가 조직의 효과성을 결정짓는다는 결론을 도출하였다.' 연구의 핵심은 '강제적・공리적・규범적 권력이라는 ‘조직의 통제 수단’이 구성원의 소외적・타산적・도덕적 ‘참여 양상’과 일치할 때 조직의 관리 효율성이 극대화'된다는 점에 있다. 에치오니는 이를 바탕으로 조직을 강제적 조직・공리적 조직・규범적 조직으로 분류하고, '권력과 참여의 부조화는 갈등을 유발하여 성과를 저해한다고 분석'하였다. 결론적으로 '경영자는 조직의 본질적 목표에 부합하는 적절한 권력 기반을 선택해야 하며, 구성원의 심리적 복종 상태를 고려한 상호 호혜적인 순응 구조를 설계하는 것이 조직 운영의 성패를 좌우하는 결정적 요인임을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</si>
  <si>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&lt;아이젝 아이젠 - 계획된 행동 이론&gt;
Ⅰ. 서론
  1. 정의
   －계획된 행동 이론(Theory of Planned Behavior)은 인간의 행동이 태도, 주관적 규범, 지각된 행동 통제에 의해 형성된 행동 의도에 의해 결정된다고 보는 사회심리학적 모델이다.
  2. 배경
   －아이젝 아이젠(Icek Ajzen)은 인간의 행동이 전적으로 개인의 의지에 의해 통제된다는 기존 합리적 행동 이론(Theory of Reasoned Action)의 한계를 극복하고 외부적 제약 요인을 반영하기 위해 본 이론을 제안하였다.
  3. 목적
   －개인이 행동을 완벽하게 통제할 수 없는 상황까지 포괄하여 행동 의도와 실제 행동 사이의 메커니즘을 정교하게 규명하고, 다양한 영역에서 효과적인 행동 변화를 유도하기 위한 전략적 지침을 제공하는 데 있다.
Ⅱ. 내용
  1. 행동 의도의 세 가지 결정 요인
   －계획된 행동 이론의 핵심은 행동 의도가 실제 행동을 결정하는 가장 직접적인 변수라는 점이며, 이 의도는 다시 세 가지 독립적인 요인에 의해 형성된다.
    (1) 행동에 대한 태도 (Attitude toward the Behavior)
     －특정 행동을 수행하는 것이 자신에게 얼마나 유리하거나 불리한지, 혹은 긍정적이거나 부정적인지에 대한 개인적인 평가를 의미한다. 이는 행동의 결과에 대한 신념과 그 결과에 대한 가치 평가의 결합으로 이루어진다.
    (2) 주관적 규범 (Subjective Norm)
     －자신에게 중요한 타인들이나 준거 집단이 해당 행동을 수행하는 것에 대해 어떻게 생각할지에 대한 지각된 사회적 압력을 뜻한다. 이는 주변 사람들의 기대에 부응하려는 동기와 타인의 신념에 대한 지각에 기초한다.
    (3) 지각된 행동 통제 (Perceived Behavioral Control)
     －특정 행동을 수행하는 것이 얼마나 쉽거나 어려울지에 대한 개인의 지각 정도를 의미한다. 이는 과거의 경험이나 예상되는 장애물, 조력 자원 등에 대한 신념으로부터 형성되며, 계획된 행동 이론이 ‘합리적 행동 이론’과 ‘차별화’되는 가장 중요한 ‘요소’다.
  2. 행동 의도와 실제 행동의 관계
   －형성된 세 가지 요인은 행동 의도를 강화하며, 이 의도는 행동을 수행하려는 계획의 강도를 나타낸다. 지각된 행동 통제는 행동 의도에 영향을 미칠 뿐만 아니라, 실제 행동에 직접적인 영향을 주기도 한다. 개인이 아무리 강한 의도를 가졌더라도 실질적인 자원이나 능력이 없다고 지각하면 행동으로 이어지지 않기 때문이다. 따라서 계획된 행동 이론은 의도와 통제감이라는 두 축을 통해 행동의 발생 가능성을 예측한다.
Ⅲ. 평가
  1. 긍정적 평가
    (1) 행동 예측력의 비약적 향상
     －지각된 행동 통제라는 변수를 추가함으로써 인간의 의지만으로 설명하기 힘든 ‘비의지적 행동 영역’까지 ‘분석 범위’를 ‘확장’하였고, 이는 기존 모델보다 높은 통계적 설명력을 입증하였다.
    (2) 실천적 개입 전략의 구체화
     －태도, 규범, 통제 중 ‘어떤 요인’이 특정 행동에 ‘가장 큰 영향’을 미치는지 분석함으로써, 캠페인이나 교육 프로그램 설계 시 ‘집중해야 할 타깃’을 ‘명확히 설정’할 수 있는 ‘근거’를 마련하였다.
    (3) 다학제적 적용 가능성 입증
     －단순 심리학을 넘어 보건학의 금연 교육, 경영학의 소비자 구매 행동 분석, 행정학의 정책 순응도 조사 등 인간의 선택이 개입되는 거의 모든 학문 영역에서 유효한 분석 틀로 자리 잡았다.
  2. 부정적 평가
    (1) 감정적 요인의 간과
     －계획된 행동 이론은 인간을 지나치게 합리적이고 계산적인 존재로 가정하여, 순간적인 감정이나 공포, 죄책감, 즐거움 등 비합리적인 정서가 행동에 미치는 즉각적인 영향을 충분히 반영하지 못한다는 지적이 있다.
    (2) 환경적 제약의 실제성 부족
     －지각된 행동 통제는 어디까지나 주관적인 지각에 의존하므로, 실제 물리적 환경의 제약이나 객관적인 자원의 유무가 행동에 미치는 직접적인 영향을 포착하는 데 한계가 있다.
    (3) 행동 의도와 실제 행동 사이의 간극
     －강한 의도가 반드시 실제 행동으로 전이되는 것은 아니며, 의도 형성 이후 행동 수행까지의 시간적 격차나 상황 변화에 따른 변수를 설명하는 정교한 논리가 부족하다는 비판이 존재한다.
Ⅳ. 결론
 －계획된 행동 이론은 인간의 행동이 단순한 본능이나 의지만의 산물이 아니라, 개인적 가치와 사회적 압력, 그리고 자신의 역량에 대한 주관적 판단이 복합적으로 작용하여 결정된다는 점을 과학적으로 규명하였다. 특히 지각된 행동 통제의 개념은 조직 관리나 사회 정책 분야에서 구성원의 역량 강화와 환경 조성이 왜 중요한지를 역설하는 이론적 토대가 되었다. 비록 인간의 정서적 측면이나 실질적 환경 변수를 완벽히 포괄하지 못했다는 비판은 존재하나, 인간 행동의 예측 가능성을 높이고 체계적인 행동 변화를 유도하는 데 있어 이 이론이 기여한 학문적 성과는 매우 독보적이다. 결론적으로 계획된 행동 이론은 현대 사회과학에서 인간 행동을 이해하고 관리하기 위한 가장 필수적이고 기초적인 인지 모델로서 그 가치를 견고히 유지하고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</si>
  <si>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&lt;아치 캐롤 - 기업의 사회적 책임&gt;_x000D_
Ⅰ. 서론
  1. 정의
   －기업의 사회적 책임(Corporate Social Responsibility)은 아치 캐롤(Archie B. Carroll)에 의해 정립된 이론으로, 기업이 경제적 성과를 넘어 법적・윤리적・자선적 측면에서 사회에 기여해야 하는 네 가지 위계적 책임을 의미한다.
  2. 배경
   －1970년대 후반 기업의 역할이 단순한 이윤 창출을 넘어 다변화되던 시기에, 기업이 사회로부터 자원을 획득하여 존속하는 만큼 이해관계자 자본주의(Stakeholder Capitalism)의 확산에 부응해야 한다는 필요성에서 출발하였다.
  3. 목적
   －기업이 사회에 대해 부담해야 할 책임의 범위를 ‘사회적 책임 피라미드’ 모델로 구체화하고 체계적인 분류 틀을 제공함으로써, 기업이 법 준수와 윤리적 정당성을 확보하고 자발적 사회 공헌을 통해 이해관계자와 공존하도록 돕는 데 있다._x000D_
_x000D_
Ⅱ. 내용_x000D_
 －아치 캐롤은 기업의 사회적 책임을 네 가지 층위로 구분하고, 이를 피라미드 형태의 구조로 설명하였다._x000D_
  1. CSR 피라미드의 4단계 구조_x000D_
    (1) 경제적 책임 (Economic Responsibility)_x000D_
     －피라미드의 가장 기초가 되는 단계로, 기업이 제품과 서비스를 생산하여 이윤을 창출해야 하는 원초적인 책임을 의미한다. 기업은 자생력을 갖추고 주주에게 이익을 환원함으로써 사회적 존재의 기반을 마련해야 한다._x000D_
    (2) 법적 책임 (Legal Responsibility)_x000D_
     －기업이 경제적 활동을 수행함에 있어 국가가 정한 법규와 규제를 준수해야 하는 책임이다. 이는 '사회의 법적 테두리 안에서 게임의 규칙을 지키는 것'을 의미하며, 공정 거래, 근로 기준법 준수 등이 이에 해당한다._x000D_
    (3) 윤리적 책임 (Ethical Responsibility)_x000D_
     －법으로 명문화되지는 않았으나 사회 구성원들이 기업에 기대하는 도덕적 관습과 규범을 준수하는 책임이다. 법적 책임보다 광범위하며, 이해관계자들에게 해를 끼치지 않고 공정하고 정의로운 방식으로 사업을 운영하는 것을 의미한다._x000D_
    (4) 자선적 책임 (Philanthropic Responsibility)_x000D_
     －기업이 자발적인 의지로 사회적 보람을 실천하는 최고 단계의 책임이다. 지역사회 기부, 교육 및 예술 지원 등 기업의 자원을 활용하여 인류의 삶의 질을 개선하는 활동을 포함하며, 이는 의무라기보다 기업의 시민 의식(Corporate Citizenship)에 가깝다._x000D_
  2. 책임의 위계와 동태적 관계_x000D_
    (1) 책임의 누적적 성격_x000D_
     －캐롤의 모델은 상위 단계의 책임을 이행하기 위해 반드시 하위 단계의 책임이 전제되어야 함을 시사한다. 경제적 생존이 불가능한 기업이 자선적 책임을 수행하는 것은 본질적인 책임의 우선순위를 망각한 것으로 간주될 수 있다._x000D_
    (2) 사회적 요구의 변화에 따른 전이_x000D_
     －과거에는 자선적 영역에 머물렀던 사안들이 시간이 흐름에 따라 사회적 합의를 통해 윤리적 책임으로, 나아가 법적 책임으로 제도화되는 동태적 성격을 지닌다. 따라서 리더는 사회적 기대의 변화를 민감하게 포착하여 기업의 책임 범위를 확장해 나가야 한다._x000D_
_x000D_
Ⅲ. 평가_x000D_
  1. 긍정적 평가_x000D_
    (1) CSR 개념의 체계화 및 가이드라인 제시_x000D_
     －모호하게 논의되던 기업의 사회적 책임을 네 가지 명확한 층위로 구조화함으로써, 경영자들이 CSR을 전략적 관리의 영역으로 인식하고 실행할 수 있는 분석적 틀을 제공하였다._x000D_
    (2) 기업 성과와 사회적 가치의 양립 가능성 규명_x000D_
     －경제적 책임을 모델의 기반으로 설정함으로써, 기업 본연의 목적인 이윤 추구와 사회적 책임 이행이 충돌하는 것이 아니라 상호 보완적인 관계임을 명확히 하였다._x000D_
    (3) 이해관계자 관리의 이론적 토대 마련_x000D_
     －주주뿐만 아니라 소비자, 종업원, 지역사회 등 다양한 이해관계자의 기대를 단계별 책임에 반영함으로써 현대적 의미의 지속 가능 경영과 ESG 경영의 선구적 모델 역할을 수행하였다._x000D_
  2. 부정적 평가_x000D_
    (1) 책임 간 충돌 시 우선순위 결정의 어려움_x000D_
     －현실 경영에서 경제적 이익과 윤리적 가치가 충돌할 경우, 피라미드 구조가 제시하는 위계만으로는 구체적인 의사결정의 선후 관계를 판단하기에 한계가 있다는 비판이 존재한다._x000D_
    (2) 서구 중심적 가치 반영의 한계_x000D_
     －캐롤의 모델은 미국식 자본주의와 법체계를 배경으로 탄생하였기에, 정부의 역할이 강하거나 공동체적 유대를 중시하는 다른 문화권의 독특한 사회적 책임을 설명하기에는 일반화의 오류가 있을 수 있다._x000D_
    (3) 자선적 책임의 자발성 및 면피용 활용 우려_x000D_
     －자선적 책임을 가장 높은 단계로 설정함으로써, 일부 기업들이 하위 단계의 법적・윤리적 책임을 소홀히 하면서도 화려한 기부 활동을 통해 이미지를 세탁하려는 '그린워싱'의 도구로 악용될 소지를 남겼다._x000D_
_x000D_
Ⅳ. 결론_x000D_
 －아치 캐롤은 기업의 사회적 책임을 경제적・법적・윤리적・자선적 책임의 네 가지 위계로 구분한 CSR 피라미드 모델을 정립하였다. 그는 기업이 이익을 창출하는 경제적 책임을 근간으로 하되, 법규를 준수하는 법적 책임, 보편적 가치와 공정성을 지키는 윤리적 책임, 그리고 사회 복지 증진에 기여하는 자선적 책임을 동시에 수행해야 함을 입증하였다. 특히 이러한 책임들은 상호 배타적인 것이 아니라 유기적으로 결합된 전체로서, 기업의 지속 가능한 경쟁 우위를 확보하기 위한 필수적 전략 자산임을 체계화하였다. 결론적으로 캐롤은 기업의 목적을 단순한 이윤 극대화를 넘어 사회적 기대를 충족시키는 다차원적 기여로 재정의하였다. 이는 현대 경영에서 기업이 사회적 시민권을 확보하고 이해관계자와의 신뢰를 구축하기 위해 각 단계별 책임을 균형 있게 정렬해야 한다는 통합적 사회적 책임 경영의 프레임워크를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</si>
  <si>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&lt;아프사네 나하반디 - CEO의 전략적 리더십 스타일&gt;_x000D_
Ⅰ. 서론
  1. 정의
   －아프사네 나하반디(Afsaneh Nahavandi)의 이론은 최고경영자(CEO)의 개인적 특성과 심리적 성향이 조직의 전략적 선택 및 성과에 결정적인 영향을 미친다는 관점에서 리더십 스타일을 체계적으로 분류한 이론이다.
  2. 배경
   －조직의 운명을 결정짓는 최고관리자의 역할이 일반적 중간 관리자와 차별화되어야 한다는 상급자 이론(Upper Echelons Theory)을 바탕으로, 리더의 ‘통제 위치(Locus of Control)’와 ‘변화에 대한 개방성(Openness to Change)’에 주목하여 정립되었다.
  3. 목적
   －CEO의 심리적 특성에 따른 리더십 유형을 규명함으로써 조직의 환경 적응 방식을 이해하고, 불확실한 경영 환경에 적합한 리더를 선발하거나 CEO가 자신의 스타일을 파악하여 전략적 유연성(Strategic Flexibility)을 확보하도록 돕는 데 있다._x000D_
_x000D_
Ⅱ. 내용_x000D_
 －나하반디는 통제 위치와 변화에 대한 개방성을 축으로 CEO의 리더십 스타일을 네 가지 유형으로 구분하였다._x000D_
  1. 리더십 스타일을 결정하는 두 가지 차원_x000D_
    (1) 통제 위치 (Locus of Control)_x000D_
     －리더가 자신의 운명이나 조직의 성과를 스스로의 노력으로 통제할 수 있다고 믿는 정도를 의미한다. 내적 통제자(Internal)는 환경을 극복 가능한 대상으로 보며 능동적인 전략을 취하고, 외적 통제자(External)는 성과를 운이나 외부 환경의 탓으로 돌리며 수동적인 태도를 보이기 쉽다._x000D_
    (2) 변화에 대한 개방성 (Openness to Change)_x000D_
     －새로운 아이디어, 혁신적인 전략, 그리고 조직의 근본적인 변화를 얼마나 수용하고 지지하는지에 대한 정도다. 개방성이 높은 리더는 위험을 감수하며 혁신을 추구하고, 낮은 리더는 과거의 성공 방식이나 안정을 선호한다._x000D_
  2. 전략적 리더십의 4가지 유형_x000D_
    (1) 고위험 수용자형 (High-Involvement Strategist : 내적 통제 + 높은 개방성)_x000D_
     －자신의 통제력을 확신하면서 동시에 변화를 적극적으로 수용하는 유형이다. 조직 전반에 걸친 혁신적 변화를 주도하며, 구성원의 참여를 중시하는 팀 중심의 문화를 구축한다. 미래 지향적이고 고위험-고수익 전략을 선호하며 조직의 체질 개선을 강력하게 추진한다._x000D_
    (2) 현상 유지자형 (Status Quo Guardian : 외적 통제 + 낮은 개방성)_x000D_
     －환경을 통제하기 어렵다고 믿으며 변화에도 보수적인 유형이다. 기존의 검증된 방식을 고수하고 위험을 회피하며, 효율성과 안정을 최우선으로 한다. 중앙집권적이고 권위주의적인 의사결정 구조를 가지며, 변화보다는 현재의 성과를 방어하는 데 집중한다._x000D_
    (3) 구도자형 (Seeker : 외적 통제 + 높은 개방성)_x000D_
     －변화의 필요성은 절감하고 새로운 시도를 원하지만, 자신이 상황을 완전히 통제할 수 있다는 확신은 부족한 유형이다. 외부 전문가의 조언에 의존하거나 최신 경영 트렌드를 빠르게 도입하려 노력한다. 혁신을 갈망하면서도 의사결정의 주도권이 외부에 있는 경우가 많아 전략적 일관성이 부족할 위험이 있다._x000D_
    (4) 독재자형 (Manager : 내적 통제 + 낮은 개방성)_x000D_
     －자신의 통제력은 매우 강하게 확신하지만 변화에 대해서는 폐쇄적인 유형이다. 자신이 수립한 기존의 계획이나 신념을 강력하게 밀어붙이며, 하부 조직의 자율성보다는 엄격한 통제를 강조한다. 리더 개인의 판단력이 뛰어날 때는 효율적이나, 환경이 급변할 경우 경직성으로 인해 조직을 위기에 빠뜨릴 수 있다._x000D_
_x000D_
Ⅲ. 평가_x000D_
  1. 긍정적 평가_x000D_
    (1) 최고경영자 리더십의 특수성 정립_x000D_
     －중간 관리자와는 다른 CEO만의 전략적 역할과 심리적 특성을 리더십 연구의 중심으로 끌어올렸다. 최고관리자의 개인적 성향이 조직 전체의 운명을 결정짓는 '전략적 선택'으로 치환되는 과정을 논리적으로 설명하였다._x000D_
    (2) 전략과 리더십의 통합적 접근_x000D_
     －리더십을 단순한 인간관계 기술이 아닌, 조직 전략 및 환경 적응과 연계하여 분석하였다. 이는 경영 전략 수립 시 리더의 성향을 고려해야 한다는 실무적인 시사점을 제공하여 전략 경영 분야와 리더십 분야의 가교 역할을 수행하였다._x000D_
    (3) CEO 선발 및 진단의 실천적 도구 제공_x000D_
     －통제 위치와 변화 개방성이라는 명확한 기준을 제시함으로써, 조직의 현재 상황(위기, 안정, 혁신 등)에 따라 어떤 유형의 CEO가 필요한지에 대한 객관적인 선발 및 배치 기준을 마련하였다._x000D_
  2. 부정적 평가_x000D_
    (1) 심리적 차원의 지나친 단순화_x000D_
     －CEO라는 복잡한 인간의 특성을 단 두 가지 차원으로만 분류하는 것은 한계가 있다. 리더의 도덕성, 감성 지능, 전문 지식 등 전략적 성과에 영향을 미칠 수 있는 다른 중요한 변수들을 충분히 반영하지 못했다는 지적이 있다._x000D_
    (2) 상황적 맥락의 동태성 간과_x000D_
     －리더의 스타일이 환경 변화에 따라 유연하게 변할 수 있다는 점을 간과하고 다소 고정된 특성으로 파악하였다. 실제 뛰어난 CEO들은 상황에 따라 자신의 통제 방식이나 변화 수용 정도를 전략적으로 조절하기도 한다는 점을 설명하기 어렵다._x000D_
    (3) 인과관계 규명의 복잡성_x000D_
     －CEO의 스타일이 성과를 만든 것인지, 아니면 조직의 성과나 규모가 CEO의 스타일을 그렇게 형성한 것인지에 대한 선후 관계가 모호할 수 있다. 또한 스타일과 성과 사이를 매개하는 조직 구조나 문화적 변수들의 영향력을 완벽하게 통제하기 어렵다._x000D_
_x000D_
Ⅳ. 결론_x000D_
 －아프사네 나하반디는 최고경영자의 개인적 특성이 조직의 전략적 선택과 성과에 미치는 영향을 분석하여 통제 위치와 도전 성향(개방성)을 축으로 하는 전략적 리더십 모델을 정립하였다. 그는 리더의 권력 집중도와 변화에 대한 수용 태도에 따라 경영 스타일을 고통제・고도전형(고위험 수용자형)부터 저통제・저도전형(독재자형)까지 네 가지 유형으로 분류하고 각각의 조직 적합성을 규명하였다. 특히 CEO의 리더십 스타일이 기업의 문화・구조・통제 시스템 전반에 투영되어 조직의 장기적 생존 방향을 결정한다는 사실을 입증하였다. 결론적으로 나하반디의 이론은 최고경영층의 심리적 속성이 전략 수립의 핵심 동인임을 체계화하였으며, 현대 기업 경영에 있어 환경의 불확실성에 대응하기 위해 CEO의 리더십 성향과 조직의 전략적 요구 사항을 일치시켜야 한다는 전략적 적합성의 중요성을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</si>
  <si>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&lt;알렉스 오스본 - 브레인스토밍&gt;_x000D_
Ⅰ. 서론
  1. 정의
   －알렉스 오스본(Alex F. Osborn)이 고안한 브레인스토밍(Brainstorming)은 집단 내 비판을 배제하고 자유로운 사고를 자극하여 짧은 시간 안에 다수의 아이디어를 생성해내는 창의적 집단 발상 기법이다.
  2. 배경
   －기존의 전통적인 회의 방식이 비판적 분위기로 인해 구성원의 심리적 위축과 창의성 저해를 초래한다는 점에 주목하여, 광고 대행사 BBDO의 협업 과정에서 조직적 역량을 극대화하기 위해 창안되었다.
  3. 목적
   －비판 금지와 자유분방(Free-wheeling)의 원칙을 통해 개인의 상상력을 극대화하고, 아이디어의 양(Quantity)을 우선시함으로써 고정관념을 타파하며 집단 지성을 통한 혁신적 대안과 시너지 효과를 창출하는 데 있다._x000D_
_x000D_
Ⅱ. 내용_x000D_
 －알렉스 오스본은 성공적인 브레인스토밍을 위해 반드시 준수해야 할 4가지 기본 원칙과 구체적인 진행 절차를 정립하였다._x000D_
  1. 4대 기본 원칙 (The Four Rules)_x000D_
    (1) 비판 금지 (Defer Judgment)_x000D_
     －타인의 아이디어에 대해 즉각적인 평가나 비판을 하지 않는다. 비판적인 의견은 발상자의 사고를 정지시키고 집단의 창의적 에너지를 저해하기 때문에, 평가는 모든 아이디어가 도출된 후의 단계로 미룬다._x000D_
    (2) 자유분방 (Free-wheeling)_x000D_
     －엉뚱하고 황당해 보이는 아이디어일수록 환영한다. 기존의 틀을 벗어난 파격적인 생각이 때로는 문제 해결의 결정적인 단서가 될 수 있으며, 이는 사고의 경직성을 깨는 촉매제가 된다._x000D_
    (3) 양의 추구 (Quantity over Quality)_x000D_
     －아이디어의 질보다 양에 집중한다. 가능한 한 많은 수의 아이디어를 내놓다 보면 그중에서 질적으로 우수한 아이디어가 나올 확률이 높아진다는 통계적 접근을 바탕으로 한다._x000D_
    (4) 결합 및 개선 (Combination and Improvement)_x000D_
     －타인의 아이디어에 자신의 생각을 덧붙이거나 두 개 이상의 아이디어를 결합하여 제3의 대안을 만들어낸다. 이는 집단 지성의 힘을 빌려 아이디어를 발전시키는 핵심 과정이다._x000D_
  2. 진행 단계_x000D_
   －브레인스토밍은 일반적으로 문제의 정의, 그룹 구성(보통 5~10명), 아이디어 발상, 기록, 평가, 선정의 단계를 거친다. 오스본은 기록자를 별도로 두어 모든 의견을 시각화할 것을 권장하였으며, 리더는 비판 금지 원칙이 준수되도록 회의를 촉진하는 역할을 수행한다._x000D_
_x000D_
Ⅲ. 평가_x000D_
  1. 긍정적 평가_x000D_
    (1) 창의적 문화의 조성_x000D_
     －위계질서가 강한 조직에서도 심리적 안정감을 제공하여 구성원들이 자유롭게 발언할 수 있는 문화를 형성하였으며, 이는 집단 창의성을 이끌어내는 보편적인 도구로 자리 잡았다._x000D_
    (2) 시너지 효과의 극대화_x000D_
     －한 사람의 아이디어가 다른 사람에게 자극을 주어 연쇄적인 연상 작용을 일으키게 함으로써, 개인이 혼자 생각할 때 도달하기 어려운 혁신적인 결합 대안을 가능하게 하였다._x000D_
    (3) 팀워크 및 참여 의식 고취_x000D_
     －문제 해결 과정에 구성원들이 직접 참여하여 아이디어를 보탬으로써 조직 목표에 대한 주인의식을 갖게 하고, 부서 간의 장벽을 허무는 소통의 기회를 제공하였다._x000D_
  2. 부정적 평가_x000D_
    (1) 생산성 차단(Production Blocking)의 발생_x000D_
     －한 번에 한 사람씩만 말해야 하는 물리적 제약으로 인해 자신의 차례를 기다리는 동안 떠올랐던 아이디어를 잊어버리거나 발언 기회를 놓치게 되어 실제로는 개인 작업보다 효율이 떨어질 수 있다는 지적이 있다._x000D_
    (2) 평가 불안과 무임승차_x000D_
     －비판 금지 규칙에도 불구하고 타인의 시선을 의식하여 스스로 검열하는 심리적 불안이 잔존하며, 일부 구성원이 집단의 노력에 편승하여 적극적으로 참여하지 않는 사회적 태만(Social Loafing) 현상이 나타나기도 한다._x000D_
    (3) 아이디어 편향성_x000D_
     －초반에 제시된 강력한 아이디어에 집단의 사고가 고정되어 버리는 정박 효과(Anchoring Effect)가 발생하여 오히려 사고의 다양성이 좁아질 수 있다는 비판이 존재한다._x000D_
_x000D_
Ⅳ. 결론_x000D_
 －알렉스 오스본의 브레인스토밍은 현대 경영에서 창의적 사고를 상징하는 가장 대표적인 기법으로 평가받는다. 그는 비판의 유보라는 단순하지만 강력한 장치를 통해 인간의 상상력을 조직의 성과로 연결하는 실천적인 방법론을 제시하였다. 비록 생산성 차단이나 심리적 위축과 같은 집단 역학의 한계가 지적되기도 하지만, 이는 브레인라이팅(Brainwriting)이나 전자 브레인스토밍 등 다양한 변형 기법으로 보완되며 여전히 그 가치를 유지하고 있다. 결론적으로 브레인스토밍은 현대의 리더들에게 혁신이란 천재 한 명의 번뜩임이 아니라 구성원들이 서로의 생각을 존중하고 결합하는 과정에서 피어나는 것임을 시사하고 있다. 인간의 직관과 유머, 그리고 엉뚱한 상상을 연결하여 새로운 가치를 창출하는 브레인스토밍의 본질은 조직 경쟁력의 핵심 자산으로 지속될 것이다.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</si>
  <si>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&lt;알버트 반두라 - 사회학습 이론&gt;_x000D_
Ⅰ. 서론
  1. 정의
   －알버트 반두라(Albert Bandura)의 사회학습 이론(Social Learning Theory)은 인간이 타인의 행동을 관찰하고 모방하는 인지적 과정을 통해 새로운 행동을 습득한다는 점을 강조하는 이론이다.
  2. 배경
   －자극과 반응의 결합만을 중시하는 전통적 행동주의가 복잡한 사회적 행동을 설명하는 데 한계가 있다는 인식과 ‘보보 인형 실험(Bobo Doll Experiment)’을 통한 대리 강화의 입증을 바탕으로 정립되었다.
  3. 목적
   －관찰학습의 메커니즘을 규명하고 행동・환경・개인의 상호결정론적 관점을 제시함으로써, 조직 내 리더의 역할 모델링과 전략적 교육 틀을 통해 자발적인 학습과 변화를 유도하는 데 있다._x000D_
_x000D_
Ⅱ. 내용_x000D_
 －반두라는 학습이 사회적 맥락 속에서 이루어지며, 관찰과 인지적 과정을 거쳐 행동으로 나타난다는 원리를 체계화하였다._x000D_
  1. 관찰학습의 4단계 과정_x000D_
    (1) 주의 집중 단계 (Attentional Processes)_x000D_
     －학습자가 모델의 행동에 관심을 기울이는 단계다. 모델이 매력적이거나 사회적 지위가 높을수록, 혹은 학습자의 욕구와 관련이 깊을수록 주의 집중도가 높아진다._x000D_
    (2) 파지 단계 (Retention Processes)_x000D_
     －관찰한 모델의 행동을 기억 속에 저장하는 단계다. 주로 시각적 심상이나 언어적 부호의 형태로 부호화되어 뇌 속에 각인되며, 이 과정에서 인지적 연습이 동반된다._x000D_
    (3) 재생 단계 (Motor Reproduction Processes)_x000D_
     －기억된 모델의 행동을 실제 자신의 행동으로 전환하는 단계다. 관찰한 내용을 수행하기 위해 필요한 신체적 능력과 기술을 갖추어야 하며, 반복적인 연습을 통해 행동의 정확도를 높인다._x000D_
    (4) 동기 유발 단계 (Motivational Processes)_x000D_
     －학습된 행동을 실제 수행할 것인지를 결정하는 단계다. 행동의 결과로 보상이 예상될 때(직접 강화), 혹은 모델이 보상받는 것을 보았을 때(대리 강화) 행동의 빈도가 높아진다._x000D_
  2. 상호결정론 (Triadic Reciprocal Determinism)_x000D_
    (1) 삼원적 상호작용_x000D_
     －인간의 행동(Behavior), 개인의 인지적 특성(Person), 그리고 환경(Environment)은 일방향적인 관계가 아니라 서로가 서로의 원인이자 결과가 되는 상호의존적 관계다._x000D_
    (2) 능동적 주체로서의 인간_x000D_
     －환경이 인간을 만들기도 하지만, 인간 역시 자신의 인지적 판단을 통해 환경을 선택하고 변화시킬 수 있는 능동적인 존재임을 시사한다._x000D_
  3. 대리 강화와 자기 조절_x000D_
    (1) 대리 강화 (Vicarious Reinforcement)_x000D_
     －타인의 행동이 보상을 받는 것을 관찰하는 것만으로도 학습자는 자신이 직접 보상을 받은 것과 유사한 동기 부여 효과를 얻는다._x000D_
    (2) 자기 조절 (Self-Regulation)_x000D_
     －인간은 스스로 목표를 설정하고 자신의 행동을 관찰하며 평가한다. 기준에 부합하는 성과를 냈을 때 스스로에게 보상을 주는 자기 강화 과정을 통해 외부의 통제 없이도 행동을 지속할 수 있다._x000D_
_x000D_
Ⅲ. 평가_x000D_
  1. 긍정적 평가_x000D_
    (1) 행동주의와 인지심리학의 성공적 가교_x000D_
     －외부 자극(환경)과 내부 사고(인지)를 통합하여 인간 행동을 설명함으로써, 학습 이론의 외연을 넓히고 사회적 상호작용의 중요성을 학문적으로 입증하였다._x000D_
    (2) 역할 모델링의 실천적 가치 발견_x000D_
     －리더나 선배 직원의 행동이 조직 내에서 강력한 교육 도구가 될 수 있음을 규명하여, 멘토링 프로그램과 리더십 교육의 이론적 토대를 견고히 하였다._x000D_
    (3) 자율적 성장을 위한 자기 조절 기제 제시_x000D_
     －외부의 보상이 없어도 스스로를 관리하고 학습하는 인간의 능력을 체계화하여, 자기 주도적 학습(Self-directed Learning)의 중요성을 부각시켰다._x000D_
  2. 부정적 평가_x000D_
    (1) 인지적 과정의 측정 및 정량화 난해_x000D_
     －주의 집중이나 파지와 같은 내면적 인지 과정을 객관적으로 관찰하고 수치화하기 어려워 실증 연구 시 방법론적 한계가 존재한다는 비판이 있다._x000D_
    (2) 생물학적・유전적 요인의 과소평가_x000D_
     －학습과 모방의 기저에 흐르는 개인의 기질이나 유전적 요인이 행동에 미치는 영향을 충분히 고려하지 못했다는 지적이 있다._x000D_
    (3) 미디어와 폭력성에 대한 단순 논리 위험_x000D_
     －관찰이 곧 행동으로 이어진다는 논리가 미디어나 게임의 폭력성 유발 논쟁에서 지나치게 단순하게 적용되어, 인간의 비판적 판단 능력을 과소평가할 우려가 있다._x000D_
_x000D_
Ⅳ. 결론_x000D_
 －알버트 반두라의 사회학습 이론은 인간의 학습이 직접적인 경험이나 강화뿐만 아니라, 타인의 행동을 관찰하고 모방하는 대리적 과정을 통해 이루어짐을 규명하였다. 그는 인간과 행동・환경이 서로 영향을 주고받는 상호결정론의 관점을 제시하며, 학습을 단순한 행동의 변화가 아닌 정보의 획득과 인지적 처리 과정으로 정의하였다. 특히 주의 집중・유지・운동 재생・동기 유발로 이어지는 관찰학습의 4단계를 체계화하여, 인간의 주도적 학습 기제를 논리적으로 입증하였다. 결론적으로 반두라의 이론은 조직 내 리더의 모범적 역할 모델 제시와 긍정적인 조직 문화 구축이 구성원의 역량 강화에 필수적임을 시사하였으며, 현대 경영 및 교육 분야에서 사회적 상호작용을 통한 직무 교육과 행동 수정 전략 수립의 핵심적인 이론적 토대를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</si>
  <si>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&lt;알버트 반두라 - 자기효능감 이론&gt;_x000D_
Ⅰ. 서론
  1. 정의
   －알버트 반두라(Albert Bandura)의 자기효능감 이론(Self-Efficacy Theory)은 개인이 특정한 과업을 성공적으로 수행할 수 있다는 자신의 능력에 대한 ‘믿음’이 행동의 선택과 노력의 정도를 결정한다는 점을 강조하는 이론이다.
  2. 배경
   －인간의 행동이 외부의 보상이나 처벌에 의해 결정된다는 전통적 행동주의의 한계를 극복하고, 인간의 인지적 과정이 행동에 미치는 영향력을 규명하려는 사회인지이론(Social Cognitive Theory)의 흐름 속에서 탄생하였다.
  3. 목적
   －자기효능감의 개념을 정의하고 이를 형성하는 4가지 정보원천을 구조화하여, 조직 구성원의 잠재력을 실무적 성과로 전환하기 위해 필요한 심리적 자본을 확충하는 전략적 지침을 제공하는 데 있다._x000D_
_x000D_
Ⅱ. 내용_x000D_
 －반두라는 자기효능감을 단순히 일반적인 자신감과 구분하여, 특정한 상황에서 요구되는 과업을 해낼 수 있다는 구체적인 신념으로 체계화하였다._x000D_
  1. 자기효능감의 4가지 형성 원천_x000D_
    (1) 성공 경험 (Enactive Mastery Experience)_x000D_
     －가장 강력한 효능감 형성 요인으로, 과거에 유사한 과업을 성공적으로 완수했던 직접적인 경험을 의미한다. 작은 성공의 축적은 난관에 부딪혀도 극복할 수 있다는 확고한 효능감을 구축한다._x000D_
    (2) 대리 경험 (Vicarious Experience)_x000D_
     －자신과 유사한 능력을 가졌다고 판단되는 타인(모델)이 성공하는 모습을 관찰함으로써 얻는 간접 경험이다. '저 사람도 해냈으니 나도 할 수 있다'는 인지적 비교를 통해 효능감이 상승한다._x000D_
    (3) 언어적 설득 (Verbal Persuasion)_x000D_
     －주변의 신뢰할 만한 인물로부터 받는 격려나 칭찬, 할 수 있다는 확신을 주는 메시지를 의미한다. 이는 일시적인 효능감 상승을 가져오며, 특히 어려운 상황에서 포기하지 않도록 돕는 지지대 역할을 한다._x000D_
    (4) 생리적・정서적 상태 (Physiological and Affective States)_x000D_
     －과업에 임할 때 느끼는 신체적 반응이나 감정적 상태를 어떻게 해석하느냐의 문제다. 긴장과 불안을 무능함의 신호가 아닌 에너지의 집결로 긍정적으로 해석할 때 효능감은 유지된다._x000D_
  2. 자기효능감이 행동에 미치는 영향_x000D_
    (1) 행동의 선택_x000D_
     －인간은 자신이 효능감을 느끼는 활동은 선택하고, 자신의 능력을 벗어난다고 믿는 상황은 회피하려는 경향이 있다. 즉, 효능감은 개인의 도전 영역을 결정한다._x000D_
    (2) 노력과 인내 (Effort and Persistence)_x000D_
     －효능감이 높은 사람은 어려운 목표를 설정하고, 실패에 직면했을 때 더 많은 노력을 투입하며 더 오랫동안 버티는 인내심을 발휘한다._x000D_
    (3) 사고 패턴 및 정서적 반응_x000D_
     －높은 효능감은 과업 수행 중 발생하는 문제를 해결 중심적으로 바라보게 하며, 스트레스 상황에서도 평온을 유지하여 효율적인 인지 기능을 발휘하게 돕는다._x000D_
  3. 자기효능감과 결과 기대의 차이_x000D_
   －반두라는 '내가 이 일을 할 수 있는가(자기효능감)'와 '이 일을 했을 때 어떤 결과가 올 것인가(결과 기대)'를 엄격히 구분하였다. 그는 결과에 대한 보상이 아무리 커도 스스로 할 수 있다는 효능감이 없으면 행동은 일어나지 않는다고 보았다._x000D_
_x000D_
Ⅲ. 평가_x000D_
  1. 긍정적 평가_x000D_
    (1) 인간의 인지적 주도성 강화_x000D_
     －인간을 환경의 지배를 받는 존재가 아닌, 자신의 신념을 통해 환경을 변화시키고 성과를 창출하는 능동적 주체로 격상시켜 인적 자원 관리의 패러다임을 혁신하였다._x000D_
    (2) 실천적이고 구체적인 개발 방법론 제시_x000D_
     －효능감을 높이는 4가지 원천을 명확히 제시함으로써, 조직 내 교육 훈련, 멘토링, 피드백 시스템을 어떻게 설계해야 구성원의 자신감을 실질적으로 높일 수 있는지에 대한 가이드를 제공하였다._x000D_
    (3) 성과와 심리적 안녕의 가교 역할_x000D_
     －자기효능감이 단순히 높은 실적뿐만 아니라 직무 스트레스 감소, 우울감 완화 등 조직 구성원의 정신 건강과도 밀접한 관련이 있음을 입증하여 전인적 인적 자원 관리의 토대를 닦았다._x000D_
  2. 부정적 평가_x000D_
    (1) 과도한 자신감의 부작용 간과_x000D_
     －객관적 능력에 비해 지나치게 높은 자기효능감은 자신의 오류를 인식하지 못하게 하거나 무모한 위험 감수로 이어져 조직에 손실을 입힐 수 있다는 지적이 있다._x000D_
    (2) 상황 특수성으로 인한 관리의 복잡성_x000D_
     －자기효능감은 '특정 과업'에 국한된 신념이므로, 한 분야의 효능감이 다른 분야로 전이되지 않을 수 있어 조직 전반의 보편적인 동기 부여 도구로 활용하기에는 세밀한 관리가 요구된다._x000D_
    (3) 개인주의적 가치관 편향성_x000D_
     －주로 서구의 개인적 성취 문화를 바탕으로 발전되어, 집단적 조화와 공동체적 효능감이 중시되는 문화권에서의 역동성을 완벽히 포괄하기에는 한계가 있다는 평가를 받는다._x000D_
_x000D_
Ⅳ. 결론_x000D_
 －알버트 반두라의 자기효능감이론은 특정 과업을 성공적으로 수행할 수 있다는 개인의 신념이 행동의 선택과 노력의 지속성 및 실제 성과를 결정하는 핵심 기제임을 규명하였다. 그는 자기효능감이 성취 경험, 대리 경험, 언어적 설득, 그리고 생리적・정서적 상태라는 네 가지 정보원을 통해 형성되며, 이것이 단순한 기술의 소유 여부보다 인간의 역량 발휘에 더 결정적인 영향을 미친다는 점을 입증하였다. 이는 인간을 환경에 반응하는 수동적 존재가 아닌 인지적 성찰을 통해 자신의 행동을 주도하는 자기 조절적 주체로 파악한 결과다. 결론적으로 반두라의 이론은 조직 관리자에게 구성원의 성공 경험을 설계하고 긍정적 모델링을 제공하는 것이 조직의 인적 자본 강화와 회복탄력성 제고의 필수 요건임을 시사하였으며, 현대 교육 및 경영 분야에서 개인의 잠재력을 극대화하기 위한 심리적 토대를 마련하였다고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</si>
  <si>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&lt;알빈 젠더 - 집단응집력과 성과와의 관계&gt;_x000D_
Ⅰ. 서론
  1. 정의
   －알빈 젠더(Alvin Zander)의 집단응집력(Group Cohesion) 이론은 집단 구성원들이 서로에게 느끼는 매력과 집단에 머물고자 하는 결속력이 성과에 미치는 영향을 분석하는 이론이다.
  2. 배경
   －구성원 간 유대감이 깊어지면 무조건 성과가 향상될 것이라는 기존의 낙관론적 견해에 의문을 제기하며, 응집력이 반드시 긍정적 결과로만 이어지지 않는다는 실증적 문제의식에서 출발하였다.
  3. 목적
   －집단응집력이 성과에 미치는 경로에서 ‘집단 규범(Group Norms)’의 매개적 역할을 규명함으로써, 단순한 친밀감 형성보다 조직의 목표와 정렬된 강력한 성과 규범 확립의 중요성을 입증하는 데 있다._x000D_
_x000D_
Ⅱ. 내용_x000D_
 －잰더는 집단응집력이 성과에 미치는 영향이 집단 내에 형성된 성과 규범의 방향과 수준에 따라 달라진다는 동태적 모델을 제시하였다._x000D_
  1. 집단응집력과 성과 규범의 상호작용_x000D_
    (1) 집단응집력의 정의 및 기능_x000D_
     －집단응집력이란 구성원들이 집단에 머물도록 만들고 서로에게 매력을 느끼게 하는 힘의 합계를 의미한다. 응집력이 높은 집단은 구성원 간의 소통이 활발하고 이직률이 낮으며, 집단이 정한 규범에 순응하려는 압력이 매우 강하게 나타난다._x000D_
    (2) 성과 규범(Performance Norms)의 매개 역할_x000D_
     －성과 규범은 집단이 과업 수행에 대해 기대하는 노력의 수준과 질에 대한 표준을 의미한다. 잰더는 응집력 그 자체보다 '집단이 어떤 목표를 지향하고 있는가'가 성과를 결정하는 실질적인 동인이라고 보았다._x000D_
  2. 응집력과 규범의 조합에 따른 성과 시나리오_x000D_
    (1) 높은 응집력 + 높은 성과 규범 (최고의 생산성)_x000D_
     －구성원들이 서로 끈끈하게 결속되어 있으면서 동시에 조직의 목표 달성을 최우선으로 여기는 경우다. 구성원들은 서로를 독려하며 최상의 시너지를 발휘하고, 조직이 기대하는 것 이상의 폭발적인 성과를 창출한다._x000D_
    (2) 낮은 응집력 + 높은 성과 규범 (중급의 생산성)_x000D_
     －구성원 간의 개인적 유대감은 약하지만, 각자가 높은 성과를 내야 한다는 당위성에는 동의하는 경우다. 협업에 의한 시너지는 부족하지만 개별 역량이 발휘되어 평균 이상의 성과를 유지한다._x000D_
    (3) 낮은 응집력 + 낮은 성과 규범 (낮은 생산성)_x000D_
     －유대감도 없고 성과에 대한 의지도 없는 상태다. 조직은 활력을 잃고 최소한의 현상 유지조차 어려워지며 생산성은 바닥을 치게 된다._x000D_
    (4) 높은 응집력 + 낮은 성과 규범 (최악의 생산성)_x000D_
     －구성원들끼리는 매우 친밀하지만, 집단의 목표가 조직의 성과보다는 친목 도모나 태만에 맞춰져 있는 경우다. 이들은 조직의 통제에 집단적으로 저항하거나 무임승차를 정당화하는 규범을 공유하게 되어, 조직 입장에서 가장 위험하고 다루기 힘든 상태가 된다._x000D_
_x000D_
Ⅲ. 평가_x000D_
  1. 긍정적 평가_x000D_
    (1) 응집력의 양면성에 대한 과학적 분석_x000D_
     －'친하면 일을 잘한다'는 단순한 믿음을 깨뜨리고, 응집력이 조직에 독이 될 수도 있다는 '응집력의 함정'을 이론적으로 입증하였다. 이는 조직 관리자가 집단 역동을 보다 냉철하고 객관적으로 바라보게 하는 계기가 되었다._x000D_
    (2) 규범 관리의 전략적 중요성 역설_x000D_
     －리더의 역할이 단순히 팀 빌딩(Team Building)을 넘어, 집단이 지향하는 가치와 규범을 조직의 목표와 일치시키는 '가치 정렬(Value Alignment)'에 있음을 명확히 하였다._x000D_
    (3) 조직 내 하위 문화 통제의 근거 마련_x000D_
     －조직 내 소모임이나 특정 부서가 조직 전체의 이익에 반하는 행동을 할 때, 그 원인이 강력한 내부 결속과 잘못된 규범의 결합에 있음을 설명함으로써 이를 교정하기 위한 관리적 개입의 정당성을 부여하였다._x000D_
  2. 부정적 평가_x000D_
    (1) 규범 형성 과정의 복잡성 간과_x000D_
     －집단 규범이 구체적으로 어떤 경로를 통해 형성되고 변화하는지에 대한 미시적인 설명이 부족하다. 리더가 인위적으로 규범을 주입하려 할 때 발생하는 저항이나 심리적 기제를 충분히 다루지 못했다는 지적이다._x000D_
    (2) 응집력의 원천에 따른 차이 무시_x000D_
     －응집력이 정서적 유대(친밀감)에서 오는지, 아니면 과업 수행의 자부심(과업 응집력)에서 오는지에 따라 성과와의 관계가 달라질 수 있으나, 잰더의 모델은 이를 포괄적인 개념으로만 처리하였다._x000D_
    (3) 외적 환경 변수의 통제 미비_x000D_
     －조직 외부의 보상 체계, 시장의 경쟁 상황, 기술적 난이도 등 집단 성과에 영향을 미치는 수많은 외생 변수를 배제하고 집단 내부의 역동에만 집중함으로써 모델의 예측력을 제한하였다._x000D_
_x000D_
Ⅳ. 결론_x000D_
 －알빈 잰더의 집단응집력 이론은 구성원이 집단에 머물도록 만드는 심리적 유대감이 조직 성과에 미치는 복합적 메커니즘을 규명하였다. 그는 높은 응집력이 반드시 높은 성과로 직결되는 것은 아니며, 집단이 수용하고 있는 성과 규범의 방향에 따라 결과가 달라진다는 점을 입증하였다. 즉, 응집력이 높더라도 조직의 목표에 반하는 부정적 규범이 형성될 경우 오히려 생산성이 저하되는 역설적 상황이 발생함을 분석하였다. 결론적으로 잰더의 연구는 조직 관리자가 단순히 구성원 간의 친밀도를 높이는 데 그치지 않고, 집단의 응집력을 조직의 전략적 목표와 정렬시키는 규범 관리의 중요성을 시사하였다. 이는 현대 팀 경영에서 구성원의 일체감 조성과 더불어 올바른 가치 공유를 통한 성과 지향적 조직 문화 구축의 이론적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</si>
  <si>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&lt;알프레드 챈들러 - 전략 이론(전략과 구조)&gt;_x000D_
Ⅰ. 서론
  1. 정의
   －알프레드 챈들러(Alfred D. Chandler Jr.)의 전략 이론은 ‘구조는 전략을 따른다(Structure follows strategy)’는 명제를 바탕으로 기업의 장기적 목표인 전략이 조직의 형태인 구조를 결정한다는 원리를 제시한 조직 설계 이론이다.
  2. 배경
   －19세기 말부터 20세기 초까지 미국 경제를 주도했던 듀퐁(Du Pont), 제너럴 모터스(GM) 등 거대 기업들이 수평적 결합에서 수직적 통합 및 다각화된 조직으로 진화하는 역사적 발전 과정을 분석하며 형성되었다.
  3. 목적
   －기업이 새로운 시장 진출이나 제품 다각화 전략(Strategy)을 채택할 때 그에 적합한 새로운 조직 체계(Structure)가 구축되어야 함을 입증하여 관리적 비효율을 방지하고 지속 가능한 성장을 위한 조직 설계 모델을 제공하는 데 있다._x000D_
_x000D_
Ⅱ. 내용_x000D_
 －챈들러는 기업이 성장에 따라 전략을 수정하며, 그에 맞춰 조직 구조를 근본적으로 재편하는 4단계 발전 과정을 체계화하였다._x000D_
  1. 기업 성장의 역사적 단계와 전략적 변화_x000D_
    (1) 자원 확보 및 수평적 통합 단계_x000D_
     －초기 기업은 생산에 필요한 자원을 확보하고 규모의 경제를 누리기 위해 동일 업종 내의 경쟁사들을 흡수 통합하는 전략을 사용한다._x000D_
    (2) 지리적 확산 단계_x000D_
     －생산 능력이 확대됨에 따라 제품을 더 넓은 지역으로 보급하기 위한 지리적 확장 전략을 추진한다. 전국적인 판매망과 물류 시스템 구축이 핵심이 된다._x000D_
    (3) 수직적 통합 단계_x000D_
     －원료 공급부터 최종 소비자 판매까지의 전 과정을 내부화하여 효율성을 높이고 불확실성을 제거하는 전략이다._x000D_
    (4) 제품 다각화 전략 단계_x000D_
     －기존 사업의 한계를 넘어서기 위해 연관된 다른 제품군으로 사업 영역을 넓히는 다각화 전략을 선택한다._x000D_
  2. 전략에 따른 구조의 변천_x000D_
   －챈들러는 위와 같은 전략적 진화에 따라 조직 구조가 필연적으로 변화해야 함을 강조하였다._x000D_
    (1) 직능별 구조(Functional Structure)의 한계_x000D_
     －초기에는 생산, 판매, 재무 등 기능에 따라 조직을 나누는 직능별 구조가 효율적이다. 그러나 제품이 다양해지고 시장이 넓어지면 최고 경영자가 모든 의사결정을 내리는 데 병목 현상이 발생한다. 즉, 전략적 의사결정과 일상적 관리 업무가 뒤섞여 조직의 민첩성이 떨어진다._x000D_
    (2) 사업부제 구조(Multidivisional Structure, M-form)의 출현_x000D_
     －다각화 전략을 수행하기 위해 기업은 제품별 혹은 지역별로 권한을 대폭 위임한 사업부제 구조를 채택한다. 본사는 장기 전략과 자원 배분에 집중하고, 각 사업부는 독립적인 이익 책임 단위가 되어 일상적인 운영을 책임진다. 챈들러는 듀퐁과 GM이 이 구조를 선제적으로 도입함으로써 거대 기업의 효율적 관리에 성공했음을 밝혀냈다._x000D_
  3. 구조는 전략을 따른다는 원칙_x000D_
   －챈들러는 전략이 변했음에도 과거의 구조를 고수할 경우 행정적 비효율(Administrative Inefficiency)이 발생하여 성과가 하락한다고 보았다. 따라서 구조는 전략의 실행을 돕는 종속적 변수이자 도구로서 끊임없이 재설계되어야 한다._x000D_
_x000D_
Ⅲ. 평가_x000D_
  1. 긍정적 평가_x000D_
    (1) 경영 전략과 조직 설계의 인과 관계 정립_x000D_
     －'구조는 전략을 따른다'는 명쾌한 명제를 통해, 경영 전략과 조직 구조가 별개의 것이 아니라 유기적으로 연결된 시스템임을 최초로 입증하여 현대 전략 경영의 초석을 다졌다._x000D_
    (2) 사업부제 조직의 이론적 정당성 확보_x000D_
     －다각화된 대기업이 왜 사업부제를 선택해야 하는지에 대한 역사적・논리적 근거를 제시하여, 전 세계 거대 기업들의 조직 개편에 지대한 영향을 미쳤다._x000D_
    (3) 경영사 연구의 학술적 격상_x000D_
     －단순히 기업의 일대기를 서술하는 수준에 머물렀던 경영사를 전략과 구조라는 분석 틀을 갖춘 과학적 학문으로 발전시켰다._x000D_
  2. 부정적 평가_x000D_
    (1) 역방향 인과 관계의 간과_x000D_
     －현대 조직 이론에서는 '전략이 구조를 따르는(Strategy follows structure)' 현상, 즉 기존의 경직된 구조가 새로운 전략 수립을 방해하거나 현재의 역량이 전략을 결정하는 측면을 충분히 반영하지 못했다는 지적이 있다._x000D_
    (2) 환경 변수의 비중 과소평가_x000D_
     －전략과 구조 사이의 관계에만 집중한 나머지, 조직을 둘러싼 외부 환경의 불확실성이나 정부의 규제 등 외부 변수가 전략과 구조의 적합성에 미치는 영향력을 다소 소홀히 다루었다._x000D_
    (3) 전략적 선택의 다양성 제한_x000D_
     －기업의 성장을 지나치게 단선적인 발전 단계 모델로 파악하여, 기술 집약적 벤처 기업이나 현대의 플랫폼 기업들이 보여주는 비정형적이고 역동적인 성장 경로를 설명하기에는 한계가 있다._x000D_
_x000D_
Ⅳ. 결론_x000D_
 －알프레드 챈들러는 미국 대기업들의 역사적 발전 과정을 분석하여 '구조는 전략을 따른다(Structure follows strategy)'는 명제를 정립하고 조직 설계의 전략적 결정론을 체계화하였다. 그는 기업이 성장을 위해 선택한 확장 전략이 새로운 관리상의 문제를 야기하며, 이를 해결하기 위해 조직 구조의 근본적인 변화가 필연적으로 수반된다는 사실을 입증하였다. 특히 단일 제품 생산을 위한 직능별 조직이 다각화 전략에 따라 자율적 운영이 가능한 사업부제 조직(M-form)으로 이행하는 진화 과정을 규명하였다. 결론적으로 챈들러의 이론은 조직 구조를 전략 실행을 위한 수단으로 정의함으로써 경영자의 전략적 선택이 조직의 형태를 결정하는 핵심 동인임을 논증하였다. 이는 현대 경영 전략 수립에 있어 목표 달성을 최적화하기 위해 조직의 자원 배분 방식과 관리 체계를 전략의 방향성에 맞추어 동태적으로 재편해야 한다는 불변의 원칙을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</si>
  <si>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&lt;앙리 파욜 - 일반관리론&gt;_x000D_
Ⅰ. 서론
  1. 정의
   －프랑스의 경영실무가 앙리 파욜(Henri Fayol)이 정립한 일반관리론(General Management Theory)은 조직 전체를 관리하는 경영자의 역할에 주목하여 계획, 조직, 통제 등 관리 직능의 보편적 원칙을 제시한 거시적 경영 이론이다.
  2. 배경
   －19세기 말 프랑스 대규모 광업 및 제철 회사의 최고경영자였던 파욜의 실무 경험을 토대로 하며, 테일러(Frederick Taylor)의 미시적 작업 효율성 개선과 달리 조직 전체를 효율적으로 운영하기 위한 관리적 관점에서 1916년 발표되었다.
  3. 목적
   －경영이 특정 기술적 숙련도가 아닌 독립적인 관리 직능(Management Functions)임을 규명하고, 계층적 구조 확립과 관리의 과학화(Scientific Management)를 통해 조직 전체의 보편적 운영 효율성을 극대화하는 데 있다._x000D_
_x000D_
Ⅱ. 내용_x000D_
 －파욜은 '경영 활동을 ‘6대 기업 활동’으로 구분하고, 특히 그중 핵심인 관리에 대해 ‘5대 관리 요소’와 ‘14대 관리 원칙’을 구체화'하였다._x000D_
  1. 6대 기업 활동_x000D_
    (1) 기술적 활동_x000D_
     －제품의 ‘생산’, ‘제조’, ‘가공’과 관련된 활동이다._x000D_
    (2) 상업적 활동_x000D_
     －원료의 ‘구매’, 제품의 ‘판매’, ‘교환’과 관련된 활동이다._x000D_
    (3) 재무적 활동_x000D_
     －‘자본의 조달’과 ‘효율적인 운용’에 관한 활동이다._x000D_
    (4) 보전적 활동_x000D_
     －‘기업의 재산’과 ‘종업원의 안전’을 보호하는 활동이다._x000D_
    (5) 회계적 활동_x000D_
     －‘재산 목록’, ‘대차대조표’, ‘원가 및 통계’에 관한 활동이다._x000D_
    (6) 관리적 활동_x000D_
     －앞선 5가지 활동이 원활하게 운영되도록 ‘계획’, ‘조직’, ‘지휘’, ‘조정’, ‘통제’하는 최상위 활동이다._x000D_
  2. 5대 관리 요소 (POCCC)_x000D_
    (1) 계획 (Planning)_x000D_
     －‘미래를 예측’하고 이를 달성하기 위한 ‘구체적인 행동 강령을 수립’하는 기능이다._x000D_
    (2) 조직 (Organizing)_x000D_
     －조직의 목표 달성을 위해 필요한 ‘인적・물적 자원의 구조를 설계하고 배치’하는 기능이다._x000D_
    (3) 지휘 (Commanding)_x000D_
     －조직 구성원들이 자신의 직무를 성실히 수행하도록 이끌고 ‘감독’하는 기능이다._x000D_
    (4) 조정 (Coordinating)_x000D_
     －조직 내 각 부서나 개인의 노력을 통합하고 조화시켜 ‘목표를 향해 정렬’시키는 기능이다._x000D_
    (5) 통제 (Controlling)_x000D_
     －설정된 계획에 따라 ‘업무가 잘 수행되는지 확인’하고 ‘편차를 수정’하는 기능이다._x000D_
  3. 14대 관리 원칙_x000D_
    (1) 분업의 원칙_x000D_
     －업무를 ‘세분화’하여 전문성을 높이고 효율을 극대화한다._x000D_
    (2) 권한과 책임의 원칙_x000D_
     －명령할 수 있는 ‘권한’과 그에 따른 ‘책임’은 항상 ‘균형’을 이루어야 한다._x000D_
    (3) 규율의 원칙_x000D_
     －조직의 질서를 위해 ‘상호 합의’된 ‘규칙’과 ‘규율’을 ‘준수’해야 한다._x000D_
    (4) 명령 통일의 원칙_x000D_
     －종업원은 오직 ‘한 명의 상사’로부터만 ‘명령’을 받아야 한다._x000D_
    (5) 지휘 통일의 원칙_x000D_
     －동일한 목표를 가진 활동은 하나의 계획하에 ‘한 명의 리더’가 이끌어야 한다._x000D_
    (6) 전체 이익 우선의 원칙_x000D_
     －개인이나 특정 집단의 이익보다 ‘조직 전체의 이익이 우선시’되어야 한다._x000D_
    (7) 보상의 원칙_x000D_
     －근로자와 사용자 모두가 만족할 수 있는 ‘공정한 보상’이 이루어져야 한다._x000D_
    (8) 집권화의 원칙_x000D_
     －상황에 따라 적절한 수준에서 ‘의사결정 권한’이 ‘중앙으로 집중’되어야 한다._x000D_
    (9) 계층제의 원칙_x000D_
     －최상급자부터 최하급자까지 ‘명확한 명령 계통의 사슬’이 ‘형성’되어야 한다._x000D_
    (10) 질서의 원칙_x000D_
     －모든 물건과 사람은 ‘적절한 시기’에 ‘적절한 장소’에 ‘배치’되어야 한다._x000D_
    (11) 공정성의 원칙_x000D_
     －관리자는 종업원을 친절하고 ‘공정하게 대우’하여 충성심을 이끌어내야 한다._x000D_
    (12) 고용 안정의 원칙_x000D_
     －종업원이 업무에 숙달될 수 있도록 ‘고용의 안정’을 ‘보장’해야 한다._x000D_
    (13) 창의성의 원칙_x000D_
     －종업원이 스스로 계획을 세우고 실행할 수 있는 ‘자발성’과 ‘창의성’을 장려해야 한다._x000D_
    (14) 단결심의 원칙_x000D_
     －‘구성원 간의 조화와 단합’을 통해 조직의 힘을 극대화해야 한다._x000D_
_x000D_
Ⅲ. 평가_x000D_
  1. 긍정적 평가_x000D_
    (1) 현대 경영 관리의 표준 확립_x000D_
     －파욜이 제시한 ‘계획-조직-지휘-조정-통제’의 프로세스는 '오늘날 경영학의 가장 ‘기본적인 관리 주기로 정착’되었으며, 모든 관리자 교육의 표준적 틀을 제공하였다.'_x000D_
    (2) 관리 직능의 보편성 입증_x000D_
     －경영 관리가 기업뿐만 아니라 군대, 행정기관, 가정 등 '인간의 모든 협동 체계에 ‘보편적으로 적용’될 수 있는 원리임을 밝혀 관리의 위상을 격상시켰다.'_x000D_
    (3) 조직 설계의 합리적 가이드 제시_x000D_
     －명령 통일의 원칙과 계층제의 원칙 등을 통해 '대규모 조직이 혼란 없이 운영될 수 있는 ‘구조적 정당성’을 부여하였으며, ‘효율적인 권한 분배’의 기초를 마련하였다.'_x000D_
  2. 부정적 평가_x000D_
    (1) 원칙의 경직성과 비과학성_x000D_
     －'14대 ‘관리 원칙 중 일부’는 상황에 따라 서로 ‘충돌’'할 수 있으며(예 : 집권화와 창의성), '과학적 실험보다는 ‘개인의 경험에 의존’하여 도출'되었다는 비판이 있다._x000D_
    (2) 인간적 요인의 간과_x000D_
     －조직을 공식적 구조와 권한 중심으로만 파악하여, '‘구성원의 감정’, ‘비공식 집단의 영향력’, ‘복잡한 동기부여 기제’ 등을 충분히 고려하지 못했다'는 지적을 받는다._x000D_
    (3) 급변하는 환경 대응의 한계_x000D_
     －계층제와 명령 통일과 같은 원칙은 안정적인 환경에는 적합하나, '‘현대’의 수평적이고 유연한 ‘네트워크 조직’이나 ‘애자일 경영 체계’에는 ‘적용하기 어려운 측면’이 있다.'_x000D_
_x000D_
Ⅳ. 결론_x000D_
 －앙리 파욜의 일반관리론은 '경영이란 단순히 기술적인 재능이 아니라 체계적으로 학습하고 훈련할 수 있는 관리적 역량임을 강조함으로써 전문 경영인 시대의 서막을 열었다.' 결론적으로 파욜의 이론은 조직의 골격을 세우고 목표를 향해 자원을 통합하는 시스템적 사고의 중요성을 시사하였다. 비록 현대 경영 환경에서 그 원칙들의 유연한 재해석이 요구되기는 하나, 권한과 책임의 일치, 질서와 공정성, 단결심을 강조하는 그의 통찰은 조직의 질서를 유지하고 성과를 창출하려는 모든 경영자들에게 여전히 변함없는 경영의 정석으로 남아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</si>
  <si>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&lt;앨런 랜돌프 - 임파워먼트 실행계획 모델&gt;_x000D_
Ⅰ. 서론
  1. 정의
   －앨런 랜돌프(Alan Randolph)의 임파워먼트 실행계획 모델(Empowerment Action Plan Model)은 추상적인 권한 부여 개념을 조직 현장에서 실질적으로 구현하기 위해 세 가지 핵심 관리 영역을 중심으로 정립된 체계적인 변화 관리 과정(Process) 이론이다.
  2. 배경
   －1990년대 중반 많은 기업이 임파워먼트(Empowerment)를 단순한 일회성 권한 위임이나 직급 파괴로 오해하여 실패를 경험하던 상황에서, 조직의 체질을 근본적으로 개선하기 위한 구체적이고 실전적인 로드맵의 필요성이 대두됨에 따라 등장하였다.
  3. 목적
   －리더가 구성원의 잠재력을 해방하기 위한 단계별 지침을 제공함으로써, 임파워먼트가 선언적 구호에 그치지 않고 구성원의 책임감 강화(Accountability)와 실질적인 성과 향상으로 이어지도록 지원하는 데 그 목적이 있다._x000D_
_x000D_
Ⅱ. 내용_x000D_
 －랜돌프는 임파워먼트를 실현하기 위해 리더가 반드시 구축해야 할 세 가지 핵심 기둥을 제시하였다._x000D_
  1. 임파워먼트를 위한 세 가지 핵심 전략_x000D_
    (1) 정보의 공유 (Sharing Information)_x000D_
     －임파워먼트의 출발점은 조직의 목표, 재무 상태, 시장 상황 등 과거에는 경영진만 독점하던 정보를 구성원들에게 투명하게 공개하는 것이다. 정보를 공유받은 구성원은 비로소 조직의 주인이라는 인식을 갖게 되며, 자신이 내리는 결정이 전체 비즈니스에 어떤 영향을 미치는지 이해하게 된다. 이는 구성원들의 신뢰를 구축하고 책임감을 유도하는 가장 강력한 수단이 된다._x000D_
    (2) 경계를 통한 자율성 창출 (Creating Autonomy through Boundaries)_x000D_
     －임파워먼트는 무조건적인 방임이 아니다. 오히려 명확한 목표, 역할, 가치, 의사결정 규칙 등 '활동의 경계'를 설정해 줄 때 구성원들은 그 안에서 안심하고 자율성을 발휘할 수 있다. 랜돌프는 구조적 경계가 구성원들이 에너지를 낭비하지 않고 조직의 지향점과 일치하는 방향으로 역량을 집중하게 만드는 가이드라인 역할을 한다고 보았다._x000D_
    (3) 계층적 구조를 팀 책임으로 대체 (Replacing Hierarchy with Teams)_x000D_
     －지시와 통제 중심의 상명하복 체계를 스스로 의사결정하고 성과에 책임을 지는 '자기 관리팀(Self-managed Teams)' 구조로 전환해야 한다. 리더는 군림하는 자가 아니라 코치이자 지원자로서 팀의 성장을 도와야 하며, 팀 구성원들은 상호 간의 협력과 견제를 통해 집단적 책임감을 공유해야 한다._x000D_
  2. 임파워먼트 실행의 3단계 로드맵_x000D_
    (1) 제1단계 : 탐색과 진단_x000D_
     －현재 조직의 문화와 구성원의 준비도를 파악하는 단계다. 리더는 권한을 내려놓을 준비가 되었는지, 구성원은 책임을 질 의지가 있는지를 점검하고 변화의 필요성을 공유한다._x000D_
    (2) 제2단계 : 과도기적 실행_x000D_
     －정보를 점진적으로 공개하고 작은 범위에서부터 자율권을 부여하며 성공 경험을 축적하는 단계다. 이 과정에서 발생하는 시행착오를 학습의 기회로 삼으며 새로운 구조를 안착시킨다._x000D_
    (3) 제3단계 : 임파워먼트의 내재화_x000D_
     －정보 공유와 팀 책임제가 조직의 일상적인 운영 원리로 자리 잡는 단계다. 리더의 개입 없이도 팀이 스스로 문제를 해결하며 지속적인 혁신을 창출하는 고성과 조직으로 변모한다._x000D_
_x000D_
Ⅲ. 평가_x000D_
  1. 긍정적 평가_x000D_
    (1) 임파워먼트의 실천적 방법론 제시_x000D_
     －모호했던 임파워먼트 개념을 정보, 경계, 팀이라는 세 가지 구체적인 영역으로 구조화하였다. 이는 경영자들이 현장에서 무엇부터 시작해야 할지 알려주는 명확한 행동 지침으로서 실무적 가치가 매우 높다._x000D_
    (2) 자율과 통제의 조화로운 균형_x000D_
     －임파워먼트를 무질서한 자유가 아닌 '경계 내의 자율'로 정의함으로써 리더들이 가질 수 있는 통제권 상실에 대한 불안감을 해소해 주었다. 조직의 목표 정렬과 개인의 자율성을 동시에 확보할 수 있는 논리를 제공하였다._x000D_
    (3) 정보 공유의 전략적 중요성 부각_x000D_
     －단순히 권한만 넘겨주는 것이 아니라, 올바른 판단을 내릴 수 있는 '정보의 토양'이 선행되어야 함을 강조하였다. 이는 현대 지식 경영과 투명 경영의 중요성을 앞서 예견한 통찰로 평가받는다._x000D_
  2. 부정적 평가_x000D_
    (1) 리더와 구성원의 심리적 변화 과정 간과_x000D_
     －구조와 제도적 절차에 집중한 나머지, 수십 년간 통제에 익숙해진 리더와 부하가 겪게 되는 심리적 거부감이나 두려움을 치유하는 정서적 접근이 다소 부족하다는 지적이 있다._x000D_
    (2) 조직 규모 및 업종별 특수성 반영 미흡_x000D_
     －대규모 장치 산업이나 고도의 보안이 요구되는 산업에서는 정보 공유와 경계 설정의 방식이 달라질 수밖에 없다. 모든 조직에 적용 가능한 보편적인 모델을 지향하다 보니 특정 상황에서의 세밀한 적용력이 떨어진다._x000D_
    (3) 실행 기간과 비용에 대한 과소평가_x000D_
     －랜돌프는 지속적인 과정을 강조했지만, 실제 현장에서 임파워먼트가 내재화되기까지 소요되는 막대한 시간과 교육 비용, 그리고 그 과정에서 발생하는 성과 저하의 위험(Learning Curve)에 대한 현실적인 대책은 충분하지 않다._x000D_
_x000D_
Ⅳ. 결론_x000D_
 －앨런 랜돌프의 임파워먼트 실행계획 모델은 권한 위임이 단순한 구호에 그치지 않도록 정보의 공유・자율성 확보를 위한 구조 형성・팀 중심의 책임 전환이라는 세 가지 핵심 경로를 제시하였다. 그는 정보 공개를 통해 신뢰를 구축하고, 명확한 목표와 경계 설정을 통해 구성원이 책임감 있게 행동할 수 있는 틀을 마련하며, 위계적 통제에서 자율적 팀 관리로 이행하는 구체적 단계를 입증하였다. 이는 임파워먼트를 조직 구성원의 심리적 변화와 조직의 구조적 정비가 결합된 통합적 프로세스로 정의한 결과다. 결론적으로 랜돌프의 이론은 실천적 가이드를 통해 조직 내 권력 이동을 체계화하였으며, 현대 경영에서 구성원의 잠재력을 극대화하여 신속한 의사결정과 유연한 조직 운영을 달성하기 위한 구체적인 변혁 로드맵을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</si>
  <si>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&lt;앨런 랜돌프 - 지각 오류 감소 방안&gt;_x000D_
Ⅰ. 서론
  1. 정의
   －월리스 앨런 랜돌프(W. Alan Randolph)의 지각 오류 감소 방안(Perception Error Reduction Measures)은 인간이 정보를 처리할 때 범하기 쉬운 심리적 편향(Bias)을 규명하고, 이를 체계적으로 관리하여 조직 내 의사결정의 객관성을 확보하기 위한 인지적 교정 전략이다.
  2. 배경
   －조직 구성원이 자신의 기존 신념이나 기대에 부합하는 정보만을 선택적으로 수용하는 선택적 지각(Selective Perception) 경향이 ‘의사결정의 왜곡’과 ‘구성원 간의 신뢰 저하’를 초래하여 조직의 유연성을 저해한다는 문제의식에서 출발하였다.
  3. 목적
   －지각자가 스스로의 인지적 한계를 인식하고 다각적인 정보를 통합적으로 수용하도록 유도함으로써, 조직 내 소통의 질을 높이고 합리적인 경영 환경(Management Environment)을 구축하여 성과 평가의 공정성을 제고하는 데 그 목적이 있다._x000D_
_x000D_
Ⅱ. 내용_x000D_
  1. 지각적 민감성 훈련의 실시_x000D_
   －랜돌프는 지각 오류를 줄이기 위한 첫 번째 단계로 구성원들의 ‘지각적 민감성’을 높여야 한다고 강조하였다. 이는 개인이 외부 정보를 받아들일 때 자신의 가치관이나 편견이 어떻게 개입되는지를 스스로 모니터링할 수 있는 능력을 키우는 것이다. 감수성 훈련이나 인지적 편향에 대한 전문 교육을 통해, 지각자는 자신이 특정 집단에 대해 가지고 있는 고정관념이나 후광효과가 타인에 대한 평가를 어떻게 왜곡하는지 실질적으로 체득하게 된다._x000D_
  2. 다각적이고 중복적인 정보 출처의 확보_x000D_
   －특정 정보원이나 단일한 관점에 의존할 때 지각 오류의 발생 가능성은 극대화된다. 랜돌프는 의사결정이나 평가 시 가능한 한 ‘다양한 경로’를 통해 정보를 수집할 것을 권장하였다. 이는 단순한 정보의 ‘양적 확대’를 의미하는 것이 ‘아니’라, ‘서로 다른 이해관계’를 가진 주체들로부터 정보를 확보함으로써 특정 개인의 주관이 전체적인 지각 결과에 미치는 영향력을 상쇄하는 것이다. 예를 들어, 하향식 평가에 동료 평가와 자기 평가를 결합하는 다면 평가 방식은 지각의 입체성을 확보하는 실질적인 도구가 된다._x000D_
  3. 조망 수용을 통한 공감적 지각의 실천_x000D_
   －‘조망 수용(Perspective Taking)’은 '타인의 입장에서 상황을 바라보고 그들의 감정과 의도를 추론하는 심리적 과정이다.' 랜돌프는 지각자가 피지각자의 처지를 적극적으로 고려할 때, 행위의 원인을 상황적 요인보다는 행위자의 내적 기질로 돌리려는 ‘근본적 귀인 오류’를 효과적으로 억제할 수 있다고 보았다. ‘상대방의 맥락’을 ‘이해’하려는 의도적인 노력은 대인 관계에서의 오해를 줄이고 지각의 정확성을 높이는 강력한 방안이 된다._x000D_
  4. 피드백 루프의 활성화와 공개적 소통_x000D_
   －지각 결과에 대한 지속적인 피드백은 오류를 교정하는 필수적인 과정이다. 지각자가 내린 판단을 피지각자나 제삼자에게 공개하고 그에 대한 반응을 수렴함으로써, 자신이 놓친 정보나 잘못 해석한 부분을 발견할 수 있다. 랜돌프는 조직 내에 개방적이고 비판적인 소통 문화를 조성하여, 지각 결과에 대한 이의 제기가 자연스럽게 받아들여질 때 지각의 객관성이 유지될 수 있다고 주장하였다._x000D_
_x000D_
Ⅲ. 평가_x000D_
  1. 긍정적 평가_x000D_
    (1) 조직 내 갈등 관리의 실질적 대안 제시_x000D_
     －랜돌프의 방안은 지각의 주관성에서 비롯되는 구성원 간의 불필요한 마찰을 줄이고, 상호 이해를 기반으로 한 협력적 문화를 구축하는 데 기여하였다._x000D_
    (2) 성과 관리 체계의 과학화 도모_x000D_
     －단순한 직관에 의존하던 전통적인 평가 방식에서 벗어나, 다각적 정보 수집과 피드백을 강조함으로써 평가의 타당성과 신뢰성을 한 단계 높였다는 평가를 받는다._x000D_
    (3) 경영자의 자기 성찰적 리더십 강화_x000D_
     －리더가 자신의 인지적 한계를 인정하고 타인의 관점을 수용하도록 유도함으로써, 권위주의적 의사결정을 방지하고 유연한 조직 운영을 가능하게 하였다._x000D_
  2. 부정적 평가_x000D_
    (1) 과도한 비용과 시간의 소요_x000D_
     －‘다각적 정보’를 ‘수집’하고 ‘모든 구성원’을 ‘교육’하며 지속적인 피드백을 주고받는 과정은 조직 운영 측면에서 상당한 ‘시간적’, ‘경제적’ 자원을 ‘소모’하게 한다._x000D_
    (2) 지각자 개인의 의지에 대한 의존_x000D_
     －시스템적 장치를 마련하더라도 결국 최종적인 판단은 인간의 몫이므로, ‘지각자’가 오류 감소 노력에 ‘소극적’일 경우 방안의 ‘효과’가 ‘반감’될 수 있다는 한계가 있다._x000D_
    (3) 정보 과부하로 인한 의사결정 지연_x000D_
     －‘지나치게 많은 정보’와 ‘다양한 관점’을 수용하려다 보면 오히려 ‘핵심적인 정보’를 ‘가려내기 어려워’지고, 신속한 판단이 필요한 상황에서 결정을 지연시킬 위험이 있다._x000D_
_x000D_
Ⅳ. 결론_x000D_
 －앨런 랜돌프의 지각 오류 감소 방안은 인간의 인지 과정이 가진 본질적인 취약성을 체계적인 훈련과 구조적 장치를 통해 보완하려는 시도다. 지각은 단순히 물리적인 자극을 수용하는 단계를 넘어 조직의 현실을 규정하는 전략적 과정이기에, 지각 오류를 최소화하려는 노력은 조직의 생존과 직결된다. 비록 모든 인지적 편향을 완벽하게 제거하는 것은 현실적으로 불가능에 가까우나, 지각자의 자기 인식을 제고하고 다각적인 검증 절차를 거치는 과정은 조직의 합리성을 확보하는 데 필수적이다. 결론적으로 랜돌프의 논의는 현대 조직이 추구하는 투명성과 공정성을 실현하기 위해 경영자가 지녀야 할 인지적 태도와 제도적 설계의 방향성을 명확히 제시하고 있다는 점에서 그 가치가 크다.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</si>
  <si>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&lt;앨런 럭커 - 럭커 플랜&gt;_x000D_
Ⅰ. 서론
  1. 정의
   －앨런 럭커(Allen W. Rucker)가 제안한 럭커 플랜(Rucker Plan)은 기업이 창출한 부가가치(Added Value)를 기준으로 노사가 성과를 공유하는 집단 성과급 제도(Gain Sharing)의 대표적인 모델이다.
  2. 배경
   －1930년대 경제 대공황 시기(Great Depression), 원자재 가격 변동에 취약한 매출액 기준 성과 배분 방식의 한계를 극복하기 위해 부가가치 내 노무비 비율이 일정하다는 ‘럭커의 법칙(Rucker's Law)’을 근거로 형성되었다.
  3. 목적
   －자본과 노동이 협력하여 만든 부가가치를 분배 지표로 활용함으로써 구성원의 원가 절감(Cost Reduction) 의식을 고취하고, 노사 공동의 이익 추구를 통해 조직의 결속력과 공정한 성과 공유 문화를 확산시키는 데 목적이 있다._x000D_
_x000D_
Ⅱ. 내용_x000D_
 －럭커 플랜은 기업의 생산 활동을 통해 발생한 부가가치 증대분을 노사가 사전에 정해진 배분율에 따라 나누어 갖는 시스템이다._x000D_
  1. 럭커 플랜의 산출 및 배분 체계_x000D_
    (1) 부가가치(Value Added)의 산정_x000D_
     －럭커 플랜의 출발점은 부가가치를 정의하는 것이다. 일반적으로 매출액에서 외부로부터 구입한 원재료비, 연료비, 전력비, 소모품비 등 타인에 의해 창출된 가치를 차감하여 산출한다. 산출식은 부가가치 = 매출액 ・ 외부 구입 가치(원자재, 외주비 등) 이다._x000D_
    (2) 럭커 표준 비율(Rucker Standard Ratio)의 설정_x000D_
     －과거 수년간의 재무 데이터를 분석하여 부가가치 중에서 노무비가 차지하는 평균적인 비중을 도출한다. 이를 '표준 노무비율'로 명명하고 성과 배분의 기준으로 삼는다._x000D_
    (3) 성과급(Bonus)의 도출 및 지급_x000D_
     －실제 운영 결과 창출된 부가가치에 표준 노무비율을 곱한 금액(표준 노무비)보다 실제 지불된 노무비가 적을 경우, 그 차액을 노사가 나누어 갖는다. 배분 방식으로는 절감액의 일부는 불황이나 성과 저하를 대비하여 사내에 유보하고, 나머지는 조직 전체 구성원에게 개인의 기본 임금에 비례하여 지급한다._x000D_
  2. 럭커 플랜의 핵심 작동 원리_x000D_
    (1) 경제적 합리성 기반의 성과 공유_x000D_
     －매출액 중심의 스캔론 플랜과 달리, 원가 절감과 자원 효율화가 부가가치 증대로 직접 연결되도록 설계되었다. 이는 노동자가 단순히 많이 만드는 것에 그치지 않고, 재료를 아끼고 불량률을 낮추는 데 집중하게 만든다._x000D_
    (2) 노사 간의 공정한 파트너십_x000D_
     －'부가가치 배분율'이라는 객관적 수치를 매개로 노사가 이익을 공유함으로써, 임금 인상을 둘러싼 소모적인 갈등을 줄이고 경영 성과를 높이는 데 역량을 집중하게 하는 심리적 계약을 형성한다._x000D_
_x000D_
Ⅲ. 평가_x000D_
  1. 긍정적 평가_x000D_
    (1) 외부 환경 변화에 대한 강한 회복력_x000D_
     －매출액이 아닌 부가가치를 기준으로 하므로 원자재 가격 급등이나 시장 가격 변동 등 외부적 요인이 성과급 산정에 미치는 왜곡 현상을 최소화하여 제도의 안정성을 높였다._x000D_
    (2) 원가 절감 및 품질 향상의 강력한 동인_x000D_
     －재료비나 에너지 비용 절감이 곧바로 부가가치 증대와 보너스로 연결되기 때문에, 구성원들이 공정 개선과 자원 효율화에 창의적인 아이디어를 내도록 유도하는 효과가 탁월하다._x000D_
    (3) 노사 간 성과 지표의 객관성 확보_x000D_
     －재무제표에 근거한 부가가치 산출 방식을 통해 보상 결정 과정의 투명성을 높였으며, 이를 통해 노사 양측이 납득할 수 있는 수치 중심의 신뢰 문화를 구축하는 데 기여하였다._x000D_
  2. 부정적 평가_x000D_
    (1) 산정 방식의 복잡성과 수용성 저하_x000D_
     －부가가치를 계산하는 과정이 스캔론 플랜보다 복잡하여 현장 노동자들이 자신의 노력이 구체적으로 어떻게 보너스로 환산되는지 직관적으로 이해하기 어렵다는 한계가 있다._x000D_
    (2) 자본 집약적 투자의 보상 왜곡_x000D_
     －기술 혁신이나 대규모 설비 투자를 통해 부가가치가 증대된 경우에도, 그 성과가 노동자의 노력에 의한 것인지 자본 투입에 의한 것인지 구분하기 모호하여 보상의 적절성 논란이 생길 수 있다._x000D_
    (3) 지식 서비스 산업으로의 적용 한계_x000D_
     －원부자재 투입 비율이 낮고 인적 자본의 창의성이 핵심인 소프트웨어, 컨설팅, 서비스 업종에서는 제조업 기반의 부가가치 산식을 그대로 적용하기에 논리적 부적합성이 존재한다._x000D_
_x000D_
Ⅳ. 결론_x000D_
 －앨런 럭커는 생산 가치가 아닌 부가가치를 기준으로 성과를 측정하여 노사가 이익을 분배하는 럭커 플랜(Rucker Plan)을 정립하였다. 그는 원재료비와 외주 가공비 등을 제외한 순수 부가가치에서 노무비가 차지하는 비율인 럭커 표준을 설정하고, 이를 개선하여 창출된 이익을 공유하는 매커니즘을 규명하였다. 특히 단순 매출 증대보다 비용 절감과 자원 이용의 효율성을 중시하여 실질적인 경제적 이익을 배분하는 체계를 입증하였다. 결론적으로 럭커는 보상 시스템을 조직의 재무 건전성 강화와 연동된 정교한 가치 창출 도구로 정의하였다. 이는 현대 인적 자원 관리에서 구성원에게 비즈니스 관점을 부여하고, 부가가치 향상을 위한 협력적 노사 관계 구축 및 조직 전체의 경영 효율성을 극대화하기 위한 전략적 성과급 제도의 방법론적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</si>
  <si>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&lt;앨버트 험프리 - SWOT분석&gt;_x000D_
Ⅰ. 서론
  1. 정의
   －SWOT 분석(SWOT Analysis)은 기업의 내부 환경 요소인 강점(Strength)・약점(Weakness)과 외부 환경 요소인 기회(Opportunity)・위협(Threat)을 교차 분석하여 전략을 수립하는 도구다.
  2. 배경
   －1960년대 스탠퍼드 연구소(SRI)에서 거대 기업들의 장기 계획(Long-range Planning) 실패 원인을 규명하고, 실행 가능한 전략 도출 체계를 마련하려는 시도에서 시작되었다.
  3. 목적
   －조직의 내부 역량과 외부 환경을 체계적으로 범주화하여 의사결정의 복잡성을 제거하고, 자원 배분의 우선순위 결정 및 구체적인 행동 계획(Action Plan) 수립을 통해 목표 달성을 극대화하는 데 있다._x000D_
_x000D_
Ⅱ. 내용_x000D_
 －SWOT 분석은 조직의 내적 역량과 외적 환경을 이분법적으로 구분하여 매트릭스 형태로 구조화하는 기법을 중심으로 전개된다._x000D_
  1. SWOT의 4대 요소 분석_x000D_
    (1) 내부 요인 분석 (Internal Factors)_x000D_
      ① 강점 (Strengths)_x000D_
       －조직이 보유한 독보적인 자원, 기술, 우수한 인력, 브랜드 파워 등 경쟁사보다 우위에 있는 내부적 역량을 의미한다. 이는 조직이 기회를 포착하거나 위협을 극복하기 위해 활용할 수 있는 가장 강력한 무기가 된다._x000D_
      ② 약점 (Weaknesses)_x000D_
       －조직이 목표를 달성하는 데 방해가 되는 내부적 결함이나 자원의 부족을 의미한다. 노후화된 설비, 낮은 브랜드 인지도, 비효율적인 조직 문화 등이 이에 해당하며, 전략적으로 보완하거나 제거해야 할 대상이다._x000D_
    (2) 외부 요인 분석 (External Factors)_x000D_
      ① 기회 (Opportunities)_x000D_
       －시장의 성장, 유리한 법규의 제정, 기술 혁신, 경쟁사의 약화 등 조직에 긍정적인 영향을 미칠 수 있는 외부적 상황을 의미한다. 조직은 자신의 강점을 활용하여 이러한 기회를 선점해야 한다._x000D_
      ② 위협 (Threats)_x000D_
       －경기 침체, 강력한 신규 경쟁자의 등장, 소비자 기호의 변화, 원자재 가격 상승 등 조직의 성과를 저해할 수 있는 외부적 요인을 의미한다. 위협을 조기에 감지하고 대비하는 것이 생존의 핵심이다._x000D_
  2. SWOT 매트릭스를 활용한 전략 도출_x000D_
   －분석된 네 가지 요소를 교차하여 구체적인 실행 전략을 도출한다._x000D_
    (1) SO 전략 (강점・기회)_x000D_
     －시장의 기회를 활용하기 위해 조직의 강점을 최대한 동원하는 공격적 전략이다. 새로운 시장에 진입하거나 사업을 확장할 때 주로 사용된다._x000D_
    (2) ST 전략 (강점・위협)_x000D_
     －외부 환경의 위협을 조직이 가진 강점을 통해 정면 돌파하거나 위협을 회피하는 전략이다. 시장의 변동성이 클 때 조직의 안정성을 확보하는 데 유용하다._x000D_
    (3) WO 전략 (약점・기회)_x000D_
     －기회는 존재하지만 조직의 역량이 부족한 경우, 약점을 보완하여 기회를 잡으려는 전략이다. 외부와의 전략적 제휴나 인재 영입 등이 이 단계에서 논의된다._x000D_
    (4) WT 전략 (약점・위협)_x000D_
     －약점을 가진 상태에서 위협을 맞이했을 때 취하는 방어적 전략이다. 사업 축소, 구조조정, 혹은 철수를 검토하여 최악의 상황을 모면하는 것이 목적이다._x000D_
_x000D_
Ⅲ. 평가_x000D_
  1. 긍정적 평가_x000D_
    (1) 전략적 사고의 대중화 및 직관성 확보_x000D_
     －복잡한 경영 환경을 네 가지 명확한 범주로 단순화하여 구조화함으로써, 전문 경영인부터 실무자까지 누구나 쉽게 전략적 대화에 참여할 수 있는 공통의 언어를 제공하였다._x000D_
    (2) 내・외부 환경의 통합적 진단_x000D_
     －조직 내부의 역량만을 중시하거나 외부 환경에만 매몰되는 편향성에서 벗어나, 두 영역을 입체적으로 연결하여 분석함으로써 전략적 정합성을 높이는 데 크게 기여하였다._x000D_
    (3) 범용성 및 유연한 적용성_x000D_
     －기업 경영뿐만 아니라 비영리 단체, 정부 기관, 심지어 개인의 경력 관리 등 목표 달성이 필요한 모든 영역에서 변형하여 사용할 수 있는 강력한 범용성을 지니고 있다._x000D_
  2. 부정적 평가_x000D_
    (1) 요소 분류의 주관성 및 모호성_x000D_
     －특정한 요인이 상황에 따라 강점이 될 수도 있고 약점이 될 수도 있음에도 불구하고, 이를 명확히 구분하는 과정에서 분석가의 주관이 개입되어 객관성이 떨어질 수 있다는 비판이 존재한다._x000D_
    (2) 단순 나열에 따른 우선순위 판단의 어려움_x000D_
     －각 영역에 해당하는 요소들을 단순히 열거하는 데 그치는 경우가 많아, 어떤 요소가 가장 치명적인지 혹은 어떤 전략을 최우선으로 실행해야 하는지에 대한 정량적 근거가 부족하다._x000D_
    (3) 정태적 분석의 한계_x000D_
     －분석이 수행되는 특정 시점의 상황만을 반영하는 경향이 있어, 요인들이 끊임없이 변화하고 상호작용하는 동태적인 시장 환경의 흐름을 실시간으로 포착하기에는 한계가 있다._x000D_
_x000D_
Ⅳ. 결론_x000D_
 －앨버트 험프리는 기업의 프로젝트 실패 원인을 분석하는 과정에서 내부 역량과 외부 환경을 통합적으로 진단하는 전략 수립 도구인 SWOT 분석 모델을 정립하였다. 그는 조직의 강점(Strengths)・약점(Weaknesses)이라는 내부 요인과 기회(Opportunities)・위협(Threats)이라는 외부 요인을 교차 분석하여 최적의 전략적 대안을 도출하는 매커니즘을 입증하였다. 특히 분석 단계에 그치지 않고 실행 가능한 구체적인 행동 계획으로 연결하는 SOFT(Satisfactory, Opportunity, Fault, Threat) 개념을 체계화하여 전략적 의사결정의 실효성을 제고하였다. 결론적으로 험프리는 SWOT 분석을 단순한 상황 기술 도구가 아닌 자원 배분의 우선순위를 결정하고 환경 변화에 능동적으로 대응하기 위한 전략적 통찰의 프레임워크로 정의하였다. 이는 현대 경영에서 기업이 직면한 핵심 현안을 구조화하고 객관적인 자기 진단을 통해 지속 가능한 경쟁 우위를 설계하는 보편적인 분석 표준을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</si>
  <si>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&lt;어빙 제니스 - 집단사고&gt;_x000D_
Ⅰ. 서론
  1. 정의
   －집단사고(Groupthink)는 응집력이 강한 집단이 합리적인 판단 과정을 생략한 채 구성원들 간의 합의와 만장일치(Unanimity)에 도달하려는 심리적 경향을 의미한다.
  2. 배경
   －미국의 사회심리학자 어빙 제니스(Irving L. Janis)가 피그스만 침공(Bay of Pigs Invasion)과 같은 역사적 의사결정 실패 사례를 분석하며 엘리트 집단의 비합리적 결론 도출 원인을 규명하기 위해 정립하였다.
  3. 목적
   －집단 내의 과도한 동조 압력(Conformity Pressure)이 비판적 사고를 마비시키는 기제를 밝히고, 조직이 재앙적인 판단을 내리지 않도록 예방적 가이드라인(Preventive Guidelines)을 제공하는 데 있다._x000D_
_x000D_
Ⅱ. 내용_x000D_
 －어빙 제니스는 집단사고가 발생하는 환경과 그로 인해 나타나는 독특한 심리적 현상들을 다음과 같이 체계화하였다._x000D_
  1. 집단사고의 발생 선행 조건_x000D_
    (1) 높은 집단 응집력_x000D_
     －구성원들이 서로에게 강한 유대감을 느끼고 집단에 소속되기를 열망할 때, 화합을 깨지 않으려는 욕구가 비판적 사고보다 앞서게 된다._x000D_
    (2) 조직 구조적 결함_x000D_
     －집단이 외부 정보로부터 고립되어 있거나, 리더가 특정 대안을 선호하는 지시적 리더십을 발휘할 때 집단사고의 가능성이 커진다._x000D_
    (3) 상황적 압박_x000D_
     －외부의 위협으로 인해 극심한 스트레스를 받거나 최근의 실패로 자존감이 낮아진 상태에서 집단은 서둘러 합의를 보려는 경향을 띤다._x000D_
  2. 집단사고의 구체적 징후_x000D_
    (1) 무적의 환상_x000D_
     －집단이 결코 실패하지 않을 것이라는 과도한 낙관주의에 빠져 위험 신호를 무시한다._x000D_
    (2) 집단의 도덕성에 대한 맹신_x000D_
     －자신들의 결정이 윤리적으로 정당하다고 믿으며 외부의 비판을 도덕적이지 못한 것으로 치부한다._x000D_
    (3) 합리화와 고정관념_x000D_
     －반대되는 정보를 무력화하기 위해 스스로를 정당화하며, 외부 집단을 무능하거나 사악한 존재로 규정한다._x000D_
    (4) 동조 압력과 자기 검열_x000D_
     －이견을 가진 구성원은 집단의 비난을 피하기 위해 스스로 침묵하며, 리더는 반대자에게 직접적인 압력을 가하기도 한다._x000D_
    (5) 마음의 파수꾼(Mindguards)_x000D_
     －일부 구성원이 리더와 집단의 신념을 보호하기 위해 불리한 정보가 유입되는 것을 사전에 차단하는 역할을 수행한다._x000D_
  3. 의사결정의 결함 현상_x000D_
    (1) 대안 탐색의 부족_x000D_
     －처음 선택한 대안 외에 다른 가능성을 충분히 검토하지 않는다._x000D_
    (2) 위험 분석의 결여_x000D_
     －선택된 대안이 가져올 부정적 결과나 위험 요소를 객관적으로 분석하지 않는다._x000D_
    (3) 정보 수집의 편향성_x000D_
     －자신들의 결정에 유리한 정보만을 선별적으로 수용하고 전문가의 견해를 무시한다._x000D_
_x000D_
Ⅲ. 평가_x000D_
  1. 긍정적 평가_x000D_
    (1) 조직 의사결정의 역설 증명_x000D_
     －최고의 인재들이 모인 집단일수록 오히려 맹목적인 판단에 빠질 수 있다는 사실을 과학적으로 입증하여, 조직 내 다양성과 비판적 검토가 생존의 필수 요소임을 각인시켰다._x000D_
    (2) 실천적 예방 전략의 기여_x000D_
     －이론적 분석을 넘어 '악마의 변호인(Devil's Advocate)' 제도나 외부 전문가의 교차 검증 등 조직 내에서 즉각 적용 가능한 구조적 장치들을 제안하여 실무적인 기여도가 높다._x000D_
    (3) 집단 역학 연구의 활성화_x000D_
     －개인 심리학을 넘어 집단 수준의 인지 오류를 규명함으로써 사회심리학과 조직행태론 분야에서 집단 의사결정 연구의 새로운 패러다임을 형성하였다._x000D_
  2. 부정적 평가_x000D_
    (1) 인과관계의 불분명성_x000D_
     －높은 응집력이 반드시 집단사고로 이어지는 것은 아니며, 오히려 응집력이 높은 팀이 효율적인 소통을 통해 더 나은 성과를 내는 경우도 많다는 실증적 비판이 존재한다._x000D_
    (2) 사례 연구의 편향적 선택_x000D_
     －주로 실패한 역사적 사건들을 사후적으로 분석하는 방식을 취하고 있어, 성공한 집단에서도 나타날 수 있는 보편적 현상인지에 대한 검증이 부족하다는 평이 있다._x000D_
    (3) 변수 통제의 어려움_x000D_
     －의사결정의 실패에는 집단사고 외에도 권력 구조, 자원 제약, 환경적 압박 등 무수한 변수가 복합적으로 작용함에도 이를 집단 내부의 심리적 요인으로만 지나치게 단순화하였다는 지적이 있다._x000D_
_x000D_
Ⅳ. 결론_x000D_
 －어빙 제니스의 집단사고 이론은 응집력이 높은 집단이 갈등을 최소화하고 합의를 도출하려는 강한 압박으로 인해 비합리적인 의사결정을 내리는 심리적 현상을 규명하였다. 그는 집단 내의 동조 압력이 비판적 검토를 저해하고 도덕적 환상이나 무적의 환상을 심어주어 결국 치명적인 판단 오류로 이어진다는 사실을 실증하였다. 특히 외부와의 격리나 지시적 리더십이 존재하는 상황에서 집단사고의 위험성이 극대화됨을 체계화하였다. 결론적으로 제니스의 이론은 집단의 응집력이 반드시 최적의 성과로 이어지지는 않으며 오히려 지적 효율성과 현실 검증력을 약화시킬 수 있음을 경고하였다. 이는 현대 조직 관리에서 리더가 반대 의견을 장려하는 악마의 변호인 제도를 도입하거나 개방적인 소통 구조를 확립하여 집단적 편향을 방지하고 의사결정의 질을 제고해야 한다는 실천적 교훈을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</si>
  <si>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&lt;어윈 골드스타인 - 교육훈련 타당성 평가 모델&gt;_x000D_
Ⅰ. 서론
  1. 정의
   －교육훈련 타당성 평가 모델은 조직 내 교육 프로그램이 의도한 목적을 달성했는지 확인하기 위해 훈련(Training)・전이(Transfer)・내적(Internal)・외적(External) 타당성이라는 네 가지 기준을 바탕으로 다각적인 유효성을 검증하는 체계다.
  2. 배경
   －1980년대 인적 자원 개발(HRD) 분야에서 교육의 효과성이 단순한 학습자 만족이나 지식 습득에 그쳐서는 안 된다는 비판적 시각이 대두되면서, 교육 결과의 실질적인 직무 적용과 일반화 가능성을 체계적으로 평가할 필요성에 의해 등장하였다.
  3. 목적
   －교육훈련 내용이 직무 요구와 일치하는지 파악하고 훈련 성과가 실제 현장 성과 향상으로 이어지는 과정을 객관적으로 분석함으로써, 교육의 질적 개선과 조직의 인적 자원(Human Resources) 역량을 극대화하는 데 주된 목적이 있다._x000D_
_x000D_
Ⅱ. 내용_x000D_
 －골드스타인은 교육훈련의 가치를 입증하기 위해 평가의 범위를 훈련 내부의 지표에서 조직 외부의 일반화 가능성까지 4단계로 확장하여 구조화하였다._x000D_
  1. 4가지 타당성 평가 차원_x000D_
    (1) 훈련 타당성 (Training Validity)_x000D_
     －교육훈련 프로그램 종료 시점에서 교육생들이 교육 목표를 성공적으로 달성했는지를 평가하는 단계다. 교육 과정에서 전달하고자 했던 지식, 기술, 태도(KSA)를 교육생이 제대로 습득했는가에 집중한다. 이는 커크패트릭의 학습 평가 단계와 유사한 성격을 띤다._x000D_
    (2) 전이 타당성 (Transfer Validity)_x000D_
     －교육생이 훈련 과정을 통해 습득한 새로운 역량을 실제 직무 현장에서 효과적으로 활용하고 있는지를 평가하는 단계다. 교육 장면과 직무 장면 사이의 유사성, 그리고 현장에서의 실행 여부를 확인한다. 교육 성과가 실질적인 업무 행동 변화로 이어졌는지를 검증하는 핵심적인 차원이다._x000D_
    (3) 조직 내 타당성 (Intra-organizational Validity)_x000D_
     －특정 집단(예 : 특정 부서의 교육생들)에게 효과적이었던 교육 프로그램이 동일한 조직 내의 다른 집단에게도 동일한 효과를 거둘 수 있는지를 평가하는 단계다. 교육 효과의 조직 내 보편성을 확인한다. 이를 통해 교육 프로그램이 특정 개인의 특성에 의존한 것인지, 아니면 조직 전체에 적용 가능한 표준화된 솔루션인지를 판별한다._x000D_
    (4) 조직 간 타당성 (Inter-organizational Validity)_x000D_
     －한 기업에서 성공적이었던 교육 프로그램이 다른 기업이나 조직 환경에 도입되었을 때도 여전히 유효한 성과를 내는지 평가하는 최고 수준의 단계다. 교육 모델의 외부 일반화 가능성을 검증한다. 이는 우수 사례(Best Practice)의 확산 가능성을 타진하고 교육 공학적 원리의 범용성을 확인하는 데 기여한다._x000D_
  2. 필요성 분석(Needs Analysis)과의 연계_x000D_
   －골드스타인은 타당성 평가가 성공하기 위해서는 교육 설계 이전의 철저한 필요성 분석이 전제되어야 함을 강조하였다._x000D_
    (1) 조직 분석_x000D_
     －조직의 목표와 자원이 교육을 지원할 준비가 되었는가_x000D_
    (2) 직무 분석_x000D_
     －실제 업무 수행에 필요한 핵심 역량이 무엇인가_x000D_
    (3) 개인 분석_x000D_
     －교육이 필요한 대상자가 누구이며 그들의 현재 수준은 어떠한가_x000D_
_x000D_
Ⅲ. 평가_x000D_
  1. 긍정적 평가_x000D_
    (1) 교육 평가의 지평을 일반화 차원으로 확장_x000D_
     －교육 성과를 단일 교육 과정의 성공에 가두지 않고 조직 내외의 확산 가능성까지 고려하게 함으로써, 인적 자원 개발의 전략적 가치를 거시적인 관점에서 조망하게 하였다._x000D_
    (2) 전이(Transfer)의 중요성을 시스템적으로 강조_x000D_
     －훈련 타당성과 전이 타당성을 분리하여 평가하게 함으로써, '배운 것'과 '행하는 것' 사이의 간극을 리더들이 명확히 인식하고 이를 메우기 위한 관리적 노력을 기울이게 하였다._x000D_
    (3) 교육 프로그램의 품질 관리 가이드라인 제시_x000D_
     －필요성 분석부터 다각적인 타당성 검증에 이르는 일련의 과정을 통해, 교육훈련이 주관적인 판단이 아닌 객관적인 데이터와 논리에 기반하여 운영되도록 하는 과학적 토대를 마련하였다._x000D_
  2. 부정적 평가_x000D_
    (1) 평가 과정의 복잡성과 과도한 자원 소모_x000D_
     －4가지 타당성을 모두 검증하기 위해서는 장기적인 추적 조사와 방대한 비교 집단 데이터가 필요하며, 이는 실무 현장에서 시간과 비용 측면의 큰 부담으로 작용한다._x000D_
    (2) 조직 간 타당성 확보의 현실적 어려움_x000D_
     －기업마다 조직 문화, 산업 특성, 인적 구성이 상이하기 때문에 한 조직의 성공 모델을 타 조직에 그대로 적용하여 타당성을 입증하는 것은 이론적 이상에 가깝다는 비판이 있다._x000D_
    (3) 외생 변수 통제의 한계_x000D_
     －전이 타당성이나 조직 내 타당성 평가 시, 교육 효과 외에 상사의 리더십, 보상 체계, 시장 상황 등 다양한 외부 변수가 개입될 수 있어 순수한 교육의 기여도만을 분리해내기 어렵다._x000D_
_x000D_
Ⅳ. 결론_x000D_
 －어윈 골드스타인은 교육훈련의 효과성이 조직 전체의 성과로 연결되는 과정을 체계적으로 검증하기 위해 훈련 타당성, 전이 타당성, 조직 내 타당성, 조직 간 타당성의 4단계 평가 모델을 정립하였다. 그는 단순히 교육 프로그램 자체의 완성도(훈련 타당성)를 넘어 학습 내용이 실제 직무 현장에서 적용되는지(전이 타당성), 그리고 동일 기업 내의 다른 집단이나 타 기업에서도 유효한지(조직 내・간 타당성)를 검증하는 매커니즘을 규명하였다. 특히 교육훈련의 성패가 프로그램 설계뿐만 아니라 조직 환경과 개인적 특성의 상호작용에 달려 있다는 사실을 실증적으로 입증하였다. 결론적으로 골드스타인은 교육평가의 범위를 프로그램 단위에서 조직 시스템 전체로 확장하였다. 이는 현대 인적 자원 개발 현장에서 교육의 실질적인 현업 기여도를 측정하고 교육 결과의 일반화 가능성을 확보하기 위한 과학적이고 통합적인 분석 기틀을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</si>
  <si>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&lt;에드가 샤인, 토마스 딜롱 - 경력닻&gt;_x000D_
Ⅰ. 서론_x000D_
  1. 정의_x000D_
   －경력닻(Career Anchor) 이론은 개인이 직업적 선택의 기로에서 결코 포기하지 않는 핵심적인 가치, 능력, 동기의 복합체로서 자아 개념(Self-Concept)이 마치 배를 고정시키는 닻과 같은 역할을 한다는 것을 규명한 이론이다._x000D_
  2. 배경_x000D_
   －1970년대 MIT 졸업생들을 대상으로 한 장기적인 추적 조사에서 시작되어, 개인이 경력을 쌓아감에 따라 자신의 강점과 약점 및 가치관을 점진적으로 인식하게 된다는 점에 착안하였으며 이후 딜롱(DeLong)에 의해 현대적 비즈니스 환경(Business Environment)에 맞춰 세분화되었다._x000D_
  3. 목적_x000D_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방지하는 데 주된 목적이 있다._x000D_
_x000D_
Ⅱ. 내용_x000D_
 －경력닻은 개인이 경력 초기의 시행착오를 거치며 형성되는 자기개념(Self-concept)으로, 자아인식의 세 가지 요소인 능력과 재능, 동기와 욕구, 가치와 태도가 결합하여 형성된다._x000D_
  1. 8가지 경력닻 유형 분석_x000D_
    (1) 기술적・기능적 역량 (Technical/Functional Competence)_x000D_
     －특정 분야에서 전문가가 되어 자신의 기술을 발휘하는 것에서 만족을 느끼는 유형이다. 일반 관리직으로의 승진보다는 자신의 전문 지식을 심화할 수 있는 도전적인 기술 과업을 선호하며, 해당 분야의 장인이 되는 것을 목표로 한다._x000D_
    (2) 일반 관리적 역량 (General Managerial Competence)_x000D_
     －조직 내에서 높은 지위에 올라 타인을 관리하고 의사결정의 책임을 지는 것을 갈구하는 유형이다.  대인관계 능력과 분석적 능력을 바탕으로 조직의 성과를 통합적으로 조율하는 과정에서 성취감을 느끼며, 승진과 권한 확대를 중시한다._x000D_
    (3) 자율성・독립성 (Autonomy/Independence)_x000D_
     －조직의 규율이나 속박에서 벗어나 자신의 방식대로 일하기를 원하는 유형이다. 근무 시간과 장소, 업무 수행 방식에 대한 유연성을 최우선 가치로 두며, 독립적인 컨설턴트나 자유로운 직무 환경을 추구한다._x000D_
    (4) 안정성・유지 (Security/Stability)_x000D_
     －직업적 미래에 대한 예측 가능성과 조직에의 소속감을 중요하게 여기는 유형이다. 급격한 변화보다는 장기적인 고용 보장과 안정적인 연금, 복리후생을 선호하며 조직에 대한 충성도가 높다._x000D_
    (5) 사업가적 창의성 (Entrepreneurial Creativity)_x000D_
     －자신만의 새로운 사업이나 제품을 창출하고자 하는 강한 욕구를 지닌 유형이다. 위험을 감수하더라도 새로운 가치를 만들어내는 과정에 몰입하며, 자신의 이름으로 된 결과물을 세우고자 하는 열망이 강하다._x000D_
    (6) 봉사・헌신 (Service/Dedication to a Cause)_x000D_
     －인류 복지 향상이나 사회적 가치 실현 등 의미 있는 일을 하는 것을 경력의 목적으로 삼는 유형이다. 경제적 보상보다는 자신의 일이 세상에 미치는 긍정적 영향력을 중시하며, 가치 중심적인 조직에서 일하기를 희망한다._x000D_
    (7) 순수한 도전 (Pure Challenge)_x000D_
     －해결하기 불가능해 보이는 난제를 해결하거나 강한 경쟁자를 이기는 것 자체를 즐기는 유형이다. 직무의 내용보다는 난이도와 경쟁 상황에 매료되며, 끊임없이 새로운 자극과 장애물을 찾아 이동하는 경향이 있다._x000D_
    (8) 라이프스타일 (Lifestyle)_x000D_
     －개인 생활과 직장 생활의 조화(Work-Life Balance)를 경력의 핵심 가치로 삼는 유형이다. 경력 자체가 삶의 중심이 되기보다는, 가정생활과 개인적 취미를 유지할 수 있게 해주는 수단으로서의 경력을 선호한다._x000D_
  2. 딜롱(DeLong)의 확장과 현대적 해석_x000D_
   －토마스 딜롱은 샤인의 닻들이 상호 배타적이기보다는 현대 사회에서는 복합적으로 나타날 수 있음을 강조하였다. 특히 그는 ‘정체성’과 ‘관계’의 관점에서 개인이 조직 내에서 느끼는 심리적 안녕감이 경력닻의 발현에 미치는 영향을 심층적으로 분석하였다._x000D_
_x000D_
Ⅲ. 평가_x000D_
  1. 긍정적 평가_x000D_
    (1) 경력 관리의 주체성 정립_x000D_
     －조직이 부여하는 경로가 아닌, 개인이 가진 내면의 목소리를 경력 설계의 출발점으로 삼음으로써 인적 자원 관리의 패러다임을 개인 중심으로 전환하였다._x000D_
    (2) 인재 유지(Retention)의 전략적 도구 제공_x000D_
     －구성원마다 포기하지 않는 ‘닻’이 다름을 이해하게 함으로써, 리더들이 인재의 특성에 맞는 맞춤형 보상과 동기부여 전략을 수립할 수 있는 근거를 마련하였다._x000D_
    (3) 직무 만족과 성과의 인과관계 규명_x000D_
     －개인의 경력닻과 직무의 특성이 일치할 때 직무 몰입도와 생산성이 극대화된다는 점을 실증적으로 보여주어 조직 설계의 효율성을 높였다._x000D_
  2. 부정적 평가_x000D_
    (1) 닻의 고정성에 대한 비판_x000D_
     －인간의 가치관은 환경 변화나 생애 주기(결혼, 출산 등)에 따라 변할 수 있음에도 불구하고, 경력닻을 한 번 형성되면 변하지 않는 정적인 개념으로 규정한 측면이 있다._x000D_
    (2) 측정의 주관성과 복잡성_x000D_
     －개인의 심층적인 가치관을 정확히 진단하기 위해서는 고도의 인터뷰와 관찰이 필요하며, 대규모 조직에서 모든 구성원의 닻을 관리하기에는 행정적 한계가 있다._x000D_
    (3) 조직의 효율성과 개인 욕구의 충돌_x000D_
     －모든 구성원의 경력닻을 만족시키는 직무 배치가 현실적으로 불가능할 경우, 오히려 조직 내 불만이나 부적응을 정당화하는 논리로 악용될 우려가 있다._x000D_
_x000D_
Ⅳ. 결론_x000D_
 －에드가 샤인과 토마스 딜롱은 개인이 경력을 선택하고 발전시키는 과정에서 결코 포기할 수 없는 핵심적인 가치와 동기의 집합체인 경력닻(Career Anchor) 이론을 정립하였다. 샤인은 초기 유형을 제시하였고, 이후 딜롱이 이를 보완하여 전문기술적 역량, 관리적 역량, 자율성과 독립성, 안전과 안정, 창조적 기업가 정신, 봉사와 헌신, 순수한 도전, 라이프스타일의 8가지 범주로 체계화하였다. 이들은 개인이 실제 직무 경험을 통해 자신의 재능과 욕구에 대한 자아 개념을 확립하며, 이것이 마치 닻과 같이 작용하여 흔들리지 않는 경력 지향성을 결정한다는 매커니즘을 입증하였다. 결론적으로 이들은 개인의 내재적 가치관과 조직의 직무 특성을 조화시키는 것이 이직률 감소와 직무 몰입의 핵심임을 규명하였다. 이는 현대 경영에서 구성원의 다양성을 존중하는 맞춤형 경력 개발 경로를 설계하고, 인적 자원의 최적 배치를 실현하기 위한 전략적 지침이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</si>
  <si>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&lt;에드가 샤인 - 변화 3단계 모델&gt;_x000D_
Ⅰ. 서론
  1. 정의
   －에드가 샤인(Edgar Schein)의 변화 3단계 모델은 쿠르트 레빈(Kurt Lewin)의 고전적 이론을 조직 심리학적(Organizational Psychological) 관점에서 정교화하여, 개인의 정체성과 심리적 안전감이 재구성되는 ‘심리적 재사회화(Psychological Resocialization)’ 과정을 해빙, 변화, 재동결의 단계로 구조화한 이론이다.
  2. 배경
   －조직이 급격한 환경 변화(Environmental Change)에 직면했을 때 구성원이 기존 방식에 머무르려 하는 저항의 원인을 분석하는 과정에서 비롯되었으며, 변화를 단순히 물리적인 도입이 아닌 ‘생존 불안(Survival Anxiety)’과 ‘학습 불안(Learning Anxiety)’이라는 심리적 역동이 작용하는 과정으로 인식하며 발전하였다.
  3. 목적
   －각 변화 단계에서 발생하는 심리적 저항을 최소화하고 새로운 가치와 행동을 내재화할 수 있는 전략적 메커니즘을 제시함으로써, 리더가 변화의 촉진자(Change Agent)로서 구성원의 심리적 안전감을 구축하고 조직 문화를 근본적으로 혁신(Innovation)할 수 있는 실행 지침을 제공하는 데 목적이 있다._x000D_
_x000D_
Ⅱ. 내용_x000D_
 －샤인은 레빈의 모델을 계승하되, 각 단계에서 발생하는 심리적 역동과 리더의 역할을 더욱 구체적으로 상술하였다._x000D_
  1. 변화의 3단계 프로세스_x000D_
    (1) 1단계 : 해빙 (Unfreezing)_x000D_
     －변화의 필요성을 인식하고 기존의 태도나 행동 양식을 폐기할 준비를 하는 단계다. 이 단계에서는 세 가지 과정이 동시에 일어나야 한다. 첫째, 현재의 방식이 더 이상 유효하지 않다는 '부정적 정보'가 전달되어야 한다. 둘째, 이로 인해 변화하지 않으면 도태될 것이라는 '생존 불안'이 유발되어야 한다. 셋째, 가장 중요한 것으로 새로운 방식을 배우는 과정에서 자아를 잃지 않을 것이라는 '심리적 안전감'이 제공되어야 한다. 심리적 안전감이 생존 불안보다 높아야 비로소 변화를 향한 움직임이 시작된다._x000D_
    (2) 2단계 : 변화 (Changing / Cognitive Restructuring)_x000D_
     －새로운 가치, 신념, 행동 양식을 학습하고 인지적 재구조화를 이루는 단계다. 구성원들은 롤모델과의 '동일시(Identification)'를 통해 새로운 행동을 모방하거나, 환경 속에서 자신에게 적합한 해결책을 찾아내는 '통찰(Scanning)' 과정을 거친다. 리더는 이 시기에 명확한 비전을 제시하고 교육과 훈련을 통해 구성원이 새로운 역할을 수행할 수 있는 역량을 갖추도록 지원해야 한다._x000D_
    (3) 3단계 : 재동결 (Refreezing)_x000D_
     －새로 학습된 행동과 태도가 개인의 인격과 조직의 시스템 속에 완전히 통합되어 고착화되는 단계다. 변화가 일시적인 현상에 그치지 않도록 새로운 행동에 대해 긍정적인 보상을 제공하고, 조직의 인사 제도나 가치 체계와 일치시킨다. 새로운 방식이 개인의 자아 개념 및 타인과의 관계 속에 안정적으로 자리 잡을 때 변화는 완성된다._x000D_
  2. 변화의 심리적 장애물과 촉진 요인_x000D_
    (1) 학습 불안 (Learning Anxiety)_x000D_
     －새로운 것을 배우는 과정에서 느끼는 무능력함에 대한 공포나 정체성 상실에 대한 우려를 의미한다. 샤인은 변화의 실패가 주로 이 학습 불안을 해소하지 못했을 때 발생한다고 보았다._x000D_
    (2) 심리적 안전감의 구축_x000D_
     －리더는 구성원이 새로운 시도를 하다가 실수하더라도 비난받지 않을 것이라는 믿음을 주어야 한다. 연습 기회의 제공, 지원 그룹 형성, 코칭 등이 심리적 안전감을 높이는 구체적인 수단이 된다._x000D_
_x000D_
Ⅲ. 평가_x000D_
  1. 긍정적 평가_x000D_
    (1) 변화의 심리적 메커니즘에 대한 심층적 통찰_x000D_
     －레빈의 추상적인 모델에 '불안'과 '안전감'이라는 심리적 변수를 결합함으로써, 왜 사람들이 이성적으로는 변화가 필요함을 알면서도 감정적으로 저항하는지를 명쾌하게 규명하였다._x000D_
    (2) 리더의 역할을 '심리적 환경 설계자'로 재정의_x000D_
     －변화 관리가 단순히 명령이나 보상에 의한 것이 아니라, 구성원의 불안을 관리하고 안전한 학습 환경을 조성하는 고도의 심리적 과정임을 입증하여 리더십의 질적 수준을 높였다._x000D_
    (3) 조직 문화 혁신의 실천적 프레임워크 제공_x000D_
     －겉으로 드러난 행동뿐만 아니라 깊은 곳에 자리 잡은 기본 가정을 바꾸어야 진정한 변화가 일어난다는 점을 강조하여, 조직 문화 컨설팅과 조직 개발(OD) 분야에 표준적인 모델을 제시하였다._x000D_
  2. 부정적 평가_x000D_
    (1) 변화 과정의 고통과 조작 가능성_x000D_
     －'해빙' 과정에서 생존 불안을 의도적으로 유발해야 한다는 주장이 구성원에게 과도한 스트레스를 주거나 리더에 의한 심리적 조작으로 악용될 수 있다는 윤리적 비판이 존재한다._x000D_
    (2) 선형적 단계 모델의 한계_x000D_
     －현실의 조직 변화는 해빙에서 재동결로 이어지는 일방향적인 선형적 과정이 아니라, 훨씬 더 혼란스럽고 비선형적으로 일어난다. 단계 간의 경계가 모호하고 끊임없이 퇴행과 도약이 반복되는 역동성을 담아내기에 부족하다는 지적이 있다._x000D_
    (3) 재동결 개념의 시의성 부족_x000D_
     －변화의 속도가 극도로 빠른 현대 비즈니스 환경에서는 '재동결'이라는 개념 자체가 위험할 수 있다. 한 번 고착화된 문화는 오히려 다음 변화의 장애물이 되기 때문에, 상시적인 변화 상태(Continuous Change)를 설명하기에는 모델이 다소 경직되어 있다는 비판을 받는다._x000D_
_x000D_
Ⅳ. 결론_x000D_
 －에드가 샤인의 변화 3단계 모델은 조직 변화의 심리적 저항을 극복하고 새로운 행동 양식을 정착시키기 위한 역동적 프로세스를 해빙, 변화, 재결빙의 단계로 체계화하였다. 그는 쿠르트 레빈의 이론을 심화하여 각 단계에서 발생하는 심리적 기제를 구체화하였는데, 특히 해빙 단계에서 기존 관행에 대한 부정과 심리적 안전감 제공이 변화의 필수 전제임을 강조하였다. 이후 변화 단계에서의 인지적 재구조화와 새로운 역할 모델의 학습을 거쳐, 재결빙 단계를 통해 습득된 변화가 개인의 자아 개념 및 조직의 시스템과 통합되는 과정을 논리적으로 규명하였다. 결론적으로 샤인의 모델은 조직 변화를 단순한 구조 조정을 넘어 구성원의 심리적 적응과 태도 변화를 수반하는 심층적 과정으로 재정의하였으며, 현대 조직 개발 환경에서 지속 가능한 변화를 실현하기 위한 가장 표준적인 전략적 지침을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</si>
  <si>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&lt;에드가 샤인 - 조직문화 모델(가시성의 정도, 의식화 수준)&gt;_x000D_
Ⅰ. 서론
  1. 정의
   －에드가 샤인(Edgar Schein)의 조직문화 모델은 조직을 하나의 유기적인 사회 시스템(Social System)으로 파악하고, 구성원들이 외부 적응과 내부 통합 과정에서 학습한 공유된 해결책을 인공물, 표방된 가치, 근본적 가정의 세 가지 층위로 구조화하여 분석한 이론이다.
  2. 배경
   －1980년대 초반 조직심리학(Organizational Psychology)과 경영학의 접점에서 정립되었으며, 단순한 구조나 전략의 변경만으로는 설명할 수 없는 조직 성과와 변화의 기저에 흐르는 무의식적인 심리적 가동 기제(Psychological Mechanism)를 규명하려는 시도에서 비롯되었다.
  3. 목적
   －가시적으로 드러나지 않는 조직 문화의 심층 구조를 체계적으로 이해하는 분석 틀을 제공함으로써, 경영자가 표면적 현상을 넘어 조직의 본질적인 변화(Fundamental Change)를 이끌어내고 환경 변화에 적응할 수 있는 효과적인 문화 관리 및 변혁 전략을 수립하도록 돕는 데 목적이 있다._x000D_
_x000D_
Ⅱ. 내용_x000D_
 －에드가 샤인은 조직문화를 ‘가시성의 정도’와 ‘의식화 수준’에 따라 세 가지 층위로 구분하여 설명하였으며, 이를 흔히 빙산에 비유하여 시각화한다._x000D_
  1. 조직문화의 3층위 모델_x000D_
    (1) 인공물 (Artifacts)_x000D_
     －조직문화의 ‘가장 표면적인 층위’로, 외부인이 조직에 들어왔을 때 가장 먼저 접하게 되는 가시적인 요소들이다._x000D_
      ① 특징_x000D_
       －조직의 물리적 공간 배치, 복장 규정, 언어적 표현, 의례와 의식, 기술적 산출물 등이 포함된다. 인공물은 관찰하기는 매우 쉬우나, 그 이면에 담긴 진정한 의미를 해석하기는 어렵다는 특징이 있다._x000D_
      ② 사례_x000D_
       －오픈형 사무실 구조나 직급을 생략한 호칭 제도는 수평적 문화를 상징하는 인공물에 해당한다._x000D_
    (2) 표방된 가치 (Espoused Values)_x000D_
     －조직이 ‘대외적으로 공표하거나 구성원들이 지향해야 한다고 명시한 전략, 목표, 철학’을 의미한다._x000D_
      ① 특징_x000D_
       －공식적인 사명 선언문(Mission Statement), 비전, 핵심 가치 등이 포함된다. 인공물보다는 덜 가시적이지만, 설문이나 인터뷰를 통해 의식적으로 인지하고 설명할 수 있는 수준이다._x000D_
      ② 사례_x000D_
       －‘고객 중심’, ‘혁신 우선’과 같은 기업의 슬로건이 이에 해당한다. 다만, 표방된 가치가 실제 행동(기본 가정)과 일치하지 않는 경우 가치와 행동의 괴리가 발생할 수 있다._x000D_
    (3) 근저의 기본 가정 (Basic Underlying Assumptions)_x000D_
     －조직문화의 ‘가장 깊은 곳에 자리 잡은 핵심 요소’로, 구성원들이 당연하게 받아들여 의심하지 않는 무의식적인 믿음과 지각이다._x000D_
      ① 특징_x000D_
       －인간의 본성, 인간관계의 본질, 환경에 대한 태도 등에 대한 근본적인 전제들이다. 이는 너무나 당연시되어 의식적으로 표출되지 않으며, 조직 내 갈등이나 변화에 대한 저항의 가장 근원적인 원인이 된다._x000D_
      ② 사례_x000D_
       －`직원은 감시하지 않으면 게으름을 피운다`라는 기본 가정을 가진 조직은 아무리 수평적 인공물을 도입해도 실질적인 통제 중심의 문화를 벗어나기 어렵다._x000D_
  2. 조직문화의 형성과 기능_x000D_
    (1) 외부 적응과 내부 통합_x000D_
     －조직문화는 조직이 외부 환경의 위협에 대응하여 생존하는 방식(외부 적응)과, 구성원들이 서로 협력하여 조화를 이루는 방식(내부 통합)을 학습하는 과정에서 형성된다. 성공적인 해결 경험이 반복되면 이는 하나의 가정으로 굳어지게 된다._x000D_
    (2) 사회화 과정_x000D_
     －신규 입사자는 조직의 인공물을 관찰하고 표방된 가치를 교육받으며 점차 조직 깊숙이 자리 잡은 기본 가정을 학습하게 된다. 이 과정을 통해 조직은 문화적 연속성을 유지하게 된다._x000D_
_x000D_
Ⅲ. 평가_x000D_
  1. 긍정적 평가_x000D_
    (1) 조직문화의 다층적 심층 분석 틀 제시_x000D_
     －조직문화를 단순히 분위기나 현상으로 보지 않고, 눈에 보이는 것과 보이지 않는 것을 체계적으로 구분하여 분석할 수 있는 논리적 기반을 마련하였다._x000D_
    (2) 변화 관리의 근본적 접근 방향 확립_x000D_
     －조직 변화를 위해서는 겉으로 드러난 제도(인공물)를 바꾸는 것보다, 구성원들의 무의식적인 믿음(기본 가정)을 바꾸는 과정이 필수적임을 일깨워 변화의 성공률을 높이는 데 기여하였다._x000D_
    (3) 리더십의 본질적 과업 규명_x000D_
     －리더의 가장 중요한 역할은 문화를 창조하고 관리하며, 필요할 경우 파괴하는 것이라는 통찰을 제시하여 리더십과 문화의 밀접한 상관관계를 정립하였다._x000D_
  2. 부정적 평가_x000D_
    (1) 기본 가정 측정의 현실적 어려움_x000D_
     －무의식의 영역인 기본 가정을 객관적으로 측정하거나 수치화하는 것이 매우 어렵고, 분석자의 주관적인 해석에 의존할 가능성이 크다는 비판이 있다._x000D_
    (2) 문화 간의 역동적 갈등 설명 미흡_x000D_
     －하나의 조직 내에 존재하는 다양한 하위문화(Sub-culture)들이 서로 충돌하거나 경쟁하며 조직 전체에 미치는 복잡한 역동성을 충분히 다루지 못했다는 지적이 존재한다._x000D_
    (3) 변화 속도에 대한 비관적 시각_x000D_
     －기본 가정이 매우 견고하고 바꾸기 힘들다는 점을 지나치게 강조한 나머지, 급변하는 기술 환경 속에서 신속한 문화 혁신이 필요한 기업들에게 다소 결정론적이고 비관적인 느낌을 줄 수 있다._x000D_
_x000D_
Ⅳ. 결론_x000D_
 －에드가 샤인은 조직문화를 표면적인 현상을 넘어 심층적인 가치 체계로 정의하고, 이를 인공물・표방된 가치・근저의 기본 가정이라는 3단계 층위 모델로 정립하였다. 그는 눈에 보이는 물리적 환경이나 행동 양식인 인공물은 조직문화의 극히 일부에 불과하며, 조직의 진정한 본질은 구성원들이 당연하게 받아들여 의식조차 하지 못하는 무의식적 믿음인 기저의 기본 가정에 있음을 규명하였다. 특히 조직문화는 외부 환경에 대한 적응과 내부 통합 과정에서 발생하는 문제들을 해결하며 학습된 결과물로서, 하위 계층으로 갈수록 가시성은 낮아지나 조직 행위에 미치는 영향력은 더욱 강력해진다는 사실을 체계화하였다. 결론적으로 샤인의 이론은 조직 변화를 위해서는 단순히 제도나 시스템을 바꾸는 데 그치지 않고, 조직 내부에 깊이 뿌리박힌 근본적인 가치관을 진단하고 재설계해야 함을 논증하였다. 이는 현대 경영에서 조직문화가 전략 실행의 성패를 좌우하는 핵심적인 보이지 않는 인프라임을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</si>
  <si>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&lt;에드가 샤인 - 조직성장 단계에 적합한 조직문화&gt;_x000D_
Ⅰ. 서론
  1. 정의
   －에드가 샤인(Edgar Schein)의 조직성장 단계별 문화 이론은 조직문화를 고정된 실체가 아닌 조직의 생애주기(Life Cycle)에 따라 진화하고 변모해야 하는 동태적 개념(Dynamic Concept)으로 정의하며, 성장의 흐름에 따른 문화적 적응 과정을 다룬다.
  2. 배경
   －많은 기업이 초기 성공을 이끌었던 문화적 특성에 안주하다가 조직 규모가 확대되고 시장 환경이 변화함에 따라 기존 문화가 오히려 발전을 저해하는 ‘문화적 지체(Cultural Lag)’ 현상을 겪게 된다는 문제의식에서 출발하였다.
  3. 목적
   －조직이 창업기, 성장기, 성숙기라는 발전 단계(Developmental Stage)별로 직면하는 고유한 과제를 해결하기 위해 조직문화가 어떻게 관리되어야 하는지 규명하고, 경영자가 조직의 성장 주기와 문화적 성숙도를 일치시켜 장기적인 생존과 변혁을 이끌도록 돕는 데 목적이 있다._x000D_
_x000D_
Ⅱ. 내용_x000D_
 －에드가 샤인은 조직의 성장 단계를 크게 세 단계로 구분하고, 각 단계에서 조직문화가 수행하는 기능과 리더십의 역할을 차별화하여 제시하였다._x000D_
  1. 탄생 및 초기 성장 단계 (Birth and Early Growth)_x000D_
   －조직이 갓 설립되어 창업자의 비전과 가치가 조직 전반에 강력한 영향력을 미치는 시기다._x000D_
    (1) 문화의 형성 및 강화_x000D_
     －이 단계에서 문화는 창업자의 신념과 가치관을 바탕으로 형성된다. 초기 성공을 경험하면서 이러한 신념들은 조직의 정체성을 구축하는 강력한 접착제 역할을 수행한다. 문화는 조직원들에게 소속감을 부여하고 외부 위협으로부터 조직을 보호하는 생존 기제로 작동한다._x000D_
    (2) 리더십의 역할_x000D_
     －리더는 문화의 창조자로서 자신의 가치관을 전파하고, 이를 조직의 제도와 관행에 내재화시켜야 한다. 문화적 일관성을 유지하는 것이 조직의 초기 안착에 결정적인 기여를 한다._x000D_
  2. 중기 성장 단계 (Organizational Midlife)_x000D_
   －조직이 수평적・수직적으로 팽창하며 창업자의 직접적인 통제 범위를 벗어나 관료화가 진행되는 시기다._x000D_
    (1) 문화적 분화와 하위문화의 발생_x000D_
     －조직이 비대해짐에 따라 기능별, 지역별로 상이한 하위문화(Subculture)가 형성된다. 이 단계에서는 지배적인 주류 문화와 새롭게 생겨난 하위문화 간의 갈등이 발생할 수 있으며, 이는 조직의 통합을 저해하는 요인이 되기도 한다._x000D_
    (2) 문화적 자기성찰_x000D_
     －과거의 성공 방정식이 현재의 복잡한 문제를 해결하는 데 여전히 유효한지 비판적으로 검토해야 한다. 리더는 조직 내 산재한 하위문화들을 통합하거나 조율하여 조직 전체의 전략적 방향성과 정렬시키는 조정자의 역할을 수행해야 한다._x000D_
  3. 성숙 및 쇠퇴 단계 (Organizational Maturity and Decline)_x000D_
   －조직이 안정기에 접어들었으나 동시에 경직화되어 외부 환경 변화에 둔감해지는 시기다._x000D_
    (1) 문화적 타성과 변화의 필요성_x000D_
     －성공의 경험이 강력한 기본 가정으로 굳어지면서 변화를 거부하는 문화적 타성이 발생한다. 기존의 문화가 조직의 생존을 위협하는 '문화적 덫'으로 작용할 수 있으며, 이때는 의도적인 문화 변동이나 혁신이 필수적이다._x000D_
    (2) 리더십의 과업_x000D_
     －리더는 문화의 파괴자이자 재창조자가 되어야 한다. 더 이상 유효하지 않은 기본 가정을 식별하여 제거하고, 새로운 환경에 적합한 가치를 주입하는 '문화적 수술'을 집도해야 한다._x000D_
_x000D_
Ⅲ. 평가_x000D_
  1. 긍정적 평가_x000D_
    (1) 조직문화의 동태적 진화 모델 제시_x000D_
     －문화를 고정된 속성이 아닌 조직의 성장과 환경 변화에 따라 끊임없이 재구성되어야 하는 가변적 프로세스로 파악하여 문화 관리의 유연성을 부여하였다._x000D_
    (2) 리더십과 문화의 유기적 관계 규명_x000D_
     －조직의 발달 단계별로 리더가 수행해야 할 문화적 과업(창조자, 조정자, 파괴자)을 구체화함으로써 경영자들에게 실천적인 역할 지침을 제공하였다._x000D_
    (3) 하위문화의 중요성 및 갈등 관리 역설_x000D_
     －대규모 조직에서 필연적으로 발생하는 하위문화의 존재를 인정하고, 이를 조직 전체의 통합 관점에서 관리해야 할 필요성을 제기하여 조직 분석의 정교함을 높였다._x000D_
  2. 부정적 평가_x000D_
    (1) 성장 단계 구분의 모호성 및 비선형성_x000D_
     －현실의 조직은 샤인이 제시한 단계들을 순차적으로 거치지 않거나 여러 단계의 특성이 동시에 나타나는 경우가 많아, 이를 명확히 구분하여 적용하기에는 한계가 있다._x000D_
    (2) 문화적 기본 가정의 변화 난이도 간과_x000D_
     －샤인이 강조하는 '심층적 기본 가정'의 변화는 조직 구성원들의 심리적 저항이 극심하여 실제 경영 현장에서 단기간에 인위적으로 바꾸는 것이 불가능에 가깝다는 비판이 존재한다._x000D_
    (3) 외부 환경 변수의 영향력 과소평가_x000D_
     －조직 내부의 심리적・문화적 역동에 집중한 나머지, 기술 혁신이나 거시 경제의 급격한 변화와 같은 외부 충격이 문화 변동을 강제하는 메커니즘에 대한 설명이 다소 미흡하다._x000D_
_x000D_
Ⅳ. 결론_x000D_
 －에드가 샤인은 조직의 성장 단계에 따라 문화가 수행하는 기능과 관리 전략이 동태적으로 변화해야 함을 규명하였다. 그는 조직을 탄생 및 초기 성장・중기 성장・성숙 및 쇠퇴의 세 단계로 구분하고 각 단계에 부합하는 문화적 적응 기제를 제시하였다. 초기 단계에서는 창업자의 신념이 조직의 정체성을 형성하는 핵심 동인이 되며, 중기에는 하위문화의 출현에 따른 통합과 갈등 관리가 중요해진다는 사실을 입증하였다. 특히 성숙기 조직이 직면하는 경직성을 극복하기 위해 기존의 기본 가정을 비판적으로 검토하고 재학습하는 문화적 변혁이 생존의 필수 조건임을 체계화하였다. 결론적으로 샤인은 조직문화가 고정된 유산이 아닌 성장 단계별 과업을 해결하며 진화하는 생명주기적 특성을 지님을 논증하였다. 이는 현대 경영에서 리더가 조직의 발달 단계를 정확히 진단하고 그에 적합한 문화적 리더십을 발휘하여 조직의 유효성을 지속적으로 갱신해야 한다는 전략적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</si>
  <si>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&lt;에드워드 데시, 리처드 라이언 - 자기결정 이론&gt;_x000D_
Ⅰ. 서론
  1. 정의
   －자기결정이론(Self-Determination Theory : SDT)은 인간의 동기를 단순히 내재적・외재적으로 구분하지 않고 자기 결정성의 정도에 따라 하나의 연속체(Continuum)상에 존재하는 동태적 체계로 정의하는 포괄적인 인간 동기 및 성격 이론이다.
  2. 배경
   －인간을 외부 자극에 반응하는 수동적 존재로 보았던 행동주의 심리학의 한계를 극복하고, 인간이 본래부터 지닌 성장하려는 내면적 경향성과 통합된 자아를 구축하려는 인본주의적 통찰(Humanistic Insight)을 바탕으로 성립되었다.
  3. 목적
   －인간의 최적 기능을 가능하게 하는 세 가지 기본 심리 욕구(Basic Psychological Needs)를 규명하고, 통제적 환경을 제거하여 구성원의 자율적 몰입과 지속 가능한 고성과 및 심리적 안녕(Psychological Well-being)을 실현하는 데 목적이 있다._x000D_
_x000D_
Ⅱ. 내용_x000D_
 －자기결정이론은 인간의 기본 심리 욕구와 동기의 발달 과정을 다섯 가지 소이론으로 체계화하였으나, 조직 행동 측면에서는 기본 심리 욕구와 유기적 통합 이론이 핵심을 이룬다._x000D_
  1. 3대 기본 심리 욕구 (Basic Psychological Needs)_x000D_
   －데시와 라이언은 인간이 심리적으로 성장하고 행복하기 위해 반드시 충족되어야 할 필수 영양소로 세 가지 욕구를 제시하였다._x000D_
    (1) 자율성 욕구 (Autonomy)_x000D_
     －자신의 행동을 스스로 선택하고 결정하며, 그 행동의 주체가 자기 자신이라고 느끼고 싶어 하는 욕구다. 이는 타인으로부터 독립적이어야 한다는 의미보다는, 자신의 가치관과 일치하는 행동을 하고 있다는 '자기 일치감'을 의미한다._x000D_
    (2) 유능감 욕구 (Competence)_x000D_
     －자신이 맡은 일을 효과적으로 수행할 수 있는 역량을 갖추고 있으며, 환경과의 상호작용에서 숙련된 결과물을 만들어내고 있다는 느낌을 받고자 하는 욕구다. 적절한 도전 과제와 긍정적 피드백을 통해 충족된다._x000D_
    (3) 관계성 욕구 (Relatedness)_x000D_
     －타인이나 집단과 정서적으로 연결되어 있다는 느낌을 받고, 서로를 배려하며 소속감을 느끼고자 하는 욕구다. 조직 내 신뢰 관계와 지지적인 공동체 문화가 이 욕구를 충족시킨다._x000D_
  2. 동기 분화와 유기적 통합 (Organismic Integration Theory)_x000D_
   －동기는 자기 결정성의 정도에 따라 무동기에서 내재적 동기에 이르는 연속적인 단계를 거친다._x000D_
    (1) 외적 조절 (External Regulation)_x000D_
     －오직 보상을 얻거나 처벌을 피하기 위해 행동하는 가장 낮은 수준의 자기 결정성 단계다._x000D_
    (2) 부과적 조절 (Introjected Regulation)_x000D_
     －외부의 규범을 수용했으나 완전히 내면화하지 못한 상태로, 죄책감을 피하거나 자존감을 지키기 위해 의무적으로 행동하는 단계다._x000D_
    (3) 동일시 조절 (Identified Regulation)_x000D_
     －해당 행동의 가치와 중요성을 인지하고 이를 자신의 목표로 받아들이는 단계다. 이때부터 자기 결정성이 높아지며 자발적 노력이 나타난다._x000D_
    (4) 통합적 조절 (Integrated Regulation)_x000D_
     －외부의 가치가 자신의 다른 가치 및 자아 정체성과 완전히 조화를 이룬 상태다. 외재적 동기 중 가장 자기 결정성이 높은 단계로 내재적 동기와 유사한 성과를 낸다._x000D_
  3. 동기 유형과 성과의 관계_x000D_
   －자기 결정성이 높은 동기(동일시, 통합, 내재적 동기)에 의해 움직이는 구성원은 단순한 성과 향상을 넘어 높은 수준의 창의성, 문제 해결 능력, 직무 만족 및 심리적 건강을 유지한다._x000D_
_x000D_
Ⅲ. 평가_x000D_
  1. 긍정적 평가_x000D_
    (1) 동기 부여의 다차원적 이해 체계 정립_x000D_
     －동기를 이분법적 사고에서 탈피시켜 연속체 개념으로 설명함으로써, 외부의 명령이 어떻게 개인의 진심 어린 열정으로 변화될 수 있는지에 대한 정교한 '내면화 과정'을 규명하였다._x000D_
    (2) 보편적 인간 욕구의 발견을 통한 경영 혁신_x000D_
     －문화와 인종을 초월하여 인간에게 필수적인 3대 심리 욕구를 제시함으로써, 전 세계 조직이 공통적으로 지향해야 할 인본주의적 관리 지표를 제공하였다._x000D_
    (3) 심리적 안녕과 성과의 공존 가능성 입증_x000D_
     －조직의 성과가 구성원의 희생 위에서만 만들어지는 것이 아니라, 개인의 욕구 충족과 행복이 동반될 때 더욱 강력하고 지속 가능하다는 점을 실증적으로 증명하였다._x000D_
  2. 부정적 평가_x000D_
    (1) 자율성의 경계 및 책임 문제_x000D_
     －자율성을 지나치게 강조할 경우 조직 내 일관된 시스템 유지나 강한 기율이 필요한 특수 상황에서의 관리적 효율성이 저해될 수 있다는 우려가 제기된다._x000D_
    (2) 욕구 충족의 주관적 편차 관리의 어려움_x000D_
     －세 가지 욕구의 중요도가 개인의 기질이나 생애 주기에 따라 다를 수 있으며, 이를 조직 차원에서 일일이 측정하고 개인화된 처방을 내리기에는 현실적인 자원의 제약이 크다._x000D_
    (3) 동기 단계 이동의 복잡성_x000D_
     －구성원을 외적 조절 단계에서 통합적 단계로 이동시키는 과정은 매우 장기적이고 섬세한 리더십을 요하므로, 단기 성과 압박이 심한 경영 현장에서는 도입하기 어렵다는 비판이 존재한다._x000D_
_x000D_
Ⅳ. 결론_x000D_
 －에드워드 데시와 리처드 라이언의 자기결정이론은 인간을 자신의 성장을 위해 환경을 능동적으로 탐색하고 통합하려는 주체로 정의하며 내재적 동기 활성화를 위한 세 가지 기본 심리 욕구의 중요성을 규명하였다. 이들은 자율성, 유능성, 관계성이라는 보편적 욕구가 충족될 때 개인의 동기가 외적 규제에서 내적 조절로 내면화되며 최적의 발달과 웰빙이 실현됨을 입증하였다. 특히 동기를 단순한 양적 개념이 아닌 질적 연속체로 파악하여 무동기부터 외적 동기, 내재적 동기에 이르는 자기결정성 수준을 체계화하였다. 결론적으로 자기결정이론은 조직 관리에서 구성원의 자율성을 지지하는 환경 조성이 창의성과 지속 가능한 성과 창출의 핵심임을 시사하였으며 현대 심리학과 경영학 분야에서 인적 자원의 자발적 몰입과 정신 건강을 증진하기 위한 가장 포괄적인 동기 부여 프레임워크를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</si>
  <si>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&lt;에드워드 데시 - 인지평가 이론&gt;_x000D_
Ⅰ. 서론
  1. 정의
   －인지평가이론(Cognitive Evaluation Theory)은 외부적 보상이 개인의 자율성(Autonomy)과 유능감(Competence)에 미치는 인지적 해석 과정을 통해 내재적 동기(Intrinsic Motivation)가 변화하는 메커니즘을 설명하는 이론이다.
  2. 배경
   －보상이 행동을 강화한다는 행동주의적 통념에 의문을 제기하며, 자발적 흥미를 느끼던 과업에 금전적 보상이 주어질 때 오히려 순수한 열정이 감소하는 현상을 실험적으로 규명하면서 기존 심리학 및 경영학계의 관점을 확장하였다.
  3. 목적
   －외적 보상이 개인의 심리적 상태에 미치는 영향을 분석하여 내재적 동기의 훼손을 방지하고, 조직 관리 현장에서 구성원의 자기 결정성(Self-Determination)을 높일 수 있는 전략적 보상 설계의 기틀을 제공하는 것이 핵심이다._x000D_
_x000D_
Ⅱ. 내용_x000D_
 －인지평가이론은 외적 자극이 개인의 인지적 평가 과정을 거쳐 내재적 동기를 변화시키는 과정을 체계화하였다._x000D_
  1. 내재적 동기의 핵심 기제_x000D_
    (1) 자율성 욕구 (Need for Autonomy)_x000D_
     －인간은 자신의 행동을 스스로 결정하고 통제하고 싶어 하는 본능적 욕구를 가진다. 자신이 행동의 주체(Origin)라고 느낄 때 내재적 동기는 극대화된다._x000D_
    (2) 유능감 욕구 (Need for Competence)_x000D_
     －외부 환경과의 상호작용에서 자신이 유능하며 환경을 효과적으로 다룰 수 있다는 느낌을 받고자 하는 욕구다. 자신의 능력이 향상되고 있다는 피드백은 동기를 강화한다._x000D_
  2. 외적 보상의 두 가지 측면_x000D_
   －외적 보상은 단순히 행동을 강화하는 기능만 하는 것이 아니라, 수혜자에게 두 가지 인지적 정보를 전달한다._x000D_
    (1) 통제적 측면 (Controlling Aspect)_x000D_
     －보상이 개인의 행동을 특정한 방향으로 강요하거나 통제하려는 수단으로 지각되는 경우다. 이때 개인은 자율성이 침해되었다고 느끼며, 행동의 원인을 자신의 흥미가 아닌 '외부 보상'으로 돌리게 되어 내재적 동기가 급격히 하락한다._x000D_
    (2) 정보적 측면 (Informational Aspect)_x000D_
     －보상이 개인의 유능함이나 성취에 대한 긍정적인 정보를 제공하는 수단으로 지각되는 경우다. 칭찬이나 인정과 같은 정보적 보상은 유능감을 높여주어 내재적 동기를 유지하거나 오히려 향상시킨다._x000D_
  3. 동기 잠식 효과 (Undermining Effect)_x000D_
   －내적으로 동기화된 활동에 대해 외적 보상을 제공할 때, 행동의 인과 관계에 대한 소재가 내부에서 외부로 이동(Locus of Causality Shift)하게 되는 현상이다. 이로 인해 보상이 중단되면 더 이상 그 활동을 지속할 이유를 찾지 못하게 되는 '과잉 정당화' 현상이 발생한다._x000D_
_x000D_
Ⅲ. 평가_x000D_
  1. 긍정적 평가_x000D_
    (1) 보상과 동기 사이의 역설적 관계 규명_x000D_
     －보상이 항상 긍정적인 효과만을 가져오는 것이 아니라는 사실을 과학적으로 입증함으로써, 전통적 인센티브 시스템의 한계를 지적하고 동기 부여 이론의 새로운 패러다임을 열었다._x000D_
    (2) 자율성과 자기 결정성의 중요성 부각_x000D_
     －인간을 단순히 외부 자극에 반응하는 존재가 아닌, 자율적 선택을 통해 동력을 얻는 주체로 정립하여 현대 임파워먼트 경영과 자기결정이론(SDT)의 초석을 닦았다._x000D_
    (3) 질적 동기 관리의 필요성 강조_x000D_
     －동기의 '양'보다 중요한 것이 동기의 '질(내재적 vs 외재적)'임을 밝혀내어, 구성원의 심리적 안녕과 창의성을 보호하기 위한 관리적 통찰을 제공하였다._x000D_
  2. 부정적 평가_x000D_
    (1) 외재적 동기의 순기능 경시_x000D_
     －현실 조직 사회에서 외재적 보상이 수행하는 강력한 유인 효과와 성과 관리 기능을 지나치게 저평가하여, 현실과 다소 괴리된 이상적인 주장이라는 비판이 존재한다._x000D_
    (2) 보상의 성격 분류에 대한 주관성_x000D_
     －동일한 보상이라도 수혜자가 이를 통제적으로 보느냐 정보적으로 보느냐에 따라 결과가 판이하게 달라지는데, 이러한 주관적 인지 과정을 조직 차원에서 예측하고 관리하기 어렵다는 지적이 있다._x000D_
    (3) 단순 과업에 대한 설명력 부족_x000D_
     －본 이론은 주로 창의적이고 복잡한 과업에 적합하며, 내재적 동기가 본래 낮은 단순 반복적 직무에서는 오히려 외재적 보상이 필수적이라는 점을 충분히 포괄하지 못했다._x000D_
_x000D_
Ⅳ. 결론_x000D_
 －에드워드 데시의 인지평가이론은 외부적 보상이 개인의 내재적 동기에 미치는 역설적 효과를 규명함으로써 동기 부여에 대한 전통적 행동주의 관점을 비판적으로 재구성하였다. 그는 금전적 보상과 같은 외적 유인이 주어질 때 개인이 행동의 원인을 내부가 아닌 외부로 돌리게 되어 자율성이 훼손되고, 결과적으로 과업 자체에 대한 순수한 흥미와 내재적 동기가 감소하는 구축 효과가 발생함을 입증하였다. 이는 보상이 통제적 성격을 띠느냐 혹은 유능성에 대한 정보를 제공하느냐에 따라 동기 부여의 방향이 달라진다는 점을 체계화한 것이다. 결론적으로 데시의 이론은 조직 관리자에게 단순한 외적 보상의 나열이 오히려 구성원의 창의성과 열정을 저해할 수 있음을 경고하였으며, 현대 인적 자원 관리에서 자율성 지지와 내재적 가치 중심의 직무 환경 조성에 대한 이론적 정당성을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</si>
  <si>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&lt;에드워드 톨먼 - 목적적 행동주의&gt;_x000D_
Ⅰ. 서론
  1. 정의
   －목적적 행동주의(Purposive Behaviorism)는 유기체의 행동이 단순히 자극에 대한 기계적 반응이 아니라, 특정 목표를 달성하기 위해 환경에 대한 인지 지도(Cognitive Map)를 형성하고 활용하는 의도적인 과정임을 강조하는 이론이다.
  2. 배경
   －자극-반응(S-R)의 결합만을 중시하던 고전적 행동주의의 한계를 비판하며, 쥐를 이용한 미로 실험을 통해 유기체가 환경 정보를 능동적으로 수집하고 내면화한다는 사실을 증명함으로써 인지심리학으로의 이행을 이끌어낸 배경을 가진다.
  3. 목적
   －행동의 근거를 외부 자극뿐만 아니라 내부의 ‘목표’와 ‘인지’에서 찾음으로써 인간을 능동적 주체로 인식하고, 조직 구성원이 비전을 스스로 내면화하여 자발적으로 성과를 창출할 수 있는 이론적 근거를 제시하는 데 목적이 있다._x000D_
_x000D_
Ⅱ. 내용_x000D_
 －톨먼은 자극(S)과 반응(R) 사이에 유기체의 인지적 과정(O)이 개입한다는 'S・O・R 모델'을 제시하며 학습의 원리를 체계화하였다._x000D_
  1. 목적적 행동주의의 핵심 개념_x000D_
    (1) 목적성 (Purposiveness)_x000D_
     －모든 행동은 어떤 목표를 향해 나아가는 성격을 띤다. 행동은 단순히 근육의 수축이나 반사 작용이 아니라, 특정한 성과를 얻거나 특정 상황을 피하려는 의도적인 흐름이다._x000D_
    (2) 인지 지도 (Cognitive Map)_x000D_
     －유기체는 학습 과정에서 환경에 대한 종합적인 정보를 습득하여 뇌 속에 지도와 같은 지식 체계를 구축한다. 이를 통해 단순히 익숙한 길을 반복하는 것이 아니라, 상황이 변했을 때 지름길을 찾아가는 등의 유연한 대응이 가능해진다._x000D_
    (3) 기대 (Expectancy)_x000D_
     －특정 행동을 하면 특정 결과가 나타날 것이라는 인지적 가설이다. 톨먼은 보상이 행동을 직접 강화하기보다, 행동과 결과 사이의 관계를 확인해 주는 정보로서 작용한다고 보았다._x000D_
  2. 잠재 학습 (Latent Learning)_x000D_
    (1) 보상 없는 학습의 존재_x000D_
     －톨먼의 미로 실험에서 보상이 주어지지 않은 쥐들도 미로를 돌아다니며 구조를 익혔음이 증명되었다. 이는 겉으로 드러나는 수행(Performance)이 없더라도 내부적으로는 학습이 일어나고 있음을 시사한다._x000D_
    (2) 수행의 촉매제로서의 보상_x000D_
     －학습된 내용이 실제 행동으로 나타나기 위해서는 적절한 유인(Incentive)이 필요하다. 보상은 학습을 만드는 것이 아니라, 이미 학습된 인지 지도를 사용하여 목표를 달성하게 만드는 에너지 역할을 한다._x000D_
  3. 매개 변인 (Intervening Variables)_x000D_
    (1) 인지적 평가 과정_x000D_
     －자극과 반응 사이에는 개인의 욕구, 신념, 경험, 지능 등 다양한 내적 변인들이 개입한다. 동일한 조직적 자극(예 : 성과급 공지)에 대해 구성원마다 다른 반응을 보이는 이유는 각자의 매개 변인이 다르기 때문이다._x000D_
    (2) 기호 학습 (Sign Learning)_x000D_
     －학습자는 단순한 자극(Stimulus)이 아닌, 목표로 인도하는 기호(Sign)와 그 의미를 학습한다. '무엇이 무엇으로 이끄는가'에 대한 관계를 파악하는 것이 학습의 본질이다._x000D_
_x000D_
Ⅲ. 평가_x000D_
  1. 긍정적 평가_x000D_
    (1) 인지심리학의 선구적 토대 마련_x000D_
     －행동주의의 틀을 유지하면서도 인간의 '마음'과 '생각'의 중요성을 학문적으로 입증하여, 이후 정보처리 이론과 인지적 동기 이론이 발전할 수 있는 결정적인 계기를 제공하였다._x000D_
    (2) 자발적이고 창의적인 행동의 설명력 확보_x000D_
     －인지 지도 개념을 통해 인간이 새로운 상황에서 왜 창의적인 대안을 찾아내는지, 그리고 왜 목표가 없을 때 행동이 정체되는지를 논리적으로 규명하여 자율 경영의 이론적 기초를 닦았다._x000D_
    (3) 보상의 정보적 기능 강조_x000D_
     －보상을 단순한 미끼가 아닌 '목표 달성의 확인 지표'로 재정의함으로써, 조직 내 피드백 시스템이 구성원의 인지 구조를 어떻게 변화시켜야 하는지에 대한 통찰을 주었다._x000D_
  2. 부정적 평가_x000D_
    (1) 내적 과정의 객관적 측정 한계_x000D_
     －'인지 지도'나 '기대'와 같은 매개 변인은 유기체 내부에서 일어나는 현상이므로, 이를 외부에서 엄밀하게 관찰하고 수치화하기 어렵다는 방법론적 비판이 존재한다._x000D_
    (2) 이론적 체계의 복잡성_x000D_
     －행동의 원인을 너무 많은 내적 변인으로 설명하려다 보니, 단순 명료한 자극・반응 모델에 비해 실제 행동을 예측하거나 통제하는 데 있어 관리적 효용성이 떨어진다는 지적이 있다._x000D_
    (3) 동물 실험 결과의 인간 적용 문제_x000D_
     －주로 쥐를 대상으로 한 실험 결과를 고도의 가치관과 사회적 관계를 가진 인간 조직에 그대로 적용하기에는 인간의 고차원적 정서와 사회적 역동성을 충분히 반영하지 못했다는 평가를 받는다._x000D_
_x000D_
Ⅳ. 결론_x000D_
 －에드워드 톨먼의 목적적 행동주의는 자극과 반응 사이의 단순 결합을 넘어 유기체가 환경에 대한 인지도(Cognitive Map)를 형성하여 목적 지향적으로 행동한다는 가설을 입증하였다. 그는 미로 실험을 통해 보상이 주어지지 않은 상태에서도 학습이 잠재적으로 일어날 수 있다는 잠재적 학습(Latent Learning)의 개념을 제시하며 전통적 행동주의의 한계를 극복하였다. 이는 행동을 단순한 물리적 반응이 아닌 기대와 목적을 가진 인지적 과정의 산물로 파악하여 심리학의 중심을 인지적 요인으로 전환시킨 선구적 시도다. 결론적으로 톨먼의 이론은 인간의 행동이 눈에 보이는 자극뿐만 아니라 내면의 신념과 지식 체계에 의해 결정됨을 규명하였으며 현대 인지심리학의 발전에 결정적 토대를 마련함과 동시에 조직 내 구성원의 자율적 판단과 정보 처리 능력을 중시하는 관리 전략의 이론적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</si>
  <si>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&lt;에드워드 홀 - 고배경 문화 및 저배경 문화&gt;_x000D_
Ⅰ. 서론
  1. 정의
   －고배경 문화(High-context Culture)와 저배경 문화(Low-context Culture)는 의사소통 과정에서 정보의 전달이 명시적인 언어에 의존하는지, 혹은 상황・관계・비언어적 신호와 같은 맥락(Context)에 의존하는지에 따라 문화적 양식을 분류한 이론이다.
  2. 배경
   －제2차 세계대전 이후 서로 다른 문화권의 행위자들이 상호작용하는 과정에서 발생하는 갈등이 단순한 언어 장벽이 아니라 메시지를 해석하는 ‘맥락’에 대한 근본적인 인식 차이에서 비롯됨을 발견하며 등장하였다.
  3. 목적
   －언어 외적 요소가 소통에 미치는 영향력을 분석하여 국가 간 문화적 차이를 이해하는 틀을 제공하고, 글로벌 경영 및 외교 환경에서 발생할 수 있는 오해를 방지하여 상호 협력의 효율성을 높이는 데 목적이 있다._x000D_
_x000D_
Ⅱ. 내용_x000D_
 －에드워드 홀은 메시지가 전달될 때 정보가 어디에 담겨 있는지를 기준으로 문화를 두 가지 극단적인 유형으로 구분하였다._x000D_
  1. 고배경 문화와 저배경 문화의 핵심 개념_x000D_
    (1) 고배경 문화 (High-context Culture)_x000D_
     －정보의 상당 부분이 말로 표현된 메시지 자체보다는 의사소통이 일어나는 물리적 상황이나 화자 간의 관계, 비언어적 신호 등에 내재되어 있는 문화를 의미한다. 대표적으로 한국, 일본, 중국 등 아시아 국가와 아랍권, 남부 유럽 문화권이 이에 해당한다._x000D_
    (2) 저배경 문화 (Low-context Culture)_x000D_
     －정보가 주로 명시적이고 구체적인 언어적 암호(Code)를 통해 전달되는 문화를 의미한다. 메시지의 의미는 상황이나 맥락보다는 말이나 문서 그 자체에 담겨 있다. 독일, 스위스, 미국 등 북유럽 및 북미 문화권이 이에 해당한다._x000D_
  2. 두 문화권의 비교 특징_x000D_
    (1) 의사소통 방식과 인간관계_x000D_
      ① 메시지의 명시성_x000D_
       －고배경 문화에서는 직설적인 표현보다 완곡하고 암시적인 표현을 선호하며, 청자가 상황을 보고 '눈치'껏 의미를 파악하기를 기대한다. 반면 저배경 문화에서는 의도를 명확하고 구체적으로 표현하는 것을 미덕으로 여기며, 모호한 표현은 불신이나 무능의 징후로 간주된다._x000D_
      ② 관계의 깊이와 결속력_x000D_
       －고배경 문화는 인적 네트워크가 긴밀하게 얽혀 있는 '내부자 중심'의 경향이 강해 한 번 맺은 관계가 오래 지속된다. 저배경 문화는 관계가 비교적 분절적이고 목적 중심적이며, 정보 공유가 문서화된 규정과 절차에 의해 이루어지는 경향이 크다._x000D_
    (2) 시간과 공간에 대한 인식_x000D_
      ① 시간 관리 지향성_x000D_
       －홀은 시간을 단선적 시간(Monochronic)과 다선적 시간(Polychronic)으로 구분하였다. 저배경 문화는 시간 계획과 약속을 철저히 지키는 단선적 성향이 강한 반면, 고배경 문화는 여러 일을 동시에 처리하거나 인간관계의 요구에 따라 시간을 유연하게 활용하는 다선적 성향을 보인다._x000D_
      ② 공간 지각 (근근학, Proxemics)_x000D_
       －대화 시 유지하는 물리적 거리감에 대해서도 차이가 있다. 고배경 문화권 사람들은 상대적으로 가까운 거리에서의 소통을 수용하는 편이나, 저배경 문화권 사람들은 개인적 공간(Personal Space)에 대한 침해를 매우 민감하게 받아들인다._x000D_
_x000D_
Ⅲ. 평가_x000D_
  1. 긍정적 평가_x000D_
    (1) 문화 간 의사소통 연구의 선구적 분석 틀 제공_x000D_
     －막연했던 문화적 차이를 '배경'과 '맥락'이라는 명확한 개념으로 시각화하여, 서로 다른 문화권이 소통 과정에서 겪는 갈등의 원인을 논리적으로 규명하였다._x000D_
    (2) 글로벌 비즈니스 관리의 실용적 지침 확립_x000D_
     －다국적 기업의 리더들에게 협상 방식, 마케팅 메시지 구성, 회의 운영 등에서 국가별로 어떠한 소통 전략을 취해야 하는지에 대한 실무적인 가이드라인을 제공하였다._x000D_
    (3) 비언어적 커뮤니케이션의 중요성 부각_x000D_
     －단순히 언어를 번역하는 것을 넘어, 침묵, 시선, 제스처, 시간 관리 방식 등이 지닌 문화적 상징성을 이해하게 함으로써 소통의 질을 한 단계 격상시켰다._x000D_
  2. 부정적 평가_x000D_
    (1) 이분법적 분류에 따른 단순화 오류_x000D_
     －세계의 다양한 문화를 단 두 개의 범주로만 명확히 나누기에는 무리가 있으며, 같은 국가 내에서도 세대, 성별, 산업군에 따라 배경의 의존도가 상이할 수 있음을 간과하였다._x000D_
    (2) 현대 사회의 동태적 변화 반영 미흡_x000D_
     －디지털 기술의 발달과 글로벌 표준의 확산으로 고배경 문화권에서도 명시적인 문서 소통이 강화되는 등 문화적 수렴 현상이 나타나고 있으나, 초기 이론은 정태적 분류에 머물러 있다._x000D_
    (3) 문화적 우열 오해의 소지_x000D_
     －저배경 문화의 '명확성'이 고배경 문화의 '모호함'보다 합리적이고 효율적이라는 서구 중심적 편견이 개입될 여지가 있어, 문화 간 상대성을 객관적으로 유지하는 데 주의가 필요하다._x000D_
_x000D_
Ⅳ. 결론_x000D_
 －에드워드 홀은 커뮤니케이션 과정에서 정보가 전달되는 맥락의 의존도에 따라 문화를 고배경(High-context)과 저배경(Low-context) 문화로 분류하고 그 상호작용 기제를 규명하였다. 고배경 문화는 비언어적 단서와 공유된 배경지식을 중시하여 메시지가 함축적이고 간접적으로 전달되는 반면, 저배경 문화는 명시적이고 구체적인 언어 표현을 통해 정보를 교환한다는 사실을 입증하였다. 특히 이러한 문화적 차이가 시간 개념(단일 시간적 대 다중 시간적) 및 공간적 거리감과 결합하여 조직 내 의사결정 방식과 갈등 해결 전략에 결정적 영향을 미친다는 매커니즘을 체계화하였다. 결론적으로 홀은 커뮤니케이션을 단순한 언어 교환이 아닌 문화적 맥락의 해석 과정으로 정의하였다. 이는 현대 글로벌 경영에서 서로 다른 배경을 가진 구성원 간의 오해를 최소화하고 협업의 효율성을 높이기 위해 상대의 맥락 의존성을 이해하고 조정해야 한다는 전략적 소통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</si>
  <si>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&lt;에드윈 로크, 게리 레이섬 - 목표설정 이론&gt;_x000D_
Ⅰ. 서론
  1. 정의
   －목표설정 이론(Goal Setting Theory)은 인간의 동기가 내면의 욕구보다는 개인이 의식적으로 설정한 ‘목표’라는 인지적 의도에 의해 결정되며, 구체적이고 도전적인 목표가 성과를 향상시킨다고 보는 조직행동론의 동기 부여 이론이다.
  2. 배경
   －1960년대 에드윈 로크(Edwin Locke)가 발표한 ‘목표설정과 과업 수행의 관계’라는 논문을 기점으로, 인간의 행동이 단순한 보상이나 만족감이 아닌 의식적인 목표에 의해 조절된다는 실증적 연구 성과를 바탕으로 정립되었다.
  3. 목적
   －성과를 극대화할 수 있는 목표의 속성을 정의하고, 설정된 목표가 개인의 노력과 집중력을 유도하는 메커니즘을 규명함으로써 조직 구성원의 에너지를 결집시키고 생산성을 높일 수 있는 과학적인 관리 전략을 제시하는 데 있다._x000D_
_x000D_
Ⅱ. 내용_x000D_
 －로크와 레이섬은 목표의 구체성과 난이도가 성과를 결정하는 핵심 요인임을 밝히고, 목표가 성과로 연결되는 경로를 체계화하였다._x000D_
  1. 성과를 높이는 목표의 속성_x000D_
    (1) 목표의 구체성 (Goal Specificity)_x000D_
     －'최선을 다하라'와 같은 막연한 목표보다 '이번 달 매출을 10% 증대하라'와 같이 수치화되고 명확한 목표가 더 높은 성과를 낳는다. 구체적인 목표는 구성원이 무엇을 해야 하는지 정확히 인지하게 하여 행동의 모호성을 제거한다._x000D_
    (2) 목표의 난이도 (Goal Difficulty)_x000D_
     －너무 쉽거나 불가능한 목표보다는 개인의 역량으로 감당하기에 다소 '어렵고 도전적인' 목표가 더 높은 동기를 유발한다. 어려운 목표를 수용했을 때 인간은 더 많은 에너지를 투입하고 인내심을 발휘하기 때문이다._x000D_
  2. 목표가 성과를 유발하는 4가지 메커니즘_x000D_
    (1) 주의 집중 (Direction)_x000D_
     －목표는 개인이 목표 달성과 관련된 활동에 주의를 집중하게 하고, 관련 없는 활동으로부터 시선을 돌리게 만드는 필터 역할을 한다._x000D_
    (2) 노력의 동원 (Effort)_x000D_
     －설정된 목표의 수준에 맞추어 개인이 투입할 에너지의 양을 조절하게 만든다. 높은 목표는 더 강력한 물리적・정신적 노력을 이끌어낸다._x000D_
    (3) 지속성 증대 (Persistence)_x000D_
     －어려운 목표는 장애물이나 난관에 부딪혔을 때 쉽게 포기하지 않고 노력을 꾸준히 유지하게 만드는 인내심의 근거가 된다._x000D_
    (4) 전략 개발 (Task Strategies)_x000D_
     －목표를 달성하기 위해 기존의 방식이 아닌 새로운 방법이나 창의적인 해결책을 모색하게 함으로써 업무 기술의 혁신을 유도한다._x000D_
  3. 목표 성과를 조절하는 중재 변수_x000D_
    (1) 피드백 (Feedback)_x000D_
     －현재 수행 결과가 목표에 얼마나 근접했는지 알려주는 정보가 제공될 때 목표의 효과는 극대화된다. 피드백은 동기를 지속시키고 전략을 수정하는 이정표가 된다._x000D_
    (2) 목표 몰입 (Goal Commitment)_x000D_
     －개인이 설정된 목표를 자신의 것으로 받아들이고 반드시 달성하겠다는 의지를 갖는 정도다. 본인이 목표 설정 과정에 참여(Participation)할 때 몰입도는 향상된다._x000D_
    (3) 자기효능감 (Self-Efficacy) 및 과업 복잡성_x000D_
     －자신이 목표를 달성할 수 있다는 믿음이 강할수록 어려운 목표를 수용하며, 과업이 지나치게 복잡할 경우에는 단순한 목표 설정만으로 성과를 보장하기 어려울 수 있다._x000D_
_x000D_
Ⅲ. 평가_x000D_
  1. 긍정적 평가_x000D_
    (1) 강력한 실증적 타당성 및 보편성 확보_x000D_
     －수백 건의 현장 실험과 사례 연구를 통해 입증된 이론으로서, 다양한 문화권과 직무 분야에서 성과 향상을 위한 가장 신뢰할 수 있는 동기 부여 모델로 인정받고 있다._x000D_
    (2) 관리적 실용성 및 명확한 가이드라인 제공_x000D_
     －리더가 구성원을 어떻게 관리해야 하는지에 대해 '구체적이고 도전적인 목표 부여'라는 명쾌한 실천 방안을 제시하여 목표관리제(MBO)나 OKR의 이론적 근거가 되었다._x000D_
    (3) 인지적 주체로서의 인간상 정립_x000D_
     －인간을 단순히 욕구에 이끌리는 존재가 아닌, 스스로 목적을 설정하고 이를 달성하기 위해 합리적으로 전략을 수립하는 능동적 주체로 격상시켰다._x000D_
  2. 부정적 평가_x000D_
    (1) 단기 성과 집착 및 비윤리적 행동 유발 위험_x000D_
     －수치화된 목표에만 지나치게 집중할 경우, 장기적인 성장을 저해하거나 목표 달성을 위해 부정행위를 저지르는 등 과정의 공정성이 훼손될 수 있다는 지적이 있다._x000D_
    (2) 목표 이외 영역에 대한 관심 저하_x000D_
     －설정된 목표와 관련 없는 중요한 업무(예 : 팀워크, 고객 서비스 등)를 소홀히 하게 만드는 '터널 시야' 현상을 초래할 수 있다는 한계가 존재한다._x000D_
    (3) 과도한 스트레스와 심리적 압박_x000D_
     －끊임없이 높은 수준의 도전적 목표를 강요받는 환경은 구성원의 심리적 소진(Burnout)을 야기하고, 실패했을 때의 좌절감을 증폭시킬 우려가 있다._x000D_
_x000D_
Ⅳ. 결론_x000D_
 －에드윈 로크와 게리 레이섬의 목표설정이론은 인간의 행동이 개인의 의식적인 목적이나 의도에 의해 결정됨을 전제로 구체적이고 도전적인 목표가 성과를 극대화한다는 사실을 규명하였다. 이들은 막연한 최선보다 명확하게 정의된 난도가 높은 목표가 주의를 집중시키고 노력을 지속하게 하며 작업 전략의 개발을 유도한다는 점을 실증하였다. 특히 목표의 수용도와 몰입을 높이는 피드백의 존재와 자기효능감이 성과 창출의 핵심 매개 변수임을 체계화하였다. 결론적으로 로크와 레이섬의 모델은 조직 관리의 초점을 막연한 동기 부여에서 목표의 특성 관리로 전환시켰으며 현대 경영 관리의 핵심 도구인 목표에 의한 관리와 핵심 성과 지표 설정의 과학적 토대를 확립하여 조직의 생산성 향상을 위한 가장 실무적이고 강력한 동기 이론으로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</si>
  <si>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&lt;에릭 번 - 교류 분석법&gt;_x000D_
Ⅰ. 서론
  1. 정의
   －교류 분석법(Transactional Analysis, TA)은 인간의 인격 구조와 타인과의 상호작용 역동성을 이해하기 위해 개발된 인격 이론이자 체계적인 심리치료 기법이다.
  2. 배경
   －전통적인 정신분석학(Psychoanalysis)이 지닌 복잡성과 긴 치료 기간이라는 한계를 극복하기 위해, 핵심 개념을 일상적인 용어로 재정립하여 누구나 쉽게 인간관계의 갈등을 분석할 수 있도록 창시되었다.
  3. 목적
   －개인이 부모(Parent), 성인(Adult), 아동(Child)이라는 세 가지 자아 상태(Ego States)를 이해함으로써 역기능적인 심리 게임에서 벗어나 자율성을 확보하고 건강한 소통과 성장을 도모하는 데 있다._x000D_
_x000D_
Ⅱ. 내용_x000D_
 －교류 분석은 개인의 내적 심리 구조를 분석하는 구조 분석과 타인과의 상호작용을 분석하는 교류 패턴 분석을 중심으로 구성된다._x000D_
  1. 자아 상태 모델 (PAC 모델)_x000D_
   －모든 인간은 세 가지의 서로 다른 자아 상태를 번갈아 가며 사용하며 소통한다._x000D_
    (1) 부모 자아 (Parent, P)_x000D_
     －어린 시절 부모나 권위 있는 인물들의 행동과 태도를 모방하여 내면화한 상태다. 이는 다시 비판적 부모(CP)와 양육적 부모(NP)로 나뉜다. 타인에게 규칙을 강요하거나 통제하기도 하지만, 동시에 배려하고 격려하는 역할을 수행한다._x000D_
    (2) 성인 자아 (Adult, A)_x000D_
     －현재의 상황을 객관적으로 판단하고 정보를 처리하는 이성적인 상태다. 감정에 치우치지 않고 사실에 기반하여 의사결정을 내리며, 부모 자아와 아동 자아 사이에서 중재자 역할을 한다._x000D_
    (3) 아동 자아 (Child, C)_x000D_
     －어린 시절의 감정과 반응이 재현되는 상태다. 본능적이고 창조적인 자유로운 아동(FC)과 사회적 규범에 순응하거나 반항하는 순응적 아동(AC)으로 구분된다._x000D_
  2. 교류의 유형 분석_x000D_
   －두 사람 이상의 자아 상태 사이에서 주고받는 자극과 반응의 양상을 분석한다._x000D_
    (1) 보충적 교류 (Complementary Transaction, 상보적 교류)_x000D_
     －발신자가 기대한 자아 상태에서 예상했던 반응이 돌아오는 소통 방식이다. 예를 들어 성인 자아가 성인 자아에게 질문하고 답변을 받는 식이다. 대화가 갈등 없이 지속되며 안정적인 관계를 유지하게 한다._x000D_
    (2) 교차적 교류 (Crossed Transaction)_x000D_
     －발신자가 기대한 것과 다른 자아 상태에서 반응이 튀어나오는 경우다. 성급한 비난이나 엉뚱한 감정적 대응이 대표적이며, 대화가 중단되거나 심각한 갈등이 발생하기 쉽다._x000D_
    (3) 이면적 교류 (Ulterior Transaction)_x000D_
     －겉으로 드러나는 사회적 메시지 뒤에 숨겨진 심리적 메시지가 포함된 복합적인 소통이다. 농담을 가장한 비꼬기 등이 이에 해당하며, 대화가 끝난 후 찜찜한 기분을 남기는 게임(Game)의 원인이 된다._x000D_
  3. 인생 태도 (Life Positions)_x000D_
   －에릭 번은 자신과 타인에 대한 기본적인 태도를 네 가지로 분류하였다._x000D_
    (1) 나는 옳지 않다 - 너는 옳다 (I am not OK, You are OK)_x000D_
     －자신감이 부족하고 타인에게 의존하거나 열등감을 느끼는 태도다._x000D_
    (2) 나는 옳다 - 너는 옳지 않다 (I am OK, You are not OK)_x000D_
     －타인을 비난하고 군림하려 하며 자신의 잘못을 인정하지 않는 투사적 태도다._x000D_
    (3) 나는 옳지 않다 - 너는 옳지 않다 (I am not OK, You are not OK)_x000D_
     －삶에 대한 허무주의와 절망감을 느끼는 파괴적인 태도다._x000D_
    (4) 나는 옳다 - 너는 옳다 (I am OK, You are OK)_x000D_
     －자기 존중과 타인 신뢰가 바탕이 된 건강하고 성숙한 태도로, 교류 분석이 지향하는 최종적인 변화 목표다._x000D_
_x000D_
Ⅲ. 평가_x000D_
  1. 긍정적 평가_x000D_
    (1) 심리학의 대중화와 실용성 확보_x000D_
     －복잡한 정신분석 이론을 일상적인 용어와 도식으로 변환하여, 전문가가 아닌 일반인들도 자신의 대화 습관과 대인관계 문제를 스스로 진단하고 개선할 수 있게 하였다._x000D_
    (2) 의사소통 갈등 구조의 명확한 규명_x000D_
     －조직 내에서 발생하는 보이지 않는 심리적 갈등과 소모적인 논쟁의 원인을 교차 교류나 이면 교류의 틀로 명쾌하게 설명하여 해결의 실마리를 제공하였다._x000D_
    (3) 자율성과 변화의 가능성 강조_x000D_
     －과거의 경험에 고착된 반응을 멈추고 현재의 '성인 자아'를 강화함으로써, 누구나 새로운 소통 방식과 인생 태도를 선택할 수 있다는 긍정적인 변화 의지를 고취시켰다._x000D_
  2. 부정적 평가_x000D_
    (1) 심리 구조의 과도한 단순화 위험_x000D_
     －인간의 복잡다단한 성격을 단 세 가지 자아 상태로만 규정하는 것은 개인의 독특한 내면 역동을 지나치게 정형화하여 분석할 우려가 있다는 비판이 존재한다._x000D_
    (2) 과학적 객관성 및 검증의 한계_x000D_
     －자아 상태나 교류 유형이 관찰자의 주관적 해석에 의존하는 경향이 커서, 엄격한 통계적 검증이나 생물학적 근거를 바탕으로 하는 과학적 이론으로서는 다소 미흡하다는 지적을 받는다._x000D_
    (3) 근본적 상처 치유의 깊이 부족_x000D_
     －표면적인 의사소통 기술 교정에는 효과적이나, 무의식 깊은 곳에 자리 잡은 심각한 트라우마나 성격 장애를 치료하기에는 정신분석에 비해 깊이가 부족하다는 평가가 있다._x000D_
_x000D_
Ⅳ. 결론_x000D_
 －에릭 번은 인간의 성격을 어버이(P)・어른(A)・어린이(C)라는 세 가지 자아 상태로 구분하고, 구성원 간 상호작용을 분석하는 교류 분석(TA) 이론을 정립하였다. 그는 개인이 상황에 따라 특정 자아 상태를 선택하여 의사소통하며, 이 과정에서 발생하는 보충적・교차적・이면적 교류 양상이 대인관계의 효율성과 조직 내 갈등의 본질을 결정한다는 사실을 입증하였다. 특히 유아기 시절 형성된 인생 각본이 성인기 행동 양식에 투사됨을 규명하고, 자각과 자율성을 통해 긍정적인 자기 부정 및 타인 긍정(I'm OK - You're OK)의 태도를 확립하는 것이 건강한 조직 문화의 토대가 됨을 체계화하였다. 결론적으로 번의 이론은 조직 내 의사소통 문제를 개별 자아의 구조적 분석을 통해 해결할 수 있는 실천적 도구를 제공하였으며, 이는 현대 경영에서 구성원 간의 심리적 역동을 이해하고 생산적인 협력 관계를 구축하는 데 중요한 이론적 기반이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</si>
  <si>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&lt;에버렛 로저스 - 혁신수용모델(시간에 따른 수용자 모델)&gt;_x000D_
Ⅰ. 서론
  1. 정의
   －혁신수용모델(Innovation Diffusion Model)은 새로운 아이디어, 기술, 혹은 제품이 사회 시스템 구성원들 사이에서 어떠한 과정을 거쳐 확산(Diffusion)되는지를 규명하기 위해 고안된 이론이다.
  2. 배경
   －1960년대 초반 농촌 사회학 연구를 통해 특정 혁신이 집단에 따라 수용 속도에 차이가 발생하는 현상을 발견하였으며, 혁신의 확산이 기술적 우월성뿐만 아니라 수용자의 심리적 특성과 사회적 네트워크(Social Network)가 작용하는 사회적 과정임을 강조하며 출발하였다.
  3. 목적
   －새로운 기술이 사회 시스템 내에서 채택되는 메커니즘을 규명하여 수용자 범주별 맞춤형 전략을 수립함으로써, 혁신에 대한 저항을 극복하고 새로운 변화가 공동체 내에 신속하고 효과적으로 확산(Diffusion)되도록 지원하는 데 있다._x000D_
_x000D_
Ⅱ. 내용_x000D_
 －로저스는 혁신 수용의 시간적 흐름에 따라 수용자를 5가지 유형으로 분류하였으며, 각 집단은 서로 다른 인구통계학적 및 심리적 특성을 지닌다._x000D_
  1. 5가지 수용자 유형 분류_x000D_
    (1) 혁신가 (Innovators)_x000D_
     －새로운 아이디어를 가장 먼저 받아들이는 상위 2.5%의 집단이다. 모험심이 강하고 위험을 감수하려는 경향이 높다. 사회적 관계망이 매우 넓으며, 기술적 전문성을 지니고 있어 혁신이 사회 시스템 내부로 들어오는 관문 역할을 수행한다._x000D_
    (2) 초기 수용자 (Early Adopters)_x000D_
     －혁신가 다음으로 혁신을 수용하는 상위 13.5%의 집단이다. 이들은 해당 지역사회나 조직 내에서 높은 존경을 받는 여론 주도자(Opinion Leader)인 경우가 많다. 혁신의 유용성을 신중하게 판단한 후 수용하며, 이들의 수용 여부는 혁신이 일반 대중에게 확산될 수 있는지를 결정하는 척도가 된다._x000D_
    (3) 초기 다수자 (Early Majority)_x000D_
     －혁신이 대중화되기 시작하는 단계에서 수용하는 34%의 집단이다. 신중한 태도를 보이며 혁신이 충분히 검증될 때까지 기다리는 경향이 있다. 이들은 혁신가나 초기 수용자만큼 여론 주도력은 없으나, 전체 수용자 중 큰 비중을 차지하여 혁신 확산의 중추적인 역할을 한다._x000D_
    (4) 후기 다수자 (Late Majority)_x000D_
     －평균적인 구성원보다 늦게 혁신을 수용하는 34%의 집단이다. 혁신에 대해 회의적인 시각을 지니고 있으며, 경제적 압박이나 사회적 압력이 가해질 때 비로소 수용한다. 불확실성이 거의 제거된 상태에서만 움직이는 특징이 있다._x000D_
    (5) 지체 수용자 (Laggards)_x000D_
     －변화를 가장 거부하며 마지막에 수용하는 하위 16%의 집단이다. 전통에 집착하며 과거 지향적인 태도를 보인다. 주로 고립된 사회적 관계를 맺고 있으며, 혁신이 완전히 보편화되어 더 이상 거부하기 어려울 때 마지못해 수용한다._x000D_
  2. 혁신 확산의 결정 요인과 과정_x000D_
    (1) 혁신의 특성_x000D_
     －수용자들은 혁신이 기존 방식보다 얼마나 우월한지(상대적 이점), 기존 가치관과 얼마나 부합하는지(적합성), 사용이 얼마나 쉬운지(복잡성), 미리 시도해볼 수 있는지(시험 가능성), 그리고 결과가 눈에 보이는지(관찰 가능성)를 기준으로 수용 여부를 결정한다._x000D_
    (2) S자형 확산 곡선_x000D_
     －혁신 수용은 초기에는 완만하게 증가하다가 초기 수용자 단계를 지나 임계치(Critical Mass)에 도달하면 급격히 속도가 붙으며, 이후 지체 수용자 단계에 이르러 다시 완만해지는 S자 형태를 띤다._x000D_
_x000D_
Ⅲ. 평가_x000D_
  1. 긍정적 평가_x000D_
    (1) 수용자 중심의 분석 틀 제공_x000D_
     －혁신을 기술적 관점이 아닌 수용자의 심리적・사회적 관점에서 재구성함으로써, 마케팅과 정책 홍보 분야에서 타겟별 차별화 전략을 수립할 수 있는 강력한 이론적 도구를 제공하였다._x000D_
    (2) 여론 주도자의 역할 규명_x000D_
     －초기 수용자가 지닌 사회적 영향력이 혁신 확산의 성패를 좌우한다는 점을 밝혀내어, 구전 마케팅이나 인플루언서 전략의 기초가 되는 중요한 통찰을 제시하였다._x000D_
    (3) 혁신 수용의 단계적 프로세스 정립_x000D_
     －지식, 설득, 결정, 실행, 확인으로 이어지는 혁신 결정 과정을 체계화하여 조직 내 변화 관리자가 단계별로 어떤 개입을 해야 하는지에 대한 지침을 마련하였다._x000D_
  2. 부정적 평가_x000D_
    (1) 혁신 친화적 편향 (Pro-innovation Bias)_x000D_
     －모든 혁신은 긍정적이며 무조건 확산되어야 한다는 전제 하에 이론이 전개되어, 혁신이 가져올 수 있는 부작용이나 수용 거부의 합리적인 이유를 간과했다는 지적이 있다._x000D_
    (2) 디지털 시대의 속도감 반영 미흡_x000D_
     －정보통신 기술의 발달로 인해 수용자 간의 정보 격차가 줄어들고 확산 속도가 비약적으로 빨라진 현대의 '대량 동시 수용' 현상을 설명하기에는 고전적 모델의 한계가 존재한다._x000D_
    (3) 사회적 구조의 불평등 간과_x000D_
     －수용자의 유형 분류가 개인의 심리적 특성에 치중한 나머지, 자본의 접근성이나 교육 수준 등 사회경제적 지위 차이가 혁신 수용 능력에 미치는 결정적인 영향을 충분히 다루지 못했다._x000D_
_x000D_
Ⅳ. 결론_x000D_
 －에버렛 로저스는 새로운 기술이나 아이디어가 사회 시스템 내에서 확산되는 속도와 과정을 분석하여 혁신수용자 유형 모델을 정립하였다. 그는 수용 시점에 따라 구성원을 혁신가, 초기 수용자, 초기 다수자, 후기 다수자, 지체 수용자의 다섯 그룹으로 분류하고, 전체 수용 과정이 시간의 흐름에 따라 S자 곡선(S-Curve) 형태를 그리며 확산된다는 사실을 입증하였다. 특히 혁신가와 초기 수용자로부터 다수 수용자로 이행되는 과정에서 발생하는 심리적・사회적 장벽을 규명하고, 각 집단별 특성에 부합하는 차별적 커뮤니케이션 전략이 확산의 성패를 결정한다는 매커니즘을 체계화하였다. 결론적으로 로저스는 혁신 수용을 단순한 구매 행위가 아닌 정보 전파와 설득에 의한 사회적 상호작용의 결과로 정의하였다. 이는 현대 마케팅 및 경영 전략에서 신제품의 시장 침투율을 극대화하고 캐즘(Chasm)을 극복하여 주류 시장에 안착하기 위한 필수적인 분석적 기틀을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</si>
  <si>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&lt;에이브러햄 매슬로 - 욕구단계 이론&gt;_x000D_
Ⅰ. 서론
  1. 정의
   －인간의 내적 동기가 일련의 계층적인 구조를 형성한다고 보고, 다섯 단계의 위계로 구조화하여 하위 욕구 충족이 상위 욕구의 동기 유발로 이어진다는 ‘결핍과 성장’의 논리를 다룬 이론이다.
  2. 배경
   －행동주의와 정신분석학의 한계를 극복하려는 인본주의 심리학(Humanistic Psychology)의 대두에 따라, 인간을 능동적이고 자아 실현(Self-Actualization)의 잠재력을 가진 긍정적 존재로 통찰하며 1943년 심리학회지에 발표되었다.
  3. 목적
   －인간의 욕구 단계를 구조화하여 구성원의 현재 상태를 파악하고, 그에 적합한 보상과 환경을 제공함으로써 조직의 유효성을 극대화할 수 있는 인간 중심적 경영(Human-Centered Management)의 토대를 제공하는 데 있다._x000D_
_x000D_
Ⅱ. 내용_x000D_
 －매슬로는 인간의 욕구를 피라미드 형태의 5단계 위계 구조로 정립하였으며, 각 단계의 특성을 체계화하였다._x000D_
  1. 욕구의 5단계 구조_x000D_
    (1) 생리적 욕구 (Physiological Needs)_x000D_
     －인간의 생존을 위해 필수적인 가장 기초적인 욕구다. 식욕, 수면, 주거, 의복 등이 포함된다. 조직 관리 측면에서는 적정한 임금, 휴식 시간, 식당 시설 등 기본적인 근로 조건의 보장이 이 단계에 해당한다._x000D_
    (2) 안전의 욕구 (Safety Needs)_x000D_
     －신체적 위험으로부터의 보호뿐만 아니라 경제적 안정, 고용 보장, 심리적 불안으로부터의 자유를 갈구하는 단계다. 직업의 안정성, 안전한 작업 환경, 연금 제도 및 의료 보험 등이 구성원의 안전 욕구를 충족시키는 수단이 된다._x000D_
    (3) 사회적 욕구 (Social Needs)_x000D_
     －타인과 관계를 맺고 집단에 소속되어 사랑과 수용을 받고자 하는 욕구다. 소속감과 애정의 욕구라고도 불리며, 조직 내 소모임 활동, 원만한 동료 관계, 협력적인 팀워크 형성을 통해 충족될 수 있다._x000D_
    (4) 존경의 욕구 (Esteem Needs)_x000D_
     －타인으로부터 인정과 존경을 받고자 하는 외적 욕구와, 자기존중 및 자율성을 지향하는 내적 욕구를 포함한다. 명예, 지위, 권한 위임, 성과에 대한 칭찬과 승진 등이 이 단계의 동기를 자극하는 요소다._x000D_
    (5) 자아실현의 욕구 (Self-Actualization Needs)_x000D_
     －자신이 가진 잠재력을 최대한 발휘하여 자기완성에 도달하고자 하는 최상위 단계의 욕구다. 도전적 과업의 수행, 창의적 활동의 기회, 개인의 성장과 발전을 도모할 수 있는 직무 설계 등이 이를 뒷받침한다._x000D_
  2. 이론의 핵심 작동 원리_x000D_
    (1) 결핍・지배의 원리_x000D_
     －충족되지 않은 욕구만이 인간의 행동을 유발하는 동기 요인으로 작용한다. 이미 충족된 욕구는 더 이상 동기를 유발하지 못하며, 인간은 충족되지 못한 하위 단계의 욕구에 지배당하게 된다._x000D_
    (2) 만족・진보의 원리_x000D_
     －욕구는 계층적인 순서에 따라 발생한다. 하위 단계의 욕구가 어느 정도 충족되어야만 비로소 다음 단계의 상위 욕구가 나타나고 행동을 유발하는 강력한 힘을 얻게 된다._x000D_
  3. 결핍 욕구와 성장 욕구_x000D_
   －매슬로는 하위 4단계(생리적・안전・사회적・존경)를 부족한 것을 채우려는 '결핍 욕구'로, 최상위 단계인 자아실현을 자신의 가능성을 실현하려는 '성장 욕구'로 구분하였다. 결핍 욕구는 충족되면 동기가 감소하지만, 성장 욕구는 충족될수록 동기가 더욱 강화되는 특성을 지닌다._x000D_
_x000D_
Ⅲ. 평가_x000D_
  1. 긍정적 평가_x000D_
    (1) 인간 동기 연구의 체계적 틀 마련_x000D_
     －복잡다단한 인간의 욕구를 위계적 구조로 단순화하여 명쾌하게 설명함으로써, 경영자와 관리자들이 구성원의 동기 상태를 직관적으로 이해하고 관리할 수 있는 유용한 도구를 제공하였다._x000D_
    (2) 인본주의적 경영 철학의 확산_x000D_
     －인간을 단순히 경제적 보상에만 움직이는 존재가 아닌, 자아실현을 꿈꾸는 고차원적 존재로 격상시켜 조직 내 민주적 관리와 직무 충실화의 이론적 근거를 마련하였다._x000D_
    (3) 맞춤형 보상 체계의 논리적 기초_x000D_
     －구성원마다 처한 욕구 단계가 다를 수 있음을 시사하여, 획일적인 보상보다는 개인의 욕구 수준에 부합하는 다각적인 동기부여 프로그램의 필요성을 역설하였다._x000D_
  2. 부정적 평가_x000D_
    (1) 욕구 위계의 엄격성에 대한 비판_x000D_
     －현실에서는 하위 욕구가 충족되지 않았음에도 상위 욕구(예 : 배고픈 예술가의 자아실현)를 추구하는 사례가 빈번하며, 여러 욕구가 동시에 복합적으로 나타나는 역동성을 충분히 설명하지 못한다._x000D_
    (2) 실증적 지지의 부족_x000D_
     －욕구가 반드시 5단계를 순차적으로 밟아 올라간다는 가설을 입증할 만한 과학적・통계적 근거가 부족하며, 개인의 성향이나 가치관에 따라 욕구의 순서가 바뀔 수 있음을 간과하였다._x000D_
    (3) 문화적 보편성 적용의 문제_x000D_
     －서구의 개인주의적 가치관을 바탕으로 설계되어, 개인의 성취보다 집단의 조화와 사회적 책무를 우선시하는 동양권 문화나 특정 공동체 중심 사회에서의 욕구 구조를 온전히 포괄하기 어렵다는 지적이 있다._x000D_
_x000D_
Ⅳ. 결론_x000D_
 －에이브러햄 매슬로의 욕구단계이론은 인간의 동기가 하위의 생리적 욕구로부터 상위의 자아실현 욕구에 이르기까지 위계적 질서에 따라 발현됨을 규명함으로써 현대 동기 부여 이론의 초석을 마련하였다. 그는 결핍 욕구가 충족되어야만 다음 단계의 성장 욕구가 행동의 지배적 동인으로 작용한다는 욕구 계층화의 원리를 제시하여 인간의 행동을 다층적인 욕구 충족 과정으로 체계화하였다. 특히 인간을 단순한 보상에 반응하는 존재가 아닌 자아실현을 향해 끊임없이 나아가는 능동적 주체로 재정의한 점은 조직 관리의 관점을 구성원의 내적 가치 실현으로 전환시키는 결정적 계기가 되었다. 결론적으로 매슬로의 이론은 개인의 욕구 수준에 부합하는 차별화된 보상과 직무 설계의 필요성을 논리적으로 뒷받침하였으며, 현대 경영학 및 심리학 분야에서 인간의 잠재력을 이끌어내기 위한 가장 보편적인 동기 분석 프레임워크를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</si>
  <si>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&lt;엘리 골드렛 - 제약 이론&gt;_x000D_
Ⅰ. 서론
  1. 정의
   －조직을 하나의 긴 ‘사슬’로 파악하여 시스템의 성과가 가장 약한 연결 고리인 제약 요인(Constraint)에 의해 결정된다는 원리를 바탕으로 한 전사적 최적화 관리 철학이다.
  2. 배경
   －전통적인 원가 회계(Cost Accounting)와 부분 최적화 관점이 오히려 재고를 늘리고 시스템 효율을 저해한다는 비판적 인식에서 출발하여, 1984년 경영 소설 ‘더 골(The Goal)’을 통해 체계화되었다.
  3. 목적
   －시스템의 목표 달성을 방해하는 핵심 제약 요인을 집중적으로 개선함으로써 최소의 비용으로 전체 성과(Throughput)를 극대화하고, 동기화된 생산 관리 체계(Synchronized Management)를 구축하는 데 있다._x000D_
_x000D_
Ⅱ. 내용_x000D_
 －제약이론은 시스템의 성과를 측정하는 새로운 지표와 제약을 관리하는 구체적인 5단계 절차를 통해 체계화되었다._x000D_
  1. TOC의 3대 성과 측정 지표_x000D_
   －골드렛은 전통적 회계 지표 대신 의사결정에 즉각적으로 활용 가능한 세 가지 지표를 강조하였다._x000D_
    (1) 현금 창출률 (Throughput)_x000D_
     －판매를 통해 시스템이 돈을 벌어들이는 속도를 의미한다. 단순히 생산된 양이 아니라 실제로 판매되어 현금이 유입되는 것이 핵심이다._x000D_
    (2) 재고 (Inventory)_x000D_
     －판매하려는 물건을 만드는 데 투자한 모든 돈을 뜻한다. 여기에는 원자재, 설비, 지식재산권 등이 포함되며, TOC 관점에서는 줄여야 할 자산으로 간주된다._x000D_
    (3) 운영 비용 (Operating Expense)_x000D_
     －재고를 현금 창출로 바꾸기 위해 시스템이 지출하는 모든 비용이다. 인건비, 임대료 등을 포함하며 지속적인 감소의 대상이다._x000D_
  2. 제약 자원 관리 5단계 (Five Focusing Steps)_x000D_
    (1) 제약 요인의 식별 (Identify)_x000D_
     －시스템 내에서 목표 달성을 가장 방해하는 병목 지점(Bottleneck)이 어디인지 찾아낸다._x000D_
    (2) 제약 요인의 철저한 활용 (Exploit)_x000D_
     －찾아낸 제약 자원이 낭비되지 않도록 최대로 가동한다. 제약 공정에서 불량품을 만들거나 기계를 놀리는 일이 없어야 한다._x000D_
    (3) 다른 모든 것을 제약 요인에 종속 (Subordinate)_x000D_
     －비제약 자원의 속도를 제약 자원의 속도에 맞춘다. 비제약 자원이 너무 빨리 돌아가면 재고만 쌓이게 되므로 전체 시스템의 박자를 병목 지점에 동기화한다._x000D_
    (4) 제약 요인의 능력 강화 (Elevate)_x000D_
     －앞선 단계로도 부족할 경우 설비 투자나 인력 충원을 통해 제약 자원 자체의 처리 능력을 향상시킨다._x000D_
    (5) 처음으로 돌아가기 (Repeat)_x000D_
     －제약 요인이 해결되면 새로운 제약 요인이 발생한다. 이때 타성에 젖지 말고 다시 1단계로 돌아가 지속적 개선을 반복한다._x000D_
  3. 드럼・버퍼・로프 (DBR) 시스템_x000D_
    (1) 드럼 (Drum)_x000D_
     －시스템의 박자를 결정하는 제약 요인이다._x000D_
    (2) 버퍼 (Buffer)_x000D_
     －제약 요인이 멈추지 않도록 그 앞에 배치하는 완충 재고다._x000D_
    (3) 로프 (Rope)_x000D_
     －제약 요인의 처리 속도에 맞춰 원재료 투입을 조절하는 통제 신호다._x000D_
_x000D_
Ⅲ. 평가_x000D_
  1. 긍정적 평가_x000D_
    (1) 전체 최적화의 실천적 대안 제시_x000D_
     －각 부서의 부분 최적화가 전체 성과를 망칠 수 있다는 점을 명확히 하고, 어디에 집중해야 전체 성과가 오르는지에 대한 명쾌한 우선순위를 제공하였다._x000D_
    (2) 경영 의사결정의 속도와 정확성 향상_x000D_
     －복잡한 회계 데이터 없이도 현금 창출률, 재고, 운영 비용이라는 세 가지 지표만으로 시스템의 상태를 즉각 파악하고 올바른 결정을 내릴 수 있게 하였다._x000D_
    (3) 지속적 개선을 위한 문화적 토대 마련_x000D_
     －5단계 순환 과정을 통해 변화를 일회성 행사가 아닌 조직의 일상적인 학습과 혁신 과정으로 정착시키는 데 기여하였다._x000D_
  2. 부정적 평가_x000D_
    (1) 과도한 단순화의 위험성_x000D_
     －물리적인 생산 공정에는 매우 효과적이지만, 제약 요인이 명확히 보이지 않는 서비스업이나 고도의 지식 집약적 업무에 적용하기에는 논리가 지나치게 단순하다는 지적이 있다._x000D_
    (2) 장기적 관점의 투자 소홀 우려_x000D_
     －단기적인 현금 창출과 병목 제거에 집중하다 보면, 시스템 전체의 구조적인 변화나 장기적인 R&amp;D 투자 등 미래 경쟁력을 위한 활동이 뒷전으로 밀릴 수 있다는 비판이 존재한다._x000D_
    (3) 비제약 자원의 사기 저하 가능성_x000D_
     －비제약 자원의 가동률을 의도적으로 낮추는 '종속' 단계에서, 해당 부서원들이 자신의 가치가 저평가된다고 느끼거나 유휴 시간 관리의 어려움을 겪는 심리적 저항이 발생할 수 있다._x000D_
_x000D_
Ⅳ. 결론_x000D_
 －엘리 골드렛의 제약이론(TOC)은 조직의 목표 달성을 저해하는 단 하나의 핵심 제약 요인(Constraint)을 찾아내어 이를 집중적으로 개선함으로써 전체 시스템의 성과를 최적화하는 경영 철학을 정립하였다. 그는 전체 시스템의 효율성이 가장 취약한 연결 고리에 의해 결정된다는 원리를 바탕으로, 개별 공정의 국부적 최적화가 아닌 전체 최적화의 관점에서 관리를 수행해야 함을 입증하였다. 특히 집중 개선 5단계와 드럼(D)・버퍼(B)・로프(R) 시스템을 통해 재고와 운영 비용을 최소화하는 동시에 현금 창출률(Throughput)을 극대화하는 실천적 방법론을 제시하였다. 결론적으로 골드렛의 이론은 복잡한 관리 지표를 현금 창출 중심의 단순하고 명확한 체계로 전환시켰다. 이는 현대 생산 관리와 프로젝트 경영 분야에서 병목 현상을 전략적으로 통제하여 조직의 지속적인 이익 창출과 공정 혁신을 견인하는 핵심적인 논리로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</si>
  <si>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&lt;올리버 윌리엄슨 - 거래비용 이론&gt;
Ⅰ. 서론
  1. 정의
   －자산 특수성과 불확실성 환경 속에서 발생하는 시장의 마찰인 거래비용(Transaction Cost)을 최소화하기 위해 경제 활동을 내부 위계 질서로 대체하는 제도적 장치를 의미한다.
  2. 배경
   －로널드 코스(Ronald Coase)의 통찰을 계승하여 고전 경제학의 생산 함수 관점을 비판하고, 인간의 인지적 한계와 기회주의(Opportunism)가 거래에 미치는 영향에 주목하여 체계화되었다.
  3. 목적
   －시장의 거래비용과 조직의 관리비용을 비교하여 가장 효율적인 지배구조(Governance Structure)를 선택하는 기준을 제시하고, 기업의 존재 이유를 경제적 관점에서 규명하는 데 있다.
Ⅱ. 내용
 －윌리엄슨은 거래비용을 결정하는 인간적 요인과 환경적 요인의 결합을 분석하고, 이에 따른 효율적 지배구조를 제시하였다.
  1. 거래비용 발생의 원인 : 인간적・환경적 요인
    (1) 제한된 합리성(인간)과 불확실성(환경)
     －'인간은 모든 정보를 파악하고 예측할 수 있는 완벽한 지능을 갖추지 못했다'(‘제한된 합리성’). 이러한 인간의 한계가 '미래를 예측할 수 없는 복잡한 상황'(‘불확실성’)과 결합하면, 시장에서의 모든 거래를 완벽한 계약서로 명시하는 것이 불가능해지며 이 과정에서 ‘정보 탐색’ 및 ‘협상 비용’이 발생한다.
    (2) 기회주의(인간)와 소수거래(환경)
     －'인간은 자기 이익을 극대화하기 위해 정보를 속이거나 왜곡할 가능성'(‘기회주의’)이 있다. 특히 '거래 상대방이 소수여서 다른 대안을 찾기 힘든 상황'(‘소수거래’)에서는 상대의 기회주의적 행태에 취약해지며, 이를 ‘감시하고 통제하는 데 막대한 비용’이 소모된다.
    (3) 자산 특수성 (Asset Specificity)
     －'거래를 위해 투자된 자산이 특정 거래 상대방에게만 가치가 있고 다른 용도로 전환하기 어려운 정도를 의미한다.' 자산 특수성이 높을수록 투자한 측은 상대방에게 종속되는 볼모 효과가 발생하며, 이는 거래비용을 급격히 높이는 가장 결정적인 변수가 된다.
  2. 지배구조의 선택 : 시장인가 내부화인가
    (1) 시장 거래 (Market)
     －‘거래비용이 낮고’ ‘자산 특수성이 낮은’ ‘일반적인 재화’의 경우, ‘시장을 통해 거래’하는 것이 가장 효율적이다. 경쟁을 통해 생산 효율성을 극대화할 수 있기 때문이다.
    (2) 계층제 혹은 내부화 (Hierarchy/Internalization)
     －‘거래의 빈도가 잦으며’ ‘불확실성이 크고’ ‘자산 특수성이 높은’ 경우, 시장 거래보다는 ‘기업 내부에서 직접 생산’하는 것이 유리하다. 조직 내부의 위계와 통제를 통해 상대의 기회주의를 억제하고 조정 비용을 줄일 수 있기 때문이다.
    (3) 중간적 형태 (Hybrid)
     －‘완전한 시장 거래와 완전한 내부화 사이의 영역’으로, ‘전략적 제휴’나 ‘장기 계약’ 등이 이에 해당한다. 자율성과 통제의 균형을 맞추어 거래비용을 관리하는 형태다.
  3. 효율적 지배구조의 설계 : 비용 최소화 원칙
   －기업은 시장을 이용할 때의 거래비용과 조직을 운영할 때의 관리비용(관료제 비용)을 합산하여 총비용이 최소화되는 지배구조를 선택한다. 조직이 비대해져서 발생하는 내부 비효율보다 시장의 마찰 비용이 더 크다면 조직 확장이 정당화된다.
Ⅲ. 평가
  1. 긍정적 평가
    (1) 조직 존재의 경제적 정당성 규명
     －'기업을 단순한 생산 단위가 아닌 거래비용을 절감하기 위한 지배구조로 재정의함으로써, ‘수직적 통합’이나 ‘사업 다각화’와 같은 ‘기업의 전략적 행위’를 ‘명쾌하게 설명’하였다.' 이는 전략 경영 및 산업 조직론 발전에 지대한 공헌을 하였다.
    (2) 계약 및 거버넌스 연구의 초석
     －불완전 계약 이론의 발전에 기여하였으며, '이사회 구성이나 인적 자원 관리 등 ‘다양한 조직 현상’을 ‘효율적 계약의 관점에서 분석’할 수 있는 보편적인 틀을 제공하였다.'
    (3) 제도경제학의 부활
     －'추상적인 수식 중심의 경제학을 현실적인 인간 행태와 법적・제도적 맥락으로 연결하여, 경제 활동에서 제도가 차지하는 중요성을 다시금 각인시켰다.'
  2. 부정적 평가
    (1) 인간 본성에 대한 부정적 가정
     －'인간을 기회주의적인 존재로만 상정하여 신뢰, 협력, 이타주의 등 인간관계의 긍정적 측면이 거래비용을 낮추는 역할을 간과했다는 지적을 받는다.' 이는 인간관계론적 시각과 충돌하는 부분이다.
    (2) 거래비용 측정의 현실적 어려움
     －이론적으로는 명쾌하지만, '실제 경영 현장에서 ‘정보 탐색 비용’이나 ‘기회주의 억제 비용’을 ‘정확한 수치로 계산’하여 의사결정에 반영하기에는 상당한 ‘기술적 한계’가 있다.'
    (3) 조직 내부 비효율의 과소평가
     －'시장의 마찰을 피하기 위해 내부화를 선택했을 때 발생하는 ‘관료제적 병폐’와 ‘유인 감소 문제’, 즉 ‘내부 관리비용의 급격한 상승’을 충분히 비중 있게 다루지 못했다는 비판이 존재한다.'
Ⅳ. 결론
 －올리버 윌리엄슨의 거래비용 이론은 '경제 활동의 기본 단위를 거래로 규정하고 시장의 자생적 조정 기능보다 조직 내부의 위계질서를 통한 거래가 비용 측면에서 유리할 때 기업이라는 조직이 발생한다는 결론을 도출하였다.' 그는 인간의 ‘제한된 합리성’과 ‘기회주의적 속성’이 ‘자산 특수성’ 및 ‘거래의 불확실성’과 결합할 때 시장에서의 거래 비용이 급증한다고 분석하였다. 결론적으로 기업은 시장 거래에서 발생하는 정보 비대칭과 계약의 불완전성을 통제하기 위해 거래를 내부화하며 이는 시장과 위계 사이에서 효율적인 거버넌스 구조를 선택하는 과정으로 이해된다. 이러한 이론적 통찰은 현대 경영에 있어 아웃소싱의 범위 설정이나 수직적 통합과 같은 전략적 의사결정에 있어 경제적 타당성을 평가하는 핵심적인 분석 틀을 제공하였으며 조직의 존재 이유와 경계를 결정짓는 학문적 토대를 마련하였다.
&lt;보충&gt;
Ⅰ. 서론
 －거래비용 이론은 1937년 로널드 코스(Ronald Coase)의 문제 제기를 바탕으로, 1970년대 이후 올리버 윌리엄슨(Oliver E. Williamson)에 의해 체계적으로 정립된 이론이다. 이 이론은 '경제 활동이 시장에서 이루어질 때 발생하는 비용인 ‘거래비용’에 주목하며, 왜 모든 경제 활동이 시장에서 이루어지지 않고 ‘조직’이라는 내부 체계가 발생하는지에 대한 해답을 제시한다.' 윌리엄슨은 인간의 불완전한 합리성과 환경의 불확실성을 전제로, 거래의 효율성을 극대화하기 위해 시장과 위계(조직) 중 가장 적합한 거버넌스 형태를 선택하는 과정을 분석한다. 이는 조직을 단순한 생산 단위가 아닌, 거래의 마찰을 줄이기 위한 제도적 장치로 파악하는 혁신적인 관점이다.
Ⅱ. 거래비용 이론의 핵심 개념
  1. 인간적 요인 : 제한된 합리성과 기회주의
   －거래비용이 발생하는 첫 번째 원인은 인간의 인지적 한계와 성향에 있다. 제한된 합리성(Bounded Rationality)이란 인간이 모든 정보를 수집하고 완벽하게 처리할 수 없음을 의미한다. 이로 인해 계약 당시 모든 미래 상황을 예측하여 완벽한 계약서를 작성하는 것은 불가능하다. 또한, 기회주의(Opportunism)는 인간이 자신의 이익을 극대화하기 위해 정보를 왜곡하거나 계약을 위반할 가능성을 의미한다. 이러한 인간적 요인은 거래 상대방을 감시하고 계약을 강제하는 비용을 발생시킨다.
  2. 환경적 요인 : 불확실성과 소수거래
   －불확실성(Uncertainty)은 미래의 상황 변화를 예측하기 어려운 상태를 말하며, 이는 제한된 합리성과 결합하여 거래의 위험을 높인다. 소수거래(Small Numbers)는 거래 상대방이 한정되어 있어 대체자를 찾기 어려운 상황을 의미한다. 만약 거래 상대방이 다수라면 기회주의적 행동이 시장 경쟁에 의해 억제되지만, 특정 거래 관계에 고착되는 ‘근본적 전환(Fundamental Transformation)’이 일어나면 상대방의 기회주의에 노출될 위험이 커진다.
  3. 자산 특수성
   －자산 특수성(Asset Specificity)은 거래비용 이론에서 가장 핵심적인 변수다. 특정 거래를 위해 투자된 자산이 다른 용도로 전환될 때 가치가 크게 하락하는 정도를 의미한다. 예를 들어, 특정 업체에만 맞는 특수 설비나 전문 지식이 이에 해당한다. 자산 특수성이 높을수록 투자자는 거래 상대방에게 종속될 위험(Hold-up problem)이 커지며, 이를 보호하기 위해 단순한 시장 계약보다 강력한 보호 장치인 내부 조직화를 선호하게 된다.
Ⅲ. 조직 구조의 결정 과정
  1. 거래 비용의 비교 분석
   －조직 구조의 설계는 시장 거래비용과 내부 관리비용(관료주의 비용)을 비교하는 과정에서 결정된다. 시장에서의 거래비용이 내부적으로 생산하고 관리하는 비용보다 크다면 기업은 수직적 통합을 선택한다. 반대로 내부 관리의 비효율성이 시장의 거래비용보다 크다면 시장 구매를 선택한다. 윌리엄슨은 기업의 경계가 이러한 두 비용의 합이 최소화되는 지점에서 결정된다고 보았다.
  2. 거버넌스 형태의 선택
   －거래의 특성에 따라 거버넌스 구조는 크게 시장(Market), 위계(Hierarchy), 하이브리드(Hybrid) 형태로 나뉜다. 자산 특수성과 불확실성이 낮을 때는 시장의 가격 기제에 의존하는 것이 가장 효율적이다. 그러나 자산 특수성이 높고 거래가 빈번하며 불확실성이 클 때는 시장 거래를 중단하고 조직 내부로 흡수하는 위계 구조를 선택한다. 중간 단계인 하이브리드 형태는 프랜차이즈나 장기 계약과 같이 시장의 자율성과 조직의 통제를 절충한 형태다.
  3. M형 구조의 합리성
   －윌리엄슨은 현대 대기업의 다각화된 구조인 M형(Multidivisional) 구조가 거래비용을 줄이는 효율적인 장치라고 분석했다. 거대한 기능식 구조(U형)에서는 상층부의 인지적 부담이 커져 거래비용이 증가하지만, 사업부별로 권한을 위임한 M형 구조는 내부 자본 시장을 효율적으로 운영하고 전략적 의사결정과 운영적 의사결정을 분리함으로써 제한된 합리성의 한계를 극복하게 해준다.
Ⅳ. 자원 의존 이론 및 타 이론과의 비교
  1. 권력 중심 대 효율성 중심
   －'자원 의존 이론이 외부 자원 확보를 통한 ‘권력’과 ‘자율성’ 쟁취를 조직의 목적으로 본다'면, '거래비용 이론은 ‘경제적 효율성’과 ‘비용 최소화’를 조직의 존재 이유로 본다.' 자원 의존 이론에서는 생존을 위해 타 조직을 통제하려 하지만, 거래비용 이론에서는 거래에서 발생하는 마찰적 비용을 줄이기 위해 조직의 경계를 조정한다. 즉, 전자가 정치적 접근이라면 후자는 경제적 접근의 성격이 강하다.
  2. 환경에 대한 대응 방식
   －상황 이론이 환경의 불확실성에 따라 기술적 구조를 맞추는 데 집중한다면, 거래비용 이론은 환경의 불확실성이 인간의 기회주의와 결합하여 발생하는 ‘심리적, 제도적 리스크’에 집중한다. 또한 거시 조직 이론이 조직 간의 연대를 강조하는 반면, 거래비용 이론은 거래 상대방과의 신뢰 부족을 전제로 하여 계약을 보호할 수 있는 공식적인 지배 구조를 설계하는 데 주력한다.
  3. 전략적 선택과의 연관성
   －존 차일드의 전략적 선택 이론은 경영자의 주관적 의지를 중시하지만, 윌리엄슨의 이론은 거래의 객관적 특성(자산 특수성 등)에 따라 가장 효율적인 구조가 논리적으로 도출된다는 점에서 차이가 있다. 그러나 거래비용 이론 역시 조직 내부의 관리 비용이 증가할 때 경영자가 어떤 거버넌스를 선택하느냐는 전략적 판단의 영역을 포함하고 있다는 점에서 상호 보완적인 측면이 존재한다.
Ⅴ. 결론
 －올리버 윌리엄슨의 거래비용 이론은 조직을 단순히 재화를 생산하는 기계적 장치가 아니라, 인간의 불완전성과 기회주의로부터 거래를 보호하고 경제적 효율성을 실현하는 제도적 보루로 재정의하였다. 자산 특수성과 불확실성이라는 변수를 통해 기업의 경계가 어디까지 확장되어야 하는지를 명확한 논리로 설명함으로써 경영 전략과 조직 설계에 확고한 이론적 토대를 제공하였다. 결론적으로 거래비용 이론은 현대 기업이 왜 존재하며, 어떠한 상황에서 시장을 떠나 조직화의 길을 걷게 되는지를 규명함으로써 조직 이론과 미시 경제학의 가교 역할을 성공적으로 수행하고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</si>
  <si>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&lt;워렌 베니스, 앨빈 토플러, 헨리 민츠버그 - 애드호크라시 조직&gt;_x000D_
Ⅰ. 서론
  1. 정의
   －라틴어 ‘Ad hoc’과 체제를 의미하는 ‘Cracy’의 합성어로, 전통적 관료제(Bureaucracy)에 대응하여 특정 목적 달성을 위해 형성된 유연하고 유기적인 프로젝트 중심의 조직 형태를 의미한다.
  2. 배경
   －20세기 후반 기술의 비약적 발전과 환경의 불확실성이 증대됨에 따라 기존 피라미드형 관료제 구조가 급격한 변화에 기민하게 대응하지 못하는 한계(Limit)를 극복하기 위해 등장하였다.
  3. 목적
   －관료제 조직의 경직성을 탈피하고 급변하는 기술과 복잡한 환경에 유연하게 대응할 수 있는 혁신적 조직(Innovative Organization)의 원리를 규명하여 고도의 창의성을 확보하는 데 있다._x000D_
_x000D_
Ⅱ. 내용_x000D_
 －애드호크라시는 정해진 규칙과 절차보다 전문가들의 자율적 협력과 상호 조절을 통해 문제를 해결하는 역동적인 조직 체계다._x000D_
  1. 애드호크라시의 핵심 구조적 특성_x000D_
    (1) 낮은 복잡성과 낮은 공식화_x000D_
     －엄격한 분업이나 직무 기술서에 얽매이지 않으며, 구성원들은 필요에 따라 자신의 역할을 유연하게 조정한다. 정형화된 규칙 대신 전문 지식과 창의적 발상을 중시한다._x000D_
    (2) 분권화된 의사결정_x000D_
     －권한이 조직 상층부에 집중되지 않고 현장의 전문가들에게 위임된다. 실무자들이 전문성을 바탕으로 즉각적인 결정을 내림으로써 환경 변화에 대한 대응 속도를 극대화한다._x000D_
    (3) 높은 수평적 전문화_x000D_
     －고도의 전문 지식을 가진 인재들이 다양한 부서에 배치되어 있으며, 과업을 수행할 때 서로 다른 분야의 전문가들이 팀을 이루어 유기적으로 협력한다._x000D_
  2. 주요 운영 메커니즘_x000D_
    (1) 상호 조절 (Mutual Adjustment)_x000D_
     －표준화된 업무 프로세스가 존재하지 않기에, 구성원 간의 비공식적인 의사소통과 상호 협의를 통해 업무를 조정하고 문제를 해결한다._x000D_
    (2) 전문가 중심의 지원 스태프 강조_x000D_
     －민츠버그의 관점에서 애드호크라시는 지원 스태프 부문의 전문가들이 핵심적인 역할을 수행하며, 이들이 프로젝트 팀에 직접 참여하여 혁신을 주도한다._x000D_
    (3) 프로젝트 및 매트릭스 조직 지향_x000D_
     －특정 과업을 달성하기 위해 한시적으로 구성되는 프로젝트 팀이나, 기능 부서와 프로젝트 조직이 결합한 매트릭스 구조를 주로 채택하여 유연성을 확보한다._x000D_
  3. 주요 학자들의 관점_x000D_
    (1) 워렌 베니스 : 유기적・적응적 조직_x000D_
     －관료제의 기능적 전문화가 인간의 성장을 저해한다고 비판하며, 미래 조직은 전문가들이 일시적인 집단을 구성해 문제를 해결하는 적응적 구조가 될 것으로 보았다._x000D_
    (2) 앨빈 토플러 : 일시성(Transience)_x000D_
     －변화의 속도가 가속화되는 사회에서 영원한 조직은 없으며, 필요에 따라 생성되고 소멸하는 '일시적 조직'이 사회 전반의 표준이 될 것임을 시사하였다._x000D_
_x000D_
Ⅲ. 평가_x000D_
  1. 긍정적 평가_x000D_
    (1) 탁월한 환경 적응력과 민첩성 확보_x000D_
     －규칙과 절차에 얽매이지 않는 유연한 구조를 통해 예측 불가능한 시장 환경과 기술 변화에 가장 신속하게 대응할 수 있는 조직적 역량을 제공하였다._x000D_
    (2) 고도의 혁신 및 창의성 촉진_x000D_
     －전문가들의 자율적 협업과 수평적 소통을 장려함으로써, 기존의 관료적 틀에서는 탄생하기 어려운 파괴적 혁신과 창의적인 문제 해결책 도출을 가능하게 하였다._x000D_
    (3) 지식 노동자의 동기 부여와 성장 지원_x000D_
     －고도의 전문성을 갖춘 구성원들에게 권한과 책임을 부여하고 자율적 직무 수행 환경을 제공함으로써, 업무 몰입도를 높이고 자아실현의 기회를 확대하였다._x000D_
  2. 부정적 평가_x000D_
    (1) 조직 내 갈등과 모호성의 증대_x000D_
     －명확한 위계나 명령 체계가 부족하여 역할 갈등이 빈번히 발생하며, 의사결정 과정에서의 책임 소재가 불분명해지는 '조직적 혼란'이 초래될 위험이 있다._x000D_
    (2) 운영 효율성 및 경제성의 저하_x000D_
     －상호 조절을 위한 과도한 의사소통 비용과 회의 시간이 소요되며, 표준화된 프로세스가 부족하여 동일한 규모의 관료제 조직에 비해 자원 활용의 효율성이 떨어질 수 있다._x000D_
    (3) 구성원의 심리적 불안정성 가중_x000D_
     －조직이 프로젝트 단위로 이합집산함에 따라 구성원들은 지속적인 소속감을 느끼기 어렵고, 불안정한 지위와 고도의 직무 압박으로 인한 심리적 스트레스를 겪을 가능성이 크다._x000D_
_x000D_
Ⅳ. 결론_x000D_
 －워렌 베니스, 앨빈 토플러, 헨리 민츠버그는 애드호크라시를 관료제의 경직성을 극복하고 급변하는 환경에 대응하기 위한 동태적이고 유기적인 조직 구조의 전형으로 정의하였다. 베니스는 관료제의 종말을 예견하며 전문가 중심의 임시적 협업 체계를 강조하였고, 토플러는 초산업 사회의 특징으로 표준화된 구조를 탈피한 유연한 조직상을 제시하였다. 민츠버그는 이를 수평적 전문화와 고도의 분권화를 특징으로 하는 혁신 지향적 구조로 체계화하여, 기술적 복잡성과 환경의 불확실성이 높은 산업에서 필수적임을 입증하였다. 결론적으로 애드호크라시는 고정된 직무와 계층 대신 프로젝트 중심의 팀제와 비공식적 상호작용을 통해 조직의 창의성과 적응력을 극대화하는 메커니즘을 확립하였다. 이는 현대 경영에서 혁신을 가속화하고 복합적인 문제를 해결하기 위한 지식 기반 조직의 핵심적인 설계 원칙을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</si>
  <si>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&lt;워렌 베니스 - 리더십의 개념&gt;_x000D_
Ⅰ. 서론
  1. 정의
   －단순한 관리(Management)를 넘어 조직에 새로운 의미를 부여하고 비전(Vision)과 신뢰를 바탕으로 구성원의 잠재력을 해방시키는 근본적인 변화의 동력을 의미한다.
  2. 배경
   －급격한 변화와 불확실성이 증대된 현대 경영 환경에서 기존의 효율성 중심 관리가 지닌 한계를 비판하고 리더(Leader)의 독자적 가치를 재정의하기 위해 등장하였다.
  3. 목적
   －리더가 단순한 과업 집행자를 초월하여 조직 문화를 창조하고 방향을 설정하는 전략적 주체(Strategic Subject)로 기능하게 하는 철학적・실천적 토대를 제공하는 데 있다._x000D_
_x000D_
Ⅱ. 내용_x000D_
 －베니스는 수많은 성공한 리더들을 관찰한 끝에 리더와 관리자의 차이점을 명확히 하고 리더십의 4가지 핵심 역량을 도출하였다._x000D_
  1. 리더와 관리자의 근본적 차이_x000D_
    (1) 현상 유지 대 현상 타파_x000D_
     －관리자는 기존의 시스템과 구조를 유지하고 효율화하는 데 집중하는 '행정가'의 성격을 갖는다. 반면, 리더는 새로운 가능성을 탐색하고 기존의 관습에 의문을 제기하며 변화를 주도하는 '혁신가'이다. 관리자가 '어떻게(How)'와 '언제(When)'에 집중할 때, 리더는 '무엇을(What)'과 '왜(Why)'를 묻는다._x000D_
    (2) 옳은 일 대 일을 옳게 하는 것_x000D_
     －베니스의 가장 유명한 정의에 따르면, 관리자는 '일을 옳게 하는 사람(Doing things right)'인 반면 리더는 '옳은 일을 하는 사람(Doing the right thing)'이다. 이는 리더십의 본질이 기술적인 숙련도가 아니라 가치 지향적인 판단과 방향 설정에 있음을 시사한다._x000D_
  2. 리더십의 4가지 핵심 역량 (The Four Strategies)_x000D_
    (1) 관심을 통한 관리 : 비전 (Attention through Vision)_x000D_
     －리더는 구성원들이 열망할 수 있는 매력적이고 명확한 비전을 제시함으로써 그들의 관심을 하나로 집중시킨다. 이는 조직이 나아갈 북극성을 설정하여 구성원들이 자신의 업무에서 의미를 찾게 만드는 과정이다._x000D_
    (2) 의미를 통한 관리 : 커뮤니케이션 (Meaning through Communication)_x000D_
     －비전은 공유될 때만 가치를 갖는다. 리더는 복잡한 비전을 구성원들이 이해할 수 있는 구체적인 언어와 상징으로 번역하여 전달해야 한다. 단순한 정보 전달을 넘어 공유된 의미(Shared Meaning)를 창출하는 것이 핵심이다._x000D_
    (3) 신뢰를 통한 관리 : 일관성 (Trust through Positioning)_x000D_
     －리더는 자신의 신념과 행동 사이에서 일관성을 유지함으로써 구성원의 신뢰를 얻는다. 예측 가능한 태도와 확고한 입장은 조직 내에 심리적 안정감을 제공하며, 구성원들이 리더를 믿고 변화에 동참하게 만든다._x000D_
    (4) 자기 관리 : 긍정적 자아개념 (Deployment of Self)_x000D_
     －리더는 자신의 강점과 약점을 정확히 파악하고 있어야 하며, 실패를 두려워하지 않는 긍정적 자아를 가져야 한다. 베니스는 이를 '실패를 학습의 기회로 전환하는 능력'이라 보았으며, 리더의 정서적 성숙함이 조직의 회복탄력성을 결정한다고 강조하였다._x000D_
_x000D_
Ⅲ. 평가_x000D_
  1. 긍정적 평가_x000D_
    (1) 리더십과 관리의 개념적 독립성 확립_x000D_
     －모호하게 섞여 있던 리더십과 관리의 영역을 명확히 분리함으로써, 현대 조직에서 리더가 집중해야 할 본질적인 역할이 무엇인지 정립하였다. 이는 리더십 연구의 독자적인 발전에 지대한 공헌을 하였다._x000D_
    (2) 가치 중심적・변혁적 리더십의 토대 마련_x000D_
     －리더십을 단순한 보상과 처벌의 교환 과정이 아닌, 비전과 의미를 공유하는 변혁적 과정으로 정의하였다. 이는 훗날 변혁적 리더십이나 진정성 리더십 이론이 탄생하는 데 결정적인 영감을 제공하였다._x000D_
    (3) 리더십의 민주화와 학습 가능성 시사_x000D_
     －리더십은 타고난 특성이 아니라 학습하고 개발할 수 있는 역량의 집합임을 강조하였다. 누구나 자신을 관리하고 비전을 공유하는 법을 익힘으로써 리더가 될 수 있다는 희망적인 메시지를 조직 현장에 전파하였다._x000D_
  2. 부정적 평가_x000D_
    (1) 관리의 가치에 대한 과소평가 우려_x000D_
     －리더와 관리자를 지나치게 이분법적으로 대비시키면서, 조직 운영에 필수적인 '관리'의 중요성을 상대적으로 평가절하했다는 비판이 있다. 실제 현장에서는 유능한 리더가 유능한 관리자의 자질도 동시에 갖추어야 하는 경우가 많다._x000D_
    (2) 구체적인 행동 지침의 부족_x000D_
     －리더십의 본질과 철학에 대한 통찰은 뛰어나지만, 다양한 상황이나 갈등 국면에서 리더가 구체적으로 어떻게 행동해야 하는지에 대한 상황 대응적 기술이나 방법론적 설명이 다소 추상적이라는 지적을 받는다._x000D_
    (3) 고위 경영자 중심의 모델_x000D_
     －베니스의 연구 대상이 주로 성공한 기업가나 고위 리더들이었기에, 조직의 중간 관리자나 하급 리더들이 직면하는 일상적이고 실무적인 리더십의 어려움을 충분히 대변하지 못했다는 한계가 있다._x000D_
_x000D_
Ⅳ. 결론_x000D_
 －워렌 베니스의 리더십 이론은 리더십을 단순한 직위적 권한이 아닌, 비전을 설정하고 이를 조직의 구체적인 현실로 전환하는 사회적 영향력의 과정으로 정의하였다. 그는 리더를 관리자와 명확히 구분하여, 관리자가 시스템의 유지와 효율성에 집중하는 반면 리더는 변화를 주도하고 조직의 존재 목적을 창출하는 창조적 주체임을 강조하였다. 특히 리더십의 핵심 역량으로 비전 제시・의사소통을 통한 의미 부여・신뢰 형성・자기 관리라는 네 가지 요소를 규명하며, 리더의 도덕적 진정성과 역량이 조직 구성원의 자발적 헌신을 이끌어내는 결정적 기제임을 입증하였다. 결론적으로 베니스의 이론은 현대적 리더십 연구에 있어 리더의 인품과 비전 중심 경영의 중요성을 확립하였으며, 불확실한 환경 속에서 조직의 나아갈 방향을 제시하고 구성원의 잠재력을 결집시키는 변혁적 리더십의 이론적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</si>
  <si>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리처드 스콧 - 조직 이론 분류&gt;_x000D_
Ⅰ. 서론
  1. 정의
   －조직을 바라보는 관점의 진화 과정을 체계의 속성(폐쇄 vs 개방)과 인간 행태의 가정(합리적 vs 자연적)이라는 두 가지 차원으로 교차 분석하여 정립한 통합적 분류 체계(Classification System)를 의미한다.
  2. 배경
   －고전적 관리론부터 현대의 시스템 이론에 이르기까지 파편화되어 확장되던 다양한 조직 이론들을 일목요연하게 조망하고 체계적으로 통합할 수 있는 분석 틀이 부재했던 시대적 요구에 따라 등장하였다.
  3. 목적
   －각 이론이 강조하는 가치와 한계를 명확히 규명하여 조직이라는 복잡한 사회적 실체(Social Entity)를 다각도에서 이해할 수 있는 지적 지도를 그리고 통합적 시각을 제공하는 데 있다._x000D_
_x000D_
Ⅱ. 내용_x000D_
 －스콧은 조직 이론의 역사를 세 가지 체계적 관점과 네 가지 시기적 단계로 구분하여 설명하였다._x000D_
  1. 합리적 체계 관점 (Rational System Perspective)_x000D_
    (1) 핵심 논리_x000D_
     －조직을 특정 목표를 달성하기 위해 의식적으로 설계된 도구로 파악한다. 조직의 목표는 명확하고 구체적이며, 구조는 이를 효율적으로 수행하기 위해 고도로 정형화되어 있다고 가정한다._x000D_
    (2) 주요 이론 및 특징_x000D_
     －테일러의 과학적 관리론, 베버의 관료제론, 파욜의 일반관리론 등이 이에 해당한다. 인간은 경제적 유인에 반응하는 수동적 존재로 간주되며, 관리의 초점은 공식적 구조의 설계와 업무의 표준화에 맞춰져 있다._x000D_
  2. 자연적 체계 관점 (Natural System Perspective)_x000D_
    (1) 핵심 논리_x000D_
     －조직을 공식적 목표 달성보다는 '조직 자체의 생존'과 '구성원의 욕구 충족'을 중시하는 사회적 유기체로 파악한다. 공식적인 규칙보다는 비공식적 집단과 인간관계, 조직 문화가 조직 운영의 실질적인 동력이라고 가정한다._x000D_
    (2) 주요 이론 및 특징_x000D_
     －메이요의 인간관계론, 셀즈닉의 초기 제도이론, 파슨스의 사회적 체계론 등이 포함된다. 조직은 합리적인 도구가 아니라 그 자체로 가치가 주입된 사회적 실체이며, 구성원의 헌신과 자발적 협력을 이끌어내는 것이 관리의 핵심이다._x000D_
  3. 개방적 체계 관점 (Open System Perspective)_x000D_
    (1) 핵심 논리_x000D_
     －조직을 외부 환경과 끊임없이 에너지, 정보, 자원을 교환하는 역동적인 시스템으로 파악한다. 환경은 조직의 구조와 생존을 결정하는 결정적인 변수이며, 조직은 환경 변화에 적응하기 위해 내부 구조를 유연하게 변화시킨다고 가정한다._x000D_
    (2) 주요 이론 및 특징_x000D_
     －베르탈란피의 일반 시스템 이론, 로렌스와 로쉬의 상황이론, 조직군 생태학 등이 대표적이다. '모든 상황에 적합한 유일 최선의 방법은 없다'는 논리를 바탕으로, 환경적 맥락에 따른 조직의 적응 기제를 분석한다._x000D_
  4. 스콧의 4단계 통합 분류 (The Four-Phase Model)_x000D_
    (1) 제1단계 (폐쇄-합리적 체계)_x000D_
     －1900년에서 1930년 사이의 시기로, 환경을 고려하지 않고 조직 내부의 기술적 효율성만을 극대화하려던 고전적 이론의 시기다._x000D_
    (2) 제2단계 (폐쇄-자연적 체계)_x000D_
     －1930년에서 1960년 사이의 시기로, 여전히 환경보다는 내부를 중시하지만 기계적 통제 대신 인간의 감정과 비공식 집단의 중요성을 발견한 시기다._x000D_
    (3) 제3단계 (개방-합리적 체계)_x000D_
     －1960년에서 1970년 사이의 시기로, 환경의 중요성을 인식하고 환경에 적합한 가장 합리적인 구조를 선택하려는 상황적합적 접근이 주를 이룬 시기다._x000D_
    (4) 제4단계 (개방-자연적 체계)_x000D_
     －1970년대 이후의 시기로, 조직이 환경으로부터 정당성을 획득하기 위해 사회적 규범을 수용하거나 정치적 연대를 구축하는 등 복잡한 사회적 적응 과정을 거친다고 보는 신제도주의적 관점의 시기다._x000D_
_x000D_
Ⅲ. 평가_x000D_
  1. 긍정적 평가_x000D_
    (1) 조직 이론의 지적 체계화와 표준 제시_x000D_
     －방대하고 혼란스러웠던 조직 이론의 역사를 명확한 기준(합리-자연, 폐쇄-개방)으로 정리하여 후학들에게 조직 연구의 나침반을 제공하였다. 스콧의 분류는 현재까지도 전 세계 경영학 및 행정학 교과서의 표준적인 분석 틀로 사용되고 있다._x000D_
    (2) 이론 간 상호 보완성 강조_x000D_
     －특정 이론이 옳고 그름을 따지는 대신, 각 이론이 조직의 어떤 측면을 조명하고 있는지를 보여줌으로써 조직 현상을 다차원적으로 이해할 수 있는 통합적 안목을 길러주었다._x000D_
    (3) 시대적 흐름과 이론의 결합_x000D_
     －사회 변화에 따라 조직을 바라보는 관점이 어떻게 진화해 왔는지를 연대기적으로 정리하여, 이론이 진공 상태에서 만들어지는 것이 아니라 시대적 요구의 산물임을 명확히 하였다._x000D_
  2. 부정적 평가_x000D_
    (1) 분류의 경계 및 중첩 문제_x000D_
     －실질적인 조직 현상은 스콧이 나눈 네 가지 범주에 딱 떨어지지 않는 경우가 많다. 특정 이론은 합리적 속성과 자연적 속성을 동시에 갖기도 하며, 이러한 중첩을 무시하고 강제로 범주화했다는 지적이 존재한다._x000D_
    (2) 이론의 동태적 발전 과정 간과_x000D_
     －스콧의 매트릭스는 특정 시점의 이론적 특징을 포착하는 데는 유용하지만, 하나의 이론이 다른 이론으로 진화하거나 융합되는 동태적인 상호작용 과정을 충분히 설명하기에는 정태적이라는 한계가 있다._x000D_
    (3) 서구 중심적 이론 편향_x000D_
     －스콧이 분류한 대부분의 이론은 서구의 산업화 과정에서 탄생한 것들로, 동양적 가치관이나 비서구권의 독특한 조직 운영 원리를 포괄하기에는 문화적 보편성이 다소 부족하다는 비판이 있다._x000D_
_x000D_
Ⅳ. 결론_x000D_
 －윌리엄 리처드 스콧의 조직 이론 분류는 조직 이론의 역사적 흐름을 조직에 대한 관점과 환경에 대한 태도라는 두 가지 차원을 축으로 삼아 네 가지 시대적 패러다임으로 체계화하였다는 결론을 도출하였다. 그는 인간의 합리성 정도에 따라 합리적 체계와 자연적 체계로 구분하고 환경과의 관계에 따라 폐쇄 체계와 개방 체계로 분류하여 조직 이론의 발전 과정을 종합적인 매트릭스로 제시하였다. 결론적으로 스콧의 분류는 1단계 폐쇄・합리적 체계부터 4단계 개방・자연적 체계에 이르기까지 조직이 점차 인간의 사회적 본성과 외부 환경의 불확실성을 수용하는 방향으로 진화해 왔음을 시사한다. 이는 경영자가 현재 자신의 조직이 어떠한 이론적 토대 위에 있는지 파악하고 조직을 단순히 효율적인 기계로 볼 것인지 혹은 환경과 소통하는 유기체로 볼 것인지에 대한 다각적인 시각을 제공함으로써 조직 관리의 패러다임을 정립하는 데 결정적인 기여를 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</si>
  <si>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오우치 - 조직 규모와 통제 전략&gt;_x000D_
Ⅰ. 서론
  1. 정의
   －조직이 목표 달성을 위해 구성원의 행동을 조정하고 성과를 이끌어내는 거시적 메커니즘(Mechanism)으로서 시장, 관료제, 클랜의 세 가지 통제 유형을 규명한 이론을 의미한다.
  2. 배경
   －1970년대 후반 조직의 규모가 거대해지고 업무의 복잡성이 증가함에 따라 기존의 단순한 감독 방식으로는 효율성을 유지하기 어렵다는 비판적 인식과 거래비용 이론(Transaction Cost Theory)의 결합에서 비롯되었다.
  3. 목적
   －업무의 측정 가능성과 수행 과정에 대한 지식 정도에 따라 특정 상황에서 거래 비용을 최소화하고 성과를 극대화하는 ‘가장 저렴하고 효율적인 방법’을 분석하는 프레임워크(Framework)를 제공하는 데 있다._x000D_
_x000D_
Ⅱ. 내용_x000D_
 －오우치는 조직이 사용하는 통제 기제를 크게 세 가지 범주로 분류하고, 각 기제가 작동하기 위한 전제 조건과 특징을 체계화하였다._x000D_
  1. 시장 통제 (Market Control)_x000D_
   －시장 통제는 가격 기구와 경쟁을 통해 구성원이나 부서의 성과를 평가하고 통제하는 방식이다._x000D_
    (1) 작동 원리와 조건_x000D_
     －시장 통제가 원활히 작동하기 위해서는 생산된 산출물의 가치를 화폐 단위로 명확히 측정할 수 있어야 하며, 내부 부서 간 혹은 외부 업체 간의 경쟁이 존재해야 한다. 가격이라는 객관적 지표가 보상과 자원 배분의 기준이 된다._x000D_
    (2) 적용 사례_x000D_
     －독립채산제를 운영하는 사업부제 조직이나, 외부 협력업체와의 거래에서 주로 나타난다. 관리자의 직접적인 감시보다는 실적 수치에 의한 결과 통제가 주를 이룬다._x000D_
  2. 관료제 통제 (Bureaucracy Control)_x000D_
   －관료제 통제는 규칙, 표준 운영 절차(SOP), 위계 구조를 통해 구성원의 행동을 규제하는 방식이다._x000D_
    (1) 작동 원리와 조건_x000D_
     －산출물을 측정하기는 어렵지만, 업무를 수행하는 올바른 과정(Process)에 대한 지식이 명확할 때 사용된다. 구성원은 정해진 매뉴얼과 상급자의 지시에 따를 의무를 지며, 조직은 준수 여부를 감독한다._x000D_
    (2) 규모와의 관계_x000D_
     －조직 규모가 커짐에 따라 대면 통제가 불가능해질 때 필연적으로 등장하는 방식이다. 합리적・법적 권한에 근거하여 대규모 인원을 일관성 있게 관리할 수 있게 한다._x000D_
  3. 클랜 통제 (Clan Control)_x000D_
   －클랜 통제는 공유된 가치, 신념, 기업 문화 및 전통을 통해 구성원의 행동을 내면적으로 조절하는 방식이다._x000D_
    (1) 작동 원리와 조건_x000D_
     －업무의 과정도 불확실하고 산출물의 측정 또한 극도로 어려운 상황에서 가장 효과적이다. 구성원 간의 강한 유대감과 신뢰를 바탕으로 하며, 긴밀한 사회화 과정을 통해 조직의 목표를 개인의 목표로 내면화한다._x000D_
    (2) 특징_x000D_
     －명시적인 규칙이나 가격보다는 동료의 압력(Peer Pressure)이나 조직의 전통이 강력한 통제 기제로 작용한다. 전문직 조직이나 고도의 협력이 필요한 연구 집단에서 주로 발견된다._x000D_
  4. 통제 유형의 선택 모형_x000D_
   －오우치는 과업의 특성에 따라 다음과 같이 통제 전략을 선택해야 한다고 제안하였다._x000D_
    (1) 산출물 측정 용이-과정 지식 높음_x000D_
     －관료제 또는 시장 통제._x000D_
    (2) 산출물 측정 곤란-과정 지식 높음_x000D_
     －관료제 통제._x000D_
    (3) 산출물 측정 용이-과정 지식 낮음_x000D_
     －시장 통제._x000D_
    (4) 산출물 측정 곤란-과정 지식 낮음_x000D_
     －클랜 통제._x000D_
_x000D_
Ⅲ. 평가_x000D_
  1. 긍정적 평가_x000D_
    (1) 통제 개념의 사회학적 확장_x000D_
     －통제를 단순히 상급자의 감시로 보는 좁은 시각에서 벗어나, 시장의 논리와 조직 문화(클랜)라는 거시적이고 무형적인 기제까지 통합하여 통제 이론의 지평을 넓혔다._x000D_
    (2) 조직 설계의 상황론적 지침 제공_x000D_
     －업무의 측정 가능성과 지식 수준에 따라 어떤 통제 시스템이 경제적이고 효과적인지 명확한 판단 기준을 제시함으로써 경영자의 의사결정 효율성을 높였다._x000D_
    (3) 기업 문화의 전략적 가치 입증_x000D_
     －클랜 통제 개념을 통해 보이지 않는 가치 공유가 복잡하고 불확실한 업무 환경에서 가장 강력하고 저렴한 통제 수단이 될 수 있음을 증명하여 문화 경영의 토대를 마련하였다._x000D_
  2. 부정적 평가_x000D_
    (1) 클랜 통제의 배타성 및 폐쇄성_x000D_
     －강력한 문화를 바탕으로 하는 클랜 통제는 조직 내 동질성을 강요하여 다양성을 저해할 수 있으며, 외부 환경 변화에 적응하지 못하는 경직된 폐쇄성을 초래할 위험이 있다._x000D_
    (2) 측정 가능성 판단의 주관성_x000D_
     －무엇이 '측정 가능한 산출물'이고 '명확한 과정 지식'인지에 대한 기준이 산업이나 리더의 관점에 따라 달라질 수 있어, 실제 현장에 적용할 때 자의적 해석이 개입될 여지가 크다._x000D_
    (3) 현대적 융합 통제의 복잡성 반영 미흡_x000D_
     －현대 조직은 시장, 관료제, 클랜의 성격을 동시에 지닌 하이브리드 형태가 많은데, 오우치의 모델은 이 세 가지를 다소 독립적인 선택지로 제시하여 복합적인 통제 역동성을 설명하기에는 단순하다는 지적이 있다._x000D_
_x000D_
Ⅳ. 결론_x000D_
 －윌리엄 오우치는 조직의 규모와 복잡성이 증가함에 따라 발생하는 관리 문제를 해결하기 위해 시장・관료제・클랜이라는 세 가지 통제 메커니즘을 제시하였다. 그는 가격 기구에 의존하는 시장 통제와 규칙 및 위계에 기반한 관료제 통제가 한계에 부딪힐 때, 공유된 가치와 신뢰를 바탕으로 하는 클랜 통제가 가장 효과적인 대안이 됨을 규명하였다. 특히 성과 측정이 어렵고 모호성이 높은 고도의 전문화된 조직일수록 비공식적 사회화 과정을 통한 클랜식 통제가 조직의 통합과 효율성을 보장한다는 메커니즘을 입증하였다. 결론적으로 오우치의 이론은 조직 통제를 단순한 감시 체계가 아닌 조직 문화와 사회적 자본의 결합체로 재정의하였다. 이는 현대 경영에서 조직의 규모와 특성에 적합한 통제 전략을 선택함으로써 구성원의 자발적 몰입을 유도하고 관리 비용을 절감할 수 있는 다차원적 거버넌스 모델을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</si>
  <si>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오우치 - Z이론&gt;_x000D_
Ⅰ. 서론
  1. 정의
   －미국 기업의 단기적 성과주의와 일본 기업의 장기적 신뢰 경영을 결합하여 조직 구성원 간의 강한 유대감과 공유 가치를 강조하는 새로운 조직 관리 모델(Management Model)을 의미한다.
  2. 배경
   －1980년대 초반 미국 경제의 불황 속에서 경이로운 성장을 기록하던 일본식 경영 방식의 장점을 분석하고, 맥그리거(McGregor)의 X・Y이론이 지닌 한계를 극복하려는 시도에서 비롯되었다.
  3. 목적
   －고용 안정과 점진적 평가를 통해 구성원의 충성도와 생산성(Productivity)을 동시에 제고함으로써 대규모 조직이 직면한 경영 위기를 타개하고 지속 가능한 성장을 도모하는 데 있다._x000D_
_x000D_
Ⅱ. 내용_x000D_
 －오우치는 미국 기업(Type A)과 일본 기업(Type J)의 경영 특성을 분석하여 그 장점을 결합한 제3의 모델인 Z형 조직(Type Z)을 제시하였다._x000D_
  1. 경영 모델의 비교 분석_x000D_
    (1) 미국식 경영 (Type A)_x000D_
     －자유시장 경제 체제와 개인주의를 바탕으로 한다. 고용은 단기적이며, 개인의 성과에 기반한 빠른 평가와 승진이 이루어진다. 의사결정과 책임은 개인이 지며, 조직과 구성원의 관계는 특정 직무에 국한된 부분적인 관계에 머문다._x000D_
    (2) 일본식 경영 (Type J)_x000D_
     －집단주의와 공동체 의식을 바탕으로 한다. 종신 고용과 연공서열 중심의 느린 평가 및 승진이 특징이다. 의사결정은 집단적 합의(링기 제도)를 통해 이루어지며 책임 또한 집단이 공유한다. 구성원에 대한 전인적 관심을 통해 가족 같은 유대감을 형성한다._x000D_
  2. Z형 조직의 핵심 설계 원리_x000D_
    (1) 고용 형태와 인적 자원 개발_x000D_
      ① 장기 고용의 보장_x000D_
       －Z형 조직은 미국식 고용 시장의 유연성을 유지하면서도 일본식의 장기 고용 관행을 수용한다. 이는 구성원에게 심리적 안정감을 제공하여 조직에 대한 장기적인 헌신을 유도하는 토대가 된다._x000D_
      ② 비전문화된 경력 경로_x000D_
       －한 가지 직무에만 매몰되지 않도록 다양한 부서를 경험하게 함으로써 조직 전체의 맥락을 이해하는 다능공(Generalist)을 육성한다._x000D_
    (2) 통제와 의사결정 체계_x000D_
      ① 비공식적 통제와 공식적 척도_x000D_
       －명시적인 규정이나 매뉴얼보다는 공유된 가치관과 문화를 통한 자율적 통제를 중시한다. 다만, 성과에 대한 평가는 객관적인 지표를 병행하여 미국적 합리성을 유지한다._x000D_
      ② 집단적 의사결정과 개인적 책임_x000D_
       －의사결정 과정에서는 구성원의 참여와 합의를 유도하는 일본식을 따르되, 최종적인 결과에 대한 책임은 개인이 지는 방식을 취하여 의사결정의 질과 책임감을 동시에 확보한다._x000D_
    (3) 전인적 관계의 형성_x000D_
     －조직은 구성원의 업무 성과뿐만 아니라 그들의 가족, 건강, 장래 희망 등 개인적인 삶 전반에 대해 포괄적인 관심을 기울인다. 이러한 관계는 상사와 부하 직원 사이의 단순한 직무 관계를 넘어선 깊은 신뢰 관계를 구축하게 한다._x000D_
_x000D_
Ⅲ. 평가_x000D_
  1. 긍정적 평가_x000D_
    (1) 조직문화와 성과의 상관관계 규명_x000D_
     －조직의 성공이 기술이나 구조적 변수 못지않게 구성원 간의 신뢰와 공유된 가치관이라는 문화적 자산에 의해 결정됨을 이론적으로 정립하였다._x000D_
    (2) 인적 자원 관리의 패러다임 전환_x000D_
     －직원을 통제와 감시의 대상이 아닌, 장기적인 투자와 배려를 통해 동반 성장해야 할 소중한 인격체로 격상시키는 데 기여하였다._x000D_
    (3) 동양적 경영 가치의 보편화_x000D_
     －특수하게만 여겨졌던 일본식 경영 기법을 서구의 합리적 경영 이론과 결합하여 전 세계적으로 적용 가능한 보편적인 경영 모델로 승화시켰다._x000D_
  2. 부정적 평가_x000D_
    (1) 문화적 이식의 현실적 한계_x000D_
     －개인주의 성향이 강한 서구적 가치관 속에서 집단 중심의 Z이론을 적용할 경우, 개인의 자율성 훼손이나 집단 사고(Groupthink)의 오류에 빠질 위험이 크다._x000D_
    (2) 노동 시장의 유연성 저해_x000D_
     －장기 고용과 비전문화된 경력 경로는 급변하는 기술 환경 속에서 외부의 전문 인력을 적시에 수혈하거나 조직을 민첩하게 재편하는 데 걸림돌이 될 수 있다._x000D_
    (3) 일반화에 대한 실증적 근거 부족_x000D_
     －Z형 조직이 반드시 높은 재무적 성과로 이어진다는 직접적인 인과관계를 입증하기 어렵고, 특정 시대와 특정 산업군에 한정된 모델이라는 비판이 존재한다._x000D_
_x000D_
Ⅳ. 결론_x000D_
 －윌리엄 오우치는 미국식 경영(A형)의 단기 성과주의와 일본식 경영(J형)의 집단주의적 장점을 결합한 Z이론을 정립하여, 조직의 신뢰와 몰입이 생산성 향상의 핵심 동인임을 규명하였다. 그는 고용 안정성 확보를 위한 장기 고용, 완만한 평가와 승진, 비공식적 통제와 공식적 측정의 조화, 그리고 집단적 의사결정과 개별적 책임을 특징으로 하는 경영 모델을 체계화하였다. 특히 조직 구성원 간의 유대감과 공유 가치가 관료적 통제보다 강력한 조정 기제로 작용하며, 인간 중심의 문화적 풍토가 구축될 때 조직의 장기적 유효성이 극대화된다는 사실을 입증하였다. 결론적으로 오우치는 조직을 단순한 계약 관계가 아닌 전인적 관계에 기반한 사회적 체계로 정의함으로써, 경영 시스템과 조직 문화의 전략적 통합이 글로벌 경쟁력의 원천임을 논증하였다. 이는 현대 경영에서 인본주의적 가치와 합리적 관리 체계의 정교한 절충이 조직의 지속 가능한 성장을 이끄는 필수 요건임을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</si>
  <si>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와이첼, 엘렌 존슨 - 조직 쇠퇴의 진행 단계&gt;_x000D_
Ⅰ. 서론
  1. 정의
   －조직이 외부 환경 변화에 적절히 대응하지 못할 때 겪게 되는 점진적인 몰락의 과정을 리더십의 판단 착오와 내부적 경직성이 결합된 연속적 단계(Successive Stages)로 규명한 모델을 의미한다.
  2. 배경
   －많은 성공적인 조직들이 특정 시점에 급격한 성과 저하를 경험하며 소멸에 이르는 현상에 주목하여, 조직의 쇠퇴를 단순한 일회적 사건이 아닌 관리의 실패(Management Failure)로 파악하려는 의도에서 출발하였다.
  3. 목적
   －조직 쇠퇴의 각 단계별 고유 특성을 분석함으로써 경영진이 위기 징후를 조기에 포착하고 적절한 처방을 내릴 수 있는 진단 프레임워크(Diagnostic Framework)를 제공하여 조직의 파산을 예방하는 데 있다._x000D_
_x000D_
Ⅱ. 내용_x000D_
 －와이첼과 존슨은 조직쇠퇴의 과정을 5개 단계로 구분하였으며, 초기 단계에서 적절한 조치가 취해지지 않을 경우 다음 단계로 진행되어 회복이 점차 어려워진다고 주장하였다._x000D_
  1. 조직쇠퇴의 5단계 진행 과정_x000D_
    (1) 1단계 : 맹목 단계 (Blinded Stage)_x000D_
     －조직 내부에 비효율성과 성과 저하의 징후가 나타나기 시작함에도 불구하고 리더십이 이를 인지하지 못하는 상태다._x000D_
      ① 주요 징후_x000D_
       －정보의 왜곡이나 과도한 자신감으로 인해 환경 변화를 감지하지 못한다. 내부 데이터는 악화를 가리키지만 리더는 이를 일시적인 현상으로 치부한다._x000D_
      ② 회복 조치_x000D_
       －정확한 모니터링 시스템을 구축하고 외부 비판을 수용하는 개방적 정보 채널을 확보해야 한다._x000D_
    (2) 2단계 : 무대응 단계 (Inaction Stage)_x000D_
     －성과 저하가 가시화되어 문제가 있음을 인지하지만, 경영진이 구체적인 조치를 취하지 않고 방치하는 상태다._x000D_
      ① 주요 징후_x000D_
       －리더십은 현 상황이 곧 나아질 것이라는 막연한 낙관론에 빠지거나, 변화에 대한 내부 저항을 두려워하여 의사결정을 유보한다._x000D_
      ② 회복 조치_x000D_
       －신속하게 문제를 인정하고 즉각적인 변화가 필요함을 조직 전체에 선포하여 위기감을 조성해야 한다._x000D_
    (3) 3단계 : 잘못된 대응 단계 (Faulty Action Stage)_x000D_
     －성과 저하가 심각해짐에 따라 리더십이 대책을 강구하지만, 근본적인 원인을 해결하기보다는 잘못된 방향의 조치를 취하는 상태다._x000D_
      ① 주요 징후_x000D_
       －단기적인 비용 절감이나 구조조정에만 매몰되어 조직의 핵심 역량을 훼손한다. 리더는 과거의 성공 방식에 집착하여 잘못된 전략을 고수한다._x000D_
      ② 회복 조치_x000D_
       －기존의 전략과 가정을 완전히 재검토하고 조직의 기본 구조를 혁신하는 근본적인 처방이 필요하다._x000D_
    (4) 4단계 : 위기 단계 (Crisis Stage)_x000D_
     －조직이 자생적인 회복 능력을 거의 상실하고 파산이나 해체의 직접적인 위협에 직면한 상태다._x000D_
      ① 주요 징후_x000D_
       －우수 인재가 이탈하고 고객과 투자자의 신뢰가 붕괴된다. 조직 내에는 극심한 혼란과 패배주의가 팽배해진다._x000D_
      ② 회복 조치_x000D_
       －외부 전문가 영입이나 강력한 리더십 교체를 통한 극단적인 조직 재건(Turnaround)이 요구된다._x000D_
    (5) 5단계 : 해체 단계 (Dissolution Stage)_x000D_
     －쇠퇴의 마지막 단계로, 조직의 자산이 매각되거나 법적 절차를 통해 조직이 공식적으로 소멸하는 상태다. 이 단계에서는 어떤 조치도 효과를 거두기 어렵다._x000D_
  2. 쇠퇴의 역동성과 리더십의 역할_x000D_
   －와이첼과 존슨은 쇠퇴가 진행될수록 리더가 선택할 수 있는 대안의 폭은 줄어들고 소요되는 비용은 급증한다고 보았다. 따라서 초기 단계인 '맹목 단계'와 '무대응 단계'에서 리더가 얼마나 기민하게 반응하느냐가 조직의 생사를 결정짓는 핵심 변수가 된다._x000D_
_x000D_
Ⅲ. 평가_x000D_
  1. 긍정적 평가_x000D_
    (1) 쇠퇴 과정의 체계적 유형화_x000D_
     －막연하게 인식되던 조직의 몰락 과정을 5단계로 세분화하여 각 단계별 특징과 경고 신호를 구체화함으로써 경영 진단의 명확한 기준을 제시하였다._x000D_
    (2) 조기 대응의 중요성 역설_x000D_
     －쇠퇴가 진행될수록 회복 탄력성이 급격히 떨어진다는 점을 입증하여, 리더들이 성과가 좋을 때 오히려 위기를 관리해야 한다는 선제적 경영의 필요성을 고취시켰다._x000D_
    (3) 인지적 오류와 심리적 요인의 결합_x000D_
     －조직 쇠퇴의 원인을 단순히 외부 시장 환경 탓으로 돌리지 않고 리더십의 인지적 편향(눈먼 단계)과 심리적 방어 기제(무위 단계)에서 찾아내어 조직심리학적 통찰을 더했다._x000D_
  2. 부정적 평가_x000D_
    (1) 단계 구분의 모호성 및 비선형성_x000D_
     －실제 경영 현장에서는 각 단계가 명확히 구분되지 않거나 여러 단계의 특성이 중첩되어 나타날 수 있으며, 순차적으로 진행되지 않고 급격히 도약하는 경우를 충분히 설명하지 못한다._x000D_
    (2) 사후 확신 편향에 따른 분석 위험_x000D_
     －이미 몰락한 기업을 사후에 분석할 때는 유용한 틀이 되지만, 현재 성과를 내고 있는 조직이 1단계 혹은 2단계에 처해 있는지 실시간으로 판별하기에는 예측력이 다소 부족하다._x000D_
    (3) 일반화된 회복 전략의 한계_x000D_
     －각 단계별로 제시된 회복 조치들이 다소 원론적이고 포괄적이라, 산업별 특성이나 조직의 규모, 기술적 복잡성에 따른 구체적인 실행 방안으로 연결하기에는 보완이 필요하다._x000D_
_x000D_
Ⅳ. 결론_x000D_
 －윌리엄 와이첼과 엘렌 존슨은 조직 쇠퇴를 일시적인 현상이 아닌 경영진의 판단 착오와 구조적 경직성으로 인해 심화되는 5단계의 동태적 과정으로 규명하였다. 이들은 조직이 쇠퇴 징후를 감지하지 못하는 맹목 단계(Blinded)부터 부적절한 대응으로 위기가 심화되는 무대응(Inaction), 잘못된 대응(Faulty Action), 위기(Crisis)를 거쳐 결국 해체(Dissolution)에 이르는 메커니즘을 입증하였다. 특히 각 단계마다 적절한 정보 시스템 구축이나 과감한 구조 개편 등 경영진의 유효한 개입이 이루어지지 않을 경우 쇠퇴의 가속도가 붙어 회생 불가능한 상태에 직면한다는 사실을 체계화하였다. 결론적으로 와이첼과 존슨은 조직 쇠퇴를 방지하기 위해 초기 신호를 포착할 수 있는 유연한 조직 문화와 신속한 의사결정 체계의 중요성을 논증하였다. 이는 현대 경영에서 조직의 지속 가능성을 확보하기 위해 성장의 정점에서 발생할 수 있는 내부 관료주의를 경계하고 선제적인 자기 혁신 프로세스를 가동해야 한다는 전략적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</si>
  <si>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윌슨 - 가치관 형성 이론&gt;_x000D_
Ⅰ. 서론
  1. 정의
   －개인이 성장 과정에서 특정 사회적 환경과 심리적 경험을 통해 고유한 가치 체계(Value System)를 구축해 나가는 메커니즘을 규명한 이론을 의미한다.
  2. 배경
   －가치관은 선천적인 것이 아니라 생애 주기에 겪는 강렬한 사건과 주변 인물들과의 상호작용(Interaction)에 의해 형성되는 후천적 산물이라는 인식에서 비롯되었다.
  3. 목적
   －가치관 형성 단계를 구조화하여 인간 행동의 근원적 동기(Fundamental Motivation)를 이해하고 세대 간 차이를 파악하여 조직 내 맞춤형 동기부여 전략을 수립하는 데 있다._x000D_
_x000D_
Ⅱ. 내용_x000D_
 －윌슨은 가치관이 형성되는 과정을 시기별로 구분하고, 각 시기에 지배적인 영향을 미치는 요인들을 체계화하였다._x000D_
  1. 가치관 형성의 3단계 모델_x000D_
    (1) 모방 단계 (Imprinting Period)_x000D_
     －'탄생부터 약 7세까지의 시기로, 주변의 자극을 비판 없이 흡수하는 단계'다. 주로 부모나 주 양육자의 행동과 언어를 거울처럼 투사하며 선악과 옳고 그름의 기초적인 틀을 형성한다. 이 시기에 형성된 가치는 무의식 깊은 곳에 자리 잡아 평생에 걸쳐 영향을 미치는 근본적인 도덕적 지침이 된다._x000D_
    (2) 모델링 단계 (Modeling Period)_x000D_
     －'약 8세부터 13세까지의 시기로, 자신이 선망하는 인물(모델)을 찾아 그들의 가치를 내면화하는 단계'다. 부모를 벗어나 교사, 연예인, 운동선수 등 영웅시하는 대상을 모방하며 자신의 정체성을 구체화한다. 사회적 역할 모델이 누구냐에 따라 직업관이나 성취 동기의 방향이 결정되는 중요한 시기다._x000D_
    (3) 사회화 단계 (Socialization Period)_x000D_
     －'약 14세부터 20세 초반까지의 시기로, 또래 집단과의 상호작용을 통해 사회적 가치를 조정하고 확립하는 단계'다. 친구나 선후배 등 주변 사회적 관계망의 영향을 강력하게 받으며, 기존에 가졌던 가치들을 사회적 맥락에 맞게 재구성한다. 이 단계를 거치며 개인의 가치관은 비교적 고착화된 형태로 완성된다._x000D_
  2. 가치관 형성에 영향을 미치는 핵심 요인_x000D_
    (1) 세대적 사건 (Generational Events)_x000D_
     －윌슨은 특정 세대가 청소년기에 공통적으로 겪은 사회・경제적 대사건(전쟁, 경제 공황, 기술 혁명 등)이 집단적인 가치관을 형성한다고 보았다. 이는 훗날 조직 내에서 세대 간 갈등을 이해하는 핵심적인 지표가 된다._x000D_
    (2) 가정 및 교육 환경_x000D_
     －부모의 양육 방식과 학교에서 제공하는 가치 교육은 개인의 도덕적 준거점을 형성한다. 특히 보상과 처벌의 경험은 무엇을 가치 있는 것으로 여기고 무엇을 기피할 것인지에 대한 우선순위를 결정짓는다._x000D_
    (3) 문화적 배경_x000D_
     －개인이 속한 사회의 지배적인 종교, 관습, 이데올로기는 가치관 형성의 거시적인 틀을 제공한다. 사회적 압력에 의해 수용된 가치들은 개인의 자아와 결합하여 행동의 정당성을 부여하는 근거가 된다._x000D_
_x000D_
Ⅲ. 평가_x000D_
  1. 긍정적 평가_x000D_
    (1) 생애 주기적 관점의 가치 분석_x000D_
     －가치관을 고정된 실체가 아닌 발달 과정의 산물로 파악함으로써, '인간의 성장 단계에 따른 심리적 변화를 체계적으로 이해할 수 있는 프레임워크를 제공'하였다._x000D_
    (2) 세대 간 차이의 논리적 근거 제시_x000D_
     －각 세대가 살아온 '시대적 배경이 어떻게 가치관의 차이로 이어지는지 명쾌하게 설명'하였다. 이는 조직 내 세대 갈등 해결을 위한 상호 이해의 토대를 마련하는 데 지대한 공헌을 하였다._x000D_
    (3) 교육 및 상담 분야의 실용성_x000D_
     －가치관 형성의 결정적 시기와 모델링의 중요성을 강조함으로써, '청소년기 인성 교육과 진로 지도 시 어떠한 환경과 롤모델을 제공해야 하는지에 대한 실천적 지침을 제시'하였다._x000D_
  2. 부정적 평가_x000D_
    (1) 성인기 변화 가능성의 과소평가_x000D_
     －형성기 이후의 가치관을 다소 경직된 것으로 파악하여, '성인기에 겪는 새로운 경험이나 학습을 통한 가치관의 재구성과 동태적 변화 가능성을 충분히 설명하지 못했다'는 지적이 있다._x000D_
    (2) 환경 결정론적 시각의 위험성_x000D_
     －개인의 주도적인 의지나 자아 성찰보다는 외부 환경과 타인의 영향력에 집중하여, '인간이 스스로 가치를 창조하고 선택하는 자율적인 존재라는 점을 간과'했다는 비판을 받는다._x000D_
    (3) 인과관계 입증의 모호성_x000D_
     －특정 시기의 경험이 미래의 특정 가치관으로 이어진다는 '인과관계를 객관적이고 과학적으로 증명하기에 변수가 너무 많다.' 사례 연구에 의존하는 경향이 있어 이론의 일반화에 한계가 존재한다._x000D_
_x000D_
Ⅳ. 결론_x000D_
 －윌리엄 윌슨의 가치관 형성 이론은 '개인의 가치 체계가 고정된 것이 아니라 생애 초기부터 성인기에 이르기까지 사회적 환경 및 경험과의 상호작용을 통해 점진적으로 구축된다는 점을 규명'하였다. 그는 '가치관의 형성이 단순히 정보의 습득에 그치지 않고 ‘자아 정체성 확립’ 및 ‘사회적 적응 과정’과 밀접하게 연관되어 있음을 강조'하였다. 특히 다양한 사회적 배경과 집단적 경험이 개인의 내면화된 신념 체계에 미치는 영향력을 분석함으로써 가치관의 다양성과 가변성을 입증하였다. 결론적으로 윌슨의 이론은 가치관이 개인의 행동을 지배하는 내적 준거 틀로서 기능함을 체계화하였으며, 교육과 사회적 제도 등을 통한 올바른 가치관 형성이 개인의 성숙과 사회적 통합에 기여하는 결정적 요소임을 확인시켜 주었다고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</si>
  <si>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&lt;이고르 앤소프 - 경영전략의 정의&gt;_x000D_
Ⅰ. 서론
  1. 정의
   －경영전략(Strategic Management)이란 기업의 내부 자원을 외부 환경의 기회와 위협에 연결하여 조직의 목표를 달성하기 위한 실천적 지침이자 공통의 실(Common Thread)을 의미한다.
  2. 배경
   －급변하는 시장 환경과 경쟁 심화 속에서 과거의 연장선상에 있는 의사결정 방식의 한계를 극복하고 기업의 생존을 도모하기 위해 체계적이고 분석적인 접근(Analytical Approach)이 요구되면서 등장하였다.
  3. 목적
   －제품・시장 매트릭스를 통해 최적의 성장 경로를 선택하고 합리적인 계획 수립으로 조직의 경쟁 우위(Competitive Advantage) 확보 및 자원 배분의 효율성을 극대화하는 데 있다._x000D_
_x000D_
Ⅱ. 내용_x000D_
 －앤소프는 전략을 기업의 사명과 목표를 달성하기 위한 공통의 실(Common Thread)로 파악하고, 이를 구체화하기 위한 분석적 도구들을 제시하였다._x000D_
  1. 경영전략의 4가지 핵심 구성 요소_x000D_
   －앤소프는 성공적인 전략 수립을 위해 다음의 네 가지 요소가 조화를 이루어야 한다고 주장하였다._x000D_
    (1) 제품-시장 범위 (Product-Market Scope)_x000D_
     －기업이 어떤 제품을 가지고 어떤 시장에서 경쟁할 것인가를 결정하는 영역이다. 이는 기업의 활동 영역을 정의하는 가장 기초적인 전략적 의사결정이다._x000D_
    (2) 성장 벡터 (Growth Vector)_x000D_
     －기업이 현재의 위치에서 어떤 방향으로 나아갈 것인지를 나타내는 지표다. 앤소프는 이를 시장 침투, 시장 개척, 제품 개발, 다각화라는 네 가지 경로로 정형화하였다._x000D_
    (3) 경쟁 우위 (Competitive Advantage)_x000D_
     －특정 제품・시장 범위 내에서 경쟁사보다 우월한 성과를 낼 수 있게 하는 고유한 특성이다. 기업은 자신만의 강력한 경쟁 우위를 식별하고 이를 강화하는 방향으로 전략을 수립해야 한다._x000D_
    (4) 시너지 (Synergy)_x000D_
     －기업이 보유한 자원이나 역량이 결합되어 각각의 합보다 더 큰 효과를 내는 상태를 의미한다. 앤소프는 새로운 사업에 진출할 때 기존 역량과의 시너지 효과를 분석하는 것이 전략의 성패를 결정한다고 보았다._x000D_
  2. 앤소프의 제품・시장 확장 매트릭스_x000D_
   －기업의 성장 전략을 현재와 신규라는 두 가지 축을 기준으로 네 가지 유형으로 분류한다._x000D_
    (1) 시장 침투 전략 (Market Penetration)_x000D_
     －기존 시장에서 기존 제품의 점유율을 높이는 전략이다. 마케팅 강화나 효율성 제고를 통해 경쟁력을 확보한다._x000D_
    (2) 시장 개발 전략 (Market Development)_x000D_
     －기존 제품을 새로운 시장(신규 지역이나 고객층)에 진출시키는 전략이다. 새로운 유통 채널 확보가 중요하다._x000D_
    (3) 제품 개발 전략 (Product Development)_x000D_
     －기존 시장의 고객들에게 새로운 기능을 가진 제품을 선보이는 전략이다. 연구개발(R&amp;D) 역량이 핵심이 된다._x000D_
    (4) 다각화 전략 (Diversification)_x000D_
     －새로운 시장에 새로운 제품으로 진출하는 가장 모험적인 전략이다. 기존 사업과의 관련성 여부에 따라 수직적, 수평적, 동심적, 복합적 다각화로 나뉜다._x000D_
_x000D_
Ⅲ. 평가_x000D_
  1. 긍정적 평가_x000D_
    (1) 전략 경영의 학문적 체계 정립_x000D_
     －파편화되어 있던 경영 기법들을 전략이라는 하나의 체계로 묶어 분석적 프레임워크를 제공함으로써 경영학의 새로운 장을 열었다._x000D_
    (2) 성장을 위한 명확한 의사결정 도구 제공_x000D_
     －제품・시장 매트릭스는 오늘날까지도 전 세계 경영 현장에서 가장 널리 사용되는 전략 수립 도구로, 기업의 성장 방향을 직관적이고 논리적으로 결정하게 돕는다._x000D_
    (3) 환경 적응적 경영의 중요성 역설_x000D_
     －기업 내부의 효율성뿐만 아니라 외부 환경과의 적합성을 강조하여, 기업이 시장 변화에 능동적으로 대처해야 한다는 전략적 마인드를 확산시켰다._x000D_
  2. 부정적 평가_x000D_
    (1) 지나친 분석주의와 경직성_x000D_
     －전략 수립 과정을 과도하게 정형화하고 세부적인 계획 수립에 치중한 나머지, 현장의 유연성이나 예기치 못한 기회에 대응하는 능력을 저하시킬 수 있다는 지적을 받는다._x000D_
    (2) 실행 과정에서의 심리적 요소 간과_x000D_
     －전략의 수립(Formulation)에는 정교하지만, 그 전략을 현장에서 실행(Implementation)할 때 발생하는 조직 문화적 저항이나 구성원의 동기부여 문제를 충분히 다루지 못했다._x000D_
    (3) 자원 중심 관점의 부족_x000D_
     －시장 기회 포착에 집중한 나머지, 기업 내부의 핵심 역량(Core Competency)이 전략의 출발점이 되어야 한다는 점을 상대적으로 소홀히 다루었다는 비판이 존재한다._x000D_
_x000D_
Ⅳ. 결론_x000D_
 －이고르 앤소프는 경영전략을 조직의 현재 활동과 미래의 제품・시장 간을 연결하는 공통의 실(Common Thread)로 정의하고, 전략 수립의 체계적인 의사결정 모델을 정립하였다. 그는 전략의 핵심 구성 요소로 제품-시장 범위・성장 벡터・경쟁 우위・시너지를 제시하여 기업이 나아갈 방향성을 구체화하는 분석적 틀을 입증하였다. 특히 시장 침투・시장 개척・제품 개발・다각화로 구분되는 앤소프 매트릭스를 통해 기업의 성장 경로를 체계화하고, 환경의 불확실성에 대응하는 전략적 유연성의 중요성을 논증하였다. 결론적으로 앤소프는 경영전략을 단순한 계획이 아닌 자원 배분과 환경 적응을 위한 의사결정의 지침으로 규정하였다. 이는 현대 전략 경영에서 기업이 내부 역량과 외부 기회를 논리적으로 결합하여 지속 가능한 성장을 도모해야 한다는 분석적 전략 수립의 방법론적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</si>
  <si>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&lt;이반 파블로프 - 고전적 조건화(연습의 법칙)&gt;_x000D_
Ⅰ. 서론
  1. 정의
   －고전적 조건화(Classical Conditioning)란 특정 자극과 반응이 반복적으로 결합되는 연습의 법칙(Law of Exercise)을 통해 중립 자극이 조건 자극으로 변화하여 자동적인 반응을 유도하는 학습 과정을 의미한다.
  2. 배경
   －러시아의 생리학자 파블로프가 개의 소화액 분비 실험 중 사육사의 발자국 소리만으로도 침을 흘리는 현상을 관찰하며 자극과 반응 사이의 심리적 메커니즘을 규명하고자 하는 과정에서 비롯되었다.
  3. 목적
   －무조건적 자극과 결합한 중립적 자극이 어떻게 조건반사(Conditioned Reflex)를 일으키는지 규명하고 학습을 통한 행동 형성 원리를 밝혀 조직 내 바람직한 문화 구축을 위한 기초를 제공하는 데 있다._x000D_
_x000D_
Ⅱ. 내용_x000D_
 －파블로프는 자극과 반응의 연합을 통해 행동이 학습되는 과정을 네 가지 기본 요소와 주요 원리를 통해 체계화하였다._x000D_
  1. 고전적 조건화의 기본 구성 요소_x000D_
    (1) 무조건 자극 (Unconditioned Stimulus : UCS)_x000D_
     －학습 없이도 본능적이고 자동적인 반응을 일으키는 자극이다. 파블로프의 실험에서는 '먹이'가 이에 해당한다._x000D_
    (2) 무조건 반응 (Unconditioned Response : UCR)_x000D_
     －무조건 자극에 의해 자연스럽게 유발되는 본능적 반응이다. 먹이를 보았을 때 개가 '침을 흘리는 현상'이다._x000D_
    (3) 조건 자극 (Conditioned Stimulus : CS)_x000D_
     －원래는 반응을 일으키지 못하는 중립 자극이었으나, 무조건 자극과 반복적으로 짝지어짐으로써 새로운 반응을 유발하게 된 자극이다. 실험에서의 '종소리'가 이에 해당한다._x000D_
    (4) 조건 반응 (Conditioned Response : CR)_x000D_
     －조건 자극에 의해 유발되도록 학습된 반응이다. 종소리만 듣고도 개가 '침을 흘리는 행동'을 의미한다._x000D_
  2. 학습의 주요 원리_x000D_
    (1) 시간의 원리 및 강도의 원리_x000D_
     －조건 자극은 무조건 자극보다 조금 앞서서 혹은 동시에 제시되어야 연합이 잘 이루어지며, 자극의 강도가 강할수록 학습이 빠르게 일어난다._x000D_
    (2) 일관성의 원리_x000D_
     －조건 자극은 일관된 형태로 제시되어야 한다. 자극의 종류나 방식이 수시로 바뀔 경우 조건 형성이 어려워진다._x000D_
    (3) 연습의 법칙 (Law of Exercise)_x000D_
     －자극과 반응의 결합이 반복적으로 이루어질수록 연합의 강도가 강화된다는 원리다. 반복적인 연습은 행동의 자동화를 가능하게 하며, 학습된 반응을 고착화하는 데 결정적인 역할을 한다._x000D_
  3. 조건 형성의 역동적 과정_x000D_
    (1) 획득 (Acquisition)_x000D_
     －중립 자극과 무조건 자극이 연합되어 조건 자극이 되어가는 과정이다._x000D_
    (2) 소거 (Extinction) 및 자발적 회복_x000D_
     －조건 자극만 반복적으로 제시되고 무조건 자극이 주어지지 않으면 학습된 반응이 사라진다. 그러나 일정 시간이 지난 후 다시 자극을 주면 사라졌던 반응이 일시적으로 나타나는 자발적 회복 현상이 발생하기도 한다._x000D_
    (3) 자극 일반화와 변별_x000D_
     －학습된 종소리와 유사한 다른 소리에도 반응하는 것이 일반화이며, 특정한 종소리에만 반응하도록 훈련되는 것이 변별이다._x000D_
_x000D_
Ⅲ. 평가_x000D_
  1. 긍정적 평가_x000D_
    (1) 심리학의 과학화와 객관적 측정 기틀 마련_x000D_
     －눈에 보이지 않는 마음의 영역을 '자극'과 '반응'이라는 측정 가능한 물리적 수치로 전환하여, 심리학이 엄밀한 과학적 학문으로 발전하는 데 결정적인 기여를 하였다._x000D_
    (2) 환경적 결정 요인의 중요성 부각_x000D_
     －인간의 행동과 태도가 선천적인 본능뿐만 아니라 외부 환경의 조건 형성에 의해 얼마든지 변화되고 학습될 수 있음을 입증하여 교육과 훈련의 이론적 근거를 제공하였다._x000D_
    (3) 조직 내 정서적 조건 형성의 통찰 제공_x000D_
     －리더의 비언어적 태도나 사무실의 분위기 등 특정 단서가 구성원의 심리적 안정감이나 긴장감을 자동으로 유발할 수 있음을 규명하여 환경 경영의 중요성을 부각시켰다._x000D_
  2. 부정적 평가_x000D_
    (1) 인간의 능동적 주체성 간과_x000D_
     －인간을 단순히 자극에 반응하는 수동적인 존재로 취급하여, 인간 특유의 고등 인지 능력인 사고, 추론, 문제 해결 등 능동적인 의사결정 과정을 지나치게 단순화했다는 비판이 있다._x000D_
    (2) 복잡한 사회적 행동 설명의 한계_x000D_
     －실험실 안의 단순한 반사 작용은 설명이 가능하나, 복잡한 보상 체계와 대인관계가 얽힌 실제 조직 내에서의 고차원적인 동기 부여 현상을 온전히 포괄하기에는 부족함이 있다._x000D_
    (3) 도구적 학습 및 결과의 영향 무시_x000D_
     －고전적 조건화는 '자극'에만 집중할 뿐, 행동 이후에 주어지는 보상이나 처벌(결과)이 행동을 강화하거나 약화시키는 조작적 조건화의 원리를 충분히 반영하지 못했다._x000D_
_x000D_
Ⅳ. 결론_x000D_
 －이반 파블로프의 고전적 조건화 이론은 특정 자극과 반응 사이의 연합 과정을 통해 학습이 이루어지는 메커니즘을 규명함으로써 행동주의 심리학의 과학적 기틀을 마련하였다. 그는 본능적인 반응을 유발하는 무조건 자극과 중립 자극을 반복적으로 연합 제시할 경우, 중립 자극만으로도 조건 반응이 유도되는 조건 반사의 원리를 입증하였다. 특히 연습의 법칙을 통해 자극 간의 연합 횟수와 일관성이 학습의 강도와 지속성을 결정하는 핵심 요인임을 체계화하였다. 결론적으로 파블로프의 이론은 인간의 감정과 태도 역시 환경적 자극의 재구성을 통해 형성되고 변화될 수 있음을 시사하였으며, 현대 마케팅의 브랜드 이미지 구축, 조직 내 긍정적 문화 조성 및 부적응 행동의 교정 등 다양한 실천적 영역에서 행동 통제와 변화를 위한 핵심적인 원리를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</si>
  <si>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&lt;이사벨 마이어스, 개서린 브리그스 - MBTI&gt;_x000D_
Ⅰ. 서론
  1. 정의
   －마이어스・브리그스 유형 지표(Myers-Briggs Type Indicator, MBTI)는 칼 융(Carl Jung)의 심리 유형론(Psychological Types)을 바탕으로 개발된 성격 유형 검사 도구로서, 개인의 심리적 선호 경향을 네 가지 상반된 지표로 구분하여 설명한다.
  2. 배경
   －제2차 세계대전 당시 인력 수요 급증에 따라 개인의 성격적 특성에 적합한 직무를 찾아 효율성을 높이려는 실용적 필요성에서 비롯되었으며, 난해한 융의 이론을 일반인이 일상과 조직 현장에서 쉽게 적용할 수 있도록 체계화하였다.
  3. 목적
   －인간의 성격을 16가지 유형으로 분류하여 개인의 강점을 파악하고 상호 간의 다름을 존중하는 소통의 토대를 마련함으로써, 조직 관리 현장에서 팀 빌딩(Team Building)과 갈등 관리에 기여하는 실천적 지침을 제공하는 데 있다._x000D_
_x000D_
Ⅱ. 내용_x000D_
 －MBTI는 인간의 심리적 선호를 결정하는 4가지 척도를 조합하여 성격을 규명한다._x000D_
  1. 4가지 성격 선호 지표_x000D_
    (1) 에너지의 방향 : 외향(E) vs 내향(I)_x000D_
     －정신적 에너지의 방향과 주의 집중의 대상을 의미한다. 외향형(Extraversion)은 외부 세계와 타인과의 상호작용을 통해 에너지를 얻으며 사교적이고 활동적이다. 반면 내향형(Introversion)은 자신의 내면 세계와 사색을 통해 에너지를 충전하며 신중하고 집중력이 높다._x000D_
    (2) 인식의 기능 : 감각(S) vs 직관(N)_x000D_
     －정보를 수집하고 사물을 인식하는 방식이다. 감각형(Sensing)은 오감을 통해 직접 경험한 사실과 구체적인 데이터를 중시하며 현실적이다. 직관형(Intuition)은 육감과 영감에 의존하며 사물 이면의 의미와 가능성, 전체적인 관계를 파악하는 데 능하다._x000D_
    (3) 판단의 기능 : 사고(T) vs 감정(F)_x000D_
     －정보를 바탕으로 의사결정을 내리는 방식이다. 사고형(Thinking)은 논리적이고 객관적인 근거를 바탕으로 진위와 원칙을 따져 결정한다. 감정형(Feeling)은 인간관계와 상황적 가치를 고려하며, 타인의 감정에 공감하고 조화를 이루는 방향으로 결정한다._x000D_
    (4) 생활 양식 : 판단(J) vs 인식(P)_x000D_
     －외부 세계에 대처하는 생활 패턴과 행동 양식이다. 판단형(Judging)은 계획적이고 조직적이며 목적의식이 뚜렷하여 신속하게 결론을 내리려 한다. 인식형(Perceiving)은 유연하고 개방적이며 상황에 맞게 적응하는 것을 선호하여 결정을 유보하고 과정을 즐긴다._x000D_
  2. 16가지 성격 유형과 역동성_x000D_
    (1) 유형의 조합_x000D_
     －위의 4가지 지표가 조합되어 ISTJ(청렴결백한 공무원형), ENFP(재기발랄한 활동가형) 등 총 16가지의 성격 유형이 도출된다. 각 유형은 단순히 지표의 합이 아니라, 특정 기능을 주된 기능(주기능)으로 사용하여 고유한 행동 특성을 나타낸다._x000D_
    (2) 심리적 역동_x000D_
     －MBTI는 각 유형이 환경에 적응하기 위해 어떤 기능을 우선적으로 사용하는지 분석한다. 예를 들어 주위 세계를 인식할 때 감각을 주로 쓰는지 직관을 쓰는지에 따라 동일한 상황에서도 전혀 다른 정보를 수집하게 된다는 점을 강조하며, 이러한 차이가 인간관계의 역동을 형성한다고 설명한다._x000D_
_x000D_
Ⅲ. 평가_x000D_
  1. 긍정적 평가_x000D_
    (1) 자기 이해와 타인 수용의 도구화_x000D_
     －자신의 선호 경향을 객관적으로 파악하게 함으로써 자기 긍정감을 높이고, 타인의 행동을 '틀림'이 아닌 '다름'으로 이해하게 만드는 강력한 공감의 틀을 제공하였다. 이는 현대 사회의 소통 비용을 줄이는 데 크게 기여하였다._x000D_
    (2) 조직 관리 및 경력 개발의 실용성_x000D_
     －팀 빌딩 시 보완적인 성격 유형을 배치하거나, 개인의 성격에 적합한 직무를 추천하는 데 유용한 지표로 활용된다. 특히 비전문가도 쉽게 이해할 수 있는 접근성 덕분에 전 세계적으로 가장 널리 사용되는 성격 도구가 되었다._x000D_
    (3) 가치 중립적 성격 진단_x000D_
     －성격의 좋고 나쁨을 가리지 않고 모든 유형이 각기 다른 강점을 가지고 있음을 전제한다. 이러한 비위계적 접근은 구성원들이 방어 기제 없이 검사에 임하게 하며, 조직 내 포용적 문화를 형성하는 데 긍정적인 영향을 주었다._x000D_
  2. 부정적 평가_x000D_
    (1) 과학적 타당도와 신뢰도의 한계_x000D_
     －통계학적으로 재검사 신뢰도가 낮다는 지적을 받는다. 동일한 사람이 기간을 두고 검사했을 때 유형이 바뀌는 경우가 빈번하며, 성격을 이분법적으로 강제 선택하게 함으로써 중간 지점에 있는 사람들의 특성을 반영하지 못한다는 비판이 있다._x000D_
    (2) 바넘 효과와 낙인 효과의 위험성_x000D_
     －모호하고 보편적인 설명을 자신의 성격과 일치한다고 믿는 '바넘 효과'가 발생하기 쉽다. 또한 '너는 I니까 소극적일 거야'와 같이 특정 유형에 대한 고정관념을 고착화하여 개인의 변화 가능성과 다양성을 제한하는 '낙인 효과'를 초래할 우려가 있다._x000D_
    (3) 심리학적 전문성 결여에 대한 비판_x000D_
     －개발자인 마이어스와 브리그스가 정식 심리학 교육을 받지 않았다는 점과 칼 융의 이론을 과도하게 단순화했다는 학계의 비판이 존재한다. 인간의 복잡한 내면을 단 16가지 틀에 가두는 것은 성격의 동태적 측면을 간과한 것이라는 지적이다._x000D_
_x000D_
Ⅳ. 결론_x000D_
 －이사벨 마이어스와 캐서린 브리그스의 MBTI 이론은 인간의 성격이 네 가지 이분법적 선호 지표의 조합을 통해 16가지의 독특한 유형으로 분류될 수 있다는 결론을 도출하였다. 이들은 칼 융의 심리 유형론을 바탕으로 외향・내향, 감각・직관, 사고・감정, 판단・인식이라는 지표를 설정하여 개인이 정보를 수집하고 의사결정을 내리는 고유한 심리적 경향성을 표준화하였다. 결론적으로 MBTI는 인간의 성격적 차이를 우열의 문제가 아닌 다양성의 관점으로 이해하게 하며 각 유형에 적합한 소통 방식과 직무 환경을 파악하는 데 유용한 분석 틀을 제공한다. 이는 조직 관리 측면에서 구성원 간의 상호 이해를 증진하고 팀 빌딩 및 갈등 관리를 위한 실천적인 도구로 활용됨으로써 인적 자원 관리의 효율성을 제고하였다는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</si>
  <si>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&lt;이쿠지로 노나카, 히로타카 타케우치 - 하이퍼텍스트 조직&gt;_x000D_
Ⅰ. 서론
  1. 정의
   －하이퍼텍스트 조직(Hypertext Organization)은 비즈니스 시스템, 프로젝트 팀, 지식 기반 층이 유기적으로 연결된 다차원적 구조를 통해 조직의 효율성과 창의성을 동시에 추구하는 지식 창조형 모델이다.
  2. 배경
   －전통적 관료제(Bureaucracy)의 경직성과 프로젝트 팀(Project Team)의 지식 축적 한계를 극복하기 위해, 지식 창조가 활발한 기업들이 지닌 다층적 구조적 특성을 분석하는 과정에서 등장하였다.
  3. 목적
   －관료제의 효율적 실행 능력과 팀 조직의 유연한 혁신 역량을 결합하여 구성원들이 상황에 따라 역할을 전환하며 지식을 공유・축적함으로써 지속적인 경쟁 우위(Competitive Advantage)를 창출하는 데 목적이 있다._x000D_
_x000D_
Ⅱ. 내용_x000D_
 －하이퍼텍스트 조직은 컴퓨터의 하이퍼텍스트 문서가 서로 다른 텍스트를 자유롭게 연결하듯, 조직 구성원들이 상황에 따라 서로 다른 조직 층위를 넘나들며 지식을 창조하고 공유하는 구조를 의미한다._x000D_
  1. 하이퍼텍스트 조직의 3가지 계층 구조_x000D_
    (1) 비즈니스 시스템 층 (Business System Layer)_x000D_
      ① 기능 및 특징_x000D_
       －조직의 일상적인 업무가 수행되는 계층으로, 전통적인 위계적 피라미드 구조와 유사하다. 예산 관리, 영업, 생산 등 효율성이 강조되는 루틴한 업무를 담당한다. 공식적인 권한 체계와 보고 라인이 존재하며, 조직의 단기적인 수익성과 운영 효율성을 책임지는 기반이 된다._x000D_
      ② 지식의 역할_x000D_
       －이미 정립된 형식지를 활용하여 업무를 처리하며, 조직의 안정성을 유지하는 역할을 수행한다._x000D_
    (2) 프로젝트 팀 층 (Project Team Layer)_x000D_
      ① 기능 및 특징_x000D_
       －특정 과업이나 혁신적인 아이디어를 실행하기 위해 한시적으로 운영되는 수평적 계층이다. 다양한 부서에서 모인 전문가들이 지식 창조를 위해 협력하는 '장(Ba)'의 역할을 한다. 위계보다는 자율성과 창의성이 강조되며, 시장의 변화에 민첩하게 대응하거나 새로운 비즈니스 모델을 창출하는 데 집중한다._x000D_
      ② 지식의 역할_x000D_
       －구성원 간의 밀접한 상호작용을 통해 암묵지를 공유하고, 새로운 지식을 창출하는 SECI 프로세스의 핵심 동력이 발생하는 지점이다._x000D_
    (3) 지식 베이스 층 (Knowledge Base Layer)_x000D_
      ① 기능 및 특징_x000D_
       －앞선 두 층에서 생성된 지식이 축적되고 분류되어 재구조화되는 가상의 계층이다. 물리적인 데이터베이스뿐만 아니라 조직의 비전, 문화, 공유된 가치관 등을 모두 포함한다. 프로젝트 층에서 만들어진 혁신적 지식과 비즈니스 시스템 층의 운영 노하우가 이곳으로 집결된다._x000D_
      ② 지식의 역할_x000D_
       －축적된 지식은 다시 비즈니스 시스템이나 새로운 프로젝트 팀으로 공급되어 지식의 선순환을 완성한다._x000D_
  2. 지식 창조 사이클과 동태적 운영_x000D_
    (1) 계층 간의 유연한 이동_x000D_
     －하이퍼텍스트 조직의 가장 큰 특징은 구성원이 고정된 위치에 머물지 않는다는 점이다. 특정 직원은 오전에는 비즈니스 시스템 층에서 일상 업무를 보고, 오후에는 프로젝트 팀 층에서 혁신 과업을 수행하며, 프로젝트 종료 후에는 지식 베이스 층에 자신의 성과를 기록하고 다시 본래의 위치로 돌아간다._x000D_
    (2) 미들 업・다운 리더십의 발휘_x000D_
     －상위 경영진의 비전과 하위 현장의 지식을 연결하는 중간 관리자가 이 세 계층을 유기적으로 잇는 가교 역할을 수행한다. 이들은 프로젝트 팀의 성과가 지식 베이스에 잘 축적되도록 관리하고, 축적된 지식이 비즈니스 시스템의 효율성을 높이는 데 사용되도록 조율한다._x000D_
_x000D_
Ⅲ. 평가_x000D_
  1. 긍정적 평가_x000D_
    (1) 효율성과 창의성의 변증법적 통합_x000D_
     －관료제의 질서(안정성)와 유기적 조직의 역동성(유연성)을 별개의 대립 개념이 아닌 상호 보완적인 계층으로 통합하여 조직 설계의 새로운 지평을 열었다._x000D_
    (2) 지식 공유의 제도적 메커니즘 제시_x000D_
     －지식이 단순히 개인의 머릿속에 머물지 않고 '지식 베이스'라는 명확한 계층을 통해 조직 자산화되는 과정을 구조적으로 설명함으로써 지식경영의 실천 가능성을 높였다._x000D_
    (3) 인적 자원의 다차원적 활용 가능성 확대_x000D_
     －구성원이 한 가지 직무에 고착되지 않고 다양한 층위를 경험하게 함으로써, 조직 전체를 조망할 수 있는 제너럴리스트와 특정 분야의 스페셜리스트를 동시에 육성할 수 있는 토대를 마련하였다._x000D_
  2. 부정적 평가_x000D_
    (1) 운영상의 복잡성과 관리 비용 증가_x000D_
     －세 가지 계층을 동시에 운영하고 구성원의 빈번한 이동을 관리하는 과정에서 막대한 조정 비용과 의사소통 혼란이 발생할 수 있으며, 이는 자칫 조직의 집중력을 분산시킬 위험이 있다._x000D_
    (2) 구성원의 역할 갈등 및 피로도 상승_x000D_
     －여러 계층에 동시에 소속된 구성원은 상충하는 요구사항 사이에서 심리적 스트레스를 겪을 수 있으며, 지속적인 역할 전환에 따른 업무 몰입도 저하와 번아웃 문제가 발생할 소지가 크다._x000D_
    (3) 지식 베이스 구축의 기술적・문화적 난제_x000D_
     －단순히 시스템을 구축하는 것을 넘어 현장의 암묵지를 유의미한 데이터로 변환하여 축적하는 것은 고도의 기술력과 강력한 공유 문화를 필요로 하므로, 인프라가 부족한 조직이 도입하기에는 현실적 장벽이 높다._x000D_
_x000D_
Ⅳ. 결론_x000D_
 －이쿠지로 노나카와 히로타카 타케우치는 효율성과 유연성을 동시에 확보하기 위해 관료제와 팀 조직의 장점을 결합한 하이퍼텍스트 조직 모델을 정립하였다. 이들은 조직을 일상 업무를 수행하는 비즈니스 시스템 층, 혁신과 지식 창조를 담당하는 프로젝트 팀 층, 그리고 창출된 지식을 축적하고 공유하는 지식 베이스 층의 세 가지 층위로 구분하고 이들 간의 동태적인 순환 체계를 입증하였다. 특히 지식 창조의 결과물이 지식 베이스에 축적되어 다시 실무와 프로젝트에 투입되는 나선형 지식 전환 매커니즘을 체계화하였다. 결론적으로 하이퍼텍스트 조직은 기존의 경직된 위계 구조를 탈피하여 지식의 생성과 축적이 유기적으로 연계된 다차원적 유기체로 정의되었다. 이는 현대 경영에서 조직의 안정성을 유지하면서도 급격한 환경 변화에 대응하여 지속적으로 지식 자산을 갱신할 수 있는 최적의 구조적 대안을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</si>
  <si>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&lt;이쿠지로 노나카 - 지식창조과정&gt;_x000D_
Ⅰ. 서론
  1. 정의
   －지식창조과정(Knowledge Creation Process)은 개인의 주관적인 암묵지(Tacit Knowledge)가 조직의 객관적인 형식지(Explicit Knowledge)로 전환되고 다시 체화되는 역동적인 상호작용을 통해 조직적 혁신을 창출하는 경영 패러다임이다.
  2. 배경
   －1980년대 후반 일본 기업들의 독보적인 혁신 역량을 분석하는 과정에서, 지식을 정태적 데이터로 보는 서구적 관점의 한계를 지적하고 폴라니(Michael Polanyi)의 암묵지 개념을 경영학적으로 확장하며 등장하였다.
  3. 목적
   －에스이씨아이(SECI) 모델을 통해 지식이 지속적인 상호작용의 산물임을 입증하고, 기업이 창출한 새로운 지식을 제품이나 서비스로 연결하여 급변하는 경영 환경에서 지속 가능한 경쟁 우위(Competitive Advantage)를 확보하는 데 목적이 있다._x000D_
_x000D_
Ⅱ. 내용_x000D_
 －노나카는 지식을 개인이 보유한 '암묵지'와 문서나 데이터로 표현된 '형식지'로 구분하고, 이들이 나선형으로 순환하며 가치를 증폭시키는 과정을 제시하였다._x000D_
  1. SECI 모델 : 지식 전환의 4단계_x000D_
    (1) 사회화 (Socialization, 공동화 : 암묵지 → 암묵지)_x000D_
     －경험을 공유함으로써 개인이 가진 암묵지를 다른 개인에게 전달하는 과정이다. 언어적 설명보다는 도제 제도, 관찰, 모방, 현장 실습 등을 통해 노하우와 숙련된 기술이 전수된다. 이 단계에서는 공통의 경험을 쌓는 것이 핵심이다._x000D_
    (2) 외부화 (Externalization, 외면화 : 암묵지 → 형식지)_x000D_
     －개인의 암묵지를 개념, 도식, 비유, 모델 등의 형태를 빌려 언어화하고 명시화하는 과정이다. 지식 창조 과정 중 가장 핵심적인 단계로, 모호한 노하우가 객관적인 지식으로 탈바꿈하여 조직 전체가 공유할 수 있는 토대가 마련된다._x000D_
    (3) 결합화 (Combination, 연결화 : 형식지 → 형식지)_x000D_
     －외부화된 형식지들을 기존의 다른 지식 체계와 결합, 편집, 가공하여 더 체계적이고 복잡한 지식 체계를 구축하는 과정이다. 데이터베이스화, 매뉴얼화, 교육 훈련 프로그램 개발 등이 이에 해당한다._x000D_
    (4) 내부화 (Internalization, 내면화 : 형식지 → 암묵지)_x000D_
     －조직 전체로 확산된 형식지를 개인이 자신의 업무 현장에서 실천하고 응용함으로써 다시 자신의 암묵지로 체화하는 과정이다. 이는 '행동을 통한 학습(Learning by doing)'을 의미하며, 새롭게 획득된 암묵지는 다시 사회화 단계의 출발점이 된다._x000D_
  2. 지식 창조를 위한 촉진 요소_x000D_
    (1) 지식 창조의 장 : 바 (Ba)_x000D_
     －노나카는 지식 창조가 진공 상태에서 일어나는 것이 아니라 특정한 맥락과 공간을 필요로 한다고 주장하며 이를 '바(Ba)'라고 명명하였다. 이는 물리적 공간뿐만 아니라 가상 공간, 혹은 구성원 간의 공유된 정신적 세계를 모두 포함하는 개념이다._x000D_
    (2) 지식 비전과 미들 업・다운 관리 (Middle-up-down Management)_x000D_
      ① 지식 비전의 역할_x000D_
       －경영진은 조직이 지향해야 할 지식의 방향성을 제시하여 지식 창조의 동기를 부여해야 한다._x000D_
      ② 중간 관리자의 핵심적 위치_x000D_
       －상층부의 추상적인 비전과 하층부의 구체적인 현장 지식을 연결하는 중간 관리자가 지식 창조의 실질적인 촉매자 역할을 수행해야 한다고 보았다._x000D_
_x000D_
Ⅲ. 평가_x000D_
  1. 긍정적 평가_x000D_
    (1) 암묵지의 중요성 재발견 및 경영 자산화_x000D_
     －문서화되지 않은 개인의 경험과 직관이 조직 혁신의 가장 강력한 원천임을 입증하고, 이를 체계적으로 관리할 수 있는 논리적 분석 틀을 제공하였다._x000D_
    (2) 서구와 동양의 지식관 통합_x000D_
     －서구의 분석적・객관적 지식관과 일본의 경험적・주관적 지식관을 SECI 모델로 통합함으로써 지식경영의 보편적 이론 체계를 확립하였다._x000D_
    (3) 중간 관리자의 전략적 역할 재정립_x000D_
     －관료제 조직에서 단순히 명령을 전달하는 역할에 그쳤던 중간 관리자를 지식의 가공과 전파를 담당하는 혁신의 주역으로 재평가하였다._x000D_
  2. 부정적 평가_x000D_
    (1) 문화 특수성에 따른 적용 한계_x000D_
     －SECI 모델의 핵심인 사회화와 외부화는 집단주의적이고 관계 중심적인 일본의 기업 문화를 배경으로 한다. 개인주의가 강하고 직무가 분절적인 서구적 토양에서는 암묵지 공유에 대한 저항이 클 수 있다._x000D_
    (2) 지식 공유의 정치적 역동 간과_x000D_
     －'아는 것이 힘'인 조직 환경에서 구성원들이 자신의 경쟁력을 유지하기 위해 지식 공유를 고의로 기피하거나 독점하려는 권력 게임적 요소를 이론적으로 충분히 다루지 못했다._x000D_
    (3) IT 기술과의 연계 설명 부족_x000D_
     －인적 상호작용을 지나치게 강조한 나머지, 인공지능이나 빅데이터 등 현대의 디지털 기술이 지식 창조 과정(특히 결합화 단계)을 획기적으로 가속화하는 메커니즘에 대한 보완이 필요하다._x000D_
_x000D_
Ⅳ. 결론_x000D_
 －이쿠지로 노나카는 개인의 암묵지가 조직의 형식지로 전환되며 나선형으로 확장되는 지식 창조 프로세스인 SECI 모델을 정립하였다. 그는 지식 변환의 단계를 사회화(Socialization)・외부화(Externalization)・결합화(Combination)・내부화(Internalization)의 4단계로 구분하고, 이를 통해 개별 구성원의 노하우가 조직 전체의 지식 자산으로 고도화되는 매커니즘을 입증하였다. 특히 지식 창조의 공간적 배경인 바(Ba, 場)의 중요성을 강조하며, 물리적・가상적 상호작용이 지식 공유의 필수 요건임을 체계화하였다. 결론적으로 노나카는 조직을 단순히 정보를 처리하는 기계적 체계가 아닌 새로운 지식을 지속적으로 창출하는 역동적 유기체로 정의하였다. 이는 현대 지식 경영에서 기업이 암묵적 통찰을 체계적 시스템으로 공식화하여 지속 가능한 경쟁 우위를 확보해야 한다는 핵심적 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</si>
  <si>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&lt;잭 웰치 - 조직 규모의 딜레마&gt;_x000D_
Ⅰ. 서론
  1. 정의
   －조직 규모의 딜레마(Dilemma of Organizational Size)란 대기업이 가진 자원과 시장 지배력이라는 ‘규모의 경제(Economies of Scale)’를 유지하면서도 소기업의 ‘민첩성(Agility)과 유연성’을 동시에 확보하여 관료주의적 폐해를 극복하려는 경영 철학이다.
  2. 배경
   －거대 기업이 시장을 지배하던 시대가 저물고 급변하는 글로벌 환경 속에서 지엔이(GE)와 같은 거대 조직이 ‘관료주의(Bureaucracy)’로 인한 비효율과 의사결정 지연이라는 심각한 위기에 직면하게 된 문제의식에서 비롯되었다.
  3. 목적
   －조직 내 모든 벽을 허물어 대기업의 파워와 소기업의 속도를 결합함으로써 거대 조직의 효율성 저하 문제를 해결하고, 끊임없이 변화하는 시장에서 지속적인 ‘경쟁 우위(Competitive Advantage)’를 창출하는 유연한 체계를 구축하는 데 목적이 있다._x000D_
_x000D_
Ⅱ. 내용_x000D_
 －잭 웰치는 조직 규모의 딜레마를 극복하기 위해 하드웨어적 구조 조정과 소프트웨어적 문화 혁신을 병행하였다._x000D_
  1. 하드웨어적 해결 : 구조의 슬림화와 속도 확보_x000D_
    (1) 계층의 파괴 (Delayering)_x000D_
     －웰치는 보고 체계가 복잡할수록 의사결정 속도가 늦어지고 정보가 왜곡된다고 판단하였다. 이에 따라 9~10단계에 달하던 GE의 관리 계층을 4~5단계로 대폭 축소하였다. 이는 상부의 전략이 현장에 실시간으로 전달되게 함으로써 대기업 내부에 소기업의 속도를 이식하는 결과를 가져왔다._x000D_
    (2) 통제 범위의 확대_x000D_
     －계층을 줄이는 대신 관리자 한 명이 담당하는 통제 범위(Span of Control)를 넓혔다. 이는 관리자가 세세한 부분까지 간섭하는 마이크로 매니지먼트를 방지하고, 부하 직원들에게 자율권과 책임을 부여하여 조직의 역동성을 높이기 위함이었다._x000D_
  2. 소프트웨어적 해결 : 벽 없는 조직 (Boundaryless Organization)_x000D_
   －웰치는 규모가 커질수록 부서 간, 계층 간에 형성되는 보이지 않는 장벽이 혁신을 가로막는다고 보았다._x000D_
    (1) 수평적・수직적 장벽의 제거_x000D_
     －부서 이기주의(Silo Effect)를 타파하기 위해 부서 간 정보 공유를 의무화하고, 상하 관계에서도 권위주의를 배제하는 문화를 정착시켰다. 이를 통해 아이디어가 조직 전체를 자유롭게 흐르게 하는 '지식의 공유'를 실현하였다._x000D_
    (2) 워크아웃(Work-Out) 프로그램_x000D_
     －현장 직원들이 관리자와 함께 모여 불필요한 관료적 절차를 즉석에서 폐기하고 문제를 해결하는 타운 홀 미팅 방식을 도입하였다. 이는 대규모 조직의 의사결정 구조를 소기업처럼 즉각적이고 실천적으로 바꾸는 핵심 도구가 되었다._x000D_
  3. 규모의 이점 극대화 : 시장 1・2위 전략(선택과 집중)_x000D_
   －웰치는 해당 산업에서 1위나 2위가 될 수 없는 사업부는 매각하거나 폐쇄하는 '고치든가, 팔든가, 폐쇄하든가(Fix, Sell, or Close)' 원칙을 고수하였다. 이는 거대 규모를 유지하되 경쟁력이 없는 부분은 과감히 도려내어 조직의 건강성을 유지하기 위한 조치였다._x000D_
_x000D_
Ⅲ. 평가_x000D_
  1. 긍정적 평가_x000D_
    (1) 관료주의 혁파의 성공적 모델 제시_x000D_
     －거대 기업도 민첩할 수 있다는 것을 실증적으로 증명함으로써, 전 세계 대기업들에게 관료주의를 타파하고 실행력을 높이는 구체적인 방법론을 제공하였다._x000D_
    (2) 인적 자원의 가치와 역동성 회복_x000D_
     －워크아웃 등을 통해 하부 구성원들의 목소리를 경영에 반영하고 이들에게 권한을 위임함으로써, 거대 조직 내에서 소외되었던 개인의 창의성을 경영의 전면으로 끌어올렸다._x000D_
    (3) 전략적 민첩성과 자원 배분의 효율성 제고_x000D_
     －시장 1・2위 전략을 통해 방만한 다각화를 경계하고 기업의 핵심 역량에 자원을 집중시킴으로써 규모의 경제를 실제적인 수익성으로 연결하는 탁월한 성과를 거두었다._x000D_
  2. 부정적 평가_x000D_
    (1) 과도한 성과주의와 인적 구조 조정의 비정함_x000D_
     －하위 10% 인력을 매년 퇴출시키는 '활력 곡선(Vital Curve)' 방식은 구성원들 사이에 과도한 경쟁과 불안감을 조성하여 조직의 장기적인 심리적 자본을 훼손했다는 비판이 있다._x000D_
    (2) 단기 실적 중심 경영의 폐해_x000D_
     －분기별 성과와 주주 가치 극대화에 지나치게 집중한 나머지, 미래를 위한 근본적인 기술 투자나 지속 가능한 성장을 위한 토대 마련을 소홀히 했다는 지적이 존재한다._x000D_
    (3) 리더십의 복제 불가능성_x000D_
     －잭 웰치의 강력한 카리스마와 추진력에 의존한 혁신은 웰치 사후에 조직의 동력이 급격히 저하되는 결과를 초래하여, 시스템보다 개인의 역량에 지나치게 의존했다는 평가를 받기도 한다._x000D_
_x000D_
Ⅳ. 결론_x000D_
 －잭 웰치는 거대 기업이 직면하는 관료주의와 의사결정 지연을 '조직 규모의 딜레마'로 규정하고, 대기업의 자원력에 중소기업의 민첩성을 결합한 벽 없는 조직(Boundaryless Organization)을 해법으로 제시하였다. 그는 규모의 경제가 주는 이점이 오히려 조직의 비대화와 내부 경직성을 초래하여 경쟁력을 약화시킨다는 점을 지적하며, 불필요한 관리 계층을 제거하는 계층 파괴(Delayering)와 구조조정을 통해 조직의 속도를 회복해야 함을 입증하였다. 특히 활력 곡선과 6시그마 도입을 통해 구성원의 역량을 극대화하고, 부서 간 장벽을 허물어 정보와 자원이 자유롭게 흐르는 유연한 체계를 구축하였다. 결론적으로 웰치의 경영 철학은 대규모 조직이 생존하기 위해 스스로를 작은 조직처럼 기민하게 재설계해야 한다는 역설적 혁신 논리를 정립하였다. 이는 현대 경영에서 규모의 비효율성을 극복하고 끊임없는 변화와 파괴적 혁신을 주도하기 위한 전략적 민첩성 확보의 선구적 모델이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</si>
  <si>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&lt;잭 필립스 - ROI 평가 모형&gt;_x000D_
Ⅰ. 서론
  1. 정의
   －잭 필립스(Jack Phillips)의 ROI 평가 모형은 조직 내 교육훈련 및 인적 자원 개발(HRD) 프로그램의 효과를 경제적 가치로 환산하여 측정하기 위해 고안된 ‘투자 수익률(Return on Investment)’ 분석 체계다.
  2. 배경
   －1990년대 이후 기업 경영에서 ‘비용 대비 효율성(Cost-effectiveness)’에 대한 요구가 확대되던 시기에 커크패트릭의 4단계 모형이 가진 재무적 수치 제시의 한계를 극복하고 교육 부서의 이익 기여도를 입증하기 위해 형성되었다.
  3. 목적
   －교육 프로그램이 조직의 재무적 성과에 기여하는 정도를 ‘화폐 가치(Monetary Value)’로 환산함으로써 인적 자원 개발의 효율성을 객관적으로 입증하고 경영진에게 자원 배분의 합리적 근거를 제공하는 데 목적이 있다._x000D_
_x000D_
Ⅱ. 내용_x000D_
 －필립스는 커크패트릭의 4단계 평가 모형에 '투자 수익률'이라는 제5단계를 추가하고, 성과를 화폐 단위로 환산하는 정교한 프로세스를 구축하였다._x000D_
  1. ROI 평가의 5단계 체계_x000D_
    (1) 제1단계 : 반응 및 계획된 행동 (Reaction and Planned Action)_x000D_
     －교육 참여자의 만족도와 더불어, 학습한 내용을 현업에서 어떻게 활용할 것인지에 대한 구체적인 실천 계획을 확인한다._x000D_
    (2) 제2단계 : 학습 (Learning)_x000D_
     －참여자가 교육을 통해 습득한 지식, 기술, 태도의 변화 정도를 측정한다. 이는 실제 성과 변화를 위한 전제 조건이 된다._x000D_
    (3) 제3단계 : 적용 및 실행 (Application and Implementation)_x000D_
     －교육 내용이 현업 업무에 얼마나 적용되고 있는지, 그리고 실행 과정에서의 장애 요인과 촉진 요인이 무엇인지 분석한다._x000D_
    (4) 제4단계 : 비즈니스 영향 (Business Impact)_x000D_
     －교육을 통해 발생한 생산성 향상, 시간 단축, 품질 개선, 비용 절감 등의 비즈니스 성과 지표를 확인한다._x000D_
    (5) 제5단계 : 투자 수익률 (ROI)_x000D_
     －제4단계에서 도출된 성과를 화폐 가치로 환산한 후, 교육에 투입된 총비용과 비교하여 최종적인 수익률을 산출한다._x000D_
  2. ROI 산출을 위한 핵심 프로세스_x000D_
    (1) 교육 효과의 격리 (Isolation of Training Effects)_x000D_
     －필립스 모형의 가장 독창적인 부분으로, 성과 개선이 오직 '교육' 때문인지 아니면 마케팅, 시장 상황 등 다른 요인 때문인지를 분리해내는 과정이다. ① 통제 집단과 실험 집단 비교, ② 추세선 분석, ③ 참여자 및 관리자의 기여도 추정(신뢰 구간 적용) 등을 활용하여 교육의 순수 기여도를 산출한다._x000D_
    (2) 데이터의 화폐 가치 환산 (Converting Data to Monetary Value)_x000D_
     －보고된 성과(예 : 불량률 1% 감소)를 실제 금액으로 변환한다. 이를 위해 단위 성과당 가치를 산정하고 연간 총 성과를 계산한다._x000D_
    (3) ROI 계산 공식_x000D_
     －ROI의 산출식은 ROI(%) = [(총편익 – 총비용) ÷ 총비용] × 100 이다._x000D_
  3. 무형적 자산의 측정 (Intangible Benefits)_x000D_
   －모든 성과를 화폐로 환산할 수는 없으므로, 고객 만족도, 팀워크, 직무 몰입도와 같은 무형의 성과 역시 별도로 보고하여 평가의 포괄성을 확보한다._x000D_
_x000D_
Ⅲ. 평가_x000D_
  1. 긍정적 평가_x000D_
    (1) HRD의 책임성(Accountability) 확립_x000D_
     －인적 자원 개발 활동의 가치를 경영진이 이해할 수 있는 언어인 '숫자'와 '돈'으로 번역함으로써, 인사 부서의 전략적 지위와 예산 확보의 논리적 근거를 획기적으로 강화하였다._x000D_
    (2) 정교한 성과 격리 기법의 제시_x000D_
     －외부 변수의 영향을 배제하고 교육의 순수한 기여도를 도출하려는 과학적 접근을 통해, 교육 성과 측정의 객관성과 신뢰성을 한 단계 끌어올렸다._x000D_
    (3) 교육 설계의 목표 지향성 강화_x000D_
     －최종적인 ROI를 고려하여 교육을 설계하게 함으로써, 현업과 동떨어진 교육을 지양하고 실제 비즈니스 가치를 창출하는 실용적인 교육 프로그램 개발을 유도하였다._x000D_
  2. 부정적 평가_x000D_
    (1) 측정의 복잡성과 과도한 행정력 소모_x000D_
     －ROI 산출을 위한 데이터 수집과 분석 과정이 매우 복잡하고 시간이 많이 걸려, 모든 교육 과정에 적용하기에는 현실적인 제약이 크며 분석 비용 자체가 교육 비용을 상회할 위험이 있다._x000D_
    (2) 화폐 가치 환산의 주관성 개입_x000D_
     －무형의 성과를 금액으로 환산하거나 교육 효과를 격리하는 과정에서 분석가의 주관이나 추정이 개입될 여지가 있어, 결과 수치가 조작되거나 왜곡될 수 있다는 비판이 존재한다._x000D_
    (3) 단기 성과주의로의 경도_x000D_
     －즉각적인 수치 확인이 가능한 단기적 성과에만 집착하게 하여, 조직 문화 개선이나 리더십 배양과 같이 장기적이고 무형적인 인재 육성의 본질적 가치를 소홀히 다룰 우려가 있다._x000D_
_x000D_
Ⅳ. 결론_x000D_
 －잭 필립스는 커크패트릭의 4단계 모형을 확장하여 교육훈련의 경제적 가치를 실증적으로 측정하는 5단계 ROI(투자 수익률) 평가 모형을 정립하였다. 그는 교육을 통해 창출된 비즈니스 성과를 화폐 가치로 환산하고 이를 투입 비용과 비교함으로써 프로그램의 순수한 재무적 기여도를 산출하는 매커니즘을 규명하였다. 특히 교육 이외의 외부 요인을 분리하여 교육만의 순수 효과를 분리해 내는 기법과 무형의 가치를 데이터화하는 체계를 입증하였다. 결론적으로 필립스는 인적 자원 개발 활동을 조직의 이익 창출과 직결된 경영상의 투자의사결정 문제로 정의하였다. 이는 현대 기업 경영에서 인사 교육 부서가 자신의 성과를 경영진에게 객관적 지표로 입증하고 예산 할당의 정당성을 확보하기 위한 가장 강력한 성과 중심적 평가 도구로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</si>
  <si>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&lt;제럴드 레벤탈 - 절차 공정성 확보를 위한 규칙&gt;_x000D_
Ⅰ. 서론
  1. 정의
   －제럴드 레벤탈(Gerald Leventhal)의 절차 공정성 이론은 조직 내 자원 배분이나 의사결정이 이루어지는 ‘과정(Process)’ 자체가 구성원들의 공정성 지각과 수용성에 결정적인 영향을 미친다는 점을 강조하는 분석 체계다.
  2. 배경
   －1970년대 후반 아담스의 공정성 이론이 지닌 결과 중심적 한계를 극복하기 위해 등장하였으며, 보상의 크기라는 ‘배분 공정성(Distributive Justice)’보다 결과를 도출하는 방식의 정당성이 조직 몰입에 더 큰 영향을 미친다는 통찰에서 출발하였다.
  3. 목적
   －일관성・무편견성・정확성 등 절차 공정성을 판단하는 6가지 규칙을 체계화하여 조직 내 갈등을 예방하고, 경영자가 투명하고 합리적인 ‘인사 관리 시스템(HR Management System)’을 구축하여 조직의 신뢰 기반을 강화하도록 돕는 데 목적이 있다._x000D_
_x000D_
Ⅱ. 내용_x000D_
 －레벤탈은 절차 공정성을 높이기 위해 의사결정 과정이 반드시 준수해야 할 6가지 구체적인 규칙을 정립하였다._x000D_
  1. 절차 공정성의 6가지 원칙_x000D_
    (1) 일관성 규칙 (Consistency Rule)_x000D_
     －결정 절차가 시간의 흐름에 따라 동일하게 적용되어야 하며, 사람에 따라 차별 없이 적용되어야 한다는 원칙이다._x000D_
      ① 시간적 일관성_x000D_
       －과거에 적용했던 기준이 현재에도 일관되게 유지되어야 한다._x000D_
      ② 대인적 일관성_x000D_
       －특정 개인에게만 유리하거나 불리한 예외 규정을 두어서는 안 된다._x000D_
    (2) 편견 억제 규칙 (Bias Suppression Rule)_x000D_
     －의사결정자의 개인적 이해관계나 사적인 편견이 결정 과정에 개입되어서는 안 된다는 원칙이다. 중립성 확보를 위해 결정자는 자신의 이익을 배제하고 객관적인 제3자의 입장에서 절차를 운영해야 한다._x000D_
    (3) 정확성 규칙 (Accuracy Rule)_x000D_
     －의사결정에 사용되는 정보가 정확하고 최신의 것이어야 한다는 원칙이다. 잘못된 데이터나 소문에 근거한 결정은 정보의 신뢰성과 절차적 정당성을 훼손한다. 충분하고 정확한 근거 수집이 선행되어야 한다._x000D_
    (4) 수정 가능성 규칙 (Correctability Rule)_x000D_
     －잘못된 결정이 내려졌을 때 이를 항소하거나 수정할 수 있는 적절한 장치가 마련되어야 한다는 원칙이다. 재심 기회와 같은 구성원이 불복할 수 있는 공식적인 이의 제기 절차나 피드백 창구가 존재해야 한다._x000D_
    (5) 대표성 규칙 (Representativeness Rule)_x000D_
     －의사결정의 영향을 받는 모든 당사자의 가치관이나 우려사항이 결정 과정에 충분히 반영되어야 한다는 원칙이다. 참여의 기회를 보장하는 방법으로 결정 과정에서 구성원의 의견을 수렴하거나 참여시키는 '음성(Voice)'의 원칙이 핵심이다._x000D_
    (6) 윤리성 규칙 (Ethicality Rule)_x000D_
     －결정 절차가 해당 사회나 조직의 기본적인 도덕적, 윤리적 기준에 부합해야 한다는 원칙이다. 속임수, 협박, 인권 침해 등 부도덕한 수단을 통한 의사결정은 결과와 무관하게 정당성을 잃는다._x000D_
  2. 절차 공정성의 효과성 기제_x000D_
   －레벤탈은 절차 공정성이 확보될 때 구성원들은 자신의 장기적 이익이 보호받는다고 느끼는 '자기이익 모델'과, 자신이 조직에서 가치 있는 존재로 대우받는다고 느끼는 '집단가치 모델'을 동시에 충족하게 된다고 설명하였다._x000D_
_x000D_
Ⅲ. 평가_x000D_
  1. 긍정적 평가_x000D_
    (1) 공정성 개념의 다각화와 심화_x000D_
     －배분적 결과에만 매몰되어 있던 공정성 담론을 의사결정의 프로세스로 확장함으로써, 조직 내 갈등 관리의 새로운 지평을 열고 공정성 이론의 외연을 획기적으로 넓혔다._x000D_
    (2) 실무적 제도 설계의 구체적 지침 제공_x000D_
     －6가지 규칙이라는 명확한 기준을 제시하여, 리더들이 인사 평가, 보상 결정, 조직 개편 등 민감한 사안을 다룰 때 직관이 아닌 시스템적 정당성을 구축할 수 있도록 도왔다._x000D_
    (3) 결과 불만족에 대한 완충 작용 규명_x000D_
     －자원이 부족하여 모두에게 만족스러운 보상을 줄 수 없는 상황에서도, 절차가 공정하다면 구성원들의 조직 시민 행동(OCB)과 신뢰를 유지할 수 있다는 실천적 해법을 제시하였다._x000D_
  2. 부정적 평가_x000D_
    (1) 절차 운영의 행정적 비용 증가_x000D_
     －모든 구성원의 의견을 반영하고 정확한 정보를 수집하며 수정 기회를 제공하는 과정은 방대한 시간과 자원을 소모하게 하여, 신속한 의사결정이 필요한 경영 환경에서 비효율을 초래할 수 있다._x000D_
    (2) 규칙 간의 충돌 가능성_x000D_
     －예를 들어 모든 당사자의 참여를 보장하는 '대표성' 규칙을 과도하게 강조하다 보면 정보의 정확성이 떨어지거나 시간적 일관성이 훼손되는 등 규칙 간의 상충 관계를 조정하기 어렵다는 지적이 있다._x000D_
    (3) 절차적 정당성의 악용 위험_x000D_
     －내용상으로는 불공정한 결정을 내리면서도 6가지 규칙이라는 형식적 틀만 갖추어 구성원들을 기만하는 '절차적 포장' 수단으로 변질될 우려가 존재한다._x000D_
_x000D_
Ⅳ. 결론_x000D_
 －제럴드 레벤탈은 결과의 배분 방식보다 그 결과에 이르는 과정의 공정성이 조직 구성원의 수용성과 태도에 결정적 영향을 미친다는 절차 공정성 이론을 정립하였다. 그는 공정한 절차를 판별하는 객관적 기준으로 일관성・편견 억제・정확성・수정 가능성・대표성・윤리성이라는 6가지 규칙을 구체화하고 이들이 충족될 때 조직의 유효성이 증대되는 매커니즘을 규명하였다. 특히 보상이나 평가 결과가 불리하더라도 결정 과정이 위 규칙들을 준수하였다면 구성원의 신뢰와 조직 시민 행동을 유도할 수 있다는 사실을 실증적으로 입증하였다. 결론적으로 레벤탈은 절차 공정성을 조직 내 갈등을 관리하고 정당성을 확보하는 핵심적인 제도적 기제로 정의하였다. 이는 현대 인적 자원 관리에서 성과급 지급이나 인사 배치 등 민감한 의사결정 시 구성원의 참여를 보장하고 투명한 운영 체계를 구축해야 한다는 관리적 원칙의 확고한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</si>
  <si>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&lt;제이 갤브레이스 - Star Model&gt;_x000D_
Ⅰ. 서론
  1. 정의
   －제이 갤브레이스(Jay Galbraith)의 스타 모델(Star Model)은 전략, 구조, 프로세스, 보상, 사람이라는 다섯 가지 핵심 요소가 상호 긴밀하게 정렬(Alignment)되어야 함을 강조하는 현대 조직 설계의 통합적 프레임워크다.
  2. 배경
   －기업의 성과가 단순히 직제 개편이나 상하 관계만으로 결정되지 않는다는 문제의식에서 비롯되었으며, 조직을 하나의 유기적인 시스템(System)으로 파악하여 급변하는 경영 환경에 대응하기 위해 1960년대 후반에 제안되었다.
  3. 목적
   －조직 설계의 다섯 가지 범주 간 상호작용을 규명하여 전략적 방향성을 운영 현장에서 효과적으로 구현하고, 부서 간 이기주의나 전략과 실행의 괴리를 해소하여 조직의 총체적 역량(Organizational Capability)을 극대화하는 데 목적이 있다._x000D_
_x000D_
Ⅱ. 내용_x000D_
 －갤브레이스의 스타 모델은 다섯 가지의 핵심 요소가 서로 연결되어 별 모양의 구조를 형성하며, 각 요소가 조화롭게 정렬될 때 비로소 조직의 유효성이 발생한다고 설명한다._x000D_
  1. 스타 모델의 5가지 핵심 요소_x000D_
    (1) 전략 (Strategy)_x000D_
     －전략은 조직이 달성하고자 하는 목표와 방향을 설정하는 최상위 요소다. 이는 조직의 가치 제안과 경쟁 우위의 원천을 정의하며, 나머지 네 가지 요소를 결정하는 기준점이 된다. 전략이 명확하지 않으면 조직 설계의 모든 활동은 방향성을 잃게 된다._x000D_
    (2) 구조 (Structure)_x000D_
     －구조는 의사결정 권한의 위치와 부서 간의 경계를 정의한다. 직능별 조직, 사업부제 조직, 매트릭스 조직 등 조직의 기본 틀을 결정하며, 이는 자원의 배분과 권력의 흐름에 결정적인 영향을 미친다._x000D_
    (3) 프로세스 (Processes)_x000D_
     －프로세스는 조직 내에서 정보가 흐르고 의사결정이 이루어지는 수평적 기제를 의미한다. 여기에는 예산 편성 프로세스, 신제품 개발 절차, 정보 기술 시스템 등이 포함된다. 구조가 조직의 뼈대라면, 프로세스는 조직의 혈맥과 같다._x000D_
    (4) 보상 (Rewards)_x000D_
     －보상은 구성원들의 행동을 전략적 목표에 일치시키기 위한 동기부여 체계다. 목표 달성에 따른 인센티브, 승진 제도, 유무형의 인정 등이 포함되며, 조직이 실제로 무엇을 중요하게 여기는지를 보여주는 척도가 된다._x000D_
    (5) 사람 (People)_x000D_
     －사람 요소는 조직에 필요한 인적 자원의 역량과 마인드셋을 의미한다. 이는 채용, 교육 훈련, 배치 등의 인사 정책을 통해 관리된다. 아무리 훌륭한 전략과 구조를 갖추어도 이를 실행할 수 있는 역량을 갖춘 사람이 없다면 조직 설계는 완성될 수 없다._x000D_
  2. 요소 간의 상호의존성과 정렬_x000D_
    (1) 설계의 일관성_x000D_
     －갤브레이스는 다섯 가지 요소 중 어느 하나라도 독자적으로 기능할 수 없으며, 각 요소가 서로를 지지하는 방향으로 설계되어야 함을 역설하였다. 예를 들어, 혁신적인 차별화 전략을 선택했다면 그에 맞는 유연한 구조와 창의성을 장려하는 보상 체계, 그리고 전문성을 갖춘 인재 확보가 동시에 이루어져야 한다._x000D_
    (2) 리더의 역할과 동태적 조정_x000D_
     －환경이 변화하면 전략이 수정되고, 이에 따라 나머지 네 가지 요소도 재설계되어야 한다. 리더는 이 다섯 가지 요소 사이의 불일치(Mismatch)를 상시 점검하고 조정하는 시스템 설계자로서의 역할을 수행해야 한다._x000D_
_x000D_
Ⅲ. 평가_x000D_
  1. 긍정적 평가_x000D_
    (1) 통합적 조직 설계의 프레임워크 제시_x000D_
     －조직 설계를 단순히 조직도를 그리는 행위에서 탈피하여, 관리 시스템 전반을 포괄하는 체계적이고 종합적인 시각을 확립하였다._x000D_
    (2) 전략과 운영의 연계성 강화_x000D_
     －추상적인 전략이 실제 조직 운영(구조, 프로세스, 보상, 사람)을 통해 어떻게 구체화되는지에 대한 논리적 연결 고리를 명확히 규명하였다._x000D_
    (3) 실무적 진단 도구로서의 유용성_x000D_
     －다섯 가지 명료한 범주를 제공함으로써, 조직의 비효율 원인이 어디에 있는지 리더들이 쉽고 빠르게 진단하고 해결책을 모색할 수 있는 실무적 가이드를 제공하였다._x000D_
  2. 부정적 평가_x000D_
    (1) 조직 문화 및 심리적 요인의 간소화_x000D_
     －다섯 가지 요소의 구조적 정렬에는 집중하였으나, 조직 내부에 흐르는 비공식적인 조직 문화나 구성원들의 복잡한 심리적 역동성을 충분히 반영하지 못했다는 비판이 있다._x000D_
    (2) 환경적 변수의 외부화_x000D_
     －조직 내부 시스템의 정렬에 초점을 맞춘 나머지, 조직을 둘러싼 거대 담론이나 시장 환경의 급격한 외부 변화가 조직 설계에 미치는 직접적인 압박을 다소 소홀히 다루었다._x000D_
    (3) 설계의 복잡성과 실행 비용 간과_x000D_
     －다섯 가지 요소를 완벽하게 정렬하는 과정에서 발생하는 막대한 시간과 비용, 그리고 지속적인 변화 관리에 따른 피로도 등 현실적인 제약 요인을 충분히 고려하지 않았다는 평가를 받는다._x000D_
_x000D_
Ⅳ. 결론_x000D_
 －제이 갤브레이스의 스타 모델(Star Model)은 조직의 유효성이 전략・구조・프로세스・보상・사람이라는 다섯 가지 구성 요소 간의 유기적 정렬과 상호작용에 의해 결정됨을 규명하였다. 그는 조직 설계가 단순히 가로세로의 조직도를 그리는 작업에 그치지 않고, 기업의 전략적 방향을 정점으로 하여 정보의 흐름을 조절하는 프로세스와 구성원의 동기를 부여하는 보상 체계 등이 하나의 일관된 시스템으로 결합되어야 함을 입증하였다. 특히 어느 한 요소의 변화는 반드시 다른 요소들의 조정을 수반해야 하며, 이러한 다차원적 적합성이 확보될 때만 조직의 성과가 극대화된다는 매커니즘을 체계화하였다. 결론적으로 갤브레이스는 조직을 정적인 구조물이 아닌 동태적인 설계의 산물로 재정의하였다. 이는 현대 경영에서 복잡한 비즈니스 환경에 대응하기 위해 각 설계 변수들을 전략적 목표에 맞추어 통합적으로 정렬해야 한다는 전일적(Holistic) 조직 설계의 프레임워크를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</si>
  <si>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&lt;제이 바니, 에디스 펜로즈 - 자원기반관점(Resource-Based View ; RBV)&gt;_x000D_
Ⅰ. 서론
  1. 정의
   －자원기반관점(Resource-Based View)은 기업의 지속적인 경쟁 우위(Competitive Advantage)가 외부 환경보다는 내부적으로 보유한 고유하고 독특한 자원(Resource)과 역량(Capability)의 집합에서 비롯된다고 정의하는 전략 경영 이론이다.
  2. 배경
   －1959년 에디스 펜로즈(Edith Penrose)가 기업을 ‘자원의 집합체’로 규명한 것을 시초로 하여, 1991년 제이 바니(Jay Barney)가 산업 구조 분석론에 대응해 동일 산업 내 기업 간 성과 차이의 원인을 내부 자원의 이질성에서 찾고자 체계화하였다.
  3. 목적
   －기업 내부의 희소하고 모방 불가능한 자원을 발굴 및 강화하여 가치 창출 메커니즘을 구축함으로써, 외부 변화에 흔들리지 않는 독보적인 시장 지위를 확보하고 장기적인 기업 성장(Corporate Growth)을 도모하는 데 주된 목적이 있다._x000D_
_x000D_
Ⅱ. 내용_x000D_
 －자원기반관점은 기업이 보유한 자원이 시장에서 거래되기 어렵고 기업마다 고유하다는 전제 하에, 수익 창출의 근원을 내부 역량에서 찾는다._x000D_
  1. RBV의 두 가지 기본 가정_x000D_
    (1) 자원 이질성 (Resource Heterogeneity)_x000D_
     －'동일한 산업에 속한 기업이라 하더라도 각 기업이 보유하고 있는 전략적 자원의 묶음은 서로 다르다는 가정'이다. 모든 기업이 같은 자원을 가지고 있다면 경쟁 우위는 존재할 수 없다._x000D_
    (2) 자원 비이동성 (Resource Immobility)_x000D_
     －'기업이 보유한 핵심 자원은 타 기업으로 쉽게 이전되거나 시장에서 자유롭게 매매되기 어렵다는 가정'이다. 특히 조직 문화, 노하우, 브랜드 평판과 같은 무형 자산은 이동성이 낮아 장기적인 우위를 가능케 한다._x000D_
  2. 제이 바니의 VRIO 프레임워크_x000D_
   －바니는 특정 자원이 지속 가능한 경쟁 우위(Sustained Competitive Advantage)를 창출하기 위해 갖추어야 할 4가지 조건을 제시하였다._x000D_
    (1) 가치 (Value)_x000D_
     －'해당 자원이 ‘외부 위협을 무력화’하거나 ‘시장의 기회를 포착’하여 ‘기업의 효율성과 효과성을 높이는 데 기여’하는가에 대한 속성'이다. 가치가 없는 자원은 강점이 아닌 약점이 된다._x000D_
    (2) 희소성 (Rarity)_x000D_
     －'해당 자원을 현재 또는 잠재적 ‘경쟁자들이 거의 보유하고 있지 않은가’에 대한 속성'이다. 가치가 있더라도 누구나 가진 자원은 경쟁 우위가 아닌 경쟁 등위만을 제공한다._x000D_
    (3) 모방 곤란성 (Inimitability)_x000D_
     －'다른 기업들이 그 ‘자원을 복제하거나 대체하는 데 막대한 비용이 드는가’에 대한 속성'이다. '역사적 고유성', '인과적 모호성', '사회적 복잡성' 등이 모방을 어렵게 만드는 요인이다._x000D_
    (4) 조직 (Organization)_x000D_
     －'기업이 보유한 자원의 잠재력을 충분히 활용할 수 있도록 ‘조직 구조’, ‘통제 시스템’, ‘보상 정책’ 등이 ‘체계적으로 갖추어져 있는가’에 대한 속성'이다._x000D_
  3. 에디스 펜로즈의 기업 성장 논리_x000D_
    (1) 자원의 서비스화_x000D_
     －자원 그 자체보다 중요한 것은 그 자원을 활용하여 창출해내는 서비스이다. 유능한 경영자는 유휴 자원을 활용하여 새로운 사업 기회를 포착하며 성장을 견인한다._x000D_
    (2) 경영적 한계_x000D_
     －'기업의 성장은 시장의 크기가 아니라 내부 경영 자원의 확충 속도에 의해 제한된다'는 “펜로즈 효과”를 제시하였다._x000D_
_x000D_
Ⅲ. 평가_x000D_
  1. 긍정적 평가_x000D_
    (1) 전략 경영의 패러다임 전환_x000D_
     －분석의 초점을 외부 환경(Outside-in)에서 내부 역량(Inside-out)으로 옮겨옴으로써, '기업이 스스로 통제할 수 있는 내부 자산에 집중하여 전략적 자율성을 확보'하게 하였다._x000D_
    (2) 무형 자산의 가치 재조명_x000D_
     －눈에 보이는 설비나 자본보다 '조직 문화, 지식, 기술력, 평판 등 모방하기 힘든 무형적 자산이 진정한 경쟁력의 원천임을 논리적으로 증명'하였다._x000D_
    (3) 핵심 역량(Core Competency) 경영의 토대_x000D_
     －기업이 다각화를 시도하거나 신사업에 진출할 때, '자사가 가진 독보적인 강점이 무엇인지 먼저 파악하고 이를 중심으로 사업을 확장해야 한다는 전략적 근거를 제공'하였다._x000D_
  2. 부정적 평가_x000D_
    (1) 동태적 환경 변화 대응의 한계_x000D_
     －내부 자원에만 집중할 경우 '시장의 급격한 기술 변화나 파괴적 혁신을 간과할 위험'이 있다. 과거의 성공 자산이 오히려 변화의 걸림돌이 되는 경직성을 초래할 수 있다._x000D_
    (2) 가치 정의의 순환 논리 오류_x000D_
     －'성공한 기업은 가치 있는 자원을 가졌기 때문이라고 설명'하면서, 정작 '무엇이 가치 있는가에 대한 답은 성공한 기업이 가진 것'이라는 '순환적 정의에 빠질 수 있다'는 비판이 있다._x000D_
    (3) 자원의 획득 및 개발 경로 설명 부족_x000D_
     －특정 자원이 우위에 있다는 사실은 설명해주지만, 그러한 '희소하고 모방 불가능한 자원을 최초에 어떻게 획득하고 육성해야 하는지에 대한 구체적인 프로세스 제시는 미흡'하다._x000D_
_x000D_
Ⅳ. 결론_x000D_
 －제이 바니와 에디스 펜로즈는 '기업의 지속 가능한 경쟁 우위가 외부 환경이 아닌 조직 내부의 고유한 자원과 역량에서 기인한다'는 ‘자원기반관점(RBV)’을 정립하였다. "펜로즈"는 '기업을 자원의 집합체로 정의하고 미활용 자원을 활용하기 위한 다각화가 성장의 동력임을 규명'하였으며, "바니"는 이를 구체화하여 '자원의 가치, 희소성, 모방 불가능성, 조직화라는 VRIO 프레임워크를 체계화'하였다. 특히 이들은 시장의 기회를 포착하는 것보다 타사가 쉽게 복제할 수 없는 이질적이고 비이동적인 내부 자원을 확보하고 축적하는 매커니즘이 초과 수익의 본질적 원천임을 입증하였다. 결론적으로 바니와 펜로즈는 전략의 중심축을 외부 산업 분석에서 내부 핵심 역량 분석으로 전환하였다. 이는 현대 경영에서 기업이 고유한 지식과 유무형 자원을 전략적으로 관리하여 장기적인 독점적 지위를 유지해야 한다는 내부 역량 중심 전략 수립의 근간이 되었다._x000D_
_x000D_
&lt;제이 바니의 VRIN 프레임워크의 발전&gt;_x000D_
Ⅰ. 서론_x000D_
 －전략경영 분야에서 기업의 경쟁우위 원천을 규명하려는 시도는 오랜 기간 지속되었다. '초기 전략경영 연구가 산업조직론적 관점에서 외부 환경의 기회와 위협에 집중'했다면, 1980년대 중반부터는 '기업 내부의 독특한 자원과 역량에 주목'하는 ‘자원기반관점(Resource-Based View, RBV)’이 대두되었다. 이 관점의 기틀을 마련하고 체계화한 인물이 바로 "제이 바니(Jay B. Barney)"다. 그는 기업이 보유한 자원이 경쟁우위로 이어지기 위해 갖추어야 할 요건들을 제시하였는데, 이 과정에서 VRIN과 VRIO라는 두 가지 프레임워크가 등장하게 되었다. 이하에서는 제이 바니가 구축한 프레임워크의 본질을 파악하고, 왜 두 용어가 혼용되고 있는지 그 학문적 진화 과정을 분석하고자 한다._x000D_
_x000D_
Ⅱ. 자원기반관점의 핵심 전제_x000D_
 －자원기반관점은 기업을 자원의 집합체로 정의하며, 두 가지 핵심적인 가정을 바탕으로 한다. 첫째, ‘자원의 이질성(Resource Heterogeneity)’이다. '‘동일한 산업 내에 있는 기업들’이라 하더라도 ‘각기 다른 자원을 보유’하고 있으며, 이러한 차이가 성과의 격차를 만든다'는 것이다. 둘째, ‘자원의 비이동성(Resource Immobility)’이다. '경쟁우위를 창출하는 핵심 자원은 다른 기업으로 쉽게 이전되거나 복제되지 않는 특성'을 가진다. 이러한 전제 하에 바니는 지속 가능한 경쟁우위를 창출하기 위한 자원의 속성을 정의하게 된다._x000D_
_x000D_
Ⅲ. 최초의 VRIN 프레임워크_x000D_
  1. VRIN의 등장 배경_x000D_
   －"제이 바니"는 '1991년' 발표한 논문 “기업 자원과 지속 가능한 경쟁우위(Firm Resources and Sustained Competitive Advantage)”를 통해 '자원이 지속 가능한 경쟁우위를 제공하기 위해 반드시 갖추어야 할 네 가지 속성을 제시'했다. 이것이 바로 VRIN 프레임워크의 시초다._x000D_
  2.  VRIN의 구성_x000D_
    (1) 가치(Valuable)_x000D_
     －'자원이 기업으로 하여금 외부 환경의 기회를 포착하거나 위협을 중립화하여 기업의 효과성과 효율성을 높여주는 속성'을 의미한다. 가치가 없는 자원은 자산이 아니라 부채나 비용으로 작용할 수 있다._x000D_
    (2) 희소성(Rare)_x000D_
     －'현재 및 잠재적 경쟁자들 사이에서 해당 자원을 보유한 기업이 매우 적어야 함'을 의미한다. 가치 있는 자원이라 하더라도 모든 기업이 보유하고 있다면 그것은 경쟁우위의 원천이 아닌 경쟁 등위(Competitive Parity)의 요소일 뿐이다._x000D_
    (3) 모방 불가능성(Inimitable)_x000D_
     －'경쟁 기업들이 해당 자원을 획득하거나 개발하는 데 막대한 비용이 소요되거나 물리적으로 불가능해야 함'을 뜻한다. 바니는 이를 역사적 조건, 인과관계의 모호성, 사회적 복잡성 등의 개념으로 설명했다._x000D_
    (4) 대체 불가능성(Non-substitutable)_x000D_
     －'해당 자원을 대체할 수 있는 전략적으로 동등한 다른 자원이 존재하지 않아야 함'을 의미한다. 다른 기업이 가치 있는 자원을 직접 보유하지 못하더라도 유사한 성과를 내는 대체 자원을 찾아낸다면 지속적인 경쟁우위는 사라지게 된다._x000D_
_x000D_
Ⅳ. VRIN에서 VRIO로의 진화_x000D_
  1. VRIO 프레임워크의 탄생_x000D_
   －바니는 1991년의 이론적 토대 위에 실무적 적용성을 높이기 위해 1994년과 1995년의 연구, 그리고 이후의 저술들을 통해 VRIO라는 새로운 체계로 발전시켰다. VRIO는 '기존 VRIN의 요소들을 통합하고 ‘조직(Organization)’이라는 실행적 관점을 추가'한 형태다._x000D_
  2. VRIO의 구성 요소와 변화의 의미_x000D_
    (1) 가치(Value), 희소성(Rarity), 모방 곤란성(Inimitability)_x000D_
     －기존 VRIN의 세 가지 속성은 그대로 유지되거나 용어가 다듬어졌다. 특히 ‘모방 곤란성(I)’은 '대체 불가능성(N)의 개념을 포괄하는 광의의 개념으로 확장'되었다. 즉, '경쟁자가 해당 자원을 ‘대체하는 행위’도 ‘모방의 범주’에 들어간다고 본 것'이다._x000D_
    (2) 조직(Organization)_x000D_
     －VRIO에서 가장 결정적인 변화는 O(Organization)의 추가다. '아무리 가치 있고 희소하며 모방하기 어려운 자원을 가졌더라도, 기업이 이를 활용할 수 있는 적절한 조직 구조, 프로세스, 통제 시스템을 갖추지 못하면 경쟁우위를 실현할 수 없다'는 논리다. 이는 자원 그 자체보다 자원을 활용하는 역량과 관리 체계의 중요성을 강조한 것이다._x000D_
_x000D_
Ⅴ. VRIN과 VRIO가 혼용되는 이유 분석_x000D_
  1. 학문적 진화 과정에 따른 시차_x000D_
   －많은 연구자와 교육자들이 바니의 초기 기념비적 논문인 1991년 작을 인용하면서 원형인 VRIN을 설명하는 경우가 많다. 반면, 전략 실행과 경영 현장의 분석 도구로서는 발전된 형태인 VRIO가 더 널리 쓰인다. 학문적 근거를 찾으려는 집단과 실무적 도구를 사용하려는 집단 사이에서 두 용어가 동시에 유통되면서 혼용이 발생한다._x000D_
  2. 대체 불가능성(N)과 모방 곤란성(I)의 중첩_x000D_
   －VRIN의 N(대체 불가능성)이 VRIO의 I(모방 곤란성)와 논리적으로 매우 유사하다는 점도 원인이다. 전략적 관점에서 경쟁자가 똑같은 자원을 복제하는 것이나, 유사한 효과를 내는 다른 자원으로 대체하는 것이나 결국 기업의 우위를 위협한다는 점에서는 일맥상통한다. 이와 관련하여, 학자들에 따라 N을 별도로 강조할지, 혹은 I 안에 포함된 개념으로 볼지에 대한 선호가 갈리게 된다._x000D_
  3. 분석 단위의 확장_x000D_
   －‘VRIN’은 '자원 그 자체의 속성에 집중한 정적인 분석 도구에 가깝다.' 반면 ‘VRIO’는 '기업이 자원을 어떻게 관리하는가라는 동적인 실행 관점을 포함한다.' 일부 교과서나 논문에서는 '자원의 가치를 평가할 때는 VRIN'을, '기업의 전반적인 경쟁 역량을 평가할 때는 VRIO'를 혼용하여 사용하면서 두 개념이 하나로 묶여 인식되는 경향이 있다._x000D_
_x000D_
Ⅵ. VRIO 프레임워크의 전략적 함의_x000D_
  1. 경쟁 상태의 진단_x000D_
   －VRIO는 기업이 자신의 자원을 분석하여 현재 어떤 경쟁 상태에 있는지 명확히 보여준다. '가치가 없으면 ‘경쟁 열위’, 가치만 있으면 ‘경쟁 등위’, 가치와 희소성이 있으면 ‘일시적 경쟁 우위’, 가치・희소성・모방 곤란성이 있으면 ‘미활용된 지속적 경쟁 우위’, 그리고 조직적 활용까지 이루어지면 비로소 ‘진정한 지속적 경쟁 우위’를 점하게 된다.'_x000D_
  2. 경영 자원의 우선순위 결정_x000D_
   －모든 자원이 경쟁우위의 원천이 될 수는 없다. 경영자는 VRIO 분석을 통해 어떤 자원에 투자를 집중해야 할지, 혹은 어떤 자원을 외부 조달로 돌려야 할지를 결정할 수 있다. 특히 모방 곤란성을 확보하기 위한 무형 자원(브랜드, 기업문화, 지적재산권 등)의 축적이 장기적 승부처임을 시사한다._x000D_
_x000D_
Ⅶ. 결론_x000D_
 －결론적으로 제이 바니가 구축한 프레임워크의 완성형은 VRIO라고 보는 것이 타당하다. VRIN은 자원이 갖추어야 할 원초적인 조건을 제시한 초기 모델이었으나, 바니는 자원을 실제 성과로 전환하는 조직적 실행력의 중요성을 깨닫고 이를 O(Organization)로 보완하여 VRIO로 발전시켰다. 두 용어가 혼용되는 이유는 바니의 1991년 논문이 가진 압도적인 영향력 때문에 VRIN이 학문적 상징으로 남은 동시에, 분석의 편의성과 포괄성을 갖춘 VRIO가 실무적 도구로 정착했기 때문이다. 따라서 현대적 관점에서의 전략 분석을 수행할 때는 자원의 속성과 조직의 역량을 모두 아우르는 VRIO 프레임워크를 사용하는 것이 보다 정확한 접근이라 할 수 있다. 기업은 자원의 독특한 속성을 확보하는 것에 그치지 않고, 이를 효율적으로 가동할 수 있는 내부 시스템을 구축할 때 비로소 시장에서의 지속 가능한 승리를 보장받을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</si>
  <si>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&lt;제이 콩거, 라빈드라 카눈고 - 카리스마적 리더와 비카리스마적 리더의 구별&gt;_x000D_
Ⅰ. 서론
  1. 정의
   －카리스마적 리더십(Charismatic Leadership)은 리더가 보유한 신비한 천부적 재능이라기보다, 부하들이 리더의 특정 행동을 관찰한 후 그에게 카리스마를 부여하는 귀인(Attribution) 과정의 산물로 정의되는 행동과학적 리더십 이론이다.
  2. 배경
   －막스 베버(Max Weber)가 제시한 카리스마의 신비주의적 관점에서 탈피하여, 1980년대 후반 리더의 구체적인 행동 차원을 분석함으로써 추상적이었던 리더십의 개념을 객관적이고 실천적인 행동과학의 영역으로 정립하고자 하는 학술적 요구에 따라 등장하였다.
  3. 목적
   －카리스마적 리더와 비카리스마적 리더를 구분하는 구체적인 행동 특성을 규명하고 리더십의 영향력이 지각되는 프로세스를 설명함으로써, 조직 변화와 혁신이 필요한 관리 현장에서 리더가 영향력을 극대화할 수 있는 전략적 틀(Strategic Framework)을 제공하는 데 목적이 있다._x000D_
_x000D_
Ⅱ. 내용_x000D_
 －콩거와 카눈고는 리더십의 과정을 3단계로 구분하고, 각 단계에서 카리스마적 리더가 비카리스마적(전통적) 리더와 차별화되는 지점을 비교 분석하였다._x000D_
  1. 리더십의 3단계 프로세스와 행동 특성_x000D_
    (1) 제1단계 : 환경에 대한 평가와 현상 유지에 대한 태도_x000D_
     －카리스마적 리더는 현실에 안주하지 않고 현상의 결점(Status Quo)을 날카롭게 비판한다. 이들은 환경 속에 숨겨진 기회와 제약 조건을 예민하게 포착하며, 구성원들에게 현재의 방식으로는 미래를 보장할 수 없다는 위기감을 공유한다. 반면 비카리스마적 리더는 현상 유지에 우호적이며 기존 시스템 안에서 점진적인 개선을 도모한다._x000D_
    (2) 제2단계 : 미래 비전의 수립과 전달_x000D_
     －카리스마적 리더는 현상과 대비되는 '이상적이고 원대한 비전'을 제시한다. 이 비전은 현재의 모습과는 현격한 차이가 있어 구성원들에게 신선한 충격과 영감을 준다. 이들은 비전을 전달할 때 단순한 정보 전달이 아닌, 강력한 확신과 고무적인 언어를 사용하여 구성원들의 정서적 공감을 이끌어낸다._x000D_
    (3) 제3단계 : 비전 실현을 위한 수단과 행동_x000D_
     －카리스마적 리더는 비전을 달성하기 위해 '파격적이고 혁신적인 수단'을 사용한다. 이들은 자신의 신념을 입증하기 위해 개인적인 위험을 감수하거나(Self-sacrifice), 기존의 관행을 깨뜨리는 비관습적인 행동을 서슴지 않는다. 이러한 행동은 부하들로 하여금 리더에 대한 강력한 신뢰와 경외심을 갖게 만든다._x000D_
  2. 카리스마적 리더와 비카리스마적 리더의 주요 차이_x000D_
    (1) 목표의 성격과 지향점_x000D_
     －비카리스마적 리더의 목표는 현상과 크게 다르지 않은 실현 가능한 범위 내에 존재한다. 그러나 카리스마적 리더의 목표는 현상과 극명하게 대조되는 이상적인 상태를 지향하며, 이는 구성원들에게 강력한 변화의 동기를 부여한다._x000D_
    (2) 권력의 원천과 행사 방식_x000D_
     －비카리스마적 리더는 주로 직위 권력이나 보상적 권력에 의존하여 부하를 통제한다. 반면 카리스마적 리더는 전문적 권력과 준거적 권력을 바탕으로 구성원들의 자발적인 복종과 헌신을 이끌어낸다._x000D_
    (3) 부하와의 관계 및 환경에 대한 민감성_x000D_
     －비카리스마적 리더는 환경에 순응하며 갈등을 최소화하려 한다. 반면 카리스마적 리더는 환경의 변화 가능성을 적극적으로 탐색하며, 부하들의 욕구와 감정적 상태를 민감하게 파악하여 이를 비전과 연결하는 고도의 공감 능력을 발휘한다._x000D_
_x000D_
Ⅲ. 평가_x000D_
  1. 긍정적 평가_x000D_
    (1) 카리스마의 행동과학적 체계화 및 객관화_x000D_
     －신비주의의 영역에 머물러 있던 카리스마를 관찰 가능한 6~8가지 행동 차원으로 분해하여 설명함으로써, 리더십 연구의 과학적 엄밀성을 높였다. 이는 카리스마 리더십 연구가 대중적인 인기를 넘어 학술적 주류로 편입되는 데 기여하였다._x000D_
    (2) 귀인 이론을 통한 리더십의 역동성 규명_x000D_
     －리더십을 리더 단독의 속성이 아닌, 리더의 행동과 부하의 지각이 만나는 '상호작용적 귀인 과정'으로 정의하였다. 이는 리더십의 유효성이 부하의 눈에 어떻게 비치는가에 달려 있다는 현대적 리더십 인지에 중요한 시사점을 주었다._x000D_
    (3) 변혁이 필요한 조직을 위한 실천적 모델 제시_x000D_
     －급격한 환경 변화나 위기 상황에서 조직이 나아가야 할 방향을 설정하고 구성원을 결집하는 프로세스를 단계별로 제시하였다. 이는 혁신과 변화 관리가 필수적인 현대 기업 경영에 매우 유용한 전략적 프레임워크가 되었다._x000D_
  2. 부정적 평가_x000D_
    (1) 리더 행동의 극단성과 조직적 리스크_x000D_
     －비관습적이고 파격적인 행동을 강조하다 보니, 자칫 리더가 조직의 시스템과 규율을 파괴하거나 독단적인 모험주의로 흐를 위험을 간과했다는 비판이 있다. 리더의 판단 착오가 조직 전체의 파멸로 이어질 수 있는 '어두운 카리스마'에 대한 방어 기제가 부족하다._x000D_
    (2) 리더십 전수 및 대규모 조직 적용의 한계_x000D_
     －본 이론이 제시하는 행동들은 고도의 연출력과 감성적 소구력을 필요로 한다. 평범한 관리자들이 이를 학습하여 실행하기에는 개인적 역량 차이가 너무 크며, 규모가 큰 관료제 조직에서 모든 리더가 이러한 행동을 보이기는 현실적으로 어렵다._x000D_
    (3) 부하의 비판적 사고 저해 우려_x000D_
     －리더에 대한 강력한 귀인과 신뢰는 부하들을 맹목적인 추종자로 만들 수 있다. 이는 조직 내 건전한 비판이나 집단 사고(Groupthink)의 위험을 초래하여, 리더의 잘못된 비전에 대해서도 무조건적으로 수용하는 부작용을 낳을 수 있다._x000D_
_x000D_
Ⅳ. 결론_x000D_
 －제이 콩거와 라빈드라 카눈고의 이론은 카리스마를 리더의 고정적 특성이 아닌 구성원이 인지하는 귀인 현상으로 규정하고, 이를 비카리스마적 리더와 구별되는 3단계 행동 모델로 체계화하였다. 이들은 카리스마적 리더가 현상 유지에 안주하는 일반적 리더와 달리, 현실에 대한 비판적 평가를 바탕으로 파격적이고 혁신적인 미래 비전을 제시하며 이를 실현하기 위해 자기희생과 위험 감수를 마다하지 않음을 입증하였다. 특히 비전 전달 과정에서 구성원의 동기를 유발하는 비전통적 수단과 전략적 행동을 사용함으로써 리더에 대한 신뢰와 경외심을 극대화하는 메커니즘을 규명하였다. 결론적으로 콩거와 카눈고의 이론은 카리스마적 리더십을 관찰 가능한 행동 차원으로 정교화하여 현대 조직에서 변화와 혁신을 주도하는 리더의 핵심 역량을 진단하고 육성할 수 있는 구체적인 행동 가이드라인을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</si>
  <si>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&lt;제임스 마치 - 탐험과 활용&gt;_x000D_
Ⅰ. 서론
  1. 정의
   －탐험과 활용(Exploration and Exploitation)은 조직이 새로운 가능성을 발견하는 활동과 기존의 역량을 심화하는 활동 사이에서 자원을 배분하며 학습하는 이원적 프로세스(Process)를 의미한다.
  2. 배경
   －급변하는 외부 환경 속에서 조직이 당장의 수익성 확보와 미래의 성장 동력 발굴이라는 근본적인 딜레마(Dilemma)에 직면함에 따라, 단기 성과 위주의 경영이 초래하는 혁신 저해 문제를 해결하고자 등장하였다.
  3. 목적
   －서로 다른 두 학습 방식의 특성을 규명하여 현재의 효율성과 미래의 유연성을 동시에 확보할 수 있는 양손잡이 경영(Ambidextrous Management)의 이론적 토대를 구축하고 조직의 지속 가능성(Sustainability)을 제고하는 데 있다._x000D_
_x000D_
Ⅱ. 내용_x000D_
 －마치는 조직 학습의 두 축을 탐험과 활용으로 구분하고, 이들이 가지는 상반된 특성과 역동적 관계를 체계화하였다._x000D_
  1. 탐험과 활용의 개념적 정의_x000D_
    (1) 탐험 (Exploration)_x000D_
     －새로운 가능성을 탐색하고 혁신적인 대안을 찾는 활동이다. 검색, 변화, 위험 감수, 실험, 유연성, 발견 등이 주요 키워드다. 탐험은 결과의 불확실성이 높고 보상이 나타나기까지 오랜 시간이 걸리지만, 조직의 장기적 생존을 위한 필수적인 지식 축적 과정이다._x000D_
    (2) 활용 (Exploitation)_x000D_
     －이미 알고 있는 지식이나 기존의 자산을 정제하고 효율화하는 활동이다. 선택, 생산, 효율성, 구현, 실행 등이 핵심이다. 활용은 결과의 예측 가능성이 높고 단기적인 수익을 보장하지만, 이에만 매몰될 경우 환경 변화에 대응하지 못하는 경향을 보인다._x000D_
  2. 두 활동의 트레이드오프와 위험성_x000D_
    (1) 성공의 함정 (Success Trap)_x000D_
     －조직이 과거에 성공했던 '활용' 활동에 과도하게 집중한 나머지, 기존 지식에만 고착되어 새로운 변화를 거부하게 되는 현상이다. 단기적 성과는 높으나 장기적으로는 환경 부적응으로 인해 도태될 위험이 크다._x000D_
    (2) 실패의 함정 (Failure Trap)_x000D_
     －새로운 '탐험'에만 몰두하여 지속적으로 실패를 경험하고, 그 실패를 만회하기 위해 또 다른 탐험을 감행하는 악순환을 의미한다. 조직의 자원이 고갈되고 성과가 가시화되지 않아 조직 자체가 붕괴될 수 있다._x000D_
  3. 조직 학습의 균형 전략_x000D_
    (1) 자원 배분의 딜레마_x000D_
     －탐험과 활용은 동일한 자원을 공유하기 때문에 상호 배타적인 성격을 띤다. 따라서 조직은 단기적 생존을 위한 활용과 장기적 적응을 위한 탐험 사이에 적절한 자원 배분 비율을 설정해야 한다._x000D_
    (2) 상호 보완적 관계_x000D_
     －활용을 통해 창출된 수익은 새로운 탐험을 위한 자본이 되며, 탐험을 통해 발견된 새로운 가능성은 훗날 다시 효율적인 활용의 대상이 된다. 즉, 두 활동은 조직 생애 주기 전반에 걸쳐 순환하고 보완되는 관계에 있다._x000D_
_x000D_
Ⅲ. 평가_x000D_
  1. 긍정적 평가_x000D_
    (1) 조직 생존의 근본적 메커니즘 규명_x000D_
     －조직이 왜 혁신에 실패하거나 혹은 왜 단기 성과에만 집착하게 되는지를 '학습의 균형'이라는 논리로 명쾌하게 설명하여 전략 경영의 새로운 시각을 제시하였다._x000D_
    (2) 양손잡이 조직 이론의 초석 마련_x000D_
     －현재의 사업을 지키면서도 미래를 준비해야 한다는 '양손잡이 경영' 담론을 촉발시켜, 대기업이 관료화되지 않고 지속적으로 혁신을 이어갈 수 있는 구조적 방안을 모색하게 하였다._x000D_
    (3) 경영자의 전략적 의사결정 기준 제공_x000D_
     －자원 배분의 우선순위 설정이 단순한 선택의 문제가 아니라 조직의 미래 가치를 결정하는 핵심 과업임을 부각시켜 리더의 통찰력 있는 자원 관리를 강조하였다._x000D_
  2. 부정적 평가_x000D_
    (1) 실천적인 균형 지점의 제시 부족_x000D_
     －이론적으로는 균형이 중요하다고 주장하나, 실제 산업 현장에서 '탐험과 활용의 황금비율'이 무엇인지, 그리고 어떻게 그 균형을 측정할 것인지에 대한 구체적인 수치나 방법론이 미흡하다는 지적이 있다._x000D_
    (2) 조직 내 갈등 관리의 복잡성 간과_x000D_
     －탐험 중심 부서와 활용 중심 부서 사이에서 발생하는 극심한 문화적 충돌과 자원 쟁탈전을 조직 관리 측면에서 어떻게 해결해야 하는지에 대한 미시적 대안이 부족하다는 비판이 존재한다._x000D_
    (3) 급변하는 환경에서의 동태성 반영 미흡_x000D_
     －환경의 변화 속도가 극도로 빠른 현대 기술 환경에서는 탐험과 활용의 경계가 모호해지거나 두 활동이 동시에 일어나야 하는 경우가 많은데, 이를 정태적인 이분법으로 구분하기에는 한계가 있다는 평가를 받는다._x000D_
_x000D_
Ⅳ. 결론_x000D_
 －제임스 마치는 조직 학습의 핵심 기제로 기존 역량의 효율성을 극대화하는 활용(Exploitation)과 새로운 가능성을 발견하는 탐험(Exploration)의 개념을 정립하였다. 그는 조직이 단기적 성과를 위해 활용에만 치중할 경우 혁신 역량이 고갈되는 역량의 함정(Competency Trap)에 빠지며, 반대로 탐험에만 몰두할 경우 자원 낭비와 실행력 부족으로 인한 실패의 함정(Failure Trap)에 직면함을 입증하였다. 특히 지속 가능한 성장을 위해서는 상충하는 두 활동 사이의 적절한 균형이 필수적임을 강조하며, 이를 통해 환경 변화에 유연하게 대응하는 양손잡이 조직(Ambidextrous Organization)의 이론적 토대를 마련하였다. 결론적으로 마치의 이론은 조직이 현재의 수익성과 미래의 생존력을 동시에 확보하기 위해 자원 배분의 전략적 조율이 필요함을 시사하였다. 이는 현대 경영 전략에서 점진적 개선과 파괴적 혁신을 통합적으로 관리해야 한다는 핵심적인 통찰을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</si>
  <si>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&lt;제임스 로완 - 로완식 할증급&gt;
Ⅰ. 서론
  1. 정의
   －로완식 할증급제(Rowan Premium Plan)는 작업자가 절약한 시간의 비율에 따라 임금을 할증하는 방식으로, 생산성 향상을 유도하면서도 임금의 급격한 상승을 억제하도록 설계된 변동급 형태의 보상 제도다.
  2. 배경
   －19세기 말 영국 산업 현장에서 할시식 할증급제(Halsey Premium Plan)가 지닌 한계, 즉 표준 시간 설정 오류 시 발생하는 기업의 과도한 노무비 부담과 임금 급등 리스크(Risk)를 해결하기 위해 고안되었다.
  3. 목적
   －절약 시간 비율에 따른 할증률 적용을 통해 노사 간 이익을 합리적으로 배분하고, 노동 강도 강화에 따른 임금의 무한정 상승을 방지함으로써 기업의 비용 안정성과 지속 가능한 생산성 증대(Productivity Increase)를 도모하는 데 있다.
Ⅱ. 내용
 －로완식 할증급은 실제 작업 시간과 표준 시간의 비율에 따라 할증률을 결정하는 방식으로, 노동자가 아무리 생산성을 높여도 총임금이 일정 수준을 넘지 못하도록 설계된 감액률 적용 방식의 일종이다.
  1. 보상 체계의 수리적 구조
    (1) 기본 시간급의 보장
     －작업 성과와 관계없이 노동자가 실제 근무한 시간에 대해서는 사전에 약정된 시간급 임금을 보장하여 지급한다. 이는 노동자의 기본 생계를 보호하는 안전망 역할을 한다.
    (2) 할증금(Premium) 산출 방식
     －로완 제도의 가장 큰 특징은 할증금을 계산할 때 '절약 시간의 비율'을 사용한다는 점이다. 할증금은 다음과 같은 논리에 의해 산출된다.
      ① 산출 공식
       －할증금 = (실제 작업 시간 × 시간급) × (절약 시간 / 표준 시간)
      ② 총임금 계산
       －총임금 = (실제 작업 시간 × 시간급) + {(실제 작업 시간 × 시간급) × (절약 시간 / 표준 시간)}
    (3) 임금의 상한선 기제
     －이 공식에 따르면 노동자가 표준 시간의 50%를 절약했을 때 할증률이 최대가 되며, 그 이상의 시간을 절약하더라도 할증금의 증가 폭은 점차 둔화된다. 이론적으로 노동자의 총임금은 표준 시간 동안 받을 수 있는 시간급의 2배를 초과할 수 없다.
  2. 로완 모델의 핵심 작동 원리
    (1) 표준 시간 설정 오류의 자동 조절
     －과거 기록에 의존하여 표준 시간을 너무 길게 설정하는 실수가 발생하더라도, 로완식 공식은 절약 시간이 늘어날수록 할증률을 완화하기 때문에 기업이 과도한 임금을 지급하게 되는 리스크를 자동으로 방어한다.
    (2) 초기 숙련 단계에서의 강력한 유인
     －작업 시간을 조금만 단축해도 할증금이 가파르게 상승하는 구간이 초기에 형성되어 있어, 신규 입사자나 숙련도가 낮은 노동자들이 생산성을 개선하려는 의욕을 고취하는 데 효과적이다.
Ⅲ. 평가
  1. 긍정적 평가
    (1) 경영의 안정성과 예측 가능성 확보
     －임금의 무한정 상승을 차단하는 구조적 장치를 통해 기업의 노무비 지출을 안정적으로 관리할 수 있으며, 표준 시간 산정의 미숙함으로 인한 경영상의 타격을 최소화하였다.
    (2) 저숙련 노동자의 동기부여 최적화
     －생산성 향상 초기 단계에서 보상의 증가 폭이 상대적으로 크기 때문에, 이제 막 기술을 배우기 시작한 노동자들이 성취감을 느끼고 고성과자로 진입하도록 돕는 유인 체계로서 탁월하다.
    (3) 노사 간 심리적 갈등의 완화
     －노동자가 너무 많은 임금을 가져가 경영자가 임금률을 삭감하고 싶어지는 유혹을 원천적으로 차단함으로써, 노사 간의 신뢰를 유지하고 임금률 삭감에 따른 파업이나 태업 리스크를 줄였다.
  2. 부정적 평가
    (1) 고숙련 노동자의 의욕 저하
     －생산성을 극도로 높여 작업 시간을 대폭 단축하더라도 보상의 증가율이 둔화되거나 오히려 감소하는 구간이 존재하므로, 최상위 숙련공들이 한계 이상의 노력을 기울일 유인이 부족하다.
    (2) 계산 방식의 복잡성과 투명성 저해
     －단순 비례 방식인 할세이식에 비해 계산 공식이 복잡하여 현장의 노동자들이 자신의 보상액을 직관적으로 이해하기 어렵고, 이로 인해 보상 시스템에 대한 불신이 생길 수 있다.
    (3) 과도한 속도 경쟁의 역설
     －할증률이 최대가 되는 지점에 도달한 노동자들이 더 이상의 생산성 향상을 거부하거나, 보상을 유지하기 위해 의도적으로 작업 속도를 조절하는 등 전략적 태만이 발생할 위험이 있다.
Ⅳ. 결론
 －제임스 로완은 작업자가 절약한 시간의 비율에 따라 보너스를 가산하되 절약률이 높아질수록 할증률의 증가 폭을 체감시키는 로완식 할증급 제도를 정립하였다. 그는 표준 시간 대비 실제 작업 시간의 절약 비율을 시간급에 곱하여 보상을 산정함으로써, 작업자가 과도하게 속도를 높여도 임금이 무한정 상승하지 않도록 제어하는 매커니즘을 규명하였다. 특히 표준 시간 설정에 오류가 있어 과업이 지나치게 쉽게 달성될 경우에도 기업의 인건비 부담이 급격히 증가하는 위험을 방지하는 안전장치를 체계화하였다. 결론적으로 로완은 보상 체계를 노사 간의 위험 공유와 합리적 이익 분배의 관점에서 정의하였다. 이는 현대 인적 자원 관리에서 성과급의 상한선(Cap) 설정 논리와 일맥상통하며, 생산성 향상을 독려하면서도 조직의 재무적 안정성을 동시에 확보하려는 전략적 임금 설계의 중요한 방법론적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</si>
  <si>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&lt;제임스 톰슨 - 기술핵심조직과 변경조직&gt;
Ⅰ. 서론
  1. 정의
   －기술핵심조직(Technical Core)과 변경조직(Peripheral/Boundary Units)은 조직의 중심적 생산 공정을 보호하는 내부 영역과 외부 환경과의 상호작용을 전담하는 외부 영역으로 구분하여 효율성과 적응성을 동시에 확보하는 구조적 기제다.
  2. 배경
   －조직을 폐쇄 시스템(Closed System)으로 보던 고전적 관리론과 환경의 영향력을 중시하는 개방 시스템(Open System) 이론 사이의 갈등을 통합하여, 내부의 합리성과 외부의 유연성을 조화시키려는 시도에서 비롯되었다.
  3. 목적
   －조직의 핵심 공정이 외부 환경의 교란으로부터 영향을 받지 않도록 보호막을 형성하는 동시에, 환경 변화에 기민하게 대응할 수 있는 구조적 설계 원리를 규명하여 조직 전체의 안정성과 생존 능력을 극대화하는 데 있다.
Ⅱ. 내용
 －톰슨은 조직의 구조를 기술적 핵심을 보호하기 위한 중층적 체계로 파악하였으며, 각 부문의 역할과 상호작용 방식을 체계화하였다.
  1. 조직의 층위별 구조
   －톰슨은 조직을 기능과 환경 대응 방식에 따라 세 가지 수준으로 분류하였다.
    (1) 기술적 핵심 (Technical Core)
     －조직이 제품이나 서비스를 생산하는 본질적인 활동이 일어나는 영역이다. 이곳은 폐쇄 시스템의 논리가 지배하며, 최대한의 효율성을 내기 위해 외부의 불확실성으로부터 격리되어야 한다. 표준화된 절차와 예측 가능한 공정이 핵심이다.
    (2) 관리적 수준 (Managerial Level)
     －기술적 핵심과 외부 환경 사이를 중재하는 영역이다. 기술적 핵심에 필요한 자원을 조달하고 생산된 결과물을 외부로 내보내는 역할을 수행한다. 내부의 합리성과 외부의 불확실성을 조절하는 가교 기능을 담당한다.
    (3) 제도적 수준 (Institutional Level)
     －조직 전체를 둘러싼 광범위한 외부 환경(정부, 사회, 시장 등)과 접촉하는 영역이다. 조직의 장기적인 전략을 수립하고 사회적 정당성을 확보하는 개방 시스템의 논리가 지배한다.
  2. 변경조직(Boundary Spanning Units)의 역할
   －변경조직은 조직의 경계에 위치하여 환경과 직접 소통하는 부서들을 의미하며, 기술적 핵심을 보호하기 위한 두 가지 핵심 기능을 수행한다.
    (1) 완충 기능 (Buffering)
     －외부 환경의 변동이 기술적 핵심에 직접적으로 전달되지 않도록 흡수하는 역할이다. 예를 들어, 구매 부서가 원재료 재고를 미리 확보하여 원자재 공급 불안정이 생산 라인에 미치는 영향을 차단하는 것이 이에 해당한다.
    (2) 경계 관리 기능 (Boundary Spanning)
     －환경의 변화를 탐지하여 조직 내부에 알리거나, 조직의 입장을 대외적으로 표방하는 활동이다. 마케팅 부서가 시장 트렌드를 분석하거나 홍보 부서가 기업 이미지를 관리하는 활동이 포함된다.
  3. 기술적 합리성과 환경 대응 전략
   －톰슨은 환경의 불확실성이 높아질수록 조직은 변경조직을 강화하여 기술적 핵심을 '밀봉(Sealing off)'하려 한다고 설명하였다. 이를 위해 재고 관리, 수요 평탄화, 예측, 배급 등의 구체적인 전략을 사용하며 내부의 효율성을 극대화한다.
Ⅲ. 평가
  1. 긍정적 평가
    (1) 폐쇄 시스템과 개방 시스템의 논리적 통합
     －내부 효율성(합리성)과 외부 적응성(불확실성)이라는 서로 다른 두 운영 원리가 조직 내에서 어떻게 공존하고 조화를 이루는지 명쾌하게 설명하였다.
    (2) 부서 간 기능적 차별화의 근거 마련
     －생산 부서와 지원 부서(구매, 영업, 홍보 등)의 역할이 왜 달라야 하는지, 그리고 이들이 유기적으로 연결되어야 하는 이유를 구조적 관점에서 규명하였다.
    (3) 전략적 조직 설계의 지침 제공
     －리더가 환경의 성격에 따라 조직의 경계를 어떻게 강화하거나 개방해야 하는지에 대한 구체적인 대응 전략을 제시하여 실무적 유용성을 높였다.
  2. 부정적 평가
    (1) 부서 간 고립 및 할거주의 유발 위험
     －기술적 핵심을 외부로부터 격리하고 보호하는 데 집중하다 보면, 생산 부서가 시장의 목소리에 무감각해지거나 부서 간 소통이 단절되는 관료제적 폐해가 발생할 수 있다.
    (2) 현대적 융복합 환경의 반영 미흡
     －생산과 서비스, 고객과의 소통이 실시간으로 결합되는 현대의 플랫폼 기업이나 네트워크 조직에서는 기술적 핵심과 변경조직의 경계를 명확히 구분하기 어렵다는 한계가 있다.
    (3) 내부 정치적 역동성의 간과
     －각 층위 간의 자원 배분이나 권력 투쟁이 조직 구조에 미치는 영향을 시스템적 논리로만 접근하여, 실제 조직 내에서 일어나는 복잡한 인적 갈등을 충분히 다루지 못했다는 지적이 존재한다.
Ⅳ. 결론
 －제임스 톰슨은 조직의 효율성을 결정하는 기술적 핵심부(Technical Core)를 외부 환경의 가변성으로부터 보호하기 위해 조직 구조가 기술핵심조직과 변경조직(Boundary Spanning Units)으로 분화되어야 함을 규명하였다. 그는 조직이 폐쇄 체계로서의 합리성을 추구하는 기술핵심조직을 환경의 불확실성으로부터 격리하기 위해, 변경조직이 외부 자원을 조달하고 충격을 흡수하는 완충 기능을 수행해야 함을 입증하였다. 특히 기술적 핵심부가 수행하는 상호의존성의 유형에 따라 조직의 조정 기제와 구조적 배열이 달라진다는 사실을 체계화하였다. 결론적으로 톰슨의 이론은 조직을 내부의 효율성 추구와 외부의 불확실성 관리가 공존하는 이원적 체계로 재정의하였다. 이는 현대 조직 설계에 있어 핵심 역량을 안정적으로 보호하는 동시에 경계 영역의 유연한 대응을 통해 전체 시스템의 생존력을 극대화할 수 있는 구조적 분화와 통합의 원리를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</si>
  <si>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&lt;제프리 페퍼 - 능력주의 인적자원관리&gt;
Ⅰ. 서론
  1. 정의
   －인적 자원(Human Resources)을 기업의 지속 가능한 경쟁 우위를 결정짓는 핵심 요소로 규정하고, 고성과 작업 시스템(HPWS)을 통해 구성원의 역량을 극대화하여 ‘사람을 통한 경쟁 우위’를 확보하려는 관리 모델이다.
  2. 배경
   －20세기 말 글로벌 경쟁 격화와 기술 모방 가속화로 인해 자본이나 기술 같은 전통적 자산만으로는 차별화가 어려워진 상황에서, 유능한 개인의 채용을 넘어 조직 차원의 체계적인 인사 관리 관행(HR Practices)이 필수적이라는 문제의식에서 출발하였다.
  3. 목적
   －단기 성과 중심의 능력주의가 초래하는 불신과 과도한 경쟁의 폐해를 극복하고, 고용 안정(Employment Security)과 인간 존중을 바탕으로 구성원의 헌신과 자발적 협력을 이끌어내어 장기적인 조직의 건강성과 성과를 동시에 달성하는 데 있다.
Ⅱ. 내용
 －페퍼는 인적 자원을 통해 경쟁 우위를 확보하기 위해 '기업이 반드시 실행해야 할 ‘7가지 핵심 인사 관리 관행’을 제시'하였다.
  1. 고성과를 위한 7가지 핵심 인사 관리 관행
    (1) 고용 안정성 (Employment Security)
     －능력주의의 역설적 토대는 고용의 안정이다. 구성원이 해고의 공포에서 자유로울 때 비로소 조직을 위해 자신의 창의성과 능력을 온전히 쏟을 수 있으며, 장기적인 관점에서 혁신에 몰입하게 된다.
    (2) 신중한 선발 (Selective Hiring)
     －조직의 가치관과 직무 역량에 부합하는 인재를 선발하기 위해 엄격하고 다각적인 검증 과정을 거친다. 이는 단순히 기술적 능력을 넘어 조직 문화에 대한 적합성을 동시에 고려하는 것을 의미한다.
    (3) 자율 경영 팀과 의사결정의 분권화 (Self-Managed Teams &amp; Decentralization)
     －위계적인 통제를 줄이고 현장 실무자들에게 실질적인 의사결정 권한을 부여한다. 구성원들은 스스로 팀을 운영하며 책임감을 느끼고, 자신의 능력을 자율적으로 확장해 나가는 경험을 한다.
    (4) 성과에 기반한 높은 보상 (High Compensation Contingent on Performance)
     －조직의 성과와 개인 혹은 팀의 기여도를 연동하여 업계 평균 이상의 보상을 제공한다. 이는 우수 인재를 유지하고 구성원들에게 강력한 동기를 부여하는 능력주의의 핵심 기제다.
    (5) 광범위한 교육 훈련 (Extensive Training)
     －변화하는 환경에 대응할 수 있도록 구성원의 역량 개발에 아낌없이 투자한다. 교육은 단순한 비용이 아니라 자산 가치를 높이는 필수적인 과정으로 간주된다.
    (6) 지위 격차의 해소 (Reduction of Status Differences)
     －호칭, 사무 공간, 복리후생 등에서 발생하는 불필요한 위계적 차별을 최소화한다. 이는 모든 구성원이 소중한 파트너라는 인식을 심어주어 심리적 일체감과 소통의 효율성을 높인다.
    (7) 정보 공유의 투명성 (Sharing Information)
     －기업의 재무 상태, 전략 방향, 성과 지표 등을 모든 구성원과 가감 없이 공유한다. 정보를 가진 구성원만이 조직의 주인으로서 올바른 판단을 내리고 자신의 역할을 정확히 인지할 수 있기 때문이다.
  2. 능력주의의 선순환 구조
   －페퍼는 이러한 관행들이 개별적으로 작동하는 것이 아니라 상호 보완적으로 작용하여 능력 발휘 → 성과 창출 → 보상 및 재투자라는 선순환 체계를 구축해야 한다고 보았다. 특히 리더는 시스템을 통해 구성원들이 능력이 없어서가 아니라 능력을 발휘할 환경이 아니어서 성과를 내지 못하는 상황을 방지해야 함을 역설하였다.
Ⅲ. 평가
  1. 긍정적 평가
    (1) 사람 중심 경영의 경제적 가치 입증
     －'인본주의적 배려'가 단순히 윤리적인 차원을 넘어 '기업의 수익성과 주주 가치를 극대화하는 가장 강력한 전략적 도구'임을 방대한 실증 데이터를 통해 '증명'하였다.
    (2) 인사 시스템의 통합적 관점 제시
     －개별적인 인사 제도보다 '제도 간의 정합성과 묶음(Bundle) 효과가 중요하다는 점을 밝혀'내어, 전략적 인적자원관리 이론을 한 단계 진보시켰다.
    (3) 구성원 임파워먼트의 실질적 방법론 확립
     －막연한 자율성이 아닌 고용 안정, 정보 공유, 교육 훈련이라는 '구체적인 전제 조건을 제시함으로써 조직 변화를 꿈꾸는 리더들에게 실천 가능한 로드맵을 제공'하였다.
  2. 부정적 평가
    (1) 보편주의적 접근의 한계
     －페퍼가 제시한 7가지 관행이 모든 산업과 모든 국가의 문화권에서 동일하게 작동할 것이라는 '보편론적 시각은 특정 상황이나 비즈니스 모델에 따른 유연한 적용을 어렵게 한다'는 비판이 있다.
    (2) 과도한 비용 부담의 위험
     －고용 안정과 높은 보상, 광범위한 교육 훈련은 '초기 자본력이 부족한 중소기업이나 급격한 경영 위기에 처한 기업에게는 현실적으로 감당하기 어려운 자원 투입을 요구'할 수 있다.
    (3) 성과 압박으로 인한 부작용
     －능력주의와 성과 기반 보상이 지나치게 강조될 경우, '구성원 간의 과도한 경쟁을 유발하여 협력적인 조직 문화를 훼손하거나 단기 성과에 집착하는 왜곡된 행동을 초래할 우려'가 있다.
Ⅳ. 결론
 －제프리 페퍼는 인적 자원이 기업의 지속 가능한 경쟁 우위를 결정하는 핵심 자산임을 강조하며 고성과 작업 시스템을 기반으로 한 능력주의 인적자원관리의 전략적 가치를 정립하였다. 그는 고용 안정, 엄격한 선발, 자율적인 팀 관리, 성과에 기초한 높은 보상, 광범위한 교육 훈련, 지위 격차 해소, 정보 공유 등 상호 보완적인 인사 관행들이 결합될 때 조직 성과가 극대화된다는 매커니즘을 입증하였다. 특히 단기적인 비용 절감보다는 구성원의 능력 개발과 참여를 유도하는 고몰입 관리가 장기적인 수익성을 보장한다는 사실을 체계화하였다. 결론적으로 페퍼는 '인사 관리를 단순한 비용 항목이 아닌 전략적 투자 대상으로 재정의'하였다. 이는 현대 경영에서 기업이 우수 인재를 확보 및 보유하고 그들의 잠재력을 창의적 성과로 전환하여 모방 불가능한 조직적 역량을 구축해야 한다는 인본주의적 경쟁 전략의 확고한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</si>
  <si>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&lt;조셉 스캔론 - 스캔론 플랜&gt;
Ⅰ. 서론
  1. 정의
   －노동자의 참여를 바탕으로 생산성 향상을 도모하고 그 결과로 발생한 노무비 절감액을 노사가 공유하는 집단 성과급 제도(Gain Sharing)이자 경영 민주화 모델이다.
  2. 배경
   －1930년대 후반 미국 대공황기 철강 산업의 경영 위기 상황에서 노조 간부 출신인 조셉 스캔론이 노사 갈등을 극복하고 기업을 구제하기 위해 고안하였다.
  3. 목적
   －노사 공동 위원회(Joint Committee)를 통한 구성원의 참여를 이끌어내어 현장의 문제를 해결하고 생산성 향상의 성과를 공정하게 배분함으로써 조직의 효율성과 신뢰를 제고하는 데 있다.
Ⅱ. 내용
 －스캔론 플랜은 구성원의 적극적인 경영 참여와 생산성 향상에 따른 이익 배분이라는 두 가지 축을 중심으로 작동하는 시스템이다.
  1. 스캔론 플랜의 운영 기제
    (1) 제안 제도와 위원회 조직 (Involvement System)
     －스캔론 플랜의 가장 독특한 특징은 단순한 보상 배분을 넘어 현장 노동자들의 아이디어를 공식적으로 수렴하는 참여 체계를 갖추었다는 점이다.
      ① 생산위원회(Production Committee)
       －각 부서 단위에서 설치되며, 노동자들이 현장의 낭비 요소를 발견하고 생산성을 높일 수 있는 구체적인 제안을 제출하고 검토하는 역할을 수행한다.
      ② 심사위원회(Screening Committee)
       －부서 간 조율이 필요하거나 대규모 투자가 수반되는 제안을 최종 심사하며, 노사 양측의 대표로 구성되어 경영 전반의 투명성을 높인다.
    (2) 보너스 산정 방식 (Bonus Formula)
     －보상의 기준은 개별 노동자의 생산량이 아닌, 조직 전체의 노무비 절감액을 기초로 한다.
      ① 기준 비율 설정
       －과거의 실적을 바탕으로 '매출액(또는 생산가치) 대비 노무비'의 표준 비율을 정한다.
      ② 절감액 도출
       －실제 운영 결과, 노무비가 표준 비율보다 적게 지출되었을 경우 그 차액을 성과 배분의 재원으로 삼는다.
      ③ 배분 방식
       －절감액의 일부는 미래를 위한 유보금으로 적립하고, 나머지를 회사와 노동자가 사전에 정한 비율(통상 노동자 75%, 회사 25%)로 나누어 갖는다.
  2. 스캔론 플랜의 핵심 원리
    (1) 정체성(Identity)
     －모든 구성원이 회사의 목표를 자신의 것으로 인식하고, 조직의 성공이 곧 나의 성공이라는 유대감을 형성하게 한다.
    (2) 참여(Participation)
     －단순한 노동력의 제공을 넘어 지적인 기여를 인정받음으로써 구성원의 자아존중감을 높이고 현장의 혁신을 상시화한다.
    (3) 형평성(Equity)
     －생산성 향상의 결과가 특정 계층에 독점되지 않고 기여한 모든 이에게 투명한 공식에 따라 배분됨으로써 노사 간의 불필요한 의구심을 제거한다.
Ⅲ. 평가
  1. 긍정적 평가
    (1) 노사 화합과 신뢰의 구축
     －대립적 노사 관계를 동반자적 관계로 전환시켰으며, 경영 정보를 공유함으로써 구성원들이 회사의 경영 상태를 이해하고 책임감을 느끼게 하는 민주적 조직 문화를 조성하였다.
    (2) 집단 지성을 통한 혁신 가속화
     －현장 전문가인 노동자들의 제안을 체계적으로 수용하여 공정 개선, 원가 절감, 품질 향상 등 실질적인 경영 성과를 거둘 수 있는 혁신의 동력을 확보하였다.
    (3) 팀워크 및 협동 정신의 고취
     －개별 성과급이 초래하는 동료 간의 불필요한 경쟁을 방지하고, 전체 성과를 위해 서로 돕고 노하우를 공유하는 협력적 분위기를 형성하였다.
  2. 부정적 평가
    (1) 성과 지표의 한계성과 변동성
     －매출액을 기준으로 삼을 경우, 노동자의 노력과 무관한 외부 시장 가격의 변동이나 원자재 가격 상승 등에 의해 보너스 금액이 좌우될 수 있어 공정성 논란이 발생할 수 있다.
    (2) 프리라이더(Free-rider) 문제
     －집단 전체의 성과를 배분하기 때문에, 상대적으로 노력을 덜 기울인 구성원도 동일한 보상을 받게 되어 고성과자들의 불만이 제기되거나 하향 평준화가 일어날 위험이 존재한다.
    (3) 사양 산업 및 소규모 조직으로의 편중
     －주로 노무비 비중이 높은 성숙기 제조업 모델에 적합하며, 연구 개발이나 창의성이 중시되는 지식 산업 혹은 고도의 기술 집약적 산업에 그대로 적용하기에는 산식의 유연성이 부족하다.
Ⅳ. 결론
 －조셉 스캔론은 판매 가치에 대한 노무비 비율을 기준으로 비용 절감액을 노사가 공유하는 성과 배분제인 스캔론 플랜을 정립하였다. 그는 위원회 제도를 통한 노동자의 경영 참여와 제안 활동을 활성화하여 조직 전체의 협력을 유도하는 매커니즘을 규명하였다. 특히 보너스 산정 시 과거의 평균 노무비율을 표준으로 설정하고 이를 초과 달성했을 때 발생하는 이익을 배분함으로써 생산성 향상을 도모하는 체계를 실증적으로 입증하였다. 결론적으로 스캔론은 성과 배분을 단순한 임금 지급 수단이 아닌 노사 간의 신뢰 구축과 공동체 의식 함양을 위한 전략적 경영 혁신 도구로 정의하였다. 이는 현대 인적 자원 관리에서 집단 성과급 제도의 효시가 되었으며, 구성원의 참여를 바탕으로 조직 유효성을 제고하고 노사 관계의 안정성을 확보하기 위한 전사적 이익 공유 모델의 핵심적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</si>
  <si>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&lt;존 리치 - 개인의 경력욕구 형성과정&gt;
Ⅰ. 서론
  1. 정의
   －개인의 경력욕구 형성과정(Career Needs Formation Process)은 조직 내 구성원의 경력 발달을 단순한 직위 변화가 아닌 원인변수, 매개변수, 결과변수의 상호작용에 의한 ‘심리적 결정 과정(Psychological Decision Process)’으로 파악하는 이론이다.
  2. 배경
   －존 리치(John Leach)는 개인이 조직 내에서 설정하는 ‘경력 목표(Career Goals)’와 특정 방향으로 나아가고자 하는 욕구가 형성되는 원리를 규명하기 위해 개인적 특성과 상황적 맥락이 결합하는 메커니즘을 체계화하였다.
  3. 목적
   －구성원의 경력 행동을 예측하고 조직이 개인의 욕구와 조직의 목적을 조화시킬 수 있는 ‘경력 개발 경로(Career Path)’를 설계하기 위한 통합적 프레임워크를 제공하는 데 있다.
Ⅱ. 내용
  1. 경력욕구 형성의 변수 체계
    (1) 원인변수 : 개인적 배경과 정체성
     －경력욕구를 유발하는 근본적인 동인으로서 개인의 자아개념, 가치관, 초기 교육 배경 및 성장 과정에서의 경험이 포함된다. 이는 개인이 경력을 통해 달성하고자 하는 궁극적인 지향점을 결정하며, 성취 욕구나 권력 욕구와 같은 내재적 동기가 핵심적인 역할을 수행한다.
    (2) 매개변수 : 경력역할과 경력상황
     －원인변수가 실제 경력 방향으로 전이되는 과정에서 영향을 미치는 중개 요인이다.
      ① 경력역할
       －개인이 조직 내에서 수행하는 구체적인 직무의 성격과 그에 따르는 책임의 범위를 의미한다. 전문 기술 전문가로서의 역할인지 혹은 관리자로서의 역할인지에 따라 경력욕구의 구체성이 달라진다.
      ② 경력상황
       －조직의 문화, 보상 체계, 승진 기회, 상사와의 관계 등 개인이 처한 객관적 환경을 의미한다. 아무리 강한 원인변수를 가졌더라도 경력상황이 뒷받침되지 않으면 경력욕구는 변질되거나 억제될 수 있다.
    (3) 결과변수 : 경력방향의 결정
     －원인변수와 매개변수의 상호작용을 통해 도출되는 최종적인 경력 선택의 지향점이다. 이는 개인이 특정 직무 분야에 잔류할 것인지, 수직적 승진을 추구할 것인지, 혹은 새로운 분야로 전직할 것인지 등의 구체적인 행위 의도로 나타난다.
  2. 경력욕구 형성의 단계적 모델
   －리치는 개인이 조직에서 겪는 경험의 축적에 따라 경력 욕구가 진화하는 과정을 제시하였다.
    (1) 탐색 및 정착 단계
     －입사 초기에 구성원은 조직의 문화를 습득하고 자신의 능력을 입증하려는 욕구가 강하다. 이 시기에는 직무에 대한 피드백과 소속감이 경력 욕구 형성의 핵심 요소가 된다.
    (2) 전문성 확립 및 성장 단계
     －조직 내에서 일정 기간 경력을 쌓은 구성원은 자신만의 전문 영역을 구축하고자 하는 욕구가 발현된다. 리치는 이 단계에서 개인이 자율성을 얼마나 보장받느냐에 따라 조직에 대한 헌신도가 결정된다고 보았다.
    (3) 정체 및 재평가 단계
     －경력 중기에 접어들면 많은 구성원이 경력 정체(Career Plateau)를 경험하게 된다. 리치는 이 시기에 조직이 새로운 도전 과제나 경력 전환의 기회를 제공하지 못할 경우 구성원의 경력 욕구가 왜곡되거나 소멸할 수 있음을 경고하였다.
  3. 경력욕구의 구조적 구성 요소
    (1) 경력역할의 구체화
     －리치는 개인이 조직에서 인식하는 자신의 위치와 기능이 경력욕구 형성에 결정적임을 입증하였다. 개인이 자신의 역할을 조직의 핵심 기능을 수행하는 전략적 존재로 인식할 때 상향 이동 욕구가 강해지며, 반대로 보조적 역할로 인식할 때는 안정성이나 일과 삶의 균형을 중시하는 욕구가 강화되는 경향을 보인다.
    (2) 경력상황의 조절 효과
     －동일한 개인적 역량을 가졌더라도 조직의 경력상황에 따라 욕구의 분출 양상이 달라진다. 성과 중심의 개방적 경력상황에서는 도전적인 경력방향을 설정하게 되나, 폐쇄적이고 연공급 중심의 상황에서는 보수적인 경력 유지 욕구가 지배적으로 나타나게 된다.
    (3) 경력방향의 유형화
     －최종적으로 형성되는 경력방향은 크게 전문성 강화, 관리 역량 확보, 조직 내 영향력 확대 등으로 구분된다. 이는 개인의 원인변수가 매개변수인 상황과 역할을 거치며 필터링 된 결과물로서, 조직은 이러한 방향성을 파악하여 적절한 직무 배치와 교육 훈련 기회를 제공해야 한다.
Ⅲ. 평가
  1. 긍정적 평가
    (1) 경력 형성 과정의 체계적 모델링
     －원인, 매개, 결과변수의 흐름을 통해 막연했던 개인의 경력욕구 형성 과정을 논리적이고 구조적으로 가시화하였다.
    (2) 상황적 맥락의 중요성 강조
     －개인의 의지뿐만 아니라 조직 내 역할과 상황이라는 매개 요인의 중요성을 부각하여 인사 관리자의 개입 영역을 명확히 제시하였다.
    (3) 경력 경로 설계의 유연성 제고
     －구성원의 경력방향이 고정된 것이 아니라 변수들의 결합에 따라 다양하게 나타날 수 있음을 규명하여 맞춤형 경력 관리의 토대를 마련하였다.
  2. 부정적 평가
    (1) 변수 간 경계의 모호성
     －원인변수와 매개변수가 실무적으로 명확히 분리되지 않고 상호 혼재되어 나타나는 경우가 많아 변수 간 독립성 확보가 어렵다는 비판이 있다.
    (2) 외부 환경 변수의 과소 반영
     －조직 내부의 역할과 상황에 집중한 나머지, 급변하는 노동 시장의 외부적 트렌드나 산업 구조 변화가 경력욕구에 미치는 영향력을 충분히 다루지 못하였다.
    (3) 실증적 측정의 복잡성
     －심리적 자아개념부터 조직적 상황까지 방대한 변수를 동시에 측정해야 하므로 모델의 단순화와 실용적 적용에 있어 한계가 존재한다.
Ⅳ. 결론
 －존 리치의 경력욕구 형성과정 이론은 개인이 조직 내에서 추구하는 경력의 지향점이 단순한 우연이 아닌, 개인적 특성과 조직적 환경의 정교한 상호작용 산물임을 입증하였다. 그는 경력역할과 경력상황이라는 매개 기제를 통해 원인변수가 어떻게 결과변수인 경력방향으로 치환되는지를 설명함으로써 인적 자원 관리의 전략적 방향을 제시하였다. 결론적으로 리치는 조직이 구성원의 이직을 방지하고 몰입을 유도하기 위해서는 개인의 내재적 원인변수를 변화시키기보다, 조직이 통제 가능한 매개변수인 경력상황을 최적화해야 한다는 사실을 규명하였다. 이는 현대 인사 행정에서 경력 개발 시스템(CDP)을 구축할 때 구성원의 주관적 욕구와 조직의 객관적 기회를 정렬시키는 데 있어 결정적인 방법론적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</si>
  <si>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&lt;존 번 - 조직 규모와 구조&gt;
Ⅰ. 서론
  1. 정의
   －정보 기술(Information Technology)을 기반으로 관료제의 경직성을 타파하고, 대규모 조직의 자원력과 중소규모 조직의 유연성을 결합한 ‘수평적 조직(Horizontal Organization)’ 및 ‘가상기업(Virtual Corporation)’의 원리를 제시하는 경영 패러다임이다.
  2. 배경
   －전통적인 대규모 관료제(Bureaucracy)가 급변하는 글로벌 시장 환경에서 의사결정 지연과 효율성 저하라는 한계에 직면하자, 이를 극복하기 위해 정보 공유를 통한 조직 슬림화와 부서 간 장벽 제거의 필요성이 대두된 ‘경영 혁신(Business Innovation)’의 시기적 요구를 바탕으로 정립되었다.
  3. 목적
   －대형 조직이 직면한 ‘규모의 불경제(Diseconomies of Scale)’를 해소하고, 고객 가치 중심의 기민한 의사결정 체계를 구축함으로써 기업이 지속 가능한 경쟁 우위(Competitive Advantage)를 확보할 수 있도록 실천적인 조직 설계 지침을 제공하는 데 그 목적이 있다.
Ⅱ. 내용
 －존 번은 대규모 조직이 중소규모 조직의 활력을 얻기 위해 취해야 할 구조적 혁신을 다음과 같은 세 가지 관점에서 기술하였다.
  1. 수평적 조직구조
   －대규모 조직의 고질적 병폐인 부서 간 사일로(Silo) 현상을 타파하고 수직적 위계 계층을 파괴하는 설계 방식이다.
    (1) 프로세스 중심의 재편
     －조직을 마케팅, 생산, 재무와 같은 기능 부서로 나누는 대신, 신제품 개발이나 고객 주문 처리 등 가치를 창출하는 핵심 프로세스를 중심으로 구성한다. 이를 통해 부서 간의 이기주의를 배제하고 모든 역량이 고객 만족이라는 단일 목표로 수렴되도록 유도한다.
    (2) 관리 계층의 평면화
     －정보 전달의 왜곡을 초래하고 의사결정을 늦추는 중간 관리층을 과감히 축소한다. 대신 실무 전문가들로 구성된 다기능 팀(Cross-functional Team)에 권한을 대폭 위임함으로써, 대기업 내부에서도 중소기업과 같은 즉각적인 실행이 가능하도록 구조를 혁신한다.
  2. 가상기업
   －조직의 물리적 경계를 허물고 외부의 전문 역량을 유연하게 결합하는 네트워크형 조직 모델이다.
    (1) 핵심 역량의 전략적 연대
     －기업이 모든 가치 사슬을 직접 소유하던 방식에서 탈피하여, 자사는 독보적인 핵심 역량에만 집중하고 나머지는 해당 분야에서 최고의 전문성을 지닌 중소규모 조직들과 연계한다.
    (2) 한시적 동맹과 유연한 경계
     －특정 시장 기회를 포착했을 때 서로 다른 기업들이 모여 하나의 가상 조직을 형성하고, 목표 달성 후에는 해체되는 유연한 관계를 지향한다. 이를 통해 대규모 조직은 고정비 지출 없이도 중소기업 특유의 전문성과 기동성을 확보하게 된다.
  3. 대규모조직과 중소규모조직의 비교
   －번은 두 조직 형태의 상대적 우위를 분석하여 대형 조직의 체질 개선 방향을 도출하였다.
    (1) 구조적 민첩성과 자원 동원력
     －중소규모 조직은 의사결정이 빠르고 혁신적이지만 자본과 인프라가 부족하다. 반면 대규모 조직은 풍부한 자원을 가졌으나 관료제적 특성으로 인해 변화에 둔감하다. 번은 대규모 조직이 중소기업의 속도를 도입하는 것이 생존의 관건임을 강조하였다.
    (2) 규모의 역설 극복 (Think Small, Act Big)
     －번은 대기업이 규모의 경제를 유지하면서도 운영은 중소기업처럼 작게 가져가는 역설적 조화를 주장하였다. 이는 대기업의 인프라라는 안전판 위에 소규모 자율 경영 단위들의 역동성을 얹어 조직 전체의 생명력을 극대화하는 전략이다.
Ⅲ. 평가
  1. 긍정적 평가
    (1) 조직 설계의 현대적 표준 제시
     －규모가 크면 느려진다는 고정관념을 타파하고, 구조적 재설계를 통해 대형 조직도 중소기업 수준의 민첩성을 확보할 수 있다는 실천적 대안을 마련하여 경영계에 새로운 시각을 제공하였다.
    (2) 고객 중심 가치 창출의 극대화
     －부서 간 칸막이를 허물고 프로세스 중심으로 조직을 재편함으로써, 조직의 모든 활동이 내부 보고나 통제가 아닌 고객의 요구에 즉각 반응하도록 체질을 개선하는 데 결정적인 기여를 하였다.
    (3) 상생적 기업 생태계 모델 정립
     －가상기업 개념을 통해 대기업과 중소기업이 전문성을 기반으로 수평적으로 협력하는 네트워크 경영의 초석을 다졌으며, 이는 오늘날 플랫폼 경제와 공급망 협업의 이론적 모태가 되었다.
  2. 부정적 평가
    (1) 조직적 통합과 통제의 난이도 급증
     －조직이 지나치게 수평화되고 외부 파트너십에 의존할 경우, 경영진이 조직의 전체적인 방향성을 유지하기 어려워지며 단위 조직 간의 파편화로 인해 기업 고유의 정체성이 희석될 위험이 있다.
    (2) 높은 조정 비용 및 의사소통 갈등
     －수많은 소규모 자율 단위와 외부 파트너들을 하나의 목표로 정렬시키기 위한 모니터링 비용과 갈등 관리 비용이 증가하여, 규모의 경제로 얻는 효율성을 상쇄할 수 있다는 지적이 존재한다.
    (3) 인적 자원의 심리적 불안정 초래
     －중간 관리층의 축소와 가상 조직화는 구성원들의 승진 경로를 모호하게 만들고 고용 안정성을 위협할 수 있으며, 이는 장기적인 조직 충성도 저하와 숙련된 인재 유출이라는 부작용을 야기할 우려가 있다.
Ⅳ. 결론
 －존 번의 연구는 대규모 조직의 진정한 경쟁력이 단편적인 자산 규모가 아닌 '중소규모 조직의 기민함을 대형 구조 안에 녹여내는 설계의 유연성'에 있음을 입증하였다. 본 연구는 조직이 거대해질수록 내부의 사일로는 더욱 낮아져야 하며, 위계의 정점에 있는 권한을 현장의 프로세스로 전진 배치할 때 비로소 대기업의 자본이 시장의 혁신으로 치환될 수 있음을 시사한다. 결론적으로 번의 사상은 조직 관리를 단순히 인원과 계층을 통제하는 행정적 차원에서 탈피하여, 대규모의 인프라와 소규모의 창의적 에너지가 공존하는 '하이브리드형 네트워크 경영'의 위치로 격상시켰다. 스타트업의 파괴적 혁신이 상시화된 현대 비즈니스 환경에서, 우리 조직이 과연 낡은 관료제의 갑옷을 벗고 민첩한 소규모 조직들의 집합체로 진화하고 있는지를 끊임없이 성찰하게 하려 했던 번의 통찰은 지속 가능한 성장을 꿈꾸는 모든 대형 조직의 리더들에게 여전히 가장 선구적이면서도 실천적인 지침이 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</si>
  <si>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&lt;존 차일드 - 전략적 선택 이론&gt;
Ⅰ. 서론
  1. 정의
   －조직 구조는 외부 환경에 의해 기계적으로 결정되는 것이 아니라, 권한을 가진 의사결정자의 주관적 인식과 전략적 선택(Strategic Choice)에 의해 능동적으로 설계된다는 이론이다.
  2. 배경
   －환경이나 기술 등 객관적 변수가 조직 구조를 결정한다는 상황 이론(Contingency Theory)의 환경결정론적 시각을 비판하며, 의사결정자의 주관적 의지를 복원하기 위해 1972년 제시되었다.
  3. 목적
   －조직을 환경에 수동적으로 적응하는 존재가 아닌 환경을 조작하고 선택할 수 있는 능동적 주체로 규정하고, 경영자의 지각과 정치적 선택이 조직 구조 설계의 핵심 매개 변수임을 입증하는 데 있다.
Ⅱ. 내용
 －차일드는 조직 구조가 결정되는 과정에서 의사결정 주체인 ‘지배적 연합’의 역할과 이들의 주관적 판단 과정을 체계화하였다.
  1. 전략적 선택의 핵심 메커니즘
    (1) 지배적 연합(Dominant Coalition)과 권력
     －조직의 주요 의사결정권을 장악하고 있는 핵심 인물들의 집단인 ‘지배적 연합’이 조직의 방향을 결정한다. 이들은 단순히 이윤 극대화뿐만 아니라 자신들의 권력을 유지하고 강화하기 위한 정치적 목적에 따라 조직 구조를 선택하기도 한다.
    (2) 환경에 대한 주관적 지각
     －상황 이론이 환경을 객관적이고 고정된 실체로 본 것과 달리, 차일드는 '경영자가 환경을 어떻게 지각(Perception)하느냐가 더 중요하다고 보았다.' 실제 환경이 복잡하더라도 경영자가 이를 단순하다고 지각하면 조직 구조는 단순하게 유지될 수 있으며, 모든 구조적 변화는 경영자의 해석을 거쳐 실행된다.
  2. 조직의 능동적 환경 대응
    (1) 환경의 선택과 조작
     －조직은 주어진 환경에 순응하기만 하는 것이 아니라, 자신들에게 유리한 시장이나 영역을 스스로 선택(Domain Selection)할 수 있다. 또한 '광고, 로비, 합병 등을 통해 외부 환경의 제약 조건을 자신들에게 유리하게 조작하거나 변경할 수 있는 능동적 역량을 보유한다.'
    (2) 성과 표준의 설정
     －경영자는 환경 적응의 성공 여부를 판단하는 성과 표준을 스스로 설정할 수 있다. 이는 조직이 환경적 압박에 직면했을 때 반드시 구조를 바꾸는 대신, 기대 성과치를 조정함으로써 기존의 구조를 고수할 수 있는 재량권이 있음을 의미한다.
  3. 구조 결정의 순환 과정 : 매개적 역할로서의 전략
   －환경 상황과 조직 구조 사이에는 항상 경영자의 전략적 선택이 개입한다. '‘경영자’는 ‘환경을 평가’하고, ‘전략을 수립’하며, 그 전략을 수행하기에 적합하다고 판단되는 ‘구조를 설계’하는 일련의 ‘능동적 과정을 주도’한다.'
Ⅲ. 평가
  1. 긍정적 평가
    (1) 경영자 재량권과 주체성 회복
     －조직을 환경의 포로로 보던 결정론적 시각에서 벗어나, '인간의 의지와 전략적 판단이 조직의 운명을 바꿀 수 있다는 점을 분명히 하였다.' 이는 경영 전략 및 리더십 연구에 강력한 이론적 정당성을 부여하였다.
    (2) 조직 연구의 정치적 역동성 도입
     －'‘조직 구조의 결정’이 순수하게 합리적인 계산에 의해서만 이루어지는 것이 아니라, ‘지배 집단의 권력 유지’와 같은 ‘정치적 역동성’에 의해 영향을 받는다는 현실적인 분석 틀을 제공하였다.'
    (3) 능동적 환경 관리 전략의 제시
     －'‘환경’을 극복 불가능한 제약이 아니라 ‘관리와 조작의 대상으로 인식’하게 함으로써, 기업이 적극적인 ‘대외 관계 관리(M&amp;A, 제휴 등)를 전개’해야 하는 ‘논리적 근거’를 마련하였다.'
  2. 부정적 평가
    (1) 경영자 능력의 과대평가 및 환경 제약 경시
     －조직의 자원 보유량이나 시장의 강력한 진입 장벽 등 '경영자가 통제하기 힘든 ‘객관적인 환경적 제약의 힘’을 지나치게 ‘과소평가’했다는 지적을 받는다.' 선택의 자유는 실제로는 매우 제한적일 수 있다는 비판이다.
    (2) 성과와의 인과관계 모호성
     －'‘주관적 선택에 의해 설계된 구조’가 ‘실제로 조직의 성과를 보장하는지’에 대한 ‘실증적 증거’가 ‘부족’하다.' 경영자의 잘못된 지각이나 정치적 선택이 조직을 파멸로 이끌 수 있는 위험성을 충분히 다루지 못했다.
    (3) 대규모 조직으로의 편향성
     －환경을 조작하거나 선택할 수 있는 재량권은 주로 자원이 풍부한 대규모 기업에 해당하며, '환경 순응이 생존의 절대적 조건인 중소기업이나 신생 조직의 현실을 반영하기에는 한계가 있다.'
Ⅳ. 결론
 －존 차일드의 연구는 '조직 구조가 환경에 의해 일방적으로 결정되는 것이 아니라 권력 핵심층인 전략적 의사결정자의 주관적 판단과 선택에 의해 형성된다는 결론을 도출하였다.' 그는 상황 이론의 환경결정론적 시각을 비판하며 경영자가 환경을 선택하거나 의도적으로 조작할 수 있는 능동적 주체임을 강조하였다. 결론적으로 조직의 효과성은 객관적인 환경 조건 그 자체보다 의사결정자가 환경을 어떻게 지각하고 어떠한 전략을 수립하여 자원을 배분하느냐에 따라 좌우된다. 이는 조직 관리에 있어 리더십과 권력의 역할을 복원시켰으며 경영자가 환경의 변화에 수동적으로 대응하기보다 자신의 비전과 전략에 따라 조직 구조와 환경을 능동적으로 재구성해야 한다는 전략적 주체성을 시사한다.
&lt;보충&gt;
Ⅰ. 서론
 －전략적 선택 이론은 조직의 구조가 환경에 의해 일방적으로 결정된다는 상황적합이론의 결정론적 시각에 반기를 들며 등장한 이론이다. 1972년 존 차일드(John Child)에 의해 제기된 이 이론은 조직의 설계와 운영에 있어 의사결정자의 주관적인 전략과 선택이 핵심적인 역할을 수행함을 강조한다. 기존의 이론들이 환경, 기술, 규모와 같은 객관적 변수를 조직 구조의 결정 요인으로 보았던 것과 달리, 차일드는 이러한 변수들이 조직 내 권력 보유자인 전략적 주도층의 가치관과 목적에 의해 매개된다는 점을 분명히 하였다. 즉, 조직은 환경의 산물이 아니라 인간의 능동적인 설계와 정치적 과정의 결과물이라는 관점을 견지한다.
Ⅱ. 전략적 선택 이론의 핵심 개념
  1. 전략적 주도층의 역할
   －'조직 내에서 실질적인 권한을 행사하고 주요 의사결정을 내리는 집단'을 ‘전략적 주도층(Strategic Choice)’이라 한다. 이들은 조직의 목표를 설정하고, 그 목표를 달성하기 위한 자원 배분과 구조 설계를 주도한다. 차일드에 따르면, 조직 구조는 환경에 대한 자동적인 반응이 아니라 이들 주도층이 자신들의 의도와 선호에 따라 내리는 선택의 결과이다.
  2. 환경의 주관적 인식
   －‘상황 이론’에서는 '환경을 고정되어 있고 객관적인 실체로 파악'하지만, ‘전략적 선택 이론’에서는 '환경을 의사결정자가 어떻게 지각하고 해석하느냐에 초점'을 맞춘다. 동일한 시장 상황이라 하더라도 경영진의 시각에 따라 기회로 인식될 수도 있고 위협으로 인식될 수도 있다. 따라서 ‘실제 조직 구조에 영향을 미치는 것’은 객관적인 환경 그 자체가 아니라 ‘경영진이 인식한 환경’이다.
  3. 환경에 대한 조작과 선택
   －조직은 주어진 환경에 단순히 순응하는 존재가 아니다. 전략적 주도층은 자신들에게 유리한 환경을 선택하거나, 로비, 광고, 제휴 등을 통해 기존 환경을 자신들의 목적에 맞게 변화시키고 조작할 수 있는 능동적인 주체로 묘사된다.
Ⅲ. 조직 구조의 결정 과정
  1. 목표 설정과 전략 수립
   －조직 구조를 결정하는 첫 번째 단계는 전략적 주도층이 조직의 지향점을 설정하는 것이다. 이 과정에서 주도층의 개인적 가치관, 과거의 경험, 조직 내 정치적 역학 관계가 강하게 반영된다. 설정된 목표에 따라 어떠한 활동을 우선시할 것인지가 정해지며, 이는 곧 구조적 설계의 기초가 된다.
  2. 평가 기준의 자율성
   －조직의 효율성이나 성과를 평가하는 기준 또한 전략적 주도층의 선택 영역이다. 단순히 경제적 수익성만을 추구할 것인지, 혹은 조직의 안정성이나 사회적 평판을 중시할 것인지에 따라 조직의 자원 배분 방식과 통제 시스템이 달라진다. 이러한 평가 기준의 선택은 조직의 유연성이나 공식화 정도를 결정하는 주요 요인이 된다.
  3. 구조적 대안의 선택
   －전략적 주도층은 인식된 환경과 수립된 전략을 바탕으로 복수의 구조적 대안 중에서 하나를 선택한다. 이때 선택의 기준은 단순히 환경과의 적합성뿐만 아니라, 주도층이 조직을 효율적으로 통제하고 권력을 유지하는 데 얼마나 유리한가 하는 정치적 고려도 포함된다.
Ⅳ. 상황 이론과의 비교 및 비판적 검토
  1. 결정론 대 임의론
   －‘상황 이론’이 '환경이라는 외부 요인에 의해 조직이 결정된다는 ‘환경결정론’의 입장'을 취한다면, ‘전략적 선택 이’론은 '인간의 의지와 선택을 중시하는 ‘전략적 임의론’의 입장'을 취한다. 차일드는 조직 구조가 환경에 의해 강제되는 것이 아니라, 경영자의 자유 재량권에 의해 형성되는 영역이 존재함을 입증하고자 하였다.
  2. 느슨한 결합과 여유 자원
   －차일드는 조직이 환경의 요구에 완벽하게 일치하지 않더라도 생존할 수 있는 이유를 ‘여유 자원(Organizational Slack)’에서 찾는다. 조직이 충분한 자원을 보유하고 있다면 환경의 압박으로부터 어느 정도 자유로울 수 있으며, 이는 전략적 주도층이 독자적인 선택을 내릴 수 있는 물적 토대가 된다. 즉, 조직과 환경 사이에는 ‘느슨한 결합(Loose Coupling)’이 존재한다는 것이다.
  3. 정치적 과정으로서의 조직
   －조직 구조의 설계는 단순히 기술적이고 합리적인 계산의 결과가 아니라, 조직 내 다양한 이해관계자들 사이의 권력 투쟁과 타협의 산물이다. 전략적 선택 이론은 '조직 내부의 정치적 역동성을 이론적 틀 안으로 끌어들였다는 점에서 공헌도가 높으나', 한편으로는 '환경의 제약 조건을 지나치게 과소평가하여 경영자의 전지전능함을 상정한다는 비판'을 받기도 한다.
Ⅴ. 결론
 －존 차일드의 전략적 선택 이론은 조직 구조를 결정하는 핵심 변수로 ‘의사결정자의 주관적 인식’과 ‘전략적 의지’를 제시함으로써 조직 이론의 지평을 넓혔다. 요컨대, 조직은 환경의 변화에 수동적으로 대응하는 기계적 실체가 아니라, 전략적 주도층의 목적과 가치관에 따라 환경을 해석하고 구조를 설계하며 때로는 환경 자체를 변화시켜 나가는 능동적인 주체이다. 이는 현대 경영 환경에서 리더십과 전략적 사고가 왜 중요한지를 학문적으로 뒷받침하는 중요한 근거가 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</si>
  <si>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&lt;존 P. 마이어, 나탈리 앨런 - 조직몰입의 세 가지 차원&gt;
Ⅰ. 서론
  1. 정의
   －조직몰입 3차원 모델(Three-Component Model of Organizational Commitment)은 구성원이 조직에 대해 느끼는 심리적 유대감을 정서적(Affective), 유지적(Continuance), 규범적(Normative) 몰입의 세 가지 차원으로 구분하여 정의한 이론이다.
  2. 배경
   －기존의 단일 차원적 접근 방식이 조직에 남아 있으려는 다양한 심리적 이유와 그에 따른 행동적 결과의 차이를 충분히 설명하지 못한다는 문제의식에서 비롯되어, 몰입의 다차원적 구조를 규명하고자 등장하였다.
  3. 목적
   －조직몰입의 세 가지 요인이 이직 의도(Turnover Intention) 및 직무 성과 등에 미치는 차별적 영향을 분석함으로써, 단순한 인력 유출 방지를 넘어 구성원의 자발적 헌신을 이끌어내는 전략적 인사 관리(Strategic Human Resource Management)의 토대를 제공하는 데 있다.
Ⅱ. 내용
 －마이어와 앨런은 조직몰입을 구성원이 조직에 대해 느끼는 심리적 상태로 정의하고, 이를 세 가지 독립적이면서도 상호보완적인 차원으로 체계화하였다.
  1. 조직몰입의 세 가지 차원
    (1) 정서적 몰입 (Affective Commitment : Want to)
     －구성원이 조직에 대해 갖는 감정적 애착, 동일시, 그리고 조직에의 참여를 의미한다. 자신이 속한 조직을 진심으로 좋아하고 조직의 목표를 자신의 것으로 수용하기 때문에 조직에 남아 있으려는 상태다. '나는 이 조직의 일원인 것이 자랑스럽다'는 태도로 대변되며, 세 가지 몰입 중 직무 성과 및 조직시민행동과 가장 강력한 정(+)의 상관관계를 보인다.
    (2) 유지적 몰입 (Continuance Commitment : Need to)
     －조직을 떠날 때 지불해야 하는 비용이나 손실을 고려하여 조직에 남아 있으려는 계산적 의지를 의미한다. 이직했을 때 잃게 될 연금, 복리후생, 인간관계, 혹은 새로운 직장을 찾는 데 드는 비용 등 '매몰 비용(Sunk Cost)'이 크다고 느낄 때 발생한다. '지금 그만두면 손해가 크다'는 인식이 지배적이며, 이직률은 낮출 수 있으나 창의적 업무 수행이나 자발적 헌신을 기대하기는 어렵다.
    (3) 규범적 몰입 (Normative Commitment : Ought to)
     －조직에 남아 있는 것이 도덕적으로 옳거나 마땅히 해야 할 의무라고 느끼는 심리적 상태다. 조직이 자신에게 베푼 은혜(교육 훈련 제공, 위기 시 지원 등)에 대한 보답이나 사회화 과정을 통해 내면화된 충성심에서 기인한다. '조직을 떠나는 것은 의리에 어긋나는 일이다'라는 책임감이 핵심 동기가 된다.
  2. 몰입 차원별 행동 특성 비교
    (1) 이직 의도와의 관계
     －세 차원의 몰입 모두 조직에 남아 있으려는 의지를 강화하므로 이직률을 낮추는 데는 공통적으로 기여한다. 그러나 잔류의 '질적 수준'은 현격히 다르다.
    (2) 직무 성과 및 태도
     －정서적 몰입이 높은 구성원은 시키지 않은 일도 스스로 찾아 수행하는 경향이 강한 반면, 유지적 몰입만 높은 구성원은 해고되지 않을 정도의 최소한의 역할만 수행하는 경향이 있다. 규범적 몰입은 정서적 몰입보다는 약하지만 조직의 규칙을 준수하고 안정적인 성과를 유지하는 데 기여한다.
  3. 몰입의 프로파일 분석
   －마이어와 앨런은 개인이 어느 한 가지 몰입만 갖는 것이 아니라, 세 가지 몰입의 조합(Profile)을 통해 독특한 태도를 보인다고 강조하였다. 예를 들어 정서적 몰입과 유지적 몰입이 동시에 높은 구성원은 조직에 대한 애착과 현실적 필요성이 결합되어 매우 안정적인 근속 태도를 보일 수 있다.
Ⅲ. 평가
  1. 긍정적 평가
    (1) 조직몰입 개념의 다차원적 확장
     －막연했던 '충성심'이나 '애착'의 개념을 세 가지 심리적 경로로 세분화함으로써, 조직과 개인의 유대 관계를 훨씬 정교하고 과학적으로 분석할 수 있는 틀을 마련하였다.
    (2) 인적 자원 관리의 전략적 방향성 제시
     －단순히 급여를 높여서 사람을 묶어두는 것(유지적 몰입)과 조직의 비전을 공유하여 마음을 얻는 것(정서적 몰입)이 조직 성과에 전혀 다른 결과를 가져온다는 점을 입증하여 고성과 조직 구축을 위한 지침을 제공하였다.
    (3) 이직 방지 너머의 성과 관리 이론으로 도약
     －몰입의 유형에 따라 구성원의 업무 태도와 창의성이 달라짐을 규명함으로써, 이직률 관리라는 소극적 목적을 넘어 조직 유효성을 극대화하기 위한 적극적 관리 모델로 평가받는다.
  2. 부정적 평가
    (1) 차원 간의 개념적 중복성
     －특히 정서적 몰입과 규범적 몰입 사이의 경계가 모호하다는 지적이 있다. 조직을 좋아해서 남는 것과 의무감 때문에 남는 것이 실제 행동에서 명확히 구분되지 않는 경우가 많아 측정상의 타당도 문제가 제기된다.
    (2) 유지적 몰입의 부정적 측면 과도 강조
     －유지적 몰입을 단순히 '손해 보지 않으려는 계산적 태도'로 치부하여, 현실적인 생계 유지와 안정적 보상이 주는 긍정적인 심리적 안착 효과를 다소 과소평가했다는 비판이 있다.
    (3) 문화적 보편성 적용의 한계
     －서구의 개인주의적 가치관을 바탕으로 설계되어, '정(情)'이나 '의리'가 강조되는 동양권 문화나 특수한 공동체 문화에서 규범적 몰입이 발현되는 독특한 양상을 온전히 설명하기에는 부족함이 있다는 지적이 존재한다.
Ⅳ. 결론
 －존 P. 마이어와 나탈리 앨런의 조직몰입 이론은 구성원이 조직에 남아 있으려는 심리적 상태를 정서적, 유지적, 규범적 몰입의 세 가지 차원으로 체계화하여 조직 행동 연구의 다차원적 분석틀을 확립하였다. 조직에 대한 애착과 동일시를 의미하는 정서적 몰입, 이직에 따른 손실 비용 계산에 근거한 유지적 몰입, 그리고 도덕적 의무감에 기초한 규범적 몰입이 독립적이면서도 복합적으로 작용하여 개인의 이직 의도와 직무 성과에 영향을 미친다는 점을 실증하였다. 이는 조직몰입을 단순한 단일 결속력이 아닌 서로 다른 동기적 기반을 가진 심리적 결합으로 재정의한 결과다. 결론적으로 마이어와 앨런의 모델은 구성원의 몰입 양상에 따른 차별화된 관리 전략의 필요성을 시사하였으며, 현대 인적 자원 관리 분야에서 구성원의 자발적 헌신과 장기적 근속을 유도하는 심리적 기제를 이해하는 가장 표준적인 지표로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</si>
  <si>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&lt;찰스 만쯔, 헨리 심즈 - 자율적 리더십 이론&gt;
Ⅰ. 서론
  1. 정의
   －리더십의 중심을 타인에 대한 영향력 행사에서 구성원 스스로가 자신을 리드하는 역량으로 전환하여, 조직원 개개인의 자율적 통제와 동기 부여를 강조하는 이론이다.
  2. 배경
   －정보화와 지식 기반 산업의 확산으로 인해 과거의 중앙집권적이고 강압적인 통제 방식으로는 구성원의 창의성과 유연성을 확보하기 어려워진 1980년대 후반의 경영 환경에서 정립되었다.
  3. 목적
   －구성원들이 외적 통제 없이 스스로 목표를 설정하고 행동을 수정하는 셀프 리더십(Self-Leadership) 메커니즘을 규명하며, 리더를 모든 구성원을 리더로 육성하는 ‘리더들의 리더’인 슈퍼 리더(Super Leader)로 전환시키는 데 있다.
Ⅱ. 내용
 －자율적 리더십 이론은 구성원이 스스로를 통제하는 셀프 리더십과 이를 가능하게 하는 리더의 역할인 슈퍼 리더십의 조화로 구성된다.
  1. 셀프 리더십 (Self-Leadership) : 구성원의 자기 영향력
    (1) 행동 중심 전략 (Behavior-Focused Strategies)
     －개인이 스스로 자신의 행동을 관리하고 통제하기 위해 사용하는 전략이다. 여기에는 스스로 목표를 설정하는 '자기 목표 설정', 바람직한 행동을 미리 시뮬레이션하는 '단서 관리', 자신의 성과를 스스로 모니터링하는 '자기 관찰', 그리고 목표 달성 시 스스로에게 보상하거나 수정하는 '자기 보상 및 수정'이 포함된다.
    (2) 자연적 보상 전략 (Natural Reward Strategies)
     －업무 수행 과정 자체에서 즐거움과 보람을 찾는 전략이다. 리더는 구성원이 과업의 즐거운 측면에 초점을 맞추도록 하거나, 업무 방식에 자신의 선호도를 반영하여 직무 자체를 보상으로 느끼게 함으로써 내재적 동기를 극대화한다.
    (3) 건설적 사고 전략 (Constructive Thought Pattern Strategies)
     －긍정적이고 생산적인 사고 방식을 형성하는 전략이다. 성공적인 과업 수행 장면을 머릿속으로 그리는 '심상 연습', 부정적인 혼잣말을 긍정적으로 바꾸는 '자기 대화', 그리고 비관적인 신념을 건설적으로 수정하는 과정이 핵심이다.
  2. 슈퍼 리더십 (SuperLeadership) : 리더의 새로운 역할
    (1) 리더들의 리더 (Leader of Leaders)
     －슈퍼 리더는 부하직원을 단순히 지시를 따르는 추종자가 아닌, 스스로를 리드하는 셀프 리더로 육성하는 존재다. 리더의 성공은 본인의 업적이 아니라 부하직원들이 얼마나 자율적으로 높은 성과를 내는가에 의해 평가된다.
    (2) 자율성 부여와 임파워먼트
     －슈퍼 리더는 구성원들이 스스로 결정하고 책임질 수 있도록 권한을 대폭 위임한다. 리더는 지시와 통제 대신 코칭, 모델링, 보상을 통해 구성원들의 셀프 리더십 기술을 고양시킨다.
    (3) 모델링과 학습 지원
     －리더 스스로가 셀프 리더십의 모범을 보임으로써 구성원들이 이를 관찰하고 학습하게 한다. 또한 구성원이 자율적으로 일하다가 겪는 시행착오를 성장의 기회로 삼을 수 있도록 심리적 안전망을 제공한다.
Ⅲ. 평가
  1. 긍정적 평가
    (1) 지식 근로자 시대의 최적화된 모델 제시
     －창의성과 자율성이 생존의 열쇠인 현대 조직에서 리더십의 초점을 외부 통제에서 내적 자율성으로 이동시켰다. 이는 고도의 전문성을 가진 구성원들의 몰입을 이끌어내는 데 매우 효과적인 이론적 토대가 되었다.
    (2) 조직의 유연성 및 대응 능력 강화
     －모든 구성원이 스스로 리더처럼 사고하고 행동하게 함으로써, 상부의 지시를 기다리지 않고 현장의 변화에 기민하게 반응할 수 있는 '민첩한 조직(Agile Organization)' 구축에 기여하였다.
    (3) 리더의 업무 부하 경감과 효율성 제고
     －리더가 모든 세부 사항을 감독할 필요가 없어짐에 따라, 리더는 보다 장기적이고 전략적인 과업에 집중할 수 있게 된다. 이는 조직 전체의 의사결정 속도를 높이고 관리 비용을 절감하는 효과를 가져온다.
  2. 부정적 평가
    (1) 조직 목표와 개인 목표의 정렬 문제
     －모든 구성원이 자율성을 가질 경우, 개인이 추구하는 방향이 조직의 전체 전략과 충돌할 위험이 있다. 이를 조율하기 위한 강력한 문화적 공유나 체계가 뒷받침되지 않으면 조직이 파편화될 가능성이 존재한다.
    (2) 리더십 육성 기간과 비용의 부담
     －구성원 모두를 숙련된 셀프 리더로 키워내는 데는 상당한 시간과 교육 비용이 소요된다. 단기적 성과가 급박한 상황이나 구성원의 역량이 현저히 낮은 초기 단계에서는 적용하기 어렵다는 현실적 한계가 있다.
    (3) 책임 회피 및 방임으로의 변질 위험
     －슈퍼 리더십의 이름 아래 리더가 마땅히 수행해야 할 조정이나 지원 책임을 방기할 우려가 있다. 자율성 부여와 무책임한 방임 사이의 경계가 모호해질 경우 조직의 기강이 해이해질 수 있다는 지적이 제기된다.
Ⅳ. 결론
 －찰스 만쯔와 헨리 심즈의 자율적 리더십(Self-Leadership) 이론은 외부의 통제나 영향력에 의존하기보다 구성원 스스로가 자신의 생각과 행동을 변화시켜 목표를 달성해 나가는 자기 영향력의 과정을 체계화하였다. 이들은 리더의 역할을 구성원을 단순히 통제하는 대상이 아닌, 구성원 각자가 스스로를 리더십의 주체로 인식하도록 돕는 슈퍼 리더(Super-Leadership)의 관점으로 재정의하였다. 연구 결과, 스스로 목표를 설정하고 내재적 보상을 창출하는 자율적 리더십 역량이 높을수록 직무 만족도와 성과가 비약적으로 향상됨을 입증하였다. 결론적으로 만쯔와 심즈의 이론은 현대의 지식 기반 사회와 수평적 조직 구조에서 구성원 개개인의 자율성과 책임감을 극대화하는 실천적 원리를 제공하였다. 이는 조직 전체의 유연성을 확보하고 리더의 업무 부하를 줄이는 동시에, 구성원의 자아실현과 조직의 목표 달성을 조화시키는 새로운 인적 자원 관리의 표준을 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</si>
  <si>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&lt;찰스 페로우 - 부서(개인)수준의 기술과 조직설계&gt;
Ⅰ. 서론
  1. 정의
   －부서 수준에서 수행되는 과업의 성격에 따라 조직 구조가 어떻게 설계되어야 하는지를 규명하기 위해 과업의 예외성과 분석 가능성을 기준으로 기술을 유형화한 이론이다.
  2. 배경
   －조안 우드워드(Joan Woodward)의 전체 조직 수준 기술 분류가 비제조 업무나 부서별 특수성을 설명하기 어렵다는 한계를 인식하고, 부서마다 다루는 지식과 과업 특성이 다르다는 점에 주목하며 정립되었다.
  3. 목적
   －부서별 기술적 특성에 부합하는 의사결정 방식과 공식화 수준을 결정하여 획일적 관리를 탈피하고, 부서의 전문성과 과업 특성에 최적화된 ‘맞춤형 부서 설계’의 논리적 근거를 제공하는 데 있다.
Ⅱ. 내용
 －페로우는 과업의 가변성과 분석 가능성을 축으로 하여 기술을 네 가지 유형으로 분류하고, 각 유형에 적합한 조직 구조적 대안을 체계화하였다.
  1. 기술 분류의 두 가지 핵심 차원
    (1) 과업의 가변성 (Task Variety)
     －업무 수행 과정에서 발생하는 예외적인 사건의 빈도를 의미한다. 예외가 적으면 일상적이고 반복적인 과업이며, 예외가 많으면 예측 불가능하고 다양한 상황에 직면하는 과업으로 분류된다.
    (2) 문제의 분석 가능성 (Problem Analyzability)
     －예외적인 상황이 발생했을 때 이를 해결할 수 있는 객관적인 절차나 지식이 존재하는 정도를 의미한다. 분석 가능성이 높으면 논리적이고 체계적인 해결이 가능하나, 낮으면 직관이나 경험에 의존해야 한다.
  2. 4가지 기술 유형과 부서 특성
    (1) 일상적 기술 (Routine Technology)
     －예외가 적고 분석 가능성이 높은 기술이다. 표준화된 업무가 반복되는 조립 라인이나 일반 사무 부서가 해당한다. 고도의 공식화와 중앙집권적 의사결정이 효율적이다.
    (2) 공학적 기술 (Engineering Technology)
     －예외는 많지만 분석 가능성이 높은 기술이다. 회계법인이나 토목 설계 부서가 해당한다. 다양한 문제에 직면하지만 기존의 공식과 기법으로 해결이 가능하므로, 전문적인 교육과 표준화된 지식 체계가 결합된 형태를 띤다.
    (3) 비일상적 기술 (Nonroutine Technology)
     －예외가 많고 분석 가능성도 낮은 기술이다. 첨단 과학 연구소나 전략 기획 부서가 해당한다. 고도의 유연성과 수평적 의사소통, 그리고 실무 전문가에게 대폭 위임된 분권화된 구조가 필수적이다.
    (4) 장인 기술 (Craft Technology)
     －예외는 적지만 분석 가능성이 낮은 기술이다. 수공예품 제작이나 숙련된 조리 업무가 해당한다. 문제 해결이 개인의 직관과 경험에 의존하므로, 분권화보다는 도제식 교육과 자율성이 중시된다.
  3. 기술과 조직 구조의 적합성
   －페로우는 부서의 기술 유형에 따라 공식화(규칙의 정도), 집권화(의사결정 위치), 구성원의 교육 수준, 통제의 범위가 달라져야 한다고 보았다. 특히 비일상적 기술일수록 유기적인 구조를, 일상적 기술일수록 기계적인 구조를 갖출 때 부서의 유효성이 극대화된다는 점을 강조하였다.
Ⅲ. 평가
  1. 긍정적 평가
    (1) 부서 수준의 미시적 분석 틀 제공
     －조직 전체가 아닌 부서나 개인의 과업 단위로 분석 단위를 세분화함으로써, 대규모 조직 내에서 공존하는 서로 다른 성격의 부서들을 어떻게 차별적으로 관리해야 하는지 실천적 지침을 제공하였다.
    (2) 서비스 및 지식 노동의 기술적 성격 규명
     －제조 기술에 한정되었던 기술의 개념을 '정보 처리'와 '문제 해결'이라는 지식적 측면으로 확장하여, 현대 서비스 산업과 전문직 조직을 설명하는 데 탁월한 이론적 도구를 마련하였다.
    (3) 구조적 상황이론의 정교화
     －과업의 복잡성과 분석 가능성이라는 명확한 변수를 제시하여, 리더가 부서의 업무 특성을 진단하고 그에 걸맞은 통제 수준과 자율성을 배분할 수 있는 과학적 근거를 확립하였다.
  2. 부정적 평가
    (1) 기술 간 경계의 모호성
     －현실의 과업은 네 가지 유형 중 하나로 명확히 구분되기 어려운 경우가 많으며, 기술 발달에 따라 일상적 업무가 비일상적으로 변하거나 그 반대의 경우가 빈번하여 정태적 분류에 한계가 있다는 지적이 있다.
    (2) 인간의 능동적 조절 능력 간과
     －기술이 구조를 결정한다는 '기술 결정론'적 시각에 치우쳐, 동일한 기술적 조건에서도 구성원의 역량이나 리더십 스타일, 조직 문화에 따라 구조가 유연하게 변할 수 있는 가능성을 충분히 반영하지 못하였다.
    (3) 부서 간 상호의존성 설명의 부족
     －개별 부서의 기술과 구조에는 집중하였으나, 서로 다른 기술을 사용하는 부서들이 결합하여 하나의 제품이나 서비스를 만들어낼 때 발생하는 부서 간 협업과 갈등의 역동성을 설명하기에는 미흡하다는 비판이 존재한다.
Ⅳ. 결론
 －찰스 페로우의 기술 분류 모델은 '과업의 가변성'과 '문제의 분석 가능성'이라는 두 가지 차원을 축으로 부서 수준의 기술을 네 가지 유형으로 체계화하였다. 그는 발생하는 업무의 변동 폭이 좁고 해결 절차가 명확한 일상적 기술(Routine)부터, 변동성이 크고 해결책 탐색이 어려운 비일상적 기술(Non-routine)까지 기술적 특성에 따라 최적의 조직 구조가 상이함을 입증하였다. 연구 결과 일상적 기술은 공식화와 집권화가 높은 기계적 구조에서, 비일상적 기술은 자율성과 유연성이 강조되는 유기적 구조에서 조직 유효성이 극대화된다는 메커니즘을 규명하였다. 결론적으로 페로우는 조직 전체가 아닌 개별 부서가 수행하는 지식 정보 처리 방식에 따라 통제와 조정 시스템을 차별적으로 설계해야 한다는 실천적 지침을 제공하였다. 이는 현대 조직 관리에서 직무의 성격에 부응하는 맞춤형 구조 설계를 통해 운영 효율성과 혁신 역량을 동시에 제고할 수 있는 이론적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</si>
  <si>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&lt;케네스 앤드류스 - 기업전략 결정요소&gt;
Ⅰ. 서론
  1. 정의
   －기업이 보유한 내부 자원과 외부 환경의 기회를 일치시켜 지속 가능한 성장을 담보할 수 있는 최적의 경로를 도출하고 자원을 배분하는 전사적 수준의 기업전략(Corporate Strategy) 이론이다.
  2. 배경
   －1960년대 중반 기업의 의사결정이 파편화된 기능별 관리 수준에 머물러 조직의 방향성이 상실되던 시기에, 전체 조직을 관통하는 통합적 관점의 필요성이 대두되며 형성되었다.
  3. 목적
   －조직의 강점과 약점을 환경의 기회와 위협에 대응시키는 분석 틀을 구축하여, 경영자의 가치관과 사회적 책임이 결합된 창조적 과정을 통해 지속 가능한 경쟁 우위(Competitive Advantage)를 확보하는 데 있다.
Ⅱ. 내용
 －앤드류스는 기업전략을 '기업이 수행해야 할 사업의 정의'와 '그 사업을 통해 되고자 하는 기업의 모습'을 결정하는 일련의 과정으로 보았다.
  1. 전략 결정을 위한 4대 핵심 요소
   －앤소프가 분석적 기법에 집중했다면, 앤드류스는 보다 포괄적이고 가치 중심적인 관점에서 다음의 네 가지 요소를 결합하였다.
    (1) 시장의 기회와 위협 (What the organization MIGHT do)
     －기업이 속한 산업 환경에서 발생하는 기회와 위협을 분석하는 외부적 요소다. 이는 경제적 요인뿐만 아니라 기술적, 정치적, 사회적 변화를 모두 포함하며 기업이 선택 가능한 사업의 범위를 결정한다.
    (2) 기업의 능력과 자원 (What the organization CAN do)
     －기업이 보유한 강점과 약점을 파악하는 내부적 요소다. 재무적 자원뿐만 아니라 핵심 기술, 인적 자본, 조직적 노하우 등을 포함하며, 시장의 기회 중에서 실제로 실현 가능한 것이 무엇인지를 필터링하는 역할을 한다.
    (3) 경영자의 가치관과 열망 (What the organization WANTS to do)
     －리더십의 개인적 가치, 태도, 야망 등 심리적 요소다. 앤드류스는 전략이 단순히 차가운 데이터의 산물이 아니라, 경영자가 어떤 기업을 만들고 싶어 하는가라는 주관적 의지에 의해 최종적으로 결정된다고 보았다.
    (4) 사회적 책임과 윤리 (What the organization SHOULD do)
     －사회가 기업에 기대하는 도덕적 규범과 책임을 의미한다. 기업의 전략은 법적 테두리를 넘어 공동체의 이익과 부합해야 하며, 이는 전략의 장기적 정당성을 확보하는 근거가 된다.
  2. 전략의 수립과 실행의 분리
    (1) 전략 수립 (Formulation)
     －위 네 가지 요소 사이의 최적의 일치점(Matching)을 찾아내는 지적 과정이다. 리더는 '할 수 있는 일'과 '하고 싶은 일', '해야 하는 일' 사이의 긴장을 조율하여 고유한 전략적 위치를 선정한다.
    (2) 전략 실행 (Implementation)
     －결정된 전략을 수행하기 위해 조직 구조를 설계하고, 보상 시스템을 구축하며, 리더십을 발휘하여 조직 문화를 형성하는 단계다. 앤드류스는 '구조는 전략을 따른다'는 명제를 지지하며 전략과 조직 구조의 정렬을 강조하였다.
Ⅲ. 평가
  1. 긍정적 평가
    (1) 종합적이고 균형 잡힌 시각의 제공
     －경제적 분석에만 치우치지 않고 경영자의 가치관과 사회적 책임을 전략의 필수 요소로 통합함으로써, 기업을 영혼이 있는 유기체로 바라보는 인문학적 경영의 토대를 마련하였다.
    (2) SWOT 분석의 이론적 토대 마련
     －내부 역량(S, W)과 외부 환경(O, T)을 대조하여 전략을 도출하는 현대 SWOT 분석의 원형을 제시하여, 누구나 직관적으로 전략적 사고를 할 수 있도록 기여하였다.
    (3) 전략과 조직 구조의 연계성 확립
     －전략이 단순히 기획서에 머물지 않고 조직의 구체적인 설계와 인사 시스템으로 구현되어야 함을 강조하여 실행 중심의 경영 문화를 정착시켰다.
  2. 부정적 평가
    (1) 분석 기법의 구체성 결여
     －각 요소를 고려해야 한다는 방향성은 명확히 제시하였으나, 이를 정량적으로 측정하거나 구체적으로 분석할 수 있는 세부 도구가 부족하여 리더의 직관에 지나치게 의존할 위험이 있다.
    (2) 동태적 환경 변화에 대한 대응력 한계
     －전략 수립을 특정 시점의 정태적인 일치 과정으로 파악하는 경향이 있어, 기술 혁신이 비선형적으로 발생하는 현대의 급변하는 시장 환경을 설명하기에는 다소 경직되어 있다는 지적이 있다.
    (3) 경영자 중심주의의 한계
     －전략 결정권이 최고경영자의 가치관에 집중되어 있어, 조직 하부 구성원들의 목소리나 상향식(Bottom-Up) 혁신이 전략에 반영될 여지를 좁힐 우려가 존재한다.
Ⅳ. 결론
 －케네스 앤드류스는 기업전략을 조직의 내부 역량과 외부 환경의 기회를 일치시키는 동태적인 의사결정 과정으로 정의하고, 전략 결정의 4가지 핵심 요소를 정립하였다. 그는 시장 기회와 위협이라는 환경적 요인, 기업의 강점과 약점이라는 자원적 요인 외에도 경영자의 개인적 가치관과 사회적 책임이라는 규범적 요인이 전략 선택에 결정적인 영향을 미친다는 사실을 입증하였다. 특히 전략은 단순히 수익을 추구하는 수단이 아니라 조직의 정체성과 사회적 존재 이유를 투영해야 한다는 가치 중심적 전략관을 체계화하였다. 결론적으로 앤드류스는 기업전략을 경제적 합리성과 사회적 타당성이 교차하는 지점에서 형성되는 고차원적 설계의 산물로 정의하였다. 이는 현대 전략 경영에서 SWOT 분석의 이론적 토대를 구축함과 동시에, 리더의 윤리적 판단과 조직의 자원 배분이 전략의 실행력과 지속 가능성을 결정하는 본질적 변수임을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</si>
  <si>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&lt;코임바토르 프라할라드, 게리 해멀 - 핵심역량 이론&gt;
Ⅰ. 서론
  1. 정의
   －기업의 장기적인 경쟁 우위를 창출하기 위해 타사가 쉽게 모방할 수 없는 기업 내부의 독특한 기술과 자원의 결합체인 핵심역량(Core Competence)을 배양하고 활용하는 전략 이론이다.
  2. 배경
   －외부 환경과 산업 구조의 매력도에만 집중하던 1980년대 산업구조분석 모델에 대한 대안으로 등장하였으며, 적은 자본으로 세계 시장을 석권한 일본 기업들의 저력이 보이지 않는 내부 역량에 있음을 분석하며 형성되었다.
  3. 목적
   －다각화된 기업을 개별 사업 단위의 집합이 아닌 핵심 기술의 포트폴리오로 재정의하고, 전사적 차원에서 역량을 공유 및 육성함으로써 지속 가능한 성장(Sustainable Growth)을 도모하는 전략적 틀을 제공하는 데 있다.
Ⅱ. 내용
 －핵심역량 이론은 기업을 하나의 거대한 나무에 비유하여, 눈에 보이는 열매(최종 제품)보다 보이지 않는 뿌리(핵심역량)의 중요성을 체계화하였다.
  1. 핵심역량의 정의와 판별 기준
   －핵심역량이란 조직 내의 다양한 기술을 조화시키고 여러 생산 흐름을 통합하는 '조직적인 학습'을 의미한다. 단순한 자산이나 기술이 핵심역량이 되기 위해서는 세 가지 조건을 충족해야 한다.
    (1) 고객 가치에의 기여 (Customer Value)
     －고객이 느끼는 최종적인 혜택과 가치를 획기적으로 높여줄 수 있는 역량이어야 한다. 고객의 구매 결정에 결정적인 영향을 미치는 요소여야 한다.
    (2) 경쟁자 대비 모방 불가능성 (Differentiation)
     －다른 기업이 쉽게 복제하거나 습득하기 어려운 독창적이고 복합적인 지식 체계여야 한다. 개별 기술의 단순한 합이 아닌 조직 전반에 녹아있는 문화적, 기술적 통합체가 이에 해당한다.
    (3) 광범위한 시장 적용 가능성 (Extensibility)
     －특정 제품에만 한정되지 않고 다양한 종류의 제품이나 서비스, 그리고 새로운 시장으로 진출할 수 있는 관문 역할을 해야 한다.
  2. 조직 구조의 재설계 : 핵심역량 포트폴리오
    (1) 핵심 제품 (Core Products)
     －핵심역량과 최종 제품 사이를 잇는 중간 매개체다. 예를 들어 혼다의 엔진 기술은 핵심역량이며, 이 기술이 집약된 '엔진' 자체가 핵심 제품이 된다. 이 엔진은 오토바이, 자동차, 잔디깎기 등 다양한 최종 제품으로 분화된다.
    (2) 전략적 사업 단위(SBU)의 한계 극복
     －개별 사업부 단위로 성과를 측정하면 역량이 해당 부서 내에 고립되는 '역량의 유폐(Imprisonment)' 현상이 발생한다. 리더는 핵심역량을 전사적 자산으로 인식하고 부서 간 인재와 지식을 자유롭게 이동시켜야 한다.
  3. 핵심역량 구축을 위한 전략적 의지 (Strategic Intent)
   －단순히 현재의 자원에 맞추어 전략을 짜는 것이 아니라, 미래의 핵심역량을 확보하기 위해 현재의 능력을 뛰어넘는 원대한 목표를 설정하고 조직 전체의 에너지를 결집하는 과정이 필수적이다.
Ⅲ. 평가
  1. 긍정적 평가
    (1) 내부 자원 기반 관점(RBV)의 확립
     －기업 경영의 초점을 외부 환경에서 내부 역량으로 전환함으로써, 기업이 스스로 통제 가능한 영역에서 경쟁우위를 구축할 수 있는 논리적 근거를 마련하였다.
    (2) 다각화 전략의 성공 원리 규명
     －무분별한 사업 확장이 아닌, 핵심역량을 공유할 수 있는 분야로의 전략적 확장이 왜 성공 가능성이 높은지 설명함으로써 기업 다각화의 질적 수준을 높였다.
    (3) 지식 경영과 조직 학습의 중요성 부각
     －핵심역량의 본질이 조직 구성원들이 공유하는 지식과 협력의 집합체임을 밝혀, 인적 자원 개발과 무형 자산 관리의 중요성을 경영의 핵심 과제로 격상시켰다.
  2. 부정적 평가
    (1) 핵심역량의 개념적 모호성
     －무엇이 핵심역량이고 무엇이 일반적인 역량인지 구체적으로 정의하고 측정하기가 어려워, 실무적으로 자의적인 해석이 개입될 여지가 크다는 비판이 있다.
    (2) 핵심 경직성(Core Rigidity)의 위험
     －특정 역량에만 과도하게 집중하고 이를 강화하다 보면, 환경이 급변했을 때 과거의 성공 공식이었던 핵심역량이 오히려 변화를 가로막는 장애물이 될 수 있다.
    (3) 실행 과정의 정치적 갈등 과소평가
     －사업부 간의 인재와 자원을 공유하라는 주장은 이상적이지만, 실제 조직 내 부서 이기주의와 권력 투쟁으로 인해 역량 통합이 실행되기 매우 어렵다는 현실적 제약을 간과했다는 지적이 존재한다.
Ⅳ. 결론
 －코임바토르 프라할라드와 게리 해멀의 핵심역량 이론은 기업의 경쟁우위가 개별 제품의 시장 점유율이 아닌 조직 내부에 축적된 독보적인 기술과 학습 역량의 집합체에서 비롯됨을 규명하였다. 이들은 핵심역량을 고객에게 차별화된 가치를 제공하며 여러 시장으로의 확장성을 지니고 경쟁자가 쉽게 모방할 수 없는 근원적 힘으로 정의하였다. 특히 기업을 제품의 조합이 아닌 핵심역량의 포트폴리오로 인식해야 함을 강조하며, 이를 거대한 나무의 뿌리에 비유하여 꽃과 열매에 해당하는 최종 제품을 지탱하는 근간임을 입증하였다. 결론적으로 프라할라드와 해멀은 단기적인 성과 중심의 경영을 넘어 미래 시장을 선점하기 위한 전략적 자산으로서 핵심역량의 구축과 배분의 중요성을 체계화하였다. 이는 현대 기업 경영에 있어 지속 가능한 성장을 위해 조직 전체의 역량을 통합하고 핵심 사업에 집중해야 한다는 강력한 전략적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</si>
  <si>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&lt;테렌스 딜, 앨런 케네디 - 조직문화 모델(위험 감수 정도, 피드백의 속도)&gt;
Ⅰ. 서론
  1. 정의
   －비즈니스 환경의 위험 감수 수준과 피드백의 속도라는 두 가지 차원을 기준으로 조직 문화를 네 가지 유형으로 분류하고, 공유된 가치와 상징 체계가 성과에 미치는 영향을 규명한 이론이다.
  2. 배경
   －1980년대 초 미국 경제의 정체기 속에서 성공적인 기업들이 공통적으로 보유한 보이지 않는 힘인 문화(Culture)의 실체를 규명하고, 일본 기업들의 부상에 대응할 수 있는 조직의 내부적 응집력을 분석하기 위해 등장하였다.
  3. 목적
   －환경적 특성에 따른 네 가지 문화 모델을 통해 경영자가 자사 환경에 최적화된 문화적 정체성을 구축하도록 돕고, 가치관과 의례 등의 상징 체계를 활용하여 조직의 유효성을 제고하고 지속 가능한 성장을 도모하는 데 있다.
Ⅱ. 내용
 －딜과 케네디는 조직을 둘러싼 시장 환경의 특성이 조직문화의 성격을 결정한다고 보았으며, 이를 두 가지 차원으로 분석하였다.
  1. 조직문화를 결정하는 두 가지 기준
    (1) 위험 감수 정도 (Degree of Risk)
     －기업이 수행하는 주요 활동이나 의사결정에 수반되는 불확실성과 위험의 크기를 의미한다. 높은 위험을 감수해야 하는 산업과 비교적 안정적인 산업에 따라 문화적 지향점이 달라진다.
    (2) 피드백의 속도 (Speed of Feedback)
     －의사결정이나 전략 이행의 결과가 성공인지 실패인지 확인하는 데 걸리는 시간을 의미한다. 즉각적인 반응이 오는 분야와 성과 확인에 수년이 걸리는 분야는 구성원의 행동 양식에 차이를 만든다.
  2. 4가지 조직문화 유형
    (1) 거친 남성 문화 (Tough-Guy, Macho Culture)
     －고위험과 빠른 피드백을 특징으로 하는 문화다.
      ① 특징
       －결과가 즉각적으로 나타나며 개인의 역량과 투기적 성향이 중시된다. 성공한 이들은 영웅 대접을 받지만 실패에 대해서는 냉혹하다. 내부 경쟁이 치열하며 단기 성과에 집착하는 경향이 있다.
      ② 사례
       －외환 딜러, 엔터테인먼트 산업, 광고 대행사, 전문 스포츠팀 등이 이에 해당한다.
    (2) 열심히 일하고 잘 노는 문화 (Work Hard / Play Hard Culture)
     －저위험과 빠른 피드백을 특징으로 하는 문화다.
      ① 특징
       －개별 활동의 위험은 낮으나 활동의 양이 중시된다. 활기차고 외향적인 분위기가 지배적이며, 고객 서비스와 영업 실적을 높이기 위한 팀워크와 상호 격려가 강조된다. '활동이 곧 성공'이라는 믿음이 강하다.
      ② 사례
       －방문 판매업, 대중 마케팅 기업, 소매업, 외식 프랜차이즈 등이 대표적이다.
    (3) 사운을 거는 문화 (Bet-Your-Company Culture)
     －고위험과 느린 피드백을 특징으로 하는 문화다.
      ① 특징
       －한 번의 의사결정에 막대한 자본과 미래가 걸려 있지만, 그 결과를 확인하기까지 매우 오랜 시간이 걸린다. 따라서 의사결정 과정이 매우 신중하고 하향식이며, 기술적 전문성과 장기적 협업을 중시하는 엄숙한 분위기를 띤다.
      ② 사례
       －항공기 제조업, 석유 시추 및 탐사, 대규모 댐 건설, 제약 산업 등이 포함된다.
    (4) 과정 문화 (Process Culture)
     －저위험과 느린 피드백을 특징으로 하는 문화다.
      ① 특징
       －업무의 결과보다는 업무를 수행하는 과정이나 절차의 정확성이 강조된다. 성과 확인이 어렵기 때문에 구성원들은 기술적 완벽함이나 관료적 규칙 준수에서 가치를 찾는다. 의사소통이 형식적이고 보수적인 성향이 강하다.
      ② 사례
       －공공기관, 은행, 보험회사, 대규모 장치 산업 등이 이에 해당한다.
Ⅲ. 평가
  1. 긍정적 평가
    (1) 환경과 문화의 적합성 모델 정립
     －조직문화가 리더의 성향만으로 결정되는 것이 아니라, 기업이 속한 산업의 위험도와 시간적 특성에 따라 필연적으로 형성된다는 환경 적응적 시각을 체계화하였다.
    (2) 강한 문화(Strong Culture)의 전략적 가치 제고
     －잘 정립된 문화가 구성원들에게 정체성을 부여하고 공식적인 통제 시스템을 대체하여 비용을 절감하며 실행력을 높인다는 점을 입증하여 경영자의 문화 관심을 고취하였다.
    (3) 상징 관리의 중요성 부각
     －의례(Rituals), 신화, 영웅 등 조직 내 비이성적이고 상징적인 요소들이 실제 업무 몰입에 어떻게 기여하는지 규명함으로써 조직 관리의 지평을 심리학적 영역으로 확장하였다.
  2. 부정적 평가
    (1) 유형 분류의 단순화와 경직성
     －복잡다단한 현대 산업 생태계를 단 두 가지 변수로 4등분하여 설명하기에는 무리가 있으며, 여러 문화적 특성이 공존하는 하이브리드형 조직을 설명하는 데 한계가 있다.
    (2) 문화적 다양성과 변화 가능성 간과
     －한번 형성된 문화 유형이 환경 변화에 따라 어떻게 유연하게 진화할 수 있는지에 대한 동태적 분석보다는, 정태적인 유형 분류에 치중했다는 비판이 존재한다.
    (3) 성과와의 직접적 인과관계 증명 부족
     －강한 문화가 반드시 높은 재무적 성과로 이어진다는 실증적 근거가 부족하며, 오히려 강한 문화가 환경 변화에 대한 조직의 경직성을 초래할 수 있다는 위험성을 충분히 다루지 못했다.
Ⅳ. 결론
 －테렌스 딜과 앨런 케네디는 '시장 환경의 위험도(Risk)'와 '피드백의 속도(Feedback)'라는 두 가지 차원을 기준으로 조직문화의 유형을 4가지로 분류하고 각각의 적합성을 규명하였다. 이들은 높은 위험과 빠른 피드백을 특징으로 하는 '거칠고 강한 남성형', 위험은 낮으나 빠른 성과 확인이 가능한 '열심히 일하고 잘 노는 형', 고위험 상황에서 장기적 피드백을 견뎌야 하는 '사운을 거는 형', 그리고 저위험 환경에서 절차와 안정성을 중시하는 '과정형' 문화를 체계화하였다. 연구 결과 각 문화 유형은 산업의 특성과 기술적 환경에 따라 고유한 생존 기제를 형성하며, 성공적인 조직은 자신의 사업 영역에 부합하는 의례와 상징 체계를 구축한다는 사실을 입증하였다. 결론적으로 딜과 케네디는 조직문화가 환경적 요구에 대응하여 형성된 전략적 적응의 산물임을 논증하였다. 이는 현대 경영에서 기업이 처한 위험의 성격과 성과 측정 주기를 고려하여 조직의 행동 양식과 가치 체계를 정렬해야 한다는 실천적 통찰을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</si>
  <si>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&lt;테오도어 레빗 - 마케팅 근시안&gt;
Ⅰ. 서론
  1. 정의
   －기업이 자신의 사업 범위를 제품 그 자체에 한정 지음으로써 변화하는 시장 환경과 고객의 본질적 수요를 읽지 못해 겪게 되는 성장 정체 현상을 마케팅 근시안(Marketing Myopia)으로 규정하고 비판한 이론이다.
  2. 배경
   －1960년 당시 거대 기업들이 과거의 성공에 안주하여 고객 지향성이 아닌 제품 중심의 좁은 시야를 고수하다가 몰락해가는 현상을 분석하며, 기업 쇠퇴의 원인이 시장 포화가 아닌 리더의 통찰력 부재에 있음을 지적하며 등장하였다.
  3. 목적
   －산업의 범위를 제품 중심이 아닌 고객 편익 중심으로 재정의하여 조직이 시장 변화에 유연하게 대응하도록 돕고, 지속적인 혁신을 통해 장기적 생존과 성장을 도모할 수 있는 전략적 통찰을 제공하는 데 있다.
Ⅱ. 내용
 －레빗은 기업이 자신이 속한 산업을 너무 좁게 정의할 때 발생하는 위험을 '마케팅 근시안'이라 명명하고, 이를 극복하기 위한 근본적인 사고의 전환을 촉구하였다.
  1. 마케팅 근시안의 핵심 개념과 사례
    (1) 사업 정의의 오류
     －기업이 자신의 사업을 '무엇을 만드느냐(제품)'로 정의할 때 근시안에 빠지게 된다. 레빗은 철도 산업을 대표적인 사례로 들었다. 철도 회사들이 스스로를 '철도 사업'으로 규정했기 때문에 여객과 화물 운송이라는 본질적인 '수송(Transportation) 사업'의 기회를 자동차나 항공기 등에 빼앗겼다는 분석이다.
    (2) 제품 중심 vs 고객 중심
     －제품은 고객의 욕구를 충족시키기 위한 하나의 수단일 뿐이다. 할리우드 영화 산업 역시 자신들을 '영화 제작업'이 아닌 '엔터테인먼트 사업'으로 정의했다면 텔레비전의 등장에 그토록 무력하게 대응하지 않았을 것이라고 주장하였다.
  2. 기업을 몰락으로 이끄는 4가지 기만적 신념
   －레빗은 경영자들이 흔히 빠지는 네 가지 잘못된 가정이 기업의 혁신을 방해한다고 경고하였다.
    (1) 인구 증가에 따른 시장 확대의 환상
     －인구가 늘어나면 시장도 자동으로 커질 것이라는 믿음은 기업을 안일하게 만든다. 시장의 크기보다 중요한 것은 고객의 구매 행동 변화다.
    (2) 대체재가 없을 것이라는 자만
     －현재 자신의 제품이 독보적이며 이를 대체할 수 있는 기술이나 서비스가 나오지 않을 것이라고 믿는 태도다. 이는 기술적 혁신에 대한 대응력을 마비시킨다.
    (3) 대량 생산을 통한 단위 비용 절감의 맹신
     －생산 효율성을 높여 가격을 낮추면 고객이 몰려올 것이라는 공급자 중심의 사고방식이다. 이는 고객이 진정으로 원하는 가치가 무엇인지 고민하기보다 공정 개선에만 매몰되게 만든다.
    (4) 제품 개선에만 집중하는 기술적 편향
     －마케팅을 단순히 '파는 기술(Selling)'로 오해하고, 제품의 사소한 기술적 사양을 높이는 데만 주력하는 현상이다. 진정한 마케팅은 고객의 욕구에서 시작하여 제품을 만드는 것이다.
  3. 마케팅과 판매의 근본적 차이
    (1) 판매 (Selling)
     －판매자의 욕구에 집중하는 행위다. 제품을 현금으로 바꾸기 위해 고객을 설득하는 것에 주력한다.
    (2) 마케팅 (Marketing)
       －고객의 욕구에 집중하는 행위다. 제품을 기획하고 전달하며 고객이 가치를 느끼게 함으로써 자발적인 구매를 이끌어내는 전체적인 과정을 의미한다.
Ⅲ. 평가
  1. 긍정적 평가
    (1) 고객 지향적 경영 철학의 확립
     －기업의 존재 목적을 제품 생산이 아닌 '고객 창출과 유지'로 재정의함으로써, 현대 마케팅 경영의 근본적인 토대를 마련하였다.
    (2) 전략적 사업 영역(SBA) 설정의 기준 제시
     －리더들이 현재의 제품에 갇히지 않고 '우리는 어떤 사업을 하고 있는가?'라는 본질적인 질문을 통해 사업의 범위를 확장하고 미래 기회를 포착할 수 있는 시각을 제공하였다.
    (3) 조직의 유연성과 혁신 동기 부여
     －환경 변화를 위협이 아닌 새로운 고객 욕구 충족의 기회로 바라보게 함으로써, 조직 내부에 지속적인 혁신과 변화를 수용하는 문화를 형성하는 데 기여하였다.
  2. 부정적 평가
    (1) 사업 범위 확장의 모호성과 위험
     －사업을 너무 넓게 정의할 경우 기업이 가진 핵심 역량(Core Competency)이 분산되어, 정작 본연의 경쟁력을 잃고 무분별한 다각화로 이어질 위험이 있다는 지적이 있다.
    (2) 제품 자체의 혁신 가치 과소평가
     －고객의 욕구도 중요하지만 때로는 스티브 잡스의 아이폰처럼 '고객이 미처 인지하지 못한 욕구'를 창출하는 획기적인 제품 혁신이 시장을 주도할 수 있다는 점을 간과한 측면이 있다.
    (3) 구체적인 실행 방법론의 부재
     －근시안에서 벗어나야 한다는 철학적 담론은 훌륭하나, 변화하는 환경 속에서 정확히 어떤 시점에 어떻게 사업의 정의를 바꾸어야 하는지에 대한 정량적 분석 도구나 실행 지침은 부족하다.
Ⅳ. 결론
 －테오도어 레빗은 기업이 스스로의 사업 영역을 제품 중심으로만 정의할 때 겪게 되는 전략적 정체를 마케팅 근시안(Marketing Myopia)으로 명명하고 그 위험성을 규명하였다. 그는 철도 산업이나 영화 산업의 쇠퇴가 시장의 소멸 때문이 아니라 고객의 본질적 욕구 변화를 간과하고 특정 기술이나 제품 자체에 매몰되었기 때문이라는 사실을 입증하였다. 특히 기업의 영속적 성장을 위해서는 '제품을 파는 것'이 아닌 '고객의 문제를 해결하고 욕구를 충족시키는 것'으로 비즈니스의 정의를 전환해야 한다는 매커니즘을 체계화하였다. 결론적으로 레빗은 마케팅의 본질을 고객 지향적 관점으로 재정립하였으며 이는 현대 경영에서 기업이 산업의 경계를 확장하고 환경 변화에 유연하게 대응하여 생존할 수 있는 전략적 사고의 근간을 마련하였다. 기업은 제품의 물리적 특성이 아닌 고객이 얻는 편익에 집중할 때 비로소 진정한 경쟁 우위를 확보할 수 있음을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</si>
  <si>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&lt;톰 번즈, 조지 스토커 - 기계적 조직과 유기적 조직&gt;
Ⅰ. 서론
  1. 정의
   －조직 효율성이 외부 환경의 안정성과 가변성에 따라 결정된다는 전제하에, 조직 구조를 기계적 체계(Mechanistic Systems)와 유기적 체계(Organic Systems)라는 두 가지 상반된 유형으로 분류한 구조적 상황 이론이다.
  2. 배경
   －제2차 세계대전 이후 급격한 기술 혁신과 시장 변화 속에서 경직된 구조로 인해 몰락하거나 성공적으로 적응하는 기업들의 차이를 분석하기 위해, 1961년 저서 ‘혁신의 관리’를 통해 환경과 구조의 적합성을 고찰하며 등장하였다.
  3. 목적
   －각 구조가 최적의 성과를 내는 환경적 조건을 규명하여 고전적 관료제나 무분별한 자율성에 매몰되는 오류를 방지하고, 환경의 복잡성에 부응하는 전략적 구조 설계(Structural Design)를 가능하게 하는 이론적 지침을 제공하는 데 있다.
Ⅱ. 내용
 －번즈와 스토커는 환경의 동태성에 대응하는 조직의 내부 운영 방식을 두 가지 대조적인 모델로 체계화하였다.
  1. 기계적 조직 (Mechanistic System)
   －‘기계적 조직’은 '‘엄격한 위계’와 ‘표준화된 절차’를 특징으로 하며, 주로 ‘안정적이고 예측 가능한 환경’에 ‘적합’한 구조'다.
    (1) 직무의 고도화된 분업 및 전문화
     －과업이 아주 세부적으로 분화되어 있으며, 각 구성원은 자신에게 할당된 좁은 범위의 직무만을 전문적으로 수행한다. 업무 간의 경계가 매우 뚜렷하다.
    (2) 위계적 권한 구조와 통제
     －의사결정 권한이 조직의 상층부에 집중되어 있으며, 상급자의 명령과 감독에 의해 하급자의 행동이 통제된다. 수직적인 지휘 계통이 조직 운영의 핵심이다.
    (3) 공식적 규칙과 절차의 중시
     －모든 업무 수행 방식이 문서화된 규칙과 표준 운영 절차(SOP)에 의해 규정된다. 충성심과 명령에 대한 복종이 강조되며, 의사소통은 주로 상하 간의 공식적인 경로를 통해 이루어진다.
  2. 유기적 조직 (Organic System)
   －‘유기적 조직’은 '‘유연하고 적응력이 높은 구조’를 특징으로 하며, ‘기술 변화가 빠르고 불확실성이 높은 환경’에 ‘적합’한 구조'다.
    (1) 과업의 재정의와 상호 협력
     －직무의 경계가 고정되어 있지 않으며, 당면한 문제 해결을 위해 구성원들이 자신의 과업을 끊임없이 재정의한다. 개별적인 전문성보다는 전체 과업에 대한 공동의 책임과 협력을 중시한다.
    (2) 분권화와 전문적 권위
     －의사결정 권한이 실제 지식을 가진 현장의 전문가들에게 널리 분산되어 있다. 직위에서 오는 권위보다는 실질적인 지식과 기술에서 오는 전문적 권위를 존중한다.
    (3) 수평적 의사소통과 상호 조절
     －정보의 흐름이 상하좌우를 가리지 않고 자유로우며, 명령보다는 조언과 정보 공유를 통해 업무가 조정된다. 공식적인 규칙보다는 상호 간의 유기적인 소통에 의존한다.
  3. 환경과 구조의 적합성 원리
   －번즈와 스토커는 '환경이 안정적일 때는 기계적 조직이 효율성을 극대화'하지만, '환경이 급변하고 혁신이 필요한 상황에서는 유기적 조직만이 생존'할 수 있음을 입증하였다. 즉, '조직의 구조적 선택은 반드시 외부 환경의 성격과 동기화되어야 한다'는 ‘적합성(Fit)의 원리’를 강조하였다.
Ⅲ. 평가
  1. 긍정적 평가
    (1) 상황이론의 선구적 모델 제시
     －'모든 상황에 적합한 유일 최선의 조직은 없다'는 현대 조직 이론의 핵심 원칙을 정립하여, 조직 설계의 관점을 절대론에서 상황론으로 전환하는 데 결정적인 기여를 하였다.
    (2) 환경 대응력과 혁신의 상관관계 규명
     －조직 구조가 혁신 역량에 미치는 영향을 과학적으로 분석함으로써, 현대 지식 기반 산업에서 왜 유기적이고 민첩한 조직(Agile)이 필요한지에 대한 명확한 논리적 근거를 제공하였다.
    (3) 조직 진단의 명확한 이분법적 틀 제공
     －복잡한 조직 현상을 기계적과 유기적이라는 두 가지 명료한 유형으로 대조하여 보여줌으로써, 리더들이 자신의 조직 상태를 점검하고 나아갈 방향을 설정하는 데 탁월한 직관을 부여하였다.
  2. 부정적 평가
    (1) 양극단적 분류의 현실적 한계
     －현실의 조직은 기계적 특성과 유기적 특성이 혼재되어 있는 경우가 많으나, 이를 지나치게 대조적으로만 설명하여 중간 지대의 복합적인 조직 형태를 설명하기에는 부족함이 있다는 비판이 있다.
    (2) 환경적 결정론에 대한 우려
     －조직의 구조가 오로지 외부 환경에 의해서만 결정된다고 보는 시각은 리더의 주도적인 전략적 선택이나 조직 내부의 권력 역동성이 구조에 미치는 영향을 간과할 위험이 있다.
    (3) 유기적 조직의 운영 비용 및 혼란 간과
     －유기적 조직이 가지는 유연성의 장점만을 부각시켰을 뿐, 그 과정에서 발생하는 과도한 의사소통 비용, 역할의 모호성으로 인한 구성원의 스트레스, 책임 소재의 불분명함 등의 단점을 충분히 다루지 못했다는 지적이 존재한다.
Ⅳ. 결론
 －톰 번즈와 조지 스토커는 조직이 직면한 외부 환경의 동태성에 따라 조직의 효율성을 극대화할 수 있는 구조가 달라짐을 규명하여 상황 적응 이론의 기틀을 마련하였다. 이들은 '환경이 안정적이고 예측 가능한 상황'에서는 '엄격한 위계와 분업화된 직무를 특징으로 하는 기계적 구조(Mechanistic System)가 효율적'임을 입증하였다. 반면 '기술 혁신이 빠르고 변화가 심한 동태적 환경'에서는 '유연한 직무 경계와 수평적 의사소통을 중시하는 유기적 구조(Organic System)가 조직의 적응력을 높인다'는 사실을 체계화하였다. 결론적으로 번즈와 스토커는 모든 상황에 적용 가능한 유일 최선의 조직 구조는 존재하지 않으며, 조직의 구조적 설계는 반드시 환경의 불확실성 수준과 일치해야 함을 논증하였다. 이는 현대 경영에 있어 조직이 처한 시장 상황에 맞추어 통제 중심의 관료제와 자율 중심의 네트워크 조직 중 최적의 형태를 선택하고 전환해야 한다는 전략적 설계 원칙을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</si>
  <si>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&lt;페트리샤 스미스, 로린 M. 켄달 - 행위기준 평정 척도법&gt;
Ⅰ. 서론
  1. 정의
   －전통적 인사고과의 주관성을 극복하기 위해 실제 직무 현장에서 관찰 가능한 구체적 행동을 평가 척도의 기준으로 삼는 행위기준 평정 척도법(Behaviorally Anchored Rating Scales)이다.
  2. 배경
   －1960년대 초반 도표척도법 등 기존 평가 방식이 평가자의 편견이나 형용사적 표현의 해석 차이로 인해 신뢰성을 잃어가던 시기에, 객관적 검증이 가능한 행동 지표의 필요성이 대두되며 형성되었다.
  3. 목적
   －중요사건기록법을 활용하여 평점 단계별 구체적 행동 사례를 제시함으로써 평가의 신뢰성과 타당성을 높이고, 피평가자에게 명확한 행동 지침과 환류(Feedback)를 제공하여 합리적인 인사 의사결정을 지원하는 데 있다.
Ⅱ. 내용
 －BARS는 평가 척도의 각 점수에 구체적인 행동 사례(Critical Incidents)를 배치하여, 평가자가 피평가자의 실제 행동과 가장 유사한 항목을 선택하도록 설계된 기법이다.
  1. BARS의 설계 과정
    (1) 중요사건 기록 (Critical Incidents)
     －해당 직무에 대해 가장 잘 아는 직무 전문가(SME)들이 모여, 직무 수행 중 발생한 매우 효과적인 행동과 비효과적인 행동의 사례들을 수집한다.
    (2) 성과 차원의 유목화 (Performance Dimensions)
     －수집된 수많은 중요 사건들을 유사한 성격끼리 묶어 '고객 응대', '기술적 숙련도', '협업 능력' 등 몇 개의 핵심 성과 차원으로 분류한다.
    (3) 재분류 (Re-translation)
     －앞서 분류된 행동 사례들이 해당 성과 차원을 적절히 설명하는지 다른 전문가 집단이 다시 검토한다. 이 과정에서 분류가 일치하지 않는 사례는 폐기하여 척도의 타당성을 높인다.
    (4) 등급 할당 (Scaling)
     －살아남은 행동 사례들에 대해 7점 혹은 9점 척도 상에서 어느 정도의 성과 수준을 나타내는지 점수를 부여한다. 전문가들의 의견이 일치하는 사례만이 최종적인 '행동 닻(Behavioral Anchors)'으로 선정된다.
  2. BARS의 핵심 작동 원리
    (1) 행동 고착화 (Behavioral Anchoring)
     －척도의 숫자(예 : 5점) 옆에 '고객의 불만을 끝까지 경청하고 대안을 제시함'과 같은 구체적 문장을 배치함으로써, 평가자의 자의적 해석을 차단하고 평가의 객관성을 유지한다.
    (2) 관찰 중심의 평가
     －평가자는 피평가자의 성격이나 태도가 아닌, 실제 업무 과정에서 보여준 '관찰된 행위'에만 집중하게 된다. 이는 평가의 피드백 기능을 강화하고 자기계발의 방향성을 제시한다.
Ⅲ. 평가
  1. 긍정적 평가
    (1) 평가의 객관성 및 신뢰성 제고
     －모호한 형용사 대신 구체적인 행동 사례를 척도로 사용함으로써 평가자 간의 편차를 줄이고, 누가 평가하더라도 유사한 결과가 도출될 수 있는 과학적 토대를 마련하였다.
    (2) 피평가자의 수용성 강화
     －평가 결과가 어떤 구체적 행동에 근거했는지 명확히 제시되므로, 구성원들이 평가 결과를 납득하기 쉽고 평가 프로세스 전반에 대한 공정성 인식이 높아진다.
    (3) 직무 교육 및 피드백과의 연계성
     －어떤 행동이 높은 점수를 받는지 명확히 기술되어 있어, 신입 사원의 교육 지침서로 활용될 수 있으며 상사와 부하 간의 성과 면담 시 구체적인 개선 방향을 제시하는 데 탁월하다.
  2. 부정적 평가
    (1) 구축 과정의 과도한 시간과 비용
     －직무마다 별도의 척도를 개발해야 하며, 중요 사건 수집부터 전문가 검토까지 방대한 인력과 시간이 투입되어야 하므로 조직 전체에 도입하기에는 행정적 부담이 매우 크다.
    (2) 직무 변화에 대한 낮은 유연성
     －기술 혁신이나 조직 개편으로 인해 직무의 성격이 변할 경우, 기존에 설계된 행동 닻들이 쓸모없어지게 되어 주기적으로 척도를 갱신해야 하는 번거로움이 있다.
    (3) 행동 사례의 한정성
     －실제 직무 현장에서 발생하는 모든 상황을 행동 사례로 담아낼 수 없으므로, 피평가자가 척도에 없는 행동을 했을 경우 평가자가 어떤 점수를 주어야 할지 판단하기 어려운 상황이 발생한다.
Ⅳ. 결론
 －페트리샤 스미스와 로린 M. 켄달은 전통적인 평정척도법의 주관성을 극복하기 위해 직무수행과 관련된 결정적 사건들을 구체적인 행동 지표로 계량화한 행위기준 평정 척도법(BARS)을 개발하였다. 이들은 직무 분석을 통해 도출된 핵심 성공 요인을 등급화하고, 각 등급마다 실제 발생 가능한 구체적 행동 사례를 배치하여 평가의 객관성과 신뢰성을 확보하는 매커니즘을 규명하였다. 특히 평가자와 피평가자 간의 기대 행동에 대한 공통된 이해를 가능케 함으로써 평가 결과의 수용성을 높이고 구체적인 피드백을 제공할 수 있는 체계를 확립하였다. 결론적으로 스미스와 켄달은 인사 평가를 단순한 인성 측정에서 구체적인 직무 행동 측정으로 전환하였다. 이는 현대 성과 관리 체계에서 평가의 오류를 최소화하고 구성원의 행동 변화를 유도하는 역량 기반 평가 제도의 설계와 실행에 있어 결정적인 방법론적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</si>
  <si>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&lt;폰즈 트롬피나르스 - 조직문화 유형&gt;
Ⅰ. 서론
  1. 정의
   －국가 간 문화적 차이가 기업 경영에 미치는 영향을 분석하기 위해 평등 대 위계, 사람 대 과업 지향성을 기준으로 조직 문화를 네 가지 유형으로 체계화한 이론이다.
  2. 배경
   －글로벌화가 가속화되는 환경 속에서 서구의 보편적 경영 방식이 타 문화권에서 작동하지 않는 원인을 규명하고자, 찰스 핸디(Charles Handy)의 유형론을 확장하며 정립되었다.
  3. 목적
   －가족형, 에펠탑형, 유도탄형, 인큐베이터형 문화를 통해 국가별 가치 체계의 차이를 분석함으로써, 글로벌 기업 내 문화적 갈등을 해결하고 상호 이해를 바탕으로 경영 성과를 극대화하는 관리 지침을 제공하는 데 있다.
Ⅱ. 내용
 －트롬피나르스는 조직이 사람을 중시하는지 아니면 과업을 중시하는지, 그리고 구조가 평등한지 아니면 위계적인지에 따라 네 가지 독특한 조직문화 유형을 제시하였다.
  1. 조직문화를 결정하는 두 가지 차원
    (1) 평등(Equality) 대 위계(Hierarchy)
     －조직 내 권한 배분과 사회적 거리를 나타낸다. 구성원 간의 동등한 관계를 강조하는지, 혹은 명확한 수직적 위계와 서열을 중시하는지를 결정하는 축이다.
    (2) 사람(Person) 대 과업(Task) 지향성
     －조직의 활동 초점을 나타낸다. 구성원 간의 인간관계와 정서적 유대를 우선하는지, 혹은 목표 달성과 직무 수행의 효율성을 우선하는지를 결정하는 축이다.
  2. 4가지 조직문화 유형의 특징
    (1) 가족형 문화 (The Family Culture)
     －위계적이며 사람 지향적인 문화로, 리더를 가부장적인 권위자로 인식하고 구성원 간의 정서적 결속을 중시한다.
      ① 관리 및 동기부여
       －리더는 구성원의 업무뿐만 아니라 개인적인 안녕까지 보살피는 부모와 같은 역할을 수행한다. 보상은 성과에 따른 차등 지급보다는 조직에 대한 충성도와 관계의 깊이에 따라 결정되는 경향이 있다.
      ② 의사결정과 갈등
       －의사결정은 상향식보다는 리더의 직관과 권위에 의존하는 하향식으로 이루어진다. 갈등은 공개적인 토론보다는 인화(Harmony)를 깨뜨리지 않는 선에서 비공식적으로 해결된다.
    (2) 에펠탑형 문화 (The Eiffel Tower Culture)
     －위계적이며 과업 지향적인 문화로, 공식적인 역할과 직무 규정이 논리적이고 정교하게 설계된 관료제적 성격을 띤다.
      ① 관리 및 동기부여
       －에펠탑의 구조처럼 상층부로 갈수록 좁아지는 명확한 서열이 존재하며, 모든 업무는 매뉴얼과 절차에 따라 수행된다. 구성원은 자신의 직무 전문성을 높이고 규정을 준수함으로써 동기를 부여받는다.
      ② 특징
       －사람은 교체 가능한 '부품'과 같이 인식될 수 있으며, 권위는 개인의 카리스마가 아닌 그가 차지하고 있는 '직위'에서 나온다. 독일이나 네덜란드의 전형적인 대기업에서 자주 관찰된다.
    (3) 유도미사일형 문화 (The Guided Missile Culture)
     －평등하며 과업 지향적인 문화로, 당면한 목표 달성을 위해 전문가들이 팀을 이루어 역동적으로 움직이는 프로젝트 중심의 조직이다.
      ① 관리 및 동기부여
       －계급장보다는 실무적인 전문 지식이 권위의 근거가 된다. 목표가 달성되면 팀은 해체되고 새로운 과업을 위해 재구성된다. 성과에 기반한 실력주의 보상 체계가 강력하게 작동한다.
      ② 특징
       －결과 지향성이 극단적으로 강하며, 미국이나 영국의 첨단 기술 기업 및 컨설팅 펌에서 흔히 나타나는 형태다. 구성원은 성취감과 자율성을 통해 동기를 얻는다.
    (4) 인큐베이터형 문화 (The Incubator Culture)
     －평등하며 사람 지향적인 문화로, 개인의 창의적 자기표현과 새로운 아이디어의 실현을 돕기 위해 조직이 존재한다고 믿는다.
      ① 특징
       －조직은 단지 개인이 창의성을 발휘하기 위한 기반 시설에 불과하며, 형식적인 규칙이나 위계가 거의 없다. 구성원 모두가 혁신가로서 대우받으며 지적 자극이 일상화되어 있다.
      ② 사례
       －초기 단계의 실리콘밸리 스타트업이나 예술가 집단, 연구 중심의 소규모 전문가 조직에서 주로 발견된다.
Ⅲ. 평가
  1. 긍정적 평가
    (1) 국가 문화와 조직 문화의 통합적 연결
     －국가별 문화적 특수성이 조직 내부의 설계 방식과 관리 관행에 어떻게 투영되는지를 실증적으로 규명하여 글로벌 경영의 이론적 완성도를 높였다.
    (2) 상충하는 가치의 균형적 분석 틀 제공
     －위계와 평등, 사람과 과업이라는 보편적 차원을 활용하여 복잡한 조직 현상을 명쾌하게 유형화함으로써 리더들이 자신의 조직을 객관적으로 진단할 수 있게 하였다.
    (3) 인적 자원 관리의 다원적 전략 제시
     －각 문화 유형별로 효과적인 동기부여 전략과 리더십 스타일이 다름을 입증하여, 일률적인 관리 방식이 아닌 상황 적응적 인사 관리의 필요성을 역설하였다.
  2. 부정적 평가
    (1) 유형화의 단순화 및 고착화 위험
     －현대 조직은 여러 문화적 요소가 복합적으로 나타나는 하이브리드 형태가 많음에도 불구하고, 네 가지 범주로만 고정하여 분석하는 것은 실재를 과도하게 단순화할 우려가 있다.
    (2) 동태적 문화 변화에 대한 설명력 부족
     －조직이 성장하거나 환경이 변함에 따라 문화가 어떻게 진화하고 이동해야 하는지에 대한 동태적 경로보다는 특정 시점의 정태적 유형 분류에 치중하였다.
    (3) 서구 중심적 관점의 내포
     －연구의 기반이 되는 차원 설정이나 성공 모델의 기준이 다소 서구적 가치관에 편향되어 있어, 비서구권 국가의 독특한 문화적 맥락을 온전히 포괄하지 못한다는 비판이 존재한다.
Ⅳ. 결론
 －폰즈 트롬피나르스는 '평등 대 위계' 및 '사람 대 과업 지향성'이라는 두 가지 축을 기준으로 조직문화를 가족형, 에펠탑형, 유도탄형, 인큐베이터형의 4가지 모델로 분류하고 국가별 문화적 특성과의 상관관계를 규명하였다. 그는 권위주의적이고 사람 중심적인 가족형부터 계급과 직무를 중시하는 에펠탑형, 성과와 팀워크를 강조하는 유도탄형, 그리고 개인의 창의성을 극대화하는 인큐베이터형이 각기 다른 동기 부여 체계와 갈등 해결 방식을 가짐을 입증하였다. 특히 글로벌 기업의 경영 성과는 본국과 현지국 간의 가치관 차이를 조율하는 문화적 역량에 달려 있다는 사실을 체계화하였다. 결론적으로 트롬피나르스는 조직문화를 단순한 내부 관리 도구를 넘어 국가 문화와 상호작용하는 복합적인 가치 체계로 정의하였다. 이는 현대 다국적 기업 경영에서 표준화된 조직 구조보다는 각 지역의 문화적 맥락을 고려한 유연한 조직 설계와 인적 자원 관리 전략이 필수적임을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</si>
  <si>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&lt;프레데릭 할시 - 할시식 할증급&gt;
Ⅰ. 서론
  1. 정의
   －작업자가 표준 시간보다 빠르게 과업을 완수했을 때 발생하는 절약 임금의 일부를 근로자와 기업이 사전에 정해진 비율로 공유함으로써 자발적인 능률 향상을 유도하는 보상 모델(Halsey Premium Plan)이다.
  2. 배경
   －19세기 말 생산성을 높이면 임금률을 삭감하는 ‘임금률 삭감의 악순환’으로 인한 노사 갈등을 해결하고, 테일러식 성과급이 지닌 엄격한 표준 설정의 어려움과 근로자의 소득 불안정 문제를 보완하기 위해 고안되었다.
  3. 목적
   －기본 시급 보장(Guaranteed Day Wage)을 통해 근로자의 불안을 해소하는 동시에 절약 시간을 기업과 분배함으로써 생산성 향상의 실익을 공정하게 나누고, 협력적인 노사 관계를 구축하며 생산비를 절감하는 데 있다.
Ⅱ. 내용
 －할시식 할증급은 노동자에게 일정한 기본 임금을 보장하면서, 정해진 표준 시간보다 작업을 빨리 마쳤을 때 절약된 시간만큼의 임금을 노사가 나누어 갖는 방식이다.
  1. 보상 체계의 기본 구조
    (1) 보장 임금의 설정
     －작업 성과와 관계없이 실제 근로한 시간에 대해서는 사전에 정해진 시간급 임금을 100% 지급한다. 노동자는 최소한의 수입을 보장받으므로 성과급제에서 발생할 수 있는 극심한 생계 불안에서 벗어날 수 있다.
    (2) 표준 시간(Standard Time)의 결정
     －과거의 평균적인 작업 기록을 토대로 해당 업무를 마치는 데 필요한 표준 시간을 설정한다. 테일러처럼 엄격한 시간 연구를 거치지 않고 과거의 경험적 데이터를 활용하므로 도입이 비교적 용이하다.
    (3) 절약 시간의 배분 (50/50 원칙)
     －노동자가 표준 시간보다 빨리 작업을 끝냈을 경우, '절약된 시간 × 시간급'에 해당하는 금액의 일정 비율(통상 33%에서 50%)을 할증금(Premium)으로 추가 지급한다. 산출 공식은 총임금 = (실제 작업 시간 × 시간급) + (절약된 시간 × 시간급 × 배분율) 이다.
  2. 할시 모델의 핵심 작동 원리
    (1) 성과 공유의 파트너십
     －생산성 향상으로 인해 발생하는 이익을 경영자와 노동자가 배분율에 따라 나누어 가짐으로써, 노사 관계를 대립 관계에서 이익 공동체 관계로 전환시킨다.
    (2) 임금률 유지의 보장
     －노동자가 효율을 높여 할증금을 많이 받더라도 경영자가 임금률을 함부로 낮추지 않을 것을 전제로 한다. 이는 노동자가 능률 향상을 주저하게 만드는 심리적 장벽을 제거하는 역할을 수행한다.
Ⅲ. 평가
  1. 긍정적 평가
    (1) 도입의 용이성과 현실적 타당성
     －정교하고 복잡한 시간 연구 없이도 과거의 기록을 바탕으로 즉시 시행이 가능하며, 계산 방식이 단순하여 노동자들이 자신의 보상을 명확히 예측할 수 있다.
    (2) 노사 간 이익 균형의 달성
     －생산성 향상의 편익을 노사가 공유함으로써 경영자는 노무비 절감 효과를 거두고, 노동자는 추가적인 소득 증대의 기회를 얻는 상생의 모델을 제시하였다.
    (3) 노동자의 저항감 최소화
     －기본 임금을 보장하는 상태에서 추가 인센티브를 제공하는 형태이므로, 새로운 보상 제도 도입에 따르는 노동자들의 심리적 반발과 불안감을 효과적으로 억제하였다.
  2. 부정적 평가
    (1) 표준 시간 설정의 과학적 근거 부족
     －과거 기록에 의존하여 표준을 정하다 보니 작업의 난이도가 객관적으로 반영되지 않을 수 있으며, 이로 인해 어떤 작업은 할증금을 받기 너무 쉽고 어떤 작업은 너무 어려운 불균형이 발생한다.
    (2) 노동자의 노력에 대한 과소 보상 논란
     －노동자가 1시간을 절약했음에도 그 대가의 절반가량만 지급받는 방식에 대해, 노동계에서는 노동의 성과를 경영자가 부당하게 공유한다는 비판이 제기될 수 있다.
    (3) 능률 향상의 한계 및 태만 유발
     －일정 수준 이상의 능률을 올려도 보상의 증가 폭이 성과급에 비해 상대적으로 낮기 때문에, 노동자들이 극적인 생산성 혁신보다는 적당한 수준의 개선에 안주하게 만들 위험이 있다.
Ⅳ. 결론
 －프레데릭 할시는 작업자가 표준 시간보다 조기에 과업을 달성할 경우 절약된 시간의 일정 비율을 노사가 공유하는 할시식 할증급 제도를 정립하였다. 그는 표준 과업 달성에 실패하더라도 시간급에 의한 최저 임금을 보장하여 심리적 안정성을 부여하고, 절약된 임금의 3분의 1 혹은 2분의 1을 작업자에게 보너스로 지급하는 매커니즘을 입증하였다. 특히 표준 시간 설정이 정밀하지 못하더라도 사후적인 보상 분할을 통해 경영자의 손실 위험을 방지하고 노동자의 자발적인 생산성 향상을 유도하는 체계를 규명하였다. 결론적으로 할시는 보상 체계를 단순한 임금 지불을 넘어 노사 간 이익 배분(Gain Sharing)의 초기 모델로 정의하였다. 이는 현대 인적 자원 관리에서 성과 창출에 따른 초과 이익을 공유하여 조직의 효율성을 제고하고, 고정비 절감과 동기부여를 동시에 달성하기 위한 성과급 설계의 핵심적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</si>
  <si>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&lt;프레데릭 허즈버그 - 2요인 이론&gt;
Ⅰ. 서론
  1. 정의
   －직무 만족을 유발하는 동기요인(Motivators)과 불만족을 방지하는 위생요인(Hygiene Factors)이 서로 독립된 별개의 차원임을 규명한 동기부여 이론이다.
  2. 배경
   －기존 동기부여 이론들이 만족과 불만을 단일 선상의 반대 개념으로 보던 관점에서 탈피하여, 1950년대 후반 회계사와 엔지니어들을 대상으로 한 실증 연구를 통해 인간의 심리적 욕구 구조를 재해석하며 형성되었다.
  3. 목적
   －동기요인과 위생요인의 차이를 명확히 구분하여 단순한 환경 개선을 넘어선 진정한 의미의 동기부여 방안을 제시하고, 직무 재설계(Job Redesign)를 통한 인적 자원 관리의 고도화를 도모하는 데 있다.
Ⅱ. 내용
 －허즈버그는 인간의 욕구를 이분법적으로 범주화하여 만족과 불만의 다차원적 구조를 체계화하였다.
  1. 위생요인과 동기요인의 구분
    (1) 위생요인 (Hygiene Factors : 불만 요인)
     －직무 환경과 관련된 외재적 요인으로, 충족되지 않을 경우 구성원에게 심각한 불만을 야기하지만 충족된다고 해서 강력한 동기부여나 만족으로 이어지지는 않는 요인이다. 회사의 정책과 관리, 감독, 임금, 대인관계, 작업 조건 등이 이에 해당한다. 이는 마치 질병을 예방하기 위한 위생 시설처럼 '불만족을 제거'하는 소극적 기능에 머문다.
    (2) 동기요인 (Motivators : 만족 요인)
     －직무 그 자체의 내용과 관련된 내재적 요인으로, 충족될 경우 개인에게 높은 만족감을 주고 성과 향상을 위한 적극적인 동기를 유발하는 요인이다. 성취감, 인정, 직무 자체의 가치, 책임감, 성장 및 발전 가능성 등이 포함된다. 이러한 요인이 결핍되어도 반드시 불만이 발생하는 것은 아니나, 충족될 때 비로소 인간은 자아실현의 단계로 나아간다.
  2. 만족과 불만의 새로운 해석
    (1) 만족의 반대는 불만이 아니다
     －허즈버그의 가장 독창적인 발견은 '만족의 반대는 만족이 없는 상태(No Satisfaction)'이며, '불만의 반대는 불만이 없는 상태(No Dissatisfaction)'라는 점이다. 따라서 위생요인을 개선하는 것은 불만을 줄여줄 뿐이며, 구성원을 진정으로 일하게 하려면 동기요인을 자극해야 한다.
    (2) KITA(Kick In The Ass)의 한계
     －허즈버그는 보상이나 위협을 통해 행동을 유도하는 방식을 'KITA'라고 부르며 비판하였다. 이는 일시적인 움직임(Movement)을 만들어낼 뿐, 구성원 내면에서 솟아나는 진정한 동기(Motivation)를 형성하지 못한다고 보았다.
  3. 직무 충실화 (Job Enrichment)
    (1) 직무의 수직적 확대
     －동기요인을 강화하기 위해 구성원에게 더 많은 책임과 권한을 부여하고, 스스로 의사결정을 내릴 수 있도록 직무를 설계하는 방식이다. 이는 단순한 업무량 확대(직무 확대)와는 구별되는 개념이다.
    (2) 성장의 기회 제공
     －직무를 통해 개인의 역량이 발휘되고 전문성이 심화될 수 있는 구조를 만듦으로써, 일이 곧 보상이 되는 환경을 구축하는 것이 핵심이다.
Ⅲ. 평가
  1. 긍정적 평가
    (1) 동기부여의 다차원적 패러다임 제시
     －만족과 불만이 별개의 요인에 의해 결정된다는 사실을 밝힘으로써, 경영자들이 그동안 혼동해 왔던 '유인책'과 '동기부여'를 명확히 구분하여 인적 자원 관리의 효율성을 높였다.
    (2) 직무 설계 및 직무 충실화의 이론적 기반 마련
     －돈이나 환경만으로는 우수한 인재를 머물게 할 수 없다는 점을 시사하며, 업무 자체의 즐거움과 성취감을 강조하는 직무 충실화 전략의 중요성을 확산시켰다.
    (3) 자아실현 중심의 인간 존중 경영 고취
     －구성원을 단순히 노동력을 제공하는 도구가 아닌, 성취와 성장을 갈망하는 인격체로 대우해야 한다는 인본주의적 관리 철학을 실증적으로 뒷받침하였다.
  2. 부정적 평가
    (1) 연구 방법론의 편향성 (비판적 사건 기법)
     －사람들은 일반적으로 성공은 자신의 공(동기요인)으로 돌리고 실패는 환경(위생요인) 탓으로 돌리는 자기보호 편향을 보인다. 허즈버그의 조사가 이러한 응답자의 주관적 왜곡에 취약하다는 지적이 있다.
    (2) 만족과 생산성 사이의 인과관계 모호
     －직무 만족이 반드시 높은 생산성으로 이어진다는 보장이 없음에도 불구하고, 만족도 향상이 곧 조직 성과로 직결될 것이라고 과도하게 가정한 측면이 있다는 비판이 존재한다.
    (3) 개인차 및 문화적 배경의 간과
     －모든 사람에게 동일한 동기요인이 작용하지 않는다. 어떤 이들에게는 임금이나 직업 안정성이 강력한 동기요인이 될 수 있음에도 불구하고, 이를 위생요인으로 고정하여 유형화한 것은 일반화의 오류가 있을 수 있다.
Ⅳ. 결론
 －프레드릭 허즈버그의 2요인 이론은 직무 만족과 직무 불만족이 단일 선상에 존재하는 반대 개념이 아니라 서로 독립된 별개의 차원임을 규명하였다. 그는 작업 환경이나 급여와 같은 위생 요인은 불만족을 예방할 뿐 동기 부여의 직접적인 원천이 될 수 없으며, 성취감과 책임감 등 동기 요인만이 진정한 직무 만족과 생산성 향상을 유도한다는 점을 실증하였다. 이는 조직 관리의 초점을 단순히 불만 해소를 위한 환경 개선에서 직무 내용 자체를 풍요롭게 하는 직무 충실화로 전환시키는 결정적 계기가 되었다. 결론적으로 허즈버그의 이론은 인적 자원 관리의 패러다임을 혁신하여 구성원의 자아실현 욕구를 자극하는 내부적 동기 강화의 중요성을 체계화하였으며, 현대 조직 설계와 직무 설계 전략 수립에 있어 핵심적인 이론적 근거를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</si>
  <si>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&lt;프리츠 하이더 - 귀인 이론&gt;
Ⅰ. 서론
  1. 정의
   －타인의 행동이나 자신에게 발생한 사건의 인과관계를 추론하는 심리적 과정을 규명하고, 그 해석이 이후의 태도와 행동에 미치는 영향력을 분석하는 귀인 이론(Attribution Theory)이다.
  2. 배경
   －인간을 인과관계를 분석하여 사회적 자극을 이해하려는 일반인 심리학자(Naive Psychologist)로 정의하고, 일상의 복잡한 사건들을 체계적으로 예측하려는 인간의 본능적 성향에 주목하여 1958년 정립되었다.
  3. 목적
   －성공과 실패의 원인을 귀착시키는 메커니즘을 밝혀 구성원의 동기 부여와 직무 성과 변화를 이해하고, 조직 관리 현장에서 합리적인 성과 환류(Feedback)와 갈등 관리의 지침을 제공하는 데 있다.
Ⅱ. 내용
 －하이더는 귀인 과정을 크게 두 가지 차원으로 구분하였으며, 인간이 세상을 지각하는 기본적인 속성을 정의하였다.
  1. 귀인의 주요 차원
    (1) 내적 귀인 (Internal Attribution : 성향적 귀인)
     －행동의 원인을 행위자의 내부적 요소, 즉 성격, 능력, 노력, 태도 등에서 찾는 것이다. 예를 들어 동료의 실적 저조를 보고 '그는 원래 게으르다'거나 '능력이 부족하다'고 판단하는 경우가 이에 해당한다. 이는 행위자 개인의 고유한 특성에 책임을 묻는 방식이다.
    (2) 외적 귀인 (External Attribution : 상황적 귀인)
     －행동의 원인을 행위자의 외부적 환경, 즉 운, 과업의 난이도, 타인의 방해, 사회적 상황 등에서 찾는 것이다. 동일한 실적 저조에 대해 '경기가 좋지 않았다'거나 '업무 환경이 열악했다'고 판단하는 것이 대표적이다. 이는 행위자가 통제할 수 없는 외부 요소에 집중하는 방식이다.
  2. 귀인 과정의 핵심 개념
    (1) 상식적 심리학 (Naive Psychology)
     －인간은 과학적인 데이터가 없더라도 직관적으로 타인의 행동을 관찰하고 그 의도를 파악하려 한다. 하이더는 이러한 일반인들의 인지적 노력이 사회적 질서를 유지하고 미래를 예측 가능하게 만드는 핵심 동력이라고 보았다.
    (2) 책임의 귀속 단계
     －하이더는 원인 분석이 단순히 사실 확인을 넘어 '책임'의 문제로 연결된다고 보았다. 사건의 원인이 내부에 있다고 믿을수록 행위자에게 강한 도덕적 혹은 업무적 책임을 묻게 되며, 이는 조직 내 상벌 체계와 긴밀하게 연관된다.
  3. 귀인 편향의 기초
    (1) 기본적 귀인 오류 (Fundamental Attribution Error)
     －타인의 행동을 평가할 때 상황적인 영향력은 과소평가하고, 그 사람의 내적 성향을 과대평가하는 경향이다. 리더가 구성원의 실수를 상황 탓이 아닌 태도 문제로만 치부할 때 빈번하게 발생한다.
    (2) 자기보호 편향 (Self-Serving Bias)
     －자신의 성공은 내적 요인(능력, 노력)으로 돌리고, 실패는 외적 요인(운, 환경) 탓으로 돌려 자존감을 지키려는 심리적 기제다. 이러한 편향은 조직 내 객관적인 성과 분석을 방해하는 요소가 되기도 한다.
Ⅲ. 평가
  1. 긍정적 평가
    (1) 사회 인지 심리학의 초석 마련
     －인간을 수동적인 반응자가 아닌 능동적으로 정보를 처리하고 의미를 부여하는 존재로 정의함으로써, 현대 사회 심리학과 조직 행동론의 인지적 접근 방식에 지대한 영향을 미쳤다.
    (2) 동기부여 및 학습 이론의 확장
     －개인이 실패의 원인을 어떻게 귀인하느냐에 따라 미래의 도전 의지가 달라짐을 시사하였다. 이는 이후 와이너(Weiner)의 귀인 모델로 발전하여 교육 및 산업 현장에서 동기부여를 증진하는 핵심 도구가 되었다.
    (3) 대인관계 갈등의 근원적 해석
     －사람들 사이의 오해와 갈등이 사실 자체의 문제보다는 서로의 귀인 방식이 다르기 때문에 발생한다는 점을 규명하였다. 이를 통해 조직 내 의사소통 및 갈등 중재를 위한 심리학적 통찰을 제공하였다.
  2. 부정적 평가
    (1) 인지적 측면의 지나친 강조
     －인간의 행동 해석 과정에서 감정이나 직관, 혹은 무의식적 욕구가 미치는 영향을 다소 간과하고, 지나치게 합리적이고 논리적인 인지 과정에만 집중했다는 비판이 있다.
    (2) 정보 처리의 한계 및 상황적 변수
     －인간이 모든 정보를 수집하여 인과관계를 따지기에는 인지적 자원이 부족하다는 점을 간과하였다. 실제로는 편의적이고 지름길을 택하는 인지적 구두쇠(Cognitive Miser)로서의 면모를 충분히 포괄하지 못했다.
    (3) 귀인 과정의 문화적 보편성 결여
     －개인의 성향을 중시하는 서구 문화권을 바탕으로 설계되어, 상황과 맥락을 중시하는 동양권 문화에서의 귀인 양상을 완벽하게 설명하기에는 한계가 있다는 지적이 제기된다.
Ⅳ. 결론
 －프리츠 하이더의 귀인이론은 인간을 자신의 사회적 환경을 해석하고 통제하려는 능동적인 존재인 '소박한 심리학자'로 규정하며 사회 지각 연구의 방법론적 전기를 마련하였다. 타인의 행동 원인을 개인의 성향이나 의도에서 찾는 내부 귀인과 상황적 제약에서 찾는 외부 귀인으로 구분함으로써, 인간이 복잡한 사회적 사건에 인과적 질서를 부여하는 심리적 기제를 명확히 규명하였다. 이는 객관적 사실보다 개인이 부여한 주관적 의미가 이후의 태도와 행동을 결정하는 핵심 동인임을 시사한다. 결론적으로 하이더의 이론은 대인 관계에서의 오해와 갈등을 이해하는 분석적 틀을 제공하였으며, 현대 사회심리학의 인지적 접근법을 개척하여 귀인 편향 및 귀인 양식 연구의 이론적 시발점이 되었다고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</si>
  <si>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&lt;프리츠 하이더 - 균형 이론&gt;
Ⅰ. 서론
  1. 정의
   －개인(P), 타인(O), 특정 대상(X) 사이의 관계에서 심리적 일치성을 유지하려는 본능을 수학적 논리로 구조화하여, 태도 변화와 대인관계의 역동성을 설명하는 사회심리학 이론이다.
  2. 배경
   －인간의 인지 구조가 무질서보다는 조화롭고 안정된 상태를 지향한다는 게슈탈트(Gestalt) 심리학의 영향을 받아, 자신의 신념과 타인과의 관계 사이에서 일치성을 유지하려는 본능적 성향에 주목하며 정립되었다.
  3. 목적
   －P-O-X 관계의 형성 및 변화 과정을 분석하여 조직 내 구성원 간의 갈등 구조를 파악하고, 조직 목표에 대한 긍정적 태도 형성을 위해 필요한 관계 설정의 심리학적 기틀을 제공하는 데 있다.
Ⅱ. 내용
 －하이더는 인지 체계의 균형 상태를 설명하기 위해 P-O-X 모델을 제시하였으며, 이를 통해 관계의 안정성을 분석하였다.
  1. P-O-X 모델의 구성 요소
    (1) 인지 주체 (P : Person)
     －분석의 중심이 되는 개인을 의미한다. P의 시각에서 타인과 대상에 대한 감정적 태도가 형성된다.
    (2) 타인 (O : Other)
     －P와 관계를 맺고 있는 또 다른 인물을 의미한다. P는 O에 대해 긍정적인 호감(+)이나 부정적인 비호감(-)의 감정을 가질 수 있다.
    (3) 태도 대상 (X : Object)
     －P와 O가 공통적으로 태도를 취하는 사물, 아이디어, 사건 또는 제3의 인물을 의미한다. P와 O는 각각 X에 대해 찬성(+)이나 반대(-)의 태도를 나타낸다.
  2. 균형과 불균형의 원리
    (1) 균형 상태 (Balanced State)
     －세 요소 간의 관계를 나타내는 부호(+, -)를 모두 ‘곱했을 때’ 결과값이 양수(+)가 되는 경우다. 예를 들어 '내가 좋아하는 동료가 내가 찬성하는 프로젝트에 찬성할 때' 혹은 '내가 싫어하는 사람이 내가 반대하는 의견에 찬성할 때' 인지적 안정감을 느낀다. 이 상태는 변화에 저항하며 안정적으로 유지된다.
    (2) 불균형 상태 (Unbalanced State)
     －부호의 곱이 음수(-)가 되는 경우다. 예를 들어 '내가 존경하는 상사가 내가 혐오하는 업무 방식을 지지할 때' 심리적 긴장과 불편함이 발생한다. 인간은 이러한 불균형을 해소하기 위해 자신의 태도를 바꾸거나 타인과의 관계를 재설정하려는 동기를 갖게 된다.
  3. 불균형의 해소 매커니즘
    (1) 태도의 변화
     －불균형을 해결하기 위해 대상(X)에 대한 자신의 감정을 바꾼다. 상사를 계속 존경하기 위해 그 업무 방식의 장점을 찾아내어 긍정적으로 수용하는 식이다.
    (2) 관계의 변화
     －타인(O)에 대한 감정을 수정한다. 내가 싫어하는 업무를 지지하는 상사에 대해 실망하고 그와의 심리적 거리를 두는 방식이다.
    (3) 인지적 왜곡
     －상대방의 태도를 부정하거나 사실을 왜곡하여 받아들임으로써 가상의 균형을 유지하려 시도한다. 상사가 사실은 그 업무 방식을 싫어할 것이라고 믿어버리는 경우다.
Ⅲ. 평가
  1. 긍정적 평가
    (1) 인지 일관성 이론의 선구적 모델 제시
     －인간의 태도 변화를 '균형 유지'라는 명쾌한 논리로 설명함으로써, 이후 페스팅거의 인지 부조화 이론 등 수많은 사회인지 이론이 탄생하는 학문적 토대를 닦았다.
    (2) 대인관계의 역동성 구조화
     －눈에 보이지 않는 인간관계의 심리적 긴장 상태를 P-O-X라는 도식으로 시각화하여, 집단 내 갈등이나 연합 형성 과정을 과학적으로 분석할 수 있는 틀을 제공하였다.
    (3) 마케팅 및 리더십 분야의 실용적 기여
     －유명인 모델(O)을 기용해 제품(X)을 홍보하거나, 신뢰받는 리더(O)가 변화(X)를 주도할 때 구성원들이 왜 태도를 바꾸는지에 대한 강력한 심리학적 근거를 마련하였다.
  2. 부정적 평가
    (1) 관계의 강도와 복잡성 간과
     －긍정과 부정이라는 이분법적 분류에만 의존하여, 호감이나 반감의 세기(정도)가 다른 경우 발생하는 미묘한 심리적 차이를 충분히 반영하지 못한다는 한계가 있다.
    (2) 인지 주체의 일방적 관점
     －P의 입장에서만 관계를 바라보는 단선적 구조를 지니고 있어, P와 O 사이의 상호작용이나 사회적 맥락이 태도 변화에 미치는 복잡한 영향을 포괄하기에 부족하다는 지적이 있다.
    (3) 다자간 관계 설명의 어려움
     －삼각관계(Triad)를 넘어선 다수 인물 간의 얽힌 관계나 복합적인 사회적 이슈가 개입될 경우, 단순한 부호의 곱셈 논리로는 실질적인 예측력이 떨어진다는 비판이 존재한다.
Ⅳ. 결론
 －프리츠 하이더의 균형이론은 인지 요소들 사이의 조화로운 상태를 유지하려는 인간의 본능적 경향성을 규명함으로써 태도 변화의 심리적 기제를 체계화하였다. 그는 행위자(P), 타인(O), 특정 대상(X)으로 구성된 삼각 관계에서 각 요소 간 감정적 관계의 곱이 양수(+)가 될 때 심리적 평형이 유지된다고 분석하였다. 만약 불균형 상태가 발생할 경우 인간은 인지적 긴장을 해소하기 위해 자신의 태도를 수정하거나 타인의 의견을 변화시키려는 복구 기제를 작동시킨다. 결론적으로 하이더의 이론은 대인 관계와 정보 수용 과정에서 나타나는 일관성 추구 원리를 도식화하였으며, 현대 설득 커뮤니케이션과 광고 전략 및 인간관계의 갈등 구조를 예측하고 분석하는 인지심리학의 핵심적 토대를 마련하였다고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</si>
  <si>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&lt;피터 드러커 - 목표관리법&gt;
Ⅰ. 서론
  1. 정의
   －조직의 상하급자가 공동으로 목표를 설정하고 그 달성 정도를 스스로 평가함으로써, 조직 관리의 패러다임을 사후 통제에서 자율적 자기제어로 전환시킨 혁신적 경영 관리 시스템(Management by Objectives)이다.
  2. 배경
   －1954년 저서 ‘경영의 실제’를 통해 권위주의적 지시와 사후 통제 중심의 고전적 관리 방식이 지닌 한계를 지적하며, 구성원을 단순 노동력이 아닌 책임감을 가진 경영자적 주체로 인식해야 한다는 필요성에서 등장하였다.
  3. 목적
   －전략적 조직 목표와 개인의 직무 목표를 유기적으로 연결하여 조직의 유효성을 높이고, 구성원에게 자율권과 책임감을 부여하여 목표에 의한 자기제어를 실현함으로써 조직의 성과와 개인의 만족을 동시에 달성하는 데 있다.
Ⅱ. 내용
 －MBO는 상급자와 하급자가 합의하여 구체적인 목표를 설정하고, 그 추진 과정과 결과를 평가하여 환류하는 일련의 과정으로 체계화된다.
  1. MBO의 핵심 구성 요소
    (1) 목표의 구체성 및 측정 가능성
     －목표는 주관적이거나 막연해서는 안 되며, 양적으로 측정 가능하고 질적으로 명확해야 한다. 이는 성과를 객관적으로 평가하고 환류하기 위한 필수 전제 조건이다.
    (2) 참여적 의사결정
     －상급자가 목표를 일방적으로 할당하는 것이 아니라, 하급자와의 충분한 협의를 통해 공동으로 목표를 설정한다. 이 과정은 하급자의 목표 수용도와 몰입도를 높이는 결정적 기제가 된다.
    (3) 자율적 수행과 자기제어
     －목표가 설정된 후, 그 목표를 달성하는 구체적인 수단과 방법은 하급자의 자율에 맡긴다. 구성원은 스스로 진행 상황을 점검하고 교정하는 자기제어(Self-control) 과정을 거치게 된다.
    (4) 성과에 대한 피드백 및 평가
     －약속된 기간이 종료되면 설정된 목표와 실제 결과를 비교하여 객관적으로 평가한다. 이 결과는 보상이나 다음 주기의 목표 설정에 반영되어 선순환 구조를 형성한다.
  2. MBO의 실행 단계
    (1) 조직의 전체 전략 목표 설정
     －최상위 경영진이 조직의 사명과 장기 비전을 바탕으로 연간 혹은 분기별 핵심 목표를 수립한다.
    (2) 부서 및 개인별 목표 연쇄(Cascading)
     －상위 목표를 달성하기 위해 부서와 개인이 수행해야 할 세부 목표들이 위계적으로 연결된다. 이때 상하급자 간의 합의가 핵심적인 역할을 한다.
    (3) 중간 점검 및 수정
     －환경 변화에 대응하거나 실행 과정의 장애 요인을 제거하기 위해 주기적인 검토와 피드백이 이루어진다.
    (4) 최종 평가와 결과의 활용
     －목표 달성도를 측정하여 성과 보상, 교육 훈련 요구 파악, 인사 배치 등의 기초 자료로 활용한다.
  3. 목표의 성격 : SMART 원칙
   －MBO의 목표는 구체적(Specific), 측정 가능(Measurable), 달성 가능(Achievable), 결과 지향(Relevant), 시간 제한(Time-bound)의 원칙을 준수할 때 효과가 극대화된다.
Ⅲ. 평가
  1. 긍정적 평가
    (1) 조직 목표와 개인 목표의 정렬
     －파편화되어 있던 개인의 노력을 조직의 전체 방향성과 일치시킴으로써 자원 배분의 효율성을 높이고 조직 전체의 실행력을 비약적으로 향상시켰다.
    (2) 구성원의 자율성과 주체성 확립
     －통제와 감시 중심의 관리에서 벗어나 구성원에게 권한과 책임을 위임함으로써 성취 동기를 자극하고 업무에 대한 주인 정신을 고취하였다.
    (3) 객관적 평가 및 보상 시스템의 기틀 마련
     －주관적인 인상이나 연공서열이 아닌 데이터와 목표 달성도에 기반한 공정한 평가 문화를 정착시켜 조직 내 보상의 정당성을 확보하였다.
  2. 부정적 평가
    (1) 단기적 성과 및 수량적 목표 편중
     －수치화하기 쉬운 단기 실적에만 집착하게 되어, 장기적인 가치 창출이나 수치화하기 어려운 질적 지표(팀워크, 고객 만족 등)를 소홀히 할 위험이 있다.
    (2) 목표 설정 과정의 과도한 서류 행정
     －목표를 합의하고 문서화하며 보고하는 과정이 지나치게 복잡해질 경우, 본질적인 업무 수행보다 행정 절차에 더 많은 에너지가 소모되는 주객전도 현상이 발생할 수 있다.
    (3) 급격한 환경 변화에 대한 유연성 부족
     －연초에 설정한 목표가 고정될 경우, 시장 상황이나 기술적 변동이 발생했을 때 신속하게 목표를 수정하거나 대응하기 어렵다는 경직성의 문제가 지적된다.
Ⅳ. 결론
 －피터 드러커의 목표관리법(MBO)은 조직의 전체 목표와 개인의 목표를 통합하여 구성원의 자발적 참여와 자기 통제를 유도하는 성과 중심의 경영 시스템을 확립하였다. 그는 지시와 통제라는 전통적 관리 방식에서 탈피하여 상급자와 하급자의 합의를 통해 구체적인 목표를 설정하고 그 결과에 대해 스스로 책임을 지는 자율적 경영 원리를 제시하였다. 이는 조직의 효율성 제고와 구성원의 자아실현을 동시에 달성하려는 시도로서 현대 경영학의 패러다임을 인간 존중 기반의 성과주의로 전환시키는 결정적 계기가 되었다. 결론적으로 목표관리법은 목표의 구체화와 환류 과정을 통해 조직 운영의 투명성을 높였으며 현대 조직이 직면한 복잡한 경영 환경 속에서 구성원의 몰입과 전략적 정렬을 이끌어내는 가장 실천적인 경영 관리의 도구로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</si>
  <si>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&lt;피터 센게 - 학습조직 이론&gt;
Ⅰ. 서론
  1. 정의
   －조직을 하나의 살아있는 유기체로 파악하고, 구성원들이 원하는 결과를 창조하기 위해 끊임없이 역량을 확장하며 새로운 사고방식을 육성하는 학습 조직(Learning Organization) 모델이다.
  2. 배경
   －전통적 관료제 조직의 경직성과 부서 간 장벽인 사일로 효과(Silo Effect)가 복잡한 현대 시스템의 붕괴를 초래한다는 문제의식과, 급격한 환경 변화 속에서 단편적 문제 해결 방식의 한계를 극복하기 위해 등장하였다.
  3. 목적
   －시스템 사고(Systems Thinking)를 중심으로 다섯 가지 수련법을 제시하여 조직의 집단적 지능을 발휘하게 함으로써, 조직이 변화에 수동적으로 대응하는 것을 넘어 스스로 미래를 창조하고 지속 가능한 성장을 도모하는 데 있다.
Ⅱ. 내용
 －피터 센게는 학습조직이 구축되기 위해 필요한 다섯 가지 필수 기술을 '다섯 가지 규율(The Five Disciplines)'로 정의하고, 이 중 시스템 사고를 가장 중추적인 요소로 꼽았다.
  1. 학습조직의 5대 핵심 규율
    (1) 시스템 사고 (Systems Thinking)
     －모든 현상을 단편적인 인과관계가 아닌 전체적인 순환 구조와 상호 연결성 속에서 파악하는 능력이다. 이는 나머지 네 가지 규율을 통합하는 '제5의 규율'로서, 문제의 근본 원인을 진단하고 장기적인 처방을 내릴 수 있게 한다.
    (2) 개인적 숙련 (Personal Mastery)
     －조직 구성원 개개인이 자신이 진정으로 원하는 비전을 명확히 하고, 이를 달성하기 위해 끊임없이 학습하며 내면의 역량을 강화하는 과정이다. 학습조직은 구성원의 개인적 성장이 조직의 발전으로 이어진다는 믿음에 기반한다.
    (3) 사고 모델 (Mental Models)
     －세상을 바라보는 우리 내면의 뿌리 깊은 고정관념이나 가설을 의미한다. 학습조직은 이러한 사고 모델을 표면화하여 비판적으로 검토하고, 변화하는 현실에 적합하도록 끊임없이 수정하는 개방적 태도를 지향한다.
    (4) 공유 비전 구축 (Building Shared Vision)
     －조직이 지향하는 미래의 청사진을 리더가 일방적으로 주입하는 것이 아니라, 모든 구성원이 진심으로 열망하는 공동의 목표로 승화시키는 것이다. 이는 구성원들에게 자발적인 학습 동기와 헌신을 불러일으킨다.
    (5) 팀 학습 (Team Learning)
     －대화(Dialogue)와 토론을 통해 개인의 지성을 뛰어넘는 집단적 지혜를 창출하는 과정이다. 구성원들은 서로의 생각에 귀를 기울이고 방어적인 태도를 버림으로써 혼자서는 도달할 수 없는 높은 수준의 통찰을 얻게 된다.
  2. 학습을 방해하는 조직적 요인
    (1) 학습 불능증(Learning Disabilities)의 진단
     －센게는 조직이 변화에 실패하는 이유를 '나는 내 직무일 뿐이다'라는 협소한 시각, '적은 외부에 있다'는 책임 전가, '사건 중심적 사고' 등 일곱 가지 학습 불능 증상 때문이라고 분석하였다.
    (2) 인과관계의 지연 인식
     －복잡한 시스템에서는 원인과 결과가 시공간적으로 떨어져 나타나는 경우가 많다. 리더는 당장의 가시적인 성과에 매몰되지 않고 지연된 피드백을 읽어낼 수 있는 통찰력을 갖추어야 한다.
Ⅲ. 평가
  1. 긍정적 평가
    (1) 조직 변화를 위한 통합적 프레임워크 제공
     －단순한 기술 습득을 넘어 개인의 철학, 심리, 시스템 공학을 결합하여 조직이 나아가야 할 총체적인 변화 방향을 제시함으로써 지식 경영의 수준을 한 단계 격상시켰다.
    (2) 시스템적 통찰력을 통한 근본적 해결 지향
     －증상 위주의 임시방편적 처방에서 벗어나 조직 내 복잡한 상호작용의 근원을 추적하게 함으로써 조직의 고질적인 문제를 근본적으로 치유할 수 있는 논리적 토대를 마련하였다.
    (3) 인간 중심의 조직 가치 회복
     －구성원을 도구적 수단이 아닌 자아실현의 주체로 인식하고, 개인의 비전과 조직의 목표를 정렬시킴으로써 구성원들의 자발적 몰입과 창의성을 이끌어내는 데 기여하였다.
  2. 부정적 평가
    (1) 개념의 추상성과 실천의 난해함
     －다섯 가지 규율이 담고 있는 철학적 깊이가 깊어 평범한 구성원들이나 일선 관리자들이 이를 구체적인 행동 지침으로 변환하여 실무에 즉각 적용하기에는 다소 어렵다는 비판이 있다.
    (2) 장기적 관점에 따른 단기 성과 압박과의 충돌
     －학습조직 구축은 긴 시간과 지속적인 투자를 필요로 하는데, 분기별 실적과 단기 이익을 중시하는 주주 자본주의 체제의 기업 환경에서는 이를 인내하며 추진하기가 현실적으로 쉽지 않다.
    (3) 권력 구조와 정치적 역동의 간과
     －조직 내에 존재하는 위계적 권력 관계나 이익 집단 간의 갈등이 자유로운 대화와 학습을 방해하는 강력한 요인임에도 불구하고, 이에 대한 정치공학적 해결책보다는 다소 이상적인 인간 관계론에 치중한 경향이 있다.
Ⅳ. 결론
 －피터 센게는 급변하는 경영 환경 속에서 지속적으로 적응하고 발전하기 위한 조직 모델로서 학습조직을 정의하고, 이를 실현하기 위한 5가지 핵심 규율(The Fifth Discipline)을 정립하였다. 그는 부분적 해결이 아닌 전체적 역동성을 파악하는 시스템 사고를 중심으로 하여, 개인적 숙련, 사고 모델의 혁신, 공유 비전 구축, 팀 학습이 유기적으로 통합되어야 함을 입증하였다. 특히 조직 내의 보이지 않는 장벽을 제거하고 구성원들이 끊임없이 새로운 사고방식을 확장하며 공동의 열망을 배양하는 프로세스를 체계화하였다. 결론적으로 센게는 학습을 단순한 지식 습득이 아닌 조직의 생존과 혁신을 위한 근본적인 존재 양식으로 재정의하였다. 이는 현대 경영에서 조직이 집단적 지성을 극대화하고 환경 변화에 기민하게 대응하여 경쟁 우위를 확보할 수 있는 전략적 패러다임을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</si>
  <si>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&lt;필립 셀즈닉 - 환경유관론&gt;
Ⅰ. 서론
  1. 정의
   －조직을 외부 환경과 단절된 기계적 체계가 아닌, 복잡한 사회적 환경 속에서 상호작용하며 생존을 도모하는 자연적 체계(Natural System)로 파악하는 이론이다.
  2. 배경
   －고전적 조직 이론이 내부의 합리성과 능률성에만 치중하던 관점에서 벗어나, 조직이 외부의 이질적인 세력들과 관계를 맺고 그들의 요구에 대응하며 적응해 나가는 생명체라는 점에 주목하며 형성되었다.
  3. 목적
   －외부 환경의 압력과 내부 비공식 집단에 의해 조직의 공식 목표가 수정되는 과정을 분석하여, 조직의 실제 운영 원리가 환경적 제약에 의해 결정됨을 입증하고 조직과 환경 간의 동태적 상호작용을 규명하는 데 있다.
Ⅱ. 내용
  1. 환경유관론의 핵심 개념과 조직의 생존
   －셀즈닉은 조직을 특정 목표 달성을 위한 기계적인 수단으로만 보지 않았다. 조직은 생존을 위해 외부 환경에 의존할 수밖에 없으며, 이러한 의존성은 조직으로 하여금 외부의 요구를 수용하도록 강요한다. 조직이 환경에 유관(Contingent)되어 있다는 것은 조직의 구조와 정책이 환경의 기대를 반영하여 형성된다는 것을 의미한다.
  2. TVA 연구와 구조적 적응
   －셀즈닉은 미국 대공황기 뉴딜 정책의 일환이었던 TVA(Tennessee Valley Authority)가 지역 사회의 저항을 극복하고 안착하는 과정을 분석하였다.
    (1) 환경의 위협과 대응
     －TVA는 중앙 정부의 계획을 지역에 이식하는 과정에서 지역 유력 인사들과 보수적인 농업 집단의 강력한 반대에 직면하였다. 조직은 이러한 환경적 위협을 제거하지 못할 경우 생존이 불가능하다는 판단하에 구조적 적응을 시도하게 된다.
    (2) 정당성 확보의 정치학
     －조직은 단순히 효율적인 업무 수행만으로는 충분하지 않으며, 환경으로부터 정당성(Legitimacy)을 부여받아야 한다. 셀즈닉은 이를 위해 조직이 외부의 적대적인 세력을 내부로 끌어들이는 정치적 타협을 선택한다고 보았다.
  3. 포섭(Co-optation) 메커니즘
   －환경유관론의 가장 구체적인 발현 형태는 포섭이다. 이는 조직의 정책 결정 과정에 외부 이해관계자를 참여시킴으로써 위협을 방어하는 기술이다.
    (1) 공식적 포섭
     －조직의 구조나 정책에 대한 대중적 지지가 약할 때, 상징적인 차원에서 외부 인사를 위원회 등에 포함시키는 행위다. 이는 권력의 실질적 이전보다는 조직의 정당성을 홍보하고 행정적 편의를 얻기 위한 목적으로 수행된다.
    (2) 실질적 포섭
     －조직의 존립을 위협하는 실제적인 권력 집단에게 의사결정의 실권을 일부 양도하는 것이다. TVA 사례에서 농업 지도자들에게 실질적인 영향력을 부여한 것이 대표적이다. 이는 환경의 요구를 조직 내부에 직접적으로 투영하는 결과로 이어진다.
  4. 환경 적응의 결과 : 목표의 전환
   －조직이 환경에 유치하게 적응하다 보면 원래 추구하고자 했던 공익적 목표가 훼손되는 현상이 발생한다. 셀즈닉은 이를 ‘목표의 전환’이라 명명하였으며, 조직이 수단(환경 적응)을 위해 목적(본래 사명)을 희생하게 되는 역설적인 상황을 경고하였다.
Ⅲ. 평가
  1. 긍정적 평가
    (1) 조직과 환경의 상호작용 규명
     －조직을 폐쇄체제가 아닌 개방체제적 관점에서 바라보게 함으로써, 조직 변화의 동인이 내부의 합리적 설계뿐만 아니라 외부 환경의 압력에 있음을 명확히 하였다.
    (2) 비공식적 권력 관계의 가시화
     －공식적 조직도 이면에서 작동하는 실제적인 권력 역학관계를 분석하였다. 특히 포섭이라는 개념을 통해 조직이 생존을 위해 행하는 고도의 정치적 행위를 학문적으로 체계화하였다.
    (3) 실증적 연구 방법론의 제시
     －TVA라는 구체적인 사례에 대한 심층적인 관찰과 분석을 통해 이론을 도출함으로써, 추상적인 조직 논의를 실제 행정 현장의 복잡한 맥락과 연결하는 데 기여하였다.
  2. 부정적 평가
    (1) 보수주의적 성향과 변화의 한계
     －조직의 최우선 가치를 ‘자아 보존’과 ‘생존’에 둠으로써, 조직이 환경을 주도적으로 변화시키기보다는 환경에 굴복하거나 타협하는 수동적 존재로 묘사하였다는 비판이 있다.
    (2) 민주적 통제의 약화
     －실질적 포섭 과정에서 특정 이익집단에게 권력을 양도함으로써, 전체 시민의 이익보다는 일부 유력 집단의 이익이 우선시되는 ‘포획 현상’을 초래할 위험이 크다.
    (3) 환경 결정론으로의 경도
     －조직의 내부 역량이나 지도자의 전략적 선택지보다는 외부 환경의 압박이 조직의 운명을 결정한다는 시각을 가짐으로써, 조직 내부 구성원들의 자율성과 혁신 의지를 과소평가할 소지가 있다.
Ⅳ. 결론
 －필립 셀즈닉의 환경유관론은 조직이 사회적 맥락 속에서 어떻게 생존을 이어가는지를 보여주는 고전적 통찰을 담고 있다. 셀즈닉에 따르면 조직은 진공 상태의 기술적 도구가 아니라, 외부 환경과 끊임없이 에너지를 주고받으며 타협하는 정치적 실체다. 특히 그가 제시한 포섭 이론은 오늘날 거버넌스 체제에서 민관 협력이나 이해관계자 참여가 단순히 민주적 가치 때문만이 아니라 조직의 생존을 위한 필연적 선택일 수 있음을 시사한다. 그러나 환경에 대한 과도한 적응이 조직 본연의 정체성을 상실하게 만드는 목표의 전환을 초래할 수 있다는 그의 경고는 현대 행정학에서도 여전히 유효한 시사점을 준다. 따라서 현대 조직은 환경의 요구를 수용하면서도 본래의 공적 사명을 유지할 수 있는 균형 잡힌 제도적 리더십을 확보하는 것이 무엇보다 중요하다.
&lt;제도화 이론과의 비교&gt;
Ⅰ. 서론
 －행정학 및 사회학의 고전적 조직 이론가인 필립 셀즈닉(Philip Selznick)은 조직을 단순히 기술적 목적 달성을 위한 기계적 수단으로 보지 않고, 사회적 환경과의 상호작용 속에서 독특한 성격을 형성해 나가는 유기체적 존재로 파악하였다. 그는 조직이 외부 환경의 압력과 내부의 가치 지향성 사이에서 어떻게 변화하고 생존하는지를 규명하기 위해 제도화 이론(Institutionalization Theory)과 환경유관론(Environmental Contingency)을 제시하였다. 이하에서는 조직이 도구에서 제도로 진화하는 내적 과정을 다루는 제도화 이론과, 외부 권력 구조와의 타협을 다루는 환경유관론을 체계적으로 비교 설명하고 그 현대적 의의를 고찰하고자 한다.
Ⅱ. 제도화 이론 : 가치의 내면화와 조직의 유기체화
  1. 제도화의 개념과 본질
   －제도화는 조직이 단순히 특정한 목표를 수행하기 위한 도구적 상태를 벗어나, 그 자체로 고유한 가치와 의미를 부여받는 과정을 의미한다. 초기 단계의 조직은 효율성과 기술적 적응을 목표로 하는 ‘조직(Organization)’에 불과하지만, 시간이 흐르면서 내부 구성원과 사회적 환경으로부터 특정한 가치를 주입받아 ‘제도(Institution)’로 진화한다. 셀즈닉은 이를 ‘가치가 주입된 상태(Infused with value)’로 정의하였으며, 이 과정에서 조직은 대체 불가능한 독특한 정체성을 형성하게 된다.
  2. 제도적 리더십의 역할
   －제도화 과정에서 가장 중요한 요소는 리더십의 발휘다. 셀즈닉에 따르면 리더는 단순히 효율적인 관리를 수행하는 행정가가 아니라, 조직의 사명을 정의하고 이를 구성원들의 신념 체계로 내면화시키는 역할을 수행해야 한다. 즉, 리더십은 조직의 핵심적인 가치를 설정하고 이를 외부의 위협으로부터 보호하며, 조직의 사회적 정당성을 확보하는 ‘가치의 수호자’로서 기능한다.
  3. 제도화의 결과와 양면성
   －조직이 제도화되면 구성원들의 높은 헌신과 외부의 강력한 지지를 얻을 수 있어 존속 가능성이 커진다. 그러나 이러한 가치 주입은 조직의 구조를 경직되게 만들기도 한다. 특정 가치와 관습이 고착화되면 변화하는 환경에 신속하게 대응하기 어려워지는 보수주의적 성향이 나타나며, 이는 조직의 혁신을 가로막는 장애물이 될 수 있다.
Ⅲ. 환경유관론 : 외부 권력과의 타협과 정치적 적응
  1. 환경유관론의 논리 구조
   －환경유관론은 조직의 구조와 정책이 진공 상태에서 결정되는 것이 아니라, 조직을 둘러싼 외부 환경의 구체적인 제약과 압력에 의존한다는 시각이다. 셀즈닉은 테네시 계곡 권역 당국(TVA)의 사례를 통해 조직이 생존을 위해 지역 사회의 유력 인사나 강력한 이익 집단과 어떻게 타협하는지를 분석하였다. 조직은 자원의 획득과 정당성 확보를 위해 외부 세력의 요구를 수용할 수밖에 없는 처지에 놓이게 된다.
  2. 포섭(Co-optation) 메커니즘
   －환경유관론의 핵심 기제인 포섭은 조직이 외부의 적대적인 세력이나 위협적인 환경 요인을 의사결정 구조 내부로 편입시키는 정치적 전략이다. 이는 조직의 존립을 위협하는 외부 지도자나 집단을 공식적인 직위나 자문 기구에 참여시킴으로써 그들의 저항을 무력화하고 협력을 끌어내는 방식이다. 셀즈닉은 이를 통해 조직이 환경적 불확실성을 통제하고 생존을 도모한다고 설명하였다.
  3. 목표의 전환과 조직의 변질
   －환경유관론적 적응은 조직의 생존을 보장하지만, 동시에 심각한 부작용을 초래한다. 외부 세력과의 타협 과정에서 조직 본연의 공식적 목표가 수정되거나 희생되는 ‘목표의 전환(Goal Displacement)’ 현상이 발생하기 때문이다. 포섭을 통해 유입된 외부 세력이 조직 내부에서 영향력을 행사하면서, 조직은 초기 설계된 공익적 목적보다는 권력 유지를 위한 실무적 타협에 치중하게 된다.
Ⅳ. 제도화 이론과 환경유관론의 비교 분석
  1. 변화의 동인과 지향점
   －제도화 이론은 변화의 동인을 조직 내부의 ‘가치 지향성’에서 찾는다. 조직이 사회적으로 바람직한 가치를 내재화하여 스스로를 의미 있는 존재로 구축하는 과정이다. 반면 환경유관론은 변화의 동인을 조직 외부의 ‘권력 압력’에서 찾는다. 조직이 생존을 위해 외부의 강력한 힘에 굴복하거나 전략적으로 적응하는 과정이다. 전자가 조직의 ‘정체성 형성’에 초점을 둔다면, 후자는 조직의 ‘정치적 생존’에 초점을 둔다.
  2. 리더십의 성격 차이
   －제도화 이론에서의 리더는 조직의 도덕적 토대를 구축하고 가치를 수호하는 ‘철학적 리더’의 성격을 띤다. 리더의 결정은 조직의 정체성을 강화하는 데 목적이 있다. 그러나 환경유관론에서의 리더는 외부 세력과의 갈등을 조정하고 자원을 확보하는 ‘정치적 중재자’로서의 성격이 강하다. 여기서 리더의 결정은 조직의 생존을 위한 실용적 타협의 결과물로 나타난다.
  3. 정당성 확보 경로의 차이
   －제도화 이론은 조직이 사회적 가치에 부합하는 사명을 실천함으로써 장기적이고 본질적인 ‘도덕적 정당성’을 획득하는 경로를 제시한다. 반면 환경유관론은 영향력 있는 특정 집단의 지지를 얻거나 그들의 저항을 매수함으로써 당면한 위기를 극복하는 ‘실리적 정당성’을 확보하는 경로를 보여준다. 전자가 보편적 기대를 반영한다면, 후자는 국지적 이해관계를 반영한다.
Ⅴ. 이론적 평가 및 시사점
  1. 긍정적 측면의 평가
   －셀즈닉의 두 이론은 조직 연구의 패러다임을 기술적 효율성 중심에서 사회학적 유기체 중심으로 전환하였다는 점에서 큰 가치가 있다. 조직이 단순히 기계적으로 작동하는 것이 아니라 정치적 갈등과 가치 충돌이 발생하는 생생한 현장임을 포착해 냈다. 특히 포섭이라는 개념은 현대 행정학에서도 관료제와 시민 사회 간의 상호작용을 설명하는 강력한 도구로 활용되고 있다. 리더십의 본질을 가치 설정과 보호로 규정한 점 또한 조직 관리의 격을 높였다는 평가를 받는다.
  2. 비판적 측면의 평가
   －두 이론은 조직의 변화를 환경에 대한 대응이나 과거의 가치 내면화로 설명함으로써, 조직이 환경을 주도적으로 변혁하거나 새로운 미래를 창조하는 혁신적 측면을 소홀히 다루었다는 비판을 받는다. 또한 제도화 이론은 기존 가치를 지나치게 옹호하여 보수주의를 정당화할 위험이 있으며, 환경유관론은 조직의 기회주의적 처신을 생존 전략으로 합리화할 여지가 있다. 분석의 틀이 조직 내부의 정교한 관리 기법보다는 거시적인 정치적 현상에 치중되어 있어 미시적인 실행 전략을 도출하기 어렵다는 점도 한계로 지적된다.
  3. 현대 조직에 주는 시사점
   －오늘날의 조직들은 셀즈닉이 제시한 두 가지 과제를 동시에 안고 있다. 급변하는 기술적, 사회적 환경 속에서 생존하기 위해 외부의 요구를 민첩하게 수용하고 이해관계자들과 협력해야 하지만(환경유관론), 그 과정에서 조직 본연의 창립 이념과 핵심 가치를 잃어버리지 않도록 스스로를 제도화해야 한다(제도화 이론). 즉, 환경에 대한 유연한 적응력과 내면의 단단한 가치 체계를 조화시키는 것이 현대 조직 리더십의 핵심이라 할 수 있다.
Ⅵ. 결론
 －필립 셀즈닉의 제도화 이론과 환경유관론은 조직이라는 복잡한 실체를 이해하는 두 개의 나침반이다. 제도화 이론이 조직의 내면적 성숙과 가치 정립을 가리킨다면, 환경유관론은 조직의 외면적 적응과 정치적 생존을 가리킨다. 조직은 가치를 내면화함으로써 사회적 정당성을 얻고, 환경에 적응함으로써 실질적인 생존 기반을 마련한다. 비록 이 두 과정은 목표의 전환이나 경직성이라는 부작용을 동반하기도 하지만, 조직이 사회라는 생태계 내에서 유기체로서 살아남고 성장하기 위해 반드시 거쳐야 하는 필수적인 단계들이다. 따라서 현대의 조직 관리자들은 외부의 압력을 지혜롭게 관리하는 정치적 역량과 조직의 사명을 굳건히 지키는 가치 수호의 의지를 동시에 발휘해야 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</si>
  <si>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&lt;하워드 바이스, 러셀 크로판자노 - 정서적 사건 이론&gt;
Ⅰ. 서론
  1. 정의
   －직장 내에서 발생하는 구체적인 사건이 개인의 감정 상태를 수시로 변화시키며, 이러한 역동적인 정서적 경험이 직무 태도와 행동에 결정적인 영향을 미친다고 보는 이론(Affective Events Theory)이다.
  2. 배경
   －1990년대 중반 직무 만족을 개인의 성격이나 물리적 환경에 의한 정태적 상태로만 간주하던 기존 모델의 한계를 비판하며, 감정의 역동성이 조직 행동에 미치는 실시간 영향력을 규명하기 위해 1996년 제시되었다.
  3. 목적
   －직무 사건이 정서적 반응을 유발하고 이것이 태도와 성과로 이어지는 인과 관계를 구조화하여, 구성원의 심리 상태를 실질적으로 관리하고 조직 유효성(Organizational Effectiveness)을 높이는 이론적 기틀을 마련하는 데 있다.
Ⅱ. 내용
 －정서적 사건 이론은 조직 환경과 구체적인 사건, 그리고 개인의 정서적 반응이 결합하여 태도와 행동을 형성하는 일련의 프로세스를 설명한다.
  1. 조직 환경과 업무 사건
   －개인이 처한 조직의 일반적인 환경은 특정한 사건이 발생할 수 있는 배경을 제공한다.
    (1) 조직 환경 요소
     －업무의 특성, 보상 체계, 직무의 자율성 등은 일상적인 업무 환경을 구성한다. 이러한 환경은 그 자체로 감정을 유발하기보다, 긍정적이거나 부정적인 사건이 발생할 확률을 결정하는 역할을 한다.
    (2) 업무 사건의 발생
     －직장 생활 중 겪게 되는 상사의 칭찬, 동료와의 갈등, 갑작스러운 업무 과부하 등 구체적인 사건들이 정서적 반응의 직접적인 트리거가 된다.
  2. 정서적 반응의 매개 역할
   －업무 사건이 발생하면 개인은 이를 주관적으로 해석하여 정서적 반응을 나타내며, 이때 개인의 기질적 특성이 개입한다.
    (1) 감정적 반응
     －사건에 대해 기쁨, 분노, 공포, 안도감 등의 즉각적인 감정을 느끼는 단계다. 이러한 감정은 지속 시간은 짧지만 강렬한 에너지를 내포한다.
    (2) 개인적 특성의 조절 효과
     －동일한 사건이라도 개인의 성격(예 : 신경증, 외향성)이나 정서적 성향에 따라 느끼는 감정의 강도와 종류가 달라진다. 이는 사건과 감정 사이에서 개인차가 발생하는 원인이 된다.
  3. 태도와 행동의 분리
   －본 이론의 핵심적 통찰 중 하나는 정서적 경험이 태도 형성과 행동 유발로 나뉘어 진행된다는 점이다.
    (1) 정서 주도 행동 (Affect-Driven Behaviors)
     －감정에 의해 즉각적이고 충동적으로 나타나는 행동이다. 기분이 좋아 자발적으로 동료를 돕거나, 화가 나서 거친 언사를 내뱉는 행위 등이 이에 해당하며, 이는 장기적인 태도와 관계없이 발생한다.
    (2) 판단 주도 행동 (Judgment-Driven Behaviors)
     －시간이 흐르면서 정서적 경험이 누적되어 형성된 직무 만족도나 조직 몰입도 등에 근거한 행동이다. 이는 인지적 판단 과정을 거치므로 상대적으로 안정적이고 장기적인 성격을 띤다.
Ⅲ. 평가
  1. 긍정적 평가
    (1) 조직 내 감정 연구의 학문적 지평 확대
     －그동안 직무 만족 연구에서 소외되었던 인간의 감정을 핵심 변수로 격상시켰다. 직무 만족을 단순한 인지적 평가가 아닌 역동적인 정서적 경험의 결과로 정의함으로써 조직 심리학의 이론적 깊이를 더하였다.
    (2) 행동의 비합리적 측면에 대한 설명력 강화
     －인간이 항상 합리적 판단에 의해서만 행동하는 것이 아니라, 순간적인 정서에 의해 충동적인 행동을 할 수 있음을 체계적으로 증명하였다. 이는 조직 내 일탈 행동이나 자발적 협력 행동을 이해하는 데 중요한 근거를 제공하였다.
    (3) 실무적 관리 포인트의 구체화
     －관리자들에게 업무 환경의 거시적인 설계뿐만 아니라, 구성원들이 일상에서 겪는 '작은 사건'들을 관리하는 것이 얼마나 중요한지를 일깨워주었다. 사소한 부정적 사건의 누적이 조직 전체의 사기를 저하시킬 수 있음을 경고하였다.
  2. 부정적 평가
    (1) 사건의 주관적 해석에 대한 측정의 어려움
     －동일한 사건이라도 개인마다 해석이 천차만별이기에 이를 객관적으로 수량화하고 예측하는 데 한계가 있다. 개인의 내면적 해석 과정을 완벽하게 통제하거나 관찰하기 어렵다는 실증적 난제가 존재한다.
    (2) 감정과 태도의 복잡한 상호작용 간과
     －이론상으로는 정서 주도 행동과 판단 주도 행동을 명확히 구분하지만, 현실에서는 두 경로가 서로 얽혀 있는 경우가 많다. 순간적인 감정이 인지적 판단에 미치는 장기적 영향력을 세밀하게 분석하기에는 모델이 단순하다는 지적이 있다.
    (3) 인지적 요인의 영향력 과소평가
     －감정의 역동성을 강조하다 보니 상대적으로 임금, 승진 체계, 고용 안정성 등 전통적인 인지적 만족 요인이 행동에 미치는 강력한 영향력을 다소 소홀히 다루었다는 비판이 제기된다.
Ⅳ. 결론
 －하워드 바이스와 러셀 크로판자노의 정서적 사건 이론은 조직을 무미건조한 계약 관계의 장이 아닌, 생생한 감정이 요동치는 심리적 공간으로 재정의하였다. 이들은 직장에서의 일상이 수많은 사건의 연속이며, 그 과정에서 느끼는 정서적 파동이 구성원의 태도와 성과를 결정짓는 핵심 동력임을 역설하였다. 비록 개인의 주관성을 완벽히 포착해야 하는 측정상의 과제가 남아 있으나, 감정이 인간 행동의 부수적 결과물이 아닌 독립적인 원동력임을 밝혀낸 이들의 통찰은 조직 관리의 패러다임을 크게 바꾸어 놓았다. 결론적으로 정서적 사건 이론은 구성원의 마음을 얻는 것이 곧 조직의 경쟁력을 높이는 길임을 시사하며, 현대 조직이 지향해야 할 정서 경영의 이론적 나침반 역할을 수행하고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</si>
  <si>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&lt;하워드 알드리치 - 전략적 선택 이론의 한계 연구&gt;
Ⅰ. 서론
  1. 정의
   －경영자의 주관적 의사결정이 조직 구조를 결정한다는 전략적 선택 이론의 관점을 비판하며, 조직 구조의 변화가 전략적 결단보다는 외부 환경의 선택과 도태 과정에 의해 결정된다고 보는 이론이다.
  2. 배경
   －존 차일드(John Child) 등의 전략적 선택 이론이 경영자의 자율성을 지나치게 강조하여 조직을 제약하는 객관적 환경의 힘을 간과한다는 비판적 성찰과, 조직군생태학적(Organizational Ecology) 관점의 대두와 함께 형성되었다.
  3. 목적
   －경영자의 의지가 현실의 자원 희소성과 제도적 압력 앞에서 지닌 한계를 규명하고, 환경 결정론에 의한 조직 변화 메커니즘을 입증함으로써 환경 가용 자원 내에서 조직의 생존 가능성을 객관적으로 타진하는 비판적 시각을 제공하는 데 있다.
Ⅱ. 내용
 －알드리치는 경영자의 선택권을 제약하는 다양한 환경적 기제를 분석하여 전략적 선택이론의 허구성을 비판하였다.
  1. 전략적 선택의 환경적 제약 요소
    (1) 자원의 희소성과 환경의 수용 능력
     －조직이 어떤 전략을 선택하더라도 이를 뒷받침할 자원(자본, 기술, 인력 등)이 환경에 존재하지 않는다면 그 선택은 실현 불가능하다. 알드리치는 환경의 '수용 능력(Carrying Capacity)'이 조직의 규모와 구조를 결정하는 절대적 상한선으로 작용한다고 보았다.
    (2) 환경의 이동 장벽과 높은 진입 비용
     －경영자가 새로운 시장이나 전략으로 전환하려 해도, 기존에 투입된 매몰 비용과 강력한 진입 장벽은 전략적 이동을 방해한다. 즉, 한번 특정 구조를 갖춘 조직은 관성(Inertia)으로 인해 전략적 선택의 폭이 극도로 좁아진다.
  2. 선택이 아닌 도태의 메커니즘
   －알드리치는 조직의 변화를 경영자의 지혜가 아닌 생태학적 적응 과정으로 설명하였다.
    (1) 변이(Variation)와 선택(Selection)
     －조직 내부에서 의도적 혹은 우연히 발생하는 다양한 변화 중 환경적 요구에 부합하는 형태만이 살아남는다. 경영자가 '선택'한 전략이 성공한 것처럼 보이지만, 사실은 환경이 그 조직을 '선정'한 것에 불과하다.
    (2) 보존(Retention)
     －선택된 조직 구조는 제도화 과정을 거쳐 조직 내부에 고착된다. 이 과정에서 조직은 환경에 최적화된 경직된 형태를 띠게 되며, 이는 향후 새로운 전략적 선택을 가로막는 또 다른 한계로 작용한다.
  3. 권력과 전략의 종속성
   －알드리치는 조직 내부의 전략적 선택 주체들이 사실은 외부 환경에 의해 권력을 부여받은 존재임을 지적하였다. 외부 자원을 획득하는 데 성공한 부서나 리더가 권력을 잡게 되고, 그들의 목소리가 전략으로 둔갑하는 것일 뿐, 전략이 환경을 선도하는 것이 아니라는 논리다.
Ⅲ. 평가
  1. 긍정적 평가
    (1) 경영자의 전지전능함에 대한 냉철한 비판
     －경영자의 의지만 있으면 무엇이든 바꿀 수 있다는 영웅적 리더십 신화에서 벗어나, 조직을 둘러싼 생태적 한계를 명확히 인식하게 함으로써 경영의 현실적 감각을 높였다.
    (2) 거시적 조직 분석의 지평 확대
     －개별 기업 내부의 미시적 결정이 아닌, 산업 전체의 인구학적 흐름과 자원 분포를 통해 조직 구조를 분석하는 거시 조직 이론의 발전에 결정적인 기여를 하였다.
    (3) 조직 관성의 위험성 경고
     －조직이 성공할수록 환경에 고착되어 변화가 어려워지는 '적응의 역설'을 규명하여, 안정기일수록 조직의 유연성을 확보하려는 노력이 왜 필요한지에 대한 반면교사적 교훈을 주었다.
  2. 부정적 평가
    (1) 인간의 능동적 혁신 의지 과소평가
     －환경을 극복하고 새로운 시장을 창출하는 파괴적 혁신(Disruptive Innovation)이나 기업가 정신의 역할을 '운'이나 '도태'의 결과로만 치부하여 인간의 창의적 주체성을 무시했다는 비판이 있다.
    (2) 환경 결정론의 극단성
     －조직 구조가 오로지 환경에 의해서만 결정된다는 시각은, 동일한 환경 내에서도 서로 다른 구조와 전략으로 성공을 거두는 기업들의 다양성을 충분히 설명하지 못하는 한계가 있다.
    (3) 단기적 대응 전략의 부재
     －환경적 도태는 장기간에 걸쳐 일어나는 현상이기에, 당장 내일의 위기에 대응해야 하는 실무 경영자들에게는 구체적이고 실천적인 관리 지침을 제공하기 어렵다는 지적이 존재한다.
Ⅳ. 결론
 －하워드 알드리치는 경영자의 주관적 의지를 강조하는 전략적 선택이론이 조직이 처한 객관적 환경의 제약과 자원 확보의 한계를 간과하고 있음을 체계적으로 비판하였다. 그는 조직의 구조와 생존은 경영자의 자유로운 선택보다는 외부 환경의 선택 기제와 가용 자원의 분포에 의해 결정된다는 자원 의존적 관점 및 조직군 생태학적 시각을 제시하였다. 특히 개별 조직의 전략적 결정은 환경이 허용하는 범위 내에서만 유효하며, 조직은 환경에 적응하거나 자원 제공자에게 종속될 수밖에 없는 구조적 취약성을 지닌다는 점을 입증하였다. 결론적으로 알드리치는 전략적 선택의 자율성이 환경적 결정론에 의해 심각하게 제한됨을 논증함으로써 조직 이론의 중심축을 내부 결정에서 외부 환경과의 상호작용으로 전환시켰다. 이는 현대 경영에서 전략 수립 시 조직의 내부 역량뿐만 아니라 생태계적 제약 조건과 자원 통제권의 향방을 반드시 고려해야 한다는 비판적 통찰을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</si>
  <si>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&lt;헨리 간트 - 간트식 할증급&gt;
Ⅰ. 서론
  1. 정의
   －과업을 달성하지 못한 노동자에게는 최저 임금을 보장하고, 과업 달성 시에는 파격적인 할증급을 부여하여 인간적 배려와 생산성 향상을 동시에 추구하는 보상 체계(Task and Bonus Plan)이다.
  2. 배경
   －20세기 초 테일러의 차별 성과급제가 표준 미달성자에게 낮은 임금을 지급하여 생계 불안정을 초래한다는 비판이 제기되던 시기에, 노동자의 심리적 안정과 조직 충성심을 확보하기 위해 정립되었다.
  3. 목적
   －숙련 노동자의 생산성을 극대화하는 동시에 미숙련 노동자에게도 최소한의 생계를 보장함으로써 노사 간의 협력적 관계를 형성하고, 자발적 노력 유도를 통해 조직 전반의 공정 효율과 생산성을 제고하는 데 있다.
Ⅱ. 내용
 －간트식 할증급은 시간급과 성과급의 장점을 혼합한 형태로, 표준 작업량 달성 여부에 따라 보상 방식을 이원화하여 운영하는 것이 특징이다.
  1. 보상 체계의 구조
    (1) 표준 미달성 시 : 시간급 보장
     －노동자가 정해진 표준 작업량(Task)을 달성하지 못했을 경우에도 미리 약정된 최저 수준의 일당이나 시간급을 전액 지급한다. 숙련도가 낮은 신규 인력이나 일시적 컨디션 난조를 겪는 노동자들이 최소한의 수입을 보장받음으로써 심리적 저항감을 줄이고 직무에 몰입하게 한다.
    (2) 표준 달성 시 : 할증급(Bonus) 지급
     －노동자가 표준 작업량을 정확히 완수하거나 그 이상을 달성했을 경우, 실제 작업 시간에 대한 임금 외에 추가적인 할증 보너스를 지급한다. 일반적으로 시간급의 20%에서 50% 사이의 할증률을 적용하며, 이는 노동자에게 매우 강력한 금전적 유인으로 작용한다.
    (3) 관리자에 대한 인센티브 연동
     －간트 모델의 독특한 점은 부하 직원들이 표준을 달성했을 때 해당 관리자에게도 보너스를 지급한다는 것이다. 관리자가 단순히 노동자를 감시하는 역할에서 벗어나, 그들이 표준을 달성할 수 있도록 적극적으로 교육하고 훈련시키는 '조력자'의 역할을 수행하게 유도한다.
  2. 작동 원리와 인간관계론적 접근
   －간트는 테일러와 달리 노동자를 통제의 대상이 아닌 교육의 대상으로 보았다. 할증급제는 노동자가 표준을 달성할 수 있도록 숙련도를 높이는 과정에 중점을 두며, 표준 달성이 불가능한 목표가 아닌 '노력하면 얻을 수 있는 성취'라는 인식을 심어주는 데 주력한다.
Ⅲ. 평가
  1. 긍정적 평가
    (1) 노동자의 경제적 안정성 및 인권 존중
     －성과와 무관하게 기본 임금을 보장함으로써 테일러즘의 비인간적 측면을 개선하였으며, 노동자가 생계 위협 없이 기술 숙련에 집중할 수 있는 환경을 조성하였다.
    (2) 노사 협력의 토대 마련
     －노동자와 관리자가 모두 보너스를 받는 구조를 통해 상호 대립적인 관계를 공동의 목표를 향해 나아가는 협력적 관계로 전환시키는 데 크게 기여하였다.
    (3) 과학적 훈련의 실효성 증대
     －보너스를 받기 위해 노동자들이 자발적으로 표준 작업 방식을 배우려 노력하게 함으로써, 조직 전체의 기술 표준화와 숙련도 향상을 가속화하였다.
  2. 부정적 평가
    (1) 표준 산정의 엄격성에 따른 갈등
     －시간급을 보장하는 대신 보너스를 받기 위한 표준 작업량이 매우 높게 설정되는 경향이 있어, 노동자들이 느끼는 노동 강도의 압박이 여전히 존재한다는 비판이 있다.
    (2) 고성과자와 저성과자 간의 위화감
     －표준을 달성한 시점에서 임금이 계단식으로 급격히 상승하므로, 아쉽게 표준에 도달하지 못한 노동자와 달성한 노동자 사이의 임금 격차가 커져 조직 내 불필요한 경쟁을 유발할 수 있다.
    (3) 관리적 복잡성과 비용 증가
     －모든 공정의 표준 시간을 과학적으로 측정하고 개별 노동자의 달성 여부를 추적하여 보너스를 계산하는 과정에서 방대한 행정적 비용과 관리 노력이 소모된다.
Ⅳ. 결론
 －헨리 간트는 테일러의 차별적 성과급제가 지닌 가혹성을 보완하기 위해 최저 임금을 보장하면서 고성과자에게는 파격적인 할증을 제공하는 간트식 할증급 제도를 정립하였다. 그는 표준 과업을 달성하지 못한 미달성자에게는 시간급에 기초한 최저 임금을 지급하여 심리적 안정감을 부여하고, 과업을 달성한 숙련자에게는 과업에 소요된 시간급의 20%를 보너스로 추가 지급하는 매커니즘을 규명하였다. 특히 성과 달성 시 해당 작업자뿐만 아니라 이들을 관리한 지도원(Foreman)에게도 함께 할증급을 지급함으로써 조직 내 협력과 교육을 촉진하는 체계를 입증하였다. 결론적으로 간트는 보상 시스템을 개인의 경쟁 수단에서 조직 전체의 협력적 생산성 향상 도구로 확장하였다. 이는 현대 인적 자원 관리에서 성과 지향적 보상과 인간적 배려를 결합한 성과급 설계 및 팀 단위 보상 체계의 전략적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</si>
  <si>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&lt;헨리 심즈, 피터 로렌치 - 새로운 리더십 패러다임&gt;
Ⅰ. 서론
  1. 정의
   －급변하는 지식 정보 사회에서 전통적 리더십의 한계를 극복하고, 구성원 개개인이 스스로를 리드하는 셀프 리더십(Self-Leadership)을 발휘할 수 있도록 지원하는 역량 강화 중심의 이론이다.
  2. 배경
   －20세기 초반의 지시와 통제 중심 리더십이 자율성이 강조되는 현대 조직 환경의 유연성을 저해한다는 문제의식과, 구성원을 수동적 추종자로 만드는 기존 방식에서 탈피해야 한다는 필요성에서 출발하였다.
  3. 목적
   －구성원을 스스로를 이끄는 리더로 육성하는 슈퍼리더십(Super-Leadership)의 원리를 정립하여 조직의 혁신 역량을 강화하고, 변화무쌍한 환경 속에서 조직의 지속 가능한 성장을 견인할 수 있는 실천적 모델을 구축하는 데 있다.
Ⅱ. 내용
 －심즈와 로렌치는 리더십의 발달 단계를 4가지 패러다임으로 구조화하였으며, 각 단계는 리더의 역할과 구성원의 반응 방식에서 뚜렷한 차이를 보인다.
  1. 리더십의 4가지 패러다임 유형
    (1) 제1유형 : 전제적 리더 (Strongman)
     －권한과 보상, 처벌을 독점하며 구성원들에게 절대적인 복종을 요구하는 유형이다. 리더는 지시자이며, 구성원은 단순한 이행자로 간주된다. 위기 상황이나 단순 반복 업무에는 효과적일 수 있으나 구성원의 동기부여와 창의성을 억압한다는 치명적인 단점이 있다.
    (2) 제2유형 : 거래적 리더 (Transactor)
     －리더와 구성원 간의 합리적인 교환 관계에 기초한다. 리더는 목표를 제시하고 이를 달성할 경우 적절한 보상을 제공한다. 구성원은 보상을 얻기 위해 노력하는 계산적 순응을 보이며, 이는 과학적 관리법과 행동주의 심리학에 기반한 모델이다.
    (3) 제3유형 : 가시적 영웅 리더 (Visionary Hero)
     －리더의 강력한 카리스마와 비전을 통해 구성원들을 감동시키고 몰입하게 만드는 유형이다. 구성원들은 리더의 비전에 매료되어 높은 충성심을 보이지만, 리더 개인의 역량에 지나치게 의존하게 되어 리더가 부재할 경우 조직이 흔들릴 위험이 있다.
    (4) 제4유형 : 슈퍼 리더 (SuperLeader)
     －타인을 스스로 리드할 수 있도록 이끄는 리더십의 정점이다. 리더의 궁극적인 목표는 구성원을 '셀프 리더(Self-Leader)'로 만드는 것이다. 리더는 통제자가 아닌 코치, 조력자, 퍼실리테이터의 역할을 수행하며 조직 내의 모든 구성원이 주도적으로 업무를 수행하도록 지원한다.
  2. 슈퍼 리더십의 실천 프로세스
    (1) 셀프 리더십의 모델링
     －리더 스스로가 먼저 자신의 목표를 설정하고 관리하는 셀프 리더십의 본보기(Role Model)를 보여줌으로써 구성원들에게 긍정적인 자극을 준다.
    (2) 자율적 목표 설정과 보상 시스템 구축
     －구성원이 스스로 목표를 설정하게 하고, 외적 보상보다는 업무 자체에서 느끼는 즐거움과 성취감이라는 내적 보상에 집중할 수 있도록 조직 시스템을 재설계한다.
    (3) 건설적 사고방식의 고취
     －구성원이 난관에 봉착했을 때 이를 장애물이 아닌 학습의 기회로 바라볼 수 있도록 긍정적인 자기 대화(Self-talk)와 심상화 기법을 교육하고 격려한다.
Ⅲ. 평가
  1. 긍정적 평가
    (1) 리더십의 패러다임을 '영향력'에서 '육성'으로 전환
     －리더십을 타인을 조종하는 기술이 아니라 타인의 잠재력을 깨워 자립시키는 교육적 과정으로 재정의함으로써 현대 조직 관리의 새로운 이정표를 제시하였다.
    (2) 지식 정보 사회의 조직 유연성 확보
     －의사결정 권한을 하부로 위임하고 구성원의 자율성을 극대화함으로써, 급변하는 외부 환경에 조직이 민첩하고 유연하게 대응할 수 있는 구조적 토대를 마련하였다.
    (3) 조직 구성원의 자아실현과 몰입 유도
     －구성원을 수동적 도구가 아닌 주체적인 인격체로 대우하고 성장을 지원함으로써, 업무에 대한 주인의식과 장기적인 직무 만족도를 비약적으로 높였다.
  2. 부정적 평가
    (1) 초기 구축 단계의 시간 및 비용 소요
     －모든 구성원을 셀프 리더로 육성하는 과정은 매우 긴 시간을 요하며, 당장의 성과가 급박한 조직이나 단기 실적 중심의 경영 환경에서는 적용하기 어렵다는 지적이 있다.
    (2) 구성원의 역량 및 성숙도에 따른 편차
     －모든 구성원이 셀프 리더가 될 준비가 되어 있는 것은 아니며, 의존적인 성향이 강하거나 기본 역량이 부족한 구성원에게는 오히려 방임으로 느껴져 혼란을 초래할 수 있다.
    (3) 리더의 심리적 저항과 역할 모호성
     －기존의 권위와 통제권에 익숙한 리더들이 자신의 영향력이 줄어드는 것에 대해 불안감을 느낄 수 있으며, 지시와 코칭 사이에서 균형을 잡는 데 어려움을 겪을 수 있다.
Ⅳ. 결론
 －헨리 심즈와 피터 로렌치는 구성원 스스로가 자신을 이끌 수 있도록 역량을 배양하는 슈퍼리더십(Super-leadership)을 새로운 리더십 패러다임으로 정립하였다. 이들은 리더의 역할을 지시와 통제에서 탈피하여 구성원을 '셀프 리더'로 육성하는 조력자로 재정의하고, 이를 실천하기 위한 보상 체계와 자율적 직무 설계의 매커니즘을 입증하였다. 특히 리더가 구성원에게 모범을 보이고 스스로 목표를 설정하게 함으로써 조직 전체의 창의성과 책임감을 극대화하는 임파워먼트의 체계를 구축하였다. 결론적으로 심즈와 로렌치는 리더십의 본질을 '타인으로 하여금 스스로를 리드하게 만드는 영향력'으로 규정하였다. 이는 현대의 지식 기반 사회에서 수직적 위계 구조를 극복하고 구성원의 잠재력을 실무적 성과로 전환하여 변화하는 환경에 능동적으로 대응할 수 있는 혁신적인 조직 관리 모델을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</si>
  <si>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r>
      <t>&lt;제임스 번즈, 버나드 배스 - 변혁적 리더십 이론&gt;
Ⅰ. 서론
  1. 정의
   －변혁적 리더십(Transformational Leadership)은 리더가 부하의 가치관과 신념을 변화시켜 그들이 개인의 이익을 초월하여 조직의 공동 목표와 비전(Vision)을 위해 헌신하도록 유도하는 리더십 역동을 의미한다.
  2. 배경
   －기존의 보상과 처벌을 기반으로 한 거래적 리더십(Transactional Leadership)의 한계를 극복하고, 급변하는 경영 환경과 불확실성에 대응하기 위해 리더와 부하가 서로의 도덕성과 동기를 고양시키는 새로운 패러다임(Paradigm)으로 등장하였다.
  3. 목적
   －리더가 단순한 관리자를 넘어 변화의 주체로서 부하의 내적 동기를 자극하는 구체적인 요인을 체계화하고, 조직 내에서 혁신(Innovation)과 성장을 견인할 수 있는 이론적 근거를 제공하는 데 있다.
Ⅱ. 내용
 －배스는 변혁적 리더십을 구성하는 핵심 요소를 네 가지(4Is)로 정의하고, 이것이 어떻게 거래적 리더십 이상의 성과를 창출하는지 설명하였다.
  1. 변혁적 리더십의 4가지 핵심 구성 요인
    (1) 이상적인 영향력 (Idealized Influence)
     －리더가 높은 도덕적 수준과 윤리적 행동을 통해 구성원들에게 신뢰와 존경을 얻으며, 그들의 역할 모델(Role Model)이 되는 것을 의미한다. 구성원들은 리더와 자신을 동일시하며, 리더가 제시하는 비전을 위해 기꺼이 위험을 감수하려는 강력한 충성심을 보인다.
    (2) 영감적 동기부여 (Inspirational Motivation)
     －리더가 조직의 미래에 대한 매력적이고 도전적인 비전을 제시하고, 이를 달성할 수 있다는 확신을 심어주는 행동이다. 리더는 상징적인 언어와 설득력 있는 소통을 통해 구성원들의 열정을 불러일으키며, 팀 정신과 낙관주의를 고취하여 조직의 응집력을 강화한다.
    (3) 지적 자극 (Intellectual Stimulation)
     －리더가 구성원들로 하여금 기존의 관행이나 고정관념에 의문을 제기하도록 독려하고, 창의적이고 혁신적인 방식으로 문제를 해결하도록 자극하는 행동이다. 리더는 구성원들이 실수하는 것을 두려워하지 않고 새로운 아이디어를 제안할 수 있는 개방적인 환경을 조성하여 구성원들의 문제 해결 능력을 신장시킨다.
    (4) 개별적 배려 (Individualized Consideration)
     －리더가 구성원 개개인의 특수한 욕구와 역량에 관심을 기울이고, 그들의 성장과 발전을 위해 멘토나 코치의 역할을 수행하는 것이다. 리더는 각기 다른 구성원들의 발달 단계를 인정하고 양방향 소통을 통해 개인적 지지를 제공함으로써 구성원 각자가 최고의 잠재력을 발휘하도록 돕는다.
  2. 거래적 리더십과의 상호보완적 관계
    (1) 거래적 리더십의 기초적 역할
     －배스는 변혁적 리더십이 거래적 리더십과 완전히 단절된 것이 아니라, 거래적 리더십이 제공하는 성과 기반 위에 더해지는 개념이라고 보았다. 거래적 리더십의 요소인 조건적 보상(Contingent Reward)과 예외에 의한 관리(Management by Exception)는 조직의 일상적인 운영 효율성을 유지하는 데 필수적이다.
    (2) 증대 효과 (Augmentation Effect)
     －변혁적 리더십은 거래적 리더십만으로는 달성할 수 없는 구성원들의 자발적 몰입과 기대 이상의 노력을 추가로 이끌어내는 '증대 효과'를 가진다. 구성원들은 직무를 단순한 계약 이행이 아닌 자아실현과 가치 창조의 과정으로 인식하게 되며, 이는 조직의 장기적인 혁신 역량으로 직결된다.
Ⅲ. 평가
  1. 긍정적 평가
    (1) 리더십 연구의 질적 패러다임 전환
     －리더십을 보상과 처벌의 교환 과정이라는 좁은 틀에서 해방시켜, 가치와 비전, 그리고 인간의 고등한 동기를 자극하는 영역으로 확장시켰다. 리더가 구성원의 영혼과 열정을 움직이는 존재임을 입증함으로써 현대 경영학에서 가장 영향력 있는 이론으로 자리 잡았다.
    (2) 조직 혁신과 변화 관리의 구체적 지침 제공
     －급변하는 시장 환경에서 조직이 어떻게 유연하게 대처하고 체질 개선을 이룰 수 있는지에 대한 실천적 대안을 제시하였다. 특히 지적 자극과 영감적 동기부여를 강조함으로써 지식 기반 사회에서 창의적 인재를 이끄는 가장 적합한 모델임을 증명하였다.
    (3) 구성원 성장과 조직 성과의 동시 달성
     －리더의 개인적 매력에만 의존하던 기존 카리스마 연구와 달리, 개별적 배려를 통해 구성원의 역량 개발을 도모하였다. 이는 구성원의 자아실현 욕구를 충족시키는 동시에 조직의 목표 달성 효율성을 극대화하는 윈-윈(Win-Win) 전략의 토대가 되었다.
  2. 부정적 평가
    (1) 비도덕적 카리스마의 오용 가능성
     －강력한 영향력이 항상 선한 의도로만 쓰이는 것은 아니다. 리더가 개인적인 야망이나 비윤리적인 목적을 달성하기 위해 변혁적 기법을 사용할 경우, 구성원들은 맹목적인 추종에 빠져 조직에 치명적인 결과를 초래할 수 있다는 '어두운 카리스마'의 위험성이 지적된다.
    (2) 상황적 맥락에 대한 고려 부족
     －변혁적 리더십이 모든 상황에서 보편적으로 최선인가에 대한 의문이 존재한다. 매우 안정적인 환경이나 단순 반복적인 업무가 주류인 조직, 혹은 즉각적인 행동이 요구되는 긴급한 상황에서는 오히려 거래적 리더십이나 지시적 리더십이 더 효율적일 수 있다는 점을 간과하였다.
    (3) 구성 요인 간의 개념적 중복성과 측정의 모호성
     －변혁적 리더십을 측정하는 도구인 MLQ(Multifactor Leadership Questionnaire)에서 4가지 요인 간의 상관관계가 지나치게 높게 나타나 개념적으로 뚜렷하게 구분되지 않는다는 비판이 있다. 특히 카리스마적 요소와 영감적 동기부여 사이의 경계가 모호하다는 지적을 받는다.
Ⅳ. 결론
 －제임스 번즈와 버나드 배스의 변혁적 리더십 이론은 리더십을 단순한 보상 관계인 거래적 차원을 넘어 구성원의 가치관과 신념을 변화시켜 기대 이상의 성과를 도출하는 고차원적 영향력의 과정으로 정의하였다. 이들은 리더가 카리스마(이상적 영향력)</t>
    </r>
    <r>
      <rPr>
        <sz val="9"/>
        <color rgb="FF000000"/>
        <rFont val="Noto Sans KR"/>
        <family val="3"/>
        <charset val="129"/>
      </rPr>
      <t>・</t>
    </r>
    <r>
      <rPr>
        <sz val="9"/>
        <color rgb="FF000000"/>
        <rFont val="맑은 고딕"/>
        <family val="3"/>
        <charset val="129"/>
        <scheme val="minor"/>
      </rPr>
      <t>영감적 동기부여</t>
    </r>
    <r>
      <rPr>
        <sz val="9"/>
        <color rgb="FF000000"/>
        <rFont val="Noto Sans KR"/>
        <family val="3"/>
        <charset val="129"/>
      </rPr>
      <t>・</t>
    </r>
    <r>
      <rPr>
        <sz val="9"/>
        <color rgb="FF000000"/>
        <rFont val="맑은 고딕"/>
        <family val="3"/>
        <charset val="129"/>
        <scheme val="minor"/>
      </rPr>
      <t>지적 자극</t>
    </r>
    <r>
      <rPr>
        <sz val="9"/>
        <color rgb="FF000000"/>
        <rFont val="Noto Sans KR"/>
        <family val="3"/>
        <charset val="129"/>
      </rPr>
      <t>・</t>
    </r>
    <r>
      <rPr>
        <sz val="9"/>
        <color rgb="FF000000"/>
        <rFont val="맑은 고딕"/>
        <family val="3"/>
        <charset val="129"/>
        <scheme val="minor"/>
      </rPr>
      <t>개별적 배려라는 네 가지 핵심 요소를 통해 구성원의 내재적 동기를 유발하고 조직의 근본적인 변화를 견인함을 실증하였다. 특히 번즈는 리더와 추종자의 도덕적 고양을 강조한 반면, 배스는 이를 구체적인 조직 성과와 연결하여 측정 가능한 역량 모델로 정교화하였다. 결론적으로 변혁적 리더십 이론은 현대 경영의 패러다임을 효율성 중심의 관리에서 비전 중심의 혁신으로 전환시키는 결정적 토대를 마련하였으며, 불확실한 경영 환경 속에서 조직의 지속 가능성을 확보하기 위한 핵심적인 리더십 표준을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</si>
  <si>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&lt;제임스 톰슨, 윌리엄 리처드 스콧 - 완충역할과 경계관리역할&gt;
Ⅰ. 서론
  1. 정의
   －완충역할(Buffering Role)과 경계관리역할(Boundary Spanning Role)은 조직이 외부 환경의 불확실성(Uncertainty)으로부터 기술적 핵심을 보호하고, 환경과의 상호작용을 관리하여 내부 안정성을 유지하는 기제를 의미한다.
  2. 배경
   －조직을 폐쇄 시스템으로 보던 고전적 관점에서 벗어나, 환경과 끊임없이 에너지를 교환하는 개방 시스템(Open System)으로 인식하며 조직의 생존을 위한 경계 조직(Boundary Spanning Units)의 필요성이 강조됨에 따라 등장하였다.
  3. 목적
   －외부 환경에서 발생하는 충격을 최소화하는 전략적 방안을 제시하고, 환경 변화의 신호를 적시에 포착하여 조직의 적응력(Adaptability)을 높일 수 있는 구조적 설계 지침을 제공하는 데 핵심적인 지향점이 있다.
Ⅱ. 내용
 －톰슨과 스콧은 조직의 경계 지점에서 수행되는 두 가지 핵심 기능을 완충작용과 경계관리로 구분하여 체계화하였다.
  1. 완충역할 (Buffering Roles)
   －완충역할은 외부 환경의 변동이 조직 내부의 핵심적인 작업 공정(Technical Core)에 직접적인 충격을 주지 않도록 보호하는 기능을 의미한다.
    (1) 핵심 공정의 보호와 효율성 유지
     －조직의 생산 라인이나 핵심 서비스 부서가 외부의 불확실성(원자재 공급 지연, 수요 급변 등)에 노출되면 운영 효율성이 급격히 저하된다. 완충역할은 이러한 변동성을 흡수하여 내부 공정이 표준화된 절차에 따라 안정적으로 운영될 수 있도록 돕는다.
    (2) 구체적 실행 전략
      ① 비축(Stockpiling)
       －원자재를 미리 확보하거나 완제품 재고를 유지하여 공급과 수요의 불일치를 완화한다.
      ② 평탄화(Smoothing)
       －할인 판매나 예약제 등을 통해 환경의 수요 정점과 저점을 관리하여 작업 부하를 일정하게 유지한다.
      ③ 예측(Forecasting)
       －환경의 변화를 미리 내다보고 대비책을 세워 충격에 대비한다.
      ④ 예방적 유지보수
       －기계나 시스템의 고장이라는 내부 불확실성을 사전에 차단한다.
  2. 경계관리역할 (Boundary Spanning Roles)
   －경계관리역할은 조직과 환경 사이의 경계에 위치하여 외부와 정보를 교환하고 관계를 구축하는 능동적인 기능을 의미한다.
    (1) 정보 탐지 및 환경 스캐닝
     －외부 환경의 변화, 경쟁사의 동향, 새로운 기술의 등장 등을 감지하여 조직 내부로 전달한다. 이는 조직이 전략을 수정하거나 미래를 대비하는 데 필수적인 원재료가 된다.
    (2) 조직의 대외적 표방 및 보호
     －외부 이해관계자(정부, 고객, 지역사회 등)에게 조직의 입장을 전달하고 긍정적인 이미지를 구축하여 조직의 정당성(Legitimacy)을 확보한다. 로비, 홍보, 광고 등이 이에 해당한다.
    (3) 자원 획득 및 배분
     －조직 운영에 필요한 핵심 자원을 외부에서 조달하고, 생산된 가치를 시장에 효과적으로 배분하는 가교 역할을 수행한다.
  3. 완충과 경계관리의 전략적 조화
   －톰슨과 스콧은 환경의 불확실성이 높을수록 완충 기능에만 의존하기보다 강력한 경계관리 조직을 구축하여 환경과의 상호의존성을 능동적으로 관리해야 한다고 주장하였다. 단순한 차단을 넘어 환경을 통제하거나 협력 관계를 맺는 것이 장기적인 안정성을 보장하기 때문이다.
Ⅲ. 평가
  1. 긍정적 평가
    (1) 조직의 내부 효율성과 외부 적응성의 조화
     －조직이 왜 내부적으로는 기계적인 효율성을 추구하면서도 외부적으로는 유기적인 유연성을 가져야 하는지를 완충과 경계관리라는 논리로 명확히 설명하였다.
    (2) 부서 간 역할 분담의 이론적 근거 마련
     －생산 부서(핵심 공정)와 구매, 영업, 홍보 부서(경계 조직)의 기능적 차이와 상호 보완 관계를 규명하여 조직 설계의 전문성을 높였다.
    (3) 개방 시스템 관점의 실전적 적용 확대
     －환경을 단순히 위협 요소로 보지 않고 관리와 소통의 대상으로 격상시켜, 현대 기업의 대외 협력 및 전략적 제휴 활동에 중요한 이론적 토대를 제공하였다.
  2. 부정적 평가
    (1) 완충 활동에 따른 비용 및 비효율성 초래
     －재고 축적이나 완충 인력의 유지는 관리 비용을 증가시키며, 환경 변화로부터 내부를 지나치게 격리할 경우 조직이 매너리즘에 빠져 변화에 둔감해질 위험이 있다.
    (2) 경계 관리자의 역할 갈등과 스트레스
     －외부 환경의 요구와 조직 내부의 논리 사이에서 가교 역할을 수행하는 구성원들이 겪는 심리적 압박과 정체성 혼란에 대한 미시적 해결 방안이 부족하다는 지적이 있다.
    (3) 디지털 전환에 따른 경계의 모호성 반영 미흡
     －정보 통신 기술의 발달로 조직과 환경의 경계가 극도로 얇아지고 실시간 소통이 가능해진 현대의 '플랫폼 조직'이나 '네트워크 조직'의 특성을 설명하기에는 고전적 경계 개념이 다소 경직되어 있다는 평가를 받는다.
Ⅳ. 결론
 －제임스 톰슨과 윌리엄 리처드 스콧은 외부 환경의 불확실성으로부터 조직의 핵심 기술 구조(Technical Core)를 보호하기 위한 전략적 대응 기제로 완충 역할과 경계 관리 역할을 정립하였다. 톰슨은 조직이 효율성을 극대화하기 위해 외부의 충격이 핵심 공정에 직접 도달하지 않도록 비축</t>
    </r>
    <r>
      <rPr>
        <sz val="9"/>
        <color rgb="FF000000"/>
        <rFont val="Noto Sans KR"/>
        <family val="3"/>
        <charset val="129"/>
      </rPr>
      <t>・</t>
    </r>
    <r>
      <rPr>
        <sz val="9"/>
        <color rgb="FF000000"/>
        <rFont val="맑은 고딕"/>
        <family val="3"/>
        <charset val="129"/>
        <scheme val="minor"/>
      </rPr>
      <t>평준화</t>
    </r>
    <r>
      <rPr>
        <sz val="9"/>
        <color rgb="FF000000"/>
        <rFont val="Noto Sans KR"/>
        <family val="3"/>
        <charset val="129"/>
      </rPr>
      <t>・</t>
    </r>
    <r>
      <rPr>
        <sz val="9"/>
        <color rgb="FF000000"/>
        <rFont val="맑은 고딕"/>
        <family val="3"/>
        <charset val="129"/>
        <scheme val="minor"/>
      </rPr>
      <t>예측 등의 완충 활동을 수행해야 함을 입증하였다. 스콧은 이에 더해 조직과 환경의 경계에서 정보를 수집하고 대외 관계를 조정하는 경계 관리 기능의 중요성을 체계화하여, 조직이 환경에 단순히 수동적으로 적응하는 것이 아니라 능동적으로 대처하는 메커니즘을 규명하였다. 결론적으로 이들의 이론은 조직의 내부 효율성 유지와 외부 환경 적응이라는 상충하는 과제를 동시에 해결하기 위한 구조적 방안을 제시하였다. 이는 현대 조직 관리에서 핵심 역량을 안정적으로 보전하면서도 외부 자원과 정보의 흐름을 전략적으로 통제해야 한다는 개방 시스템적 관점의 실행 원리를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</si>
  <si>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&lt;제임스 톰슨 - 조직기술과 상호의존성&gt;
Ⅰ. 서론
  1. 정의
   －조직 내 부서나 개인 간의 업무 연결 방식인 상호의존성(Interdependence)의 유형에 따라 적절한 조정 기제(Coordination Mechanisms)와 조직 구조가 결정된다는 기술결정론적 관점의 이론이다.
  2. 배경
   －조직을 단순 계층 구조로 보던 고전적 관리론에서 탈피하여, 과업의 기술적 특성과 업무 흐름에 따른 상호 관계가 조직의 의사소통 비용(Communication Costs)에 미치는 영향에 주목하며 등장하였다.
  3. 목적
   －업무 간 상호의존성을 유형화하여 그에 적합한 정보 전달 체계와 조정 수단을 제시함으로써, 조직 운영의 효율성을 극대화하고 부서 배치 및 자원 배분의 전략적 틀(Strategic Framework)을 제공하는 데 있다.
Ⅱ. 내용
 －제임스 톰슨은 조직이 사용하는 기술적 특성에 따라 상호의존성을 세 가지 유형으로 구분하고, 각 유형에 최적화된 조정 기제를 체계화하였다.
  1. 상호의존성의 세 가지 유형
    (1) 집합적 상호의존성 (Pooled Interdependence)
     －각 부서나 개인이 서로 직접적인 교류 없이 독립적으로 업무를 수행하지만, 그 결과물이 합쳐져 전체 조직의 성과를 형성하는 가장 낮은 수준의 연결 방식이다.
      ① 특징과 기술 유형
       －중개 기술(Mediating Technology). 서로를 필요로 하는 고객들을 연결해주는 기술이다.
      ② 예시
       －은행의 각 지점, 프랜차이즈 가맹점. 각 지점은 서로 돕지 않아도 본사의 성과에 기여한다.
    (2) 순차적 상호의존성 (Sequential Interdependence)
     －한 부서의 업무 결과(산출물)가 다른 부서의 업무 재료(투입물)가 되는 단방향의 흐름을 가진 연결 방식이다. 선행 작업이 완료되어야 후속 작업이 가능하다.
      ① 특징과 기술 유형
       －연속적 제작 기술(Long-linked Technology). 일련의 표준화된 공정이 순서대로 이어지는 기술이다.
      ② 예시
       －자동차 조립 라인. 엔진이 장착되어야 차체가 조립될 수 있는 구조다.
    (3) 교호적 상호의존성 (Reciprocal Interdependence)
     －부서 간에 업무 결과물을 주고받으며 서로가 서로에게 투입물과 산출물을 동시에 제공하는 양방향의 복잡한 연결 방식이다. 상호의존성 수준이 가장 높다.
      ① 특징과 기술 유형
       －집약적 기술(Intensive Technology). 문제 해결을 위해 다양한 전문 지식과 기술을 한곳에 집중시키는 기술이다.
      ② 예시
       －종합병원의 수술팀. 의사, 간호사, 마취과 전문의가 수술 중 실시간으로 정보를 주고받으며 협업한다.
  2. 상호의존성 유형별 조정 기제
    (1) 표준화와 규칙에 의한 조정 (집합적)
     －업무가 독립적이므로 공통된 운영 절차나 규칙을 설정하는 것만으로도 충분히 관리가 가능하다. 조정 비용이 가장 저렴하다.
    (2) 계획과 일정에 의한 조정 (순차적)
     －선행 업무와 후속 업무의 박자를 맞추는 것이 핵심이다. 전체적인 공정 계획과 시간표를 수립하여 흐름을 관리한다. 중등도의 조정 비용이 발생한다.
    (3) 상호 조절과 실시간 소통에 의한 조정 (교호적)
     －업무가 예측 불가능하고 복잡하므로 미리 계획을 세우기 어렵다. 수시로 열리는 회의, 태스크 포스, 수평적 소통을 통해 문제를 해결한다. 정보 처리량이 많아 조정 비용이 가장 비싸다.
Ⅲ. 평가
  1. 긍정적 평가
    (1) 조직 설계의 우선순위 결정 기준 제시
     －상호의존성이 높은 부서일수록 지리적으로 가깝게 배치하고 소통 채널을 집중시켜야 한다는 논리를 통해, 조직 개편이나 부서 배치의 과학적 가이드를 마련하였다.
    (2) 관리 비용의 경제적 분석 가능
     －상호의존성의 수준에 따라 발생하는 조정 비용의 차이를 명확히 함으로써, 조직이 어떤 관리 수단을 선택하는 것이 가장 효율적인지 판단할 수 있는 경제적 관점을 부여하였다.
    (3) 부서 간 협업의 본질적 이해 증진
     －단순한 '협동'이라는 모호한 개념을 업무의 흐름과 방향성에 따라 유형화하여, 실무자들이 자신의 업무가 다른 부서와 어떻게 연결되어 있는지 구체적으로 파악하게 하였다.
  2. 부정적 평가
    (1) 기술적 결정론에 대한 비판
     －업무 기술이 상호의존성과 구조를 전적으로 결정한다는 시각은, 동일한 기술을 사용하더라도 리더십이나 조직 문화에 따라 협업 방식이 유연하게 변할 수 있는 가능성을 간과하였다.
    (2) 정보 통신 기술 발달에 따른 경계 모호
     －현대의 협업 툴과 디지털 환경은 교호적 상호의존 상황에서도 상호 조절 비용을 획기적으로 낮추고 있어, 고전적인 조정 비용 체계가 현대 조직에 그대로 적용되지 않는다는 지적이 있다.
    (3) 가상 조직 및 네트워크 조직 설명의 한계
     －조직 내부의 부서 간 관계를 분석하는 데 초점이 맞춰져 있어, 조직 외부의 파트너나 플랫폼 생태계 내에서 발생하는 복잡한 다자간 상호의존성을 설명하기에는 모델이 다소 정태적이다.
Ⅳ. 결론
 －제임스 톰슨은 조직의 기술 유형에 따라 부서 간 관계의 긴밀도를 나타내는 상호의존성의 형태가 결정되며, 이에 대응하는 적절한 조정 기제가 구축되어야 함을 규명하였다. 그는 기술을 중개 기술</t>
    </r>
    <r>
      <rPr>
        <sz val="9"/>
        <color rgb="FF000000"/>
        <rFont val="Noto Sans KR"/>
        <family val="3"/>
        <charset val="129"/>
      </rPr>
      <t>・</t>
    </r>
    <r>
      <rPr>
        <sz val="9"/>
        <color rgb="FF000000"/>
        <rFont val="맑은 고딕"/>
        <family val="3"/>
        <charset val="129"/>
        <scheme val="minor"/>
      </rPr>
      <t>연속적 기술</t>
    </r>
    <r>
      <rPr>
        <sz val="9"/>
        <color rgb="FF000000"/>
        <rFont val="Noto Sans KR"/>
        <family val="3"/>
        <charset val="129"/>
      </rPr>
      <t>・</t>
    </r>
    <r>
      <rPr>
        <sz val="9"/>
        <color rgb="FF000000"/>
        <rFont val="맑은 고딕"/>
        <family val="3"/>
        <charset val="129"/>
        <scheme val="minor"/>
      </rPr>
      <t>집약적 기술로 분류하고, 각각의 기술이 집합적</t>
    </r>
    <r>
      <rPr>
        <sz val="9"/>
        <color rgb="FF000000"/>
        <rFont val="Noto Sans KR"/>
        <family val="3"/>
        <charset val="129"/>
      </rPr>
      <t>・</t>
    </r>
    <r>
      <rPr>
        <sz val="9"/>
        <color rgb="FF000000"/>
        <rFont val="맑은 고딕"/>
        <family val="3"/>
        <charset val="129"/>
        <scheme val="minor"/>
      </rPr>
      <t>순차적</t>
    </r>
    <r>
      <rPr>
        <sz val="9"/>
        <color rgb="FF000000"/>
        <rFont val="Noto Sans KR"/>
        <family val="3"/>
        <charset val="129"/>
      </rPr>
      <t>・</t>
    </r>
    <r>
      <rPr>
        <sz val="9"/>
        <color rgb="FF000000"/>
        <rFont val="맑은 고딕"/>
        <family val="3"/>
        <charset val="129"/>
        <scheme val="minor"/>
      </rPr>
      <t>교호적 상호의존성을 발생시킨다는 사실을 입증하였다. 연구 결과 상호의존성이 복잡해질수록 표준화된 규칙보다는 계획에 의한 조정이, 더 나아가서는 상호 조절과 같은 고도의 의사소통 기제가 필수적임을 체계화하였다. 결론적으로 톰슨의 이론은 조직의 구조적 배열이 업무 흐름에 내재된 상호의존적 결합 방식을 반영해야 한다는 설계 원칙을 정립하였다. 이는 현대 경영에서 부서 간의 협력 수준을 정교하게 관리하여 갈등을 최소화하고 전체 시스템의 통합 효율성을 극대화하기 위한 핵심적인 분석 틀을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</si>
  <si>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&lt;제프리 페퍼, 제럴드 샐런식 - 자원 의존 이론&gt;
Ⅰ. 서론
  1. 정의
   －조직을 외부 환경에 의해 결정되는 수동적 존재가 아니라, 생존에 필요한 희소 자원(Scarce Resources)을 획득하고 자율성을 확보하기 위해 환경을 능동적으로 관리하고 조작하는 주체로 파악하는 이론이다.
  2. 배경
   －‘1978년’ 저서 ‘조직의 외부 통제’를 통해 체계화되었으며, 기존의 환경 결정론적 시각에서 벗어나 조직 간의 권력 관계(Power Relations)와 정치적 상호작용을 분석의 핵심으로 삼아 현대 조직 이론의 새로운 지평을 열었다.
  3. 목적
   －조직이 외부 자원에 대한 의존도를 낮추고 독립성을 유지하기 위해 내리는 전략적 선택(Strategic Choice)을 규명하며, 조직의 구조와 행동이 자원 확보를 위한 메커니즘임을 입증하여 지속 가능한 생존 기반을 구축하는 데 있다.
Ⅱ. 내용
 －자원 의존 이론은 ‘자원의 중요성과 희소성’, 그리고 이를 둘러싼 ‘조직 간의 상호 의존 관계’를 중심으로 논의를 전개한다.
  1. 자원 의존의 핵심 개념과 권력 관계
    (1) 자원의 중요성과 대체 불가능성
     －조직이 특정 외부 기관으로부터 공급받는 자원이 조직 생존에 필수적(중요성)이거나, 그 자원을 다른 곳에서 구할 수 없을 때(대체 불가능성) 조직의 외부 의존도는 높아진다. 이때 자원을 공급하는 주체는 해당 조직에 대해 강력한 권력을 가지게 된다.
    (2) 상호 의존과 비대칭성
     －모든 조직은 환경과 자원을 주고받으며 상호 의존하지만, 그 관계가 항상 대등한 것은 아니다. 자원을 통제하는 측과 필요로 하는 측 사이의 비대칭적 의존 관계는 곧 권력의 불균형을 의미하며, 의존적인 조직은 외부의 요구와 통제에 순응해야 하는 압박을 받게 된다.
  2. 환경 관리를 위한 능동적 전략
    (1) 의존성 완화 및 자율성 확보 전략
     －조직은 외부의 통제에서 벗어나기 위해 자원 공급원을 다변화하거나, 재고를 비축하여 단기적인 충격에 대비한다. 또한 대체 자원을 개발함으로써 특정 외부 기관에 대한 예속을 피하려 노력한다.
    (2) 외부 기관과의 연계 및 흡수 전략
     －환경의 불확실성을 통제하기 위해 조직은 외부 세력과 협력적인 관계를 맺는다. 여기에는 ‘합작 투자’, ‘전략적 제휴’, 핵심 인사를 이사회에 영입하는 ‘공조(Co-optation)’ 등이 포함된다. 더 나아가 ‘인수합병(M&amp;A)’을 통해 자원 공급원을 조직 내부로 흡수함으로써 의존성을 근본적으로 제거하기도 한다.
  3. 조직 내 권력 구조와 의사결정
    (1) 하위 시스템의 영향력 변화
     －조직 내에서 외부의 불확실한 자원을 확보하는 데 결정적인 기여를 하는 부서나 개인은 조직 내부에서 더 큰 권한과 영향력을 행사하게 된다. 예를 들어 자금 조달이 어려운 시기에는 재무 부서의 목소리가 커지는 것과 같다.
    (2) 전략적 선택의 정치적 성격
     －조직의 구조나 전략적 방향은 단순히 경제적 효율성에 의해서만 결정되지 않는다. 외부 자원을 확보하고 권력 관계를 조정하기 위한 정치적 판단이 의사결정의 핵심 동기로 작용한다.
Ⅲ. 평가
  1. 긍정적 평가
    (1) 조직의 능동적 주체성 강조
     －'환경이 조직을 결정한다는 ‘결정론적 사고를 타파’하고, 조직이 전략적 선택을 통해 환경을 변화시키고 관리할 수 있다는 능동적 관점을 확립하였다.' 이는 현대 경영 전략과 대외 관계 관리의 이론적 기반이 되었다.
    (2) 조직 간 관계와 권력의 역동성 규명
     －'조직 내부뿐만 아니라 조직 간의 관계에서 발생하는 권력과 통제의 문제를 명확히 분석함으로써, 인수합병, 전략적 제휴, 이사회 구성 등 ‘복잡한 경영 행위를 설명하는 강력한 도구’를 ‘제공’하였다.'
    (3) 실질적인 생존 전략의 제시
     －'불확실한 자원 환경에서 조직이 취할 수 있는 ‘구체적인 대응 방안(다변화, 공조, 합병 등)’을 체계화하여 실무 경영자들에게 ‘전략적 통찰력’을 ‘제공’하였다.'
  2. 부정적 평가
    (1) 경제적 효율성 및 내부 관리의 간과
     －'자원 확보를 위한 대외적 정치 활동에 치중한 나머지, 조직 내부의 ‘생산 효율성’이나 ‘기술 혁신’, ‘비용 절감’과 같은 ‘내실 있는 경영 요소의 중요성’을 ‘과소평가’했다는 지적을 받는다.'
    (2) 전략 이행의 제약 조건 경시
     －'모든 조직이 자원 의존도를 낮추기 위한 전략을 자유롭게 구사할 수 있는 것은 아니다.' 자본이 부족하거나 시장 지배력이 약한 소규모 조직의 경우, 이론이 제시하는 능동적 전략을 실행하기에는 '현실적 제약이 너무 크다는 한계가 있다.'
    (3) 윤리적 및 사회적 책임의 문제
     －권력 확보와 환경 조작을 지나치게 강조하다 보면, '공정한 경쟁이나 조직의 ‘사회적 책임보다’는 ‘로비’, ‘매수’, ‘담합’ 등을 ‘정당화’하는 논리로 ‘악용될 우려’가 존재한다.'
Ⅳ. 결론
 －제프리 페퍼와 제럴드 샐런식의 연구는 '‘조직의 생존’이 외부 환경으로부터 필요한 ‘핵심 자원’을 ‘획득’하고 ‘유지’하는 능력에 달려 있으며 조직 구조는 이러한 ‘자원 의존성을 관리’하려는 ‘정치적 선택의 결과’라는 결론을 도출하였다.' 이들은 조직이 환경에 수동적으로 순응하기보다 이사회 구성</t>
    </r>
    <r>
      <rPr>
        <sz val="9"/>
        <color rgb="FF000000"/>
        <rFont val="Noto Sans KR"/>
        <family val="3"/>
        <charset val="129"/>
      </rPr>
      <t>・</t>
    </r>
    <r>
      <rPr>
        <sz val="9"/>
        <color rgb="FF000000"/>
        <rFont val="맑은 고딕"/>
        <family val="3"/>
        <charset val="129"/>
        <scheme val="minor"/>
      </rPr>
      <t>합병</t>
    </r>
    <r>
      <rPr>
        <sz val="9"/>
        <color rgb="FF000000"/>
        <rFont val="Noto Sans KR"/>
        <family val="3"/>
        <charset val="129"/>
      </rPr>
      <t>・</t>
    </r>
    <r>
      <rPr>
        <sz val="9"/>
        <color rgb="FF000000"/>
        <rFont val="맑은 고딕"/>
        <family val="3"/>
        <charset val="129"/>
        <scheme val="minor"/>
      </rPr>
      <t>연합 등 능동적인 전략을 통해 자원 공급자에 대한 의존도를 낮추고 자율성을 확보하려 노력한다고 분석하였다. 결론적으로 조직 관리의 핵심은 외부 환경과의 권력 관계를 파악하고 상호 의존성을 전략적으로 조절하여 조직의 생존 가능성을 극대화하는 데 있다. 이는 경영자가 자원의 흐름을 장악하고 외부 이해관계자와의 역학 관계를 유리하게 이끌어내기 위한 대외적 역량을 갖추어야 함을 시사하며 현대 기업의 네트워크 전략과 자원 확보 경쟁에 중요한 이론적 토대를 제공하였다.
&lt;보충&gt;
Ⅰ. 서론
 －자원 의존 이론은 1978년 제프리 페퍼(Jeffrey Pfeffer)와 제럴드 샐런식(Gerald Salancik)의 저서 “조직의 외부 통제”를 통해 체계화된 이론이다. 이 이론은 '‘조직’을 생존에 필요한 희소 자원을 획득하기 위해 외부 환경에 의존할 수밖에 없는 개방 체계로 규정한다.' 기존의 조직 이론들이 조직 내부의 효율성이나 구조적 적합성에 집중했다면, 자원 의존 이론은 조직 간의 권력 관계와 자원 획득을 위한 전략적 상호작용에 초점을 맞춘다. 조직은 외부 환경의 제약을 받는 동시에, 그 제약을 극복하고 자율성을 확보하기 위해 능동적으로 환경을 관리하고 조작하는 주체로 인식된다.
Ⅱ. 자원 의존 이론의 핵심 개념
  1. 자원 의존성과 권력
   －조직의 생존은 외부로부터 유입되는 자원의 지속성에 달려 있다. 이때 특정 자원이 조직 생존에 필수적이며 해당 자원을 공급하는 원천이 소수일 때 조직의 의존성은 극대화된다. 자원 의존 이론에서 권력은 자원의 비대칭적 의존 관계에서 발생한다. 자원을 제공하는 측은 자원을 필요로 하는 측에 대해 권력을 가지게 되며, 이를 통해 상대 조직의 의사결정과 행동을 통제할 수 있게 된다. 따라서 조직의 핵심 과제는 이러한 의존성을 최소화하고 자신의 권력을 극대화하는 것이다.
  2. 환경의 관리와 전략적 선택
   －자원 의존 이론은 환경을 주어진 고정된 실체로 보지 않는다. 조직은 외부 환경이 부과하는 제약과 통제에서 벗어나기 위해 다양한 전략을 구사한다. 이는 단순히 환경에 적응하는 것을 넘어, 환경을 자신들에게 유리하게 재구성하는 행위를 포함한다. 조직은 자원의 흐름을 안정적으로 확보하고 상호 의존성을 관리하기 위해 합병, 합작 투자, 이사회의 연동, 정치적 로비 등 능동적인 대외 전략을 펼친다.
  3. 조직의 자율성 확보
   －조직의 궁극적인 목표는 외부의 통제로부터 독립하여 의사결정의 자율성을 확보하는 것이다. 외부 기관에 대한 의존도가 높아질수록 조직의 내부 통제권은 약화되며, 이는 조직의 정체성과 장기적 생존에 위협이 된다. 따라서 조직은 의존 관계를 분산시키거나, 자원 공급원을 다변화하고, 대체 자원을 개발함으로써 외부의 영향력을 상쇄하려 노력한다.
Ⅲ. 조직 구조의 결정 과정
  1. 자원 중요도와 집중도 평가
   －조직 구조와 전략을 결정하기 전, 조직은 현재 자신들이 의존하고 있는 자원의 성격을 분석한다. 자원의 중요도는 해당 자원이 조직의 핵심 운영에 얼마나 필수적인지를 의미하며, 자원의 집중도는 자원을 지배하는 외부 주체의 수를 의미한다. 이 두 요소가 높을수록 조직은 강력한 대외 관리 기제를 구축해야 하며, 이는 조직 내부에 환경 감시 및 대외 협력을 담당하는 전문 부서의 확대로 이어진다.
  2. 의존성 관리 전략의 수립
   －분석된 의존 관계를 바탕으로 조직은 구체적인 대응 전략을 선택한다. 여기에는 크게 두 가지 방향이 있다. 첫째는 의존성을 수용하고 관계를 안정화하는 완충 전략이며, 둘째는 의존성을 직접적으로 낮추기 위한 연결 전략이다. 연결 전략의 예로는 다른 조직과의 결탁, 수직적/수평적 통합, 정부 정책에 대한 영향력 행사 등이 있다. 이러한 전략적 선택은 조직의 경계를 확장시키거나 타 조직과의 네트워크 구조를 변화시키는 결과를 초래한다.
  3. 정치적 대응과 제도적 조작
   －자원 의존 이론에서 조직 구조는 효율성뿐만 아니라 정치적 필요에 의해 결정된다. 조직은 법적, 제도적 환경을 자신들에게 유리하게 바꾸기 위해 정치적 활동을 전개한다. 예를 들어 특정 산업의 진입 장벽을 높이는 규제를 옹호하거나, 보조금을 확보하기 위한 구조를 설계하는 행위 등이 이에 해당한다. 이는 조직이 단순히 시장 내 경제적 주체가 아니라 권력을 행사하는 정치적 주체임을 시사한다.
Ⅳ. 상황 이론 및 전략적 선택 이론과의 비교
  1. 환경에 대한 시각 차이
   －상황 이론이 환경을 조직이 순응해야 할 객관적 조건으로 보는 반면, 자원 의존 이론은 환경을 투쟁과 협상의 대상으로 본다. 또한 존 차일드의 전략적 선택 이론이 의사결정자의 주관적 인식과 가치관을 강조했다면, 자원 의존 이론은 자원이라는 객관적 결핍 상태와 그로 인한 권력 관계의 역동성을 더 중시한다. 하지만 두 이론 모두 조직을 환경의 노예가 아닌 능동적 행위자로 본다는 점에서 궤를 같이한다.
  2. 효율성 대 생존성
   －고전적 조직 이론들이 효율성 극대화를 조직의 주된 목적으로 보았다면, 자원 의존 이론은 자원 확보를 통한 생존과 자율성 유지를 최우선 가치로 둔다. 때로는 자원 확보를 위해 내부 운영의 효율성을 희생하더라도 타 조직과의 복잡한 네트워크를 구축하거나 비대한 대외 협력 부서를 유지하는 선택을 내리기도 한다. 이는 조직의 구조가 기술적 합리성보다 정치적 합리성에 의해 좌우될 수 있음을 보여준다.
  3. 권력의 원천에 대한 관점
   －자원 의존 이론은 조직 내부의 권력이 외부 자원을 조달하고 환경 불확실성을 해결하는 능력을 갖춘 개인이나 부서에 집중된다고 본다. 이는 조직 구조가 단순한 직무의 배열이 아니라, 외부와의 연결 고리를 장악한 주체들이 자신의 영향력을 투사한 결과물임을 의미한다. 따라서 조직 구조의 변화는 곧 자원 의존 관계의 변화와 그에 따른 내부 권력 지형의 재편을 반영한다.
Ⅴ. 결론
 －제프리 페퍼와 제럴드 샐런식의 자원 의존 이론은 '조직이 생존을 위해 외부 자원에 의존할 수밖에 없는 현실을 직시하고, 그 안에서 권력 관계를 어떻게 관리하며 자율성을 쟁취하는지를 명확히 규명하였다.' 조직은 환경에 의해 일방적으로 규정되는 존재가 아니라, 자원 획득을 위해 전략적으로 네트워크를 구성하고 정치적 영향력을 행사하는 능동적 주체이다. 결론적으로 이 이론은 현대 조직이 복잡한 이해관계망 속에서 어떻게 의존성을 관리하고 경쟁 우위를 확보하며 자신의 생존 기반을 다지는지에 대한 강력한 분석 도구를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</si>
  <si>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&lt;조셉 루프트, 해리 잉햄 - 조하리의 창&gt;
Ⅰ. 서론
  1. 정의
   －1955년 조셉 루프트(Joseph Luft)와 해리 잉햄(Harry Ingham)이 개발한 대인관계 분석 모델로서, 자신과 타인이 인지하는 자아의 모습을 네 가지 영역으로 시각화하여 소통의 양상을 진단하는 도구이다.
  2. 배경
   －집단 역학(Group Dynamics) 연구가 활발해지던 시기에 조직 내 구성원 간의 신뢰 구축과 상호이해를 위한 메커니즘을 규명할 필요성이 대두됨에 따라, 개인의 심리적 영역이 타인과 관계 맺는 방식을 설명하기 위해 고안되었다.
  3. 목적
   －자기 공개(Self-disclosure)와 피드백(Feedback) 수용을 통해 자신에 대한 무지를 줄이고 타인과의 소통 면적을 넓힘으로써, 조직 내 오해를 방지하고 집단 응집력을 높여 개방적이고 건강한 조직 문화를 구축하는 데 목적이 있다.
Ⅱ. 내용
 －조하리의 창은 '자신에 관한 정보'를 기준축으로 하여, 나 자신이 아는가와 타인이 아는가에 따라 네 개의 창문 모양 영역을 구분한다.
  1. 조하리의 네 가지 영역
    (1) 열린 영역 (Open Area)
     －나도 알고 타인도 아는 정보가 공유되는 영역이다. 이름, 직위, 공개된 가치관 등이 포함된다. 이 영역이 넓을수록 소통이 원활하고 신뢰가 깊으며, 민주적이고 개방적인 관계가 형성된다.
    (2) 눈먼 영역 (Blind Area)
     －타인은 알고 있지만 정작 나 자신은 깨닫지 못하는 영역이다. 나의 독특한 습관, 말투, 무의식적인 태도 등이 해당한다. 이 영역이 넓으면 타인에게 거부감을 줄 수 있으며, 이를 줄이기 위해서는 타인의 비판적 피드백을 수용하는 자세가 필요하다.
    (3) 숨겨진 영역 (Hidden Area)
     －나는 알고 있으나 타인에게는 비밀로 하는 영역이다. 개인적인 약점, 과거의 상처, 내면의 욕구 등이 포함된다. 이 영역이 지나치게 넓으면 관계가 표면적이고 가식적으로 흐를 수 있다. 적절한 자기 공개를 통해 이 영역을 열린 영역으로 전환할 수 있다.
    (4) 미지의 영역 (Unknown Area)
     －나도 모르고 타인도 모르는 무의식적 영역이다. 아직 발굴되지 않은 잠재력이나 억압된 본능 등이 속한다. 끊임없는 자기 탐색과 새로운 경험에 대한 도전을 통해 이 영역을 발견하고 확장해 나갈 수 있다.
  2. 상호이해 증진을 위한 동태적 프로세스
    (1) 자기 공개 (Self-disclosure)를 통한 영역 확장
     －개인이 자신의 생각이나 감정을 솔직하게 드러낼 때, 숨겨진 영역은 줄어들고 열린 영역이 아래로 확장된다. 이는 상대방의 경계심을 허물고 상호 간의 친밀감을 높이는 핵심적인 소통 기술이다.
    (2) 피드백 (Feedback) 수용을 통한 영역 확장
     －타인이 나에 대해 말해주는 조언이나 평가를 열린 마음으로 받아들일 때, 눈먼 영역이 줄어들고 열린 영역이 오른쪽으로 확장된다. 이는 자기 객관화를 가능하게 하며 대인관계의 사각지대를 해소하는 역할을 한다.
    (3) 최적의 창 모양 형성
     －조직 내에서 가장 바람직한 형태는 열린 영역이 압도적으로 넓은 상태다. 이를 위해 조직 리더는 구성원들이 안전하게 자신의 의견을 말하고 피드백을 주고받을 수 있는 심리적 안전감(Psychological Safety)을 조성해야 한다.
Ⅲ. 평가
  1. 긍정적 평가
    (1) 인간관계의 복잡성을 시각적 모델로 명료화
     －눈에 보이지 않는 심리적 상호작용을 네 가지 칸의 창문 모양으로 도식화함으로써, 소통의 문제를 진단하고 개선 방향을 설정하는 데 탁월한 직관성을 제공하였다.
    (2) 자기 성찰과 타인 이해의 통합적 틀 마련
     －단순히 나를 알리는 것에 그치지 않고, 타인의 시선을 통해 나를 재발견해야 한다는 상호작용의 원리를 강조하였다. 이는 현대 리더십 역량 강화 교육에서 다면 평가의 이론적 근거가 되었다.
    (3) 조직 내 소통 활성화를 위한 구체적 지침 제시
     －자기 공개와 피드백이라는 두 가지 명확한 행동 목표를 제시하여, 조직 문화 개선을 위한 실천적인 워크숍 도구로서 전 세계적으로 널리 활용되고 있다.
  2. 부정적 평가
    (1) 무분별한 자기 공개의 위험성 간과
     －모든 상황에서 열린 영역을 넓히는 것이 항상 유익한 것은 아니다. 조직의 특성이나 개인의 사생활 보호 필요성에 따라 일정 부분 숨겨진 영역을 유지하는 것이 전략적으로 필요할 때가 있다는 점을 충분히 다루지 못했다.
    (2) 문화적 배경에 따른 소통 방식의 차이 미흡
     －직접적인 자기 표현과 비판적 피드백을 중시하는 서구적 관점이 투영되어 있다. 체면을 중시하거나 간접적인 화법을 사용하는 동양적 문화권에서는 피드백 수용 과정이 자칫 갈등을 심화시킬 우려가 있다.
    (3) 관계의 질적 변화에 대한 정교함 부족
     －창의 크기가 변하는 과정은 매우 역동적이고 감정적인 소모를 동반한다. 본 이론은 단계적인 변화의 결과에 집중할 뿐, 그 과정에서 발생하는 심리적 저항이나 관계의 단절 위험을 관리하는 정교한 기법은 다소 부족하다.
Ⅳ. 결론
 －조셉 루프트와 해리 잉햄의 조하리의 창은 자신과 타인이 정보를 인지하는 상태에 따라 대인관계를 열린</t>
    </r>
    <r>
      <rPr>
        <sz val="9"/>
        <color rgb="FF000000"/>
        <rFont val="Noto Sans KR"/>
        <family val="3"/>
        <charset val="129"/>
      </rPr>
      <t>・</t>
    </r>
    <r>
      <rPr>
        <sz val="9"/>
        <color rgb="FF000000"/>
        <rFont val="맑은 고딕"/>
        <family val="3"/>
        <charset val="129"/>
        <scheme val="minor"/>
      </rPr>
      <t>눈먼</t>
    </r>
    <r>
      <rPr>
        <sz val="9"/>
        <color rgb="FF000000"/>
        <rFont val="Noto Sans KR"/>
        <family val="3"/>
        <charset val="129"/>
      </rPr>
      <t>・</t>
    </r>
    <r>
      <rPr>
        <sz val="9"/>
        <color rgb="FF000000"/>
        <rFont val="맑은 고딕"/>
        <family val="3"/>
        <charset val="129"/>
        <scheme val="minor"/>
      </rPr>
      <t>숨겨진</t>
    </r>
    <r>
      <rPr>
        <sz val="9"/>
        <color rgb="FF000000"/>
        <rFont val="Noto Sans KR"/>
        <family val="3"/>
        <charset val="129"/>
      </rPr>
      <t>・</t>
    </r>
    <r>
      <rPr>
        <sz val="9"/>
        <color rgb="FF000000"/>
        <rFont val="맑은 고딕"/>
        <family val="3"/>
        <charset val="129"/>
        <scheme val="minor"/>
      </rPr>
      <t>미지의 영역으로 구분하고, 상호이해를 통한 인간관계 개선 원리를 규명하였다. 이들은 진솔한 자기 노출(Self-disclosure)과 적극적인 피드백(Feedback) 수용을 통해 개방된 영역을 확장하는 것이 대인관계의 효율성과 신뢰를 제고하는 핵심 기제임을 입증하였다. 이는 정보의 비대칭성으로 인한 오해를 줄이고 집단의 소통 능력을 강화하는 역동적 과정을 시각화한 결과다. 결론적으로 조하리의 창은 조직 내 의사소통 장애를 진단하는 유용한 도구로서, 현대 조직 관리에서 개방적이고 투명한 소통 문화를 구축하여 팀 응집력과 성과를 극대화하기 위한 실천적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</si>
  <si>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&lt;조셉 리터러 - 갈등의 개념&gt;
Ⅰ. 서론
  1. 정의
   －조직을 상호 의존적인 요소들이 결합된 복합적인 사회 체계로 파악하고, 갈등(Conflict)을 조직의 구조적 특성과 구성원 간의 역동적 상호작용에서 발생하는 필연적인 현상으로 정의한 이론이다.
  2. 배경
   －1960년대 중반, 갈등을 제거해야 할 악(Evil)으로 간주하던 고전적 경영학의 관점에서 벗어나 조직의 효율성과 변화를 중시하는 현대적 조직론의 흐름 속에서 정립되었다.
  3. 목적
   －조직 내 갈등의 발생 원인과 전개 과정을 체계적으로 구조화함으로써 갈등의 순기능(Positive Function)을 활용하고, 조직의 혁신과 적응력을 높일 수 있는 전략적 관리의 토대를 제공하는 데 목적이 있다.
Ⅱ. 내용
 －리터러는 갈등을 '둘 이상의 주체 간에 발생하는 대립적 상태'로 정의하고, 그 발생 원인과 유형을 체계적으로 분류하였다.
  1. 갈등의 발생 원인과 메커니즘
    (1) 자원의 희소성과 의존성
     －조직 내 가용 자원은 한정되어 있으며, 여러 부서나 개인이 이를 공유해야 하는 상황에서 갈등이 발생한다. 특히 한 부서의 업무 결과가 다른 부서의 투입 요소가 되는 상호 의존적 관계에서 자원 배분을 둘러싼 대립이 격화된다.
    (2) 목표와 가치관의 차이
     －조직 구성원이나 부서마다 추구하는 우선순위가 다를 때 갈등이 유발된다. 예를 들어, 생산 부서는 효율성을 강조하는 반면 영업 부서는 고객 만족을 중시할 때 발생하는 목표 간의 충돌은 조직 내에서 가장 흔히 발견되는 갈등의 형태다.
    (3) 인지적 불일치와 지각의 차이
     －동일한 상황이나 정보를 두고서도 개인의 경험, 배경, 인지적 필터에 따라 서로 다르게 해석할 때 갈등이 시작된다. 리터러는 이러한 인지적 차이가 소통의 왜곡을 낳고 대립적 상태를 심화시킨다고 분석하였다.
  2. 갈등의 유형 및 관리 전략
    (1) 수평적 갈등과 수직적 갈등
     －동일한 계층의 부서 간에 발생하는 수평적 갈등은 주로 권한의 경계가 모호하거나 자원 경합이 치열할 때 나타난다. 반면 상사와 부하 간의 수직적 갈등은 의사결정 방식, 통제 범위, 보상 체계에 대한 불만에서 기인하는 경우가 많다.
    (2) 기능적 갈등과 역기능적 갈등
     －리터러는 갈등의 결과에 주목하였다. 조직의 목표 달성에 기여하고 창의적 대안을 이끌어내는 갈등은 '기능적 갈등'으로 보았으며, 반대로 의사소통을 단절시키고 조직의 응집력을 파괴하는 갈등은 '역기능적 갈등'으로 구분하였다.
    (3) 갈등 관리의 방향
     －리더는 갈등을 해결(Resolution)하는 것에만 집착하지 말고 관리(Management)해야 한다고 보았다. 역기능적 갈등은 최소화하되, 조직의 정체를 방지하기 위해 적정한 수준의 기능적 갈등을 유도하고 건설적인 방향으로 에너지를 전환하는 것이 리더의 핵심 역할이다.
Ⅲ. 평가
  1. 긍정적 평가
    (1) 갈등에 대한 인식의 패러다임 전환
     －갈등을 조직의 병리적 현상이 아닌 자연스럽고 필연적인 현상으로 격상시켰다. '갈등 없는 조직은 죽은 조직'이라는 현대적 갈등관의 토대를 마련하여 조직 변화의 동력을 확보하는 데 기여하였다.
    (2) 조직 설계와 갈등의 상관관계 규명
     －갈등의 원인을 개인의 성격 결함에서 찾기보다 조직의 구조, 자원 배분 방식, 목표 체계 등 시스템적 요인에서 분석하였다. 이는 리더가 갈등 해결을 위해 구조적 개혁을 시도해야 한다는 논리적 근거를 제공하였다.
    (3) 기능적 갈등의 가치 발견
     －갈등이 비판적 사고를 촉진하고 집단 지성을 이끌어낼 수 있다는 순기능을 강조하였다. 이는 현대 조직에서 혁신을 위해 의도적으로 '건설적 논쟁'을 장려하는 경영 기법들의 이론적 출발점이 되었다.
  2. 부정적 평가
    (1) 갈등의 적정 수준에 대한 측정 모호성
     －'어느 정도의 갈등이 조직에 유익한가'에 대한 구체적인 기준이나 정량적 지표를 제시하지 못했다. 실무 현장에서 리더가 갈등을 조장해야 할지 억제해야 할지 판단하기에 이론적 설명이 다소 추상적이라는 지적이다.
    (2) 갈등 관리 기법의 구체성 부족
     －갈등의 원인과 유형에 대한 진단은 탁월하지만, 실제 대립하는 당사자들 사이에서 리더가 사용할 수 있는 구체적인 협상 기술이나 중재 프로세스에 대한 처방적 대안이 미흡하다는 비판을 받는다.
    (3) 정서적 갈등에 대한 과소평가
     －갈등을 주로 과업이나 구조적 측면에서 분석하다 보니, 인간관계에서 기인하는 감정적 앙금이나 비합리적인 적대감 등 정서적 갈등이 조직에 미치는 파괴적인 영향력을 충분히 다루지 못했다는 한계가 있다.
Ⅳ. 결론
 －조셉 리터러의 갈등 이론은 조직 내 갈등을 단순한 파괴적 현상이 아닌, 희소 자원의 배분</t>
    </r>
    <r>
      <rPr>
        <sz val="9"/>
        <color rgb="FF000000"/>
        <rFont val="Noto Sans KR"/>
        <family val="3"/>
        <charset val="129"/>
      </rPr>
      <t>・</t>
    </r>
    <r>
      <rPr>
        <sz val="9"/>
        <color rgb="FF000000"/>
        <rFont val="맑은 고딕"/>
        <family val="3"/>
        <charset val="129"/>
        <scheme val="minor"/>
      </rPr>
      <t>목표의 차이</t>
    </r>
    <r>
      <rPr>
        <sz val="9"/>
        <color rgb="FF000000"/>
        <rFont val="Noto Sans KR"/>
        <family val="3"/>
        <charset val="129"/>
      </rPr>
      <t>・</t>
    </r>
    <r>
      <rPr>
        <sz val="9"/>
        <color rgb="FF000000"/>
        <rFont val="맑은 고딕"/>
        <family val="3"/>
        <charset val="129"/>
        <scheme val="minor"/>
      </rPr>
      <t>지각의 불일치 등으로 인해 발생하는 동태적인 상호작용 과정으로 정의하였다. 그는 갈등이 조직의 적응력을 높이고 변화를 촉진하는 순기능적 측면과, 협력을 저해하고 자원을 낭비하는 역기능적 측면을 동시에 보유하고 있음을 체계화하였다. 특히 갈등을 해결해야 할 부정적 대상으로만 보지 않고, 적정 수준의 갈등은 조직의 침체를 방지하고 창의적 문제 해결을 유도하는 필수 동력으로 파악하였다. 결론적으로 리터러의 관점은 조직 관리자에게 갈등의 완전한 제거가 아닌 효율적 관리를 목표로 할 것을 시사하였으며, 현대 경영에서 갈등의 원인을 다각도로 분석하여 조직의 유효성을 극대화할 수 있는 전략적 개입의 필요성을 강조하는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</si>
  <si>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&lt;조셉 새스, 테레사 키프 - 전략정보시스템을 활용한 경쟁우위 확보 방법&gt;
Ⅰ. 서론
  1. 정의
   －정보 기술(IT)을 단순한 지원 도구가 아닌 기업의 근본적인 경쟁 우위(Competitive Advantage)를 창출하고 시장 구조를 재편하는 핵심적인 전략적 자산으로 규명한 이론이다.
  2. 배경
   －1980년대 후반 정보 시스템의 역할이 단순한 전산화와 자동화 단계를 넘어 기업의 경영 전략과 결합하여 전략정보시스템(Strategic Information System)으로 진화하던 시기에 정립되었다.
  3. 목적
   －정보 기술과 비즈니스 전략의 연계 방안을 체계화하여 고객 가치를 증대시키고 경쟁사의 진입 장벽(Entry Barrier)을 구축함으로써 지속 가능한 시장 지배력을 확보하는 데 목적이 있다.
Ⅱ. 내용
 －새스와 키프는 정보 시스템이 기업의 경쟁 우위를 확보하기 위해 수행하는 구체적인 전략적 역할을 5가지 범주로 체계화하였다.
  1. 경쟁 우위 확보를 위한 5가지 전략적 경로
    (1) 비용 우위 확보 (Cost Leadership)
     －정보 기술을 활용하여 생산, 물류, 행정 프로세스를 최적화함으로써 경쟁사보다 낮은 비용 구조를 구축하는 전략이다. 업무 자동화와 실시간 재고 관리를 통해 운영 비용을 절감하고, 불필요한 자원 낭비를 줄여 가격 경쟁력을 확보한다.
    (2) 제품 및 서비스 차별화 (Differentiation)
     －IT를 제품 자체에 탑재하거나 고객 서비스 과정에 결합하여 고객이 인지하는 가치를 독특하게 만드는 전략이다. 고객 맞춤형 정보 제공이나 편리한 사용자 인터페이스를 통해 경쟁 제품이 제공하지 못하는 차별화된 경험을 창출하고 브랜드 충성도를 높인다.
    (3) 시장 혁신 및 창출 (Innovation)
     －기존의 사업 방식을 파괴하거나 정보 시스템 없이는 불가능했던 새로운 비즈니스 모델을 창출하는 전략이다. 새로운 시장에 선제적으로 진입하여 선점 효과(First-mover Advantage)를 누리며, 산업의 경쟁 규칙 자체를 자사에 유리하게 바꾼다.
    (4) 성장 가속화 (Growth)
     －정보 시스템을 기반으로 사업 범위를 확장하거나 지리적 한계를 극복하여 시장 점유율을 급격히 확대하는 전략이다. 전 세계적인 유통망 관리 시스템이나 통합 고객 데이터베이스를 통해 규모의 경제와 범위의 경제를 동시에 실현한다.
    (5) 동맹 및 네트워크 구축 (Alliance)
     －정보 시스템을 매개로 공급업체, 유통업체, 심지어 경쟁사와도 전략적 제휴를 맺어 협력적인 가치 사슬을 형성하는 전략이다. 정보 공유를 통해 공급망의 불확실성을 제거하고, 상호 보완적인 자원을 결합하여 개별 기업이 달성하기 어려운 시너지를 창출한다.
  2. 마이클 포터 이론과의 연계
   －새스와 키프의 모델은 마이클 포터의 5 Force 모델을 정보 기술 관점에서 재해석한 성격을 띤다.
    (1) 진입 장벽 구축
     －고도화된 정보 시스템을 구축하여 신규 진입자가 따라오기 힘든 기술적</t>
    </r>
    <r>
      <rPr>
        <sz val="9"/>
        <color rgb="FF000000"/>
        <rFont val="Noto Sans KR"/>
        <family val="3"/>
        <charset val="129"/>
      </rPr>
      <t>・</t>
    </r>
    <r>
      <rPr>
        <sz val="9"/>
        <color rgb="FF000000"/>
        <rFont val="맑은 고딕"/>
        <family val="3"/>
        <charset val="129"/>
        <scheme val="minor"/>
      </rPr>
      <t>자본적 장벽을 형성한다.
    (2) 전환 비용 증대
     －고객의 데이터를 자사 시스템에 고착(Lock-in)시킴으로써, 고객이 경쟁사로 옮겨갈 때 발생하는 심리적</t>
    </r>
    <r>
      <rPr>
        <sz val="9"/>
        <color rgb="FF000000"/>
        <rFont val="Noto Sans KR"/>
        <family val="3"/>
        <charset val="129"/>
      </rPr>
      <t>・</t>
    </r>
    <r>
      <rPr>
        <sz val="9"/>
        <color rgb="FF000000"/>
        <rFont val="맑은 고딕"/>
        <family val="3"/>
        <charset val="129"/>
        <scheme val="minor"/>
      </rPr>
      <t>물리적 교체 비용을 높여 구매자의 협상력을 약화시킨다.
Ⅲ. 평가
  1. 긍정적 평가
    (1) IT의 전략적 가치에 대한 인식 전환
     －정보 시스템을 단순한 비용 절감 수단이 아닌 수익 창출과 시장 지배력을 위한 강력한 공격 무기로 재정의함으로써 경영 정보 시스템(MIS)의 지평을 넓혔다.
    (2) 비즈니스와 기술의 일치(Alignment) 강조
     －기술적 화려함보다 해당 기술이 기업의 경쟁 전략(원가 우위, 차별화 등)에 어떻게 기여하는지에 집중하게 함으로써 투자 효율성을 제고하였다.
    (3) 네트워크 기반 경쟁의 선구적 통찰
     －개별 기업 간의 경쟁에서 가치 사슬 연합체 간의 경쟁으로 시야를 확장하여, 현대의 플랫폼 비즈니스와 에코시스템 경쟁을 설명할 수 있는 기초를 마련하였다.
  2. 부정적 평가
    (1) 정보 시스템의 모방 용이성 간과
     －IT 기술 자체는 경쟁사가 빠르게 모방할 수 있는 경우가 많아, 시스템 구축만으로는 지속 가능한 우위를 점하기 어렵고 오히려 산업 전체의 비용만 상승시키는 결과를 초래할 수 있다.
    (2) 조직 역량 및 문화적 요소의 과소평가
     －우수한 시스템을 도입하더라도 이를 운용하는 조직의 유연성이나 인적 자원의 역량이 뒷받침되지 않으면 전략적 목표 달성이 어렵다는 점을 충분히 다루지 못했다.
    (3) 기술 결정론적 편향성
     －모든 경쟁 문제를 기술적 해결책으로 돌파할 수 있다는 낙관론적 시각을 견지하여, 기업 경영의 본질인 고객의 근원적 욕구 변화나 시장의 정치</t>
    </r>
    <r>
      <rPr>
        <sz val="9"/>
        <color rgb="FF000000"/>
        <rFont val="Noto Sans KR"/>
        <family val="3"/>
        <charset val="129"/>
      </rPr>
      <t>・</t>
    </r>
    <r>
      <rPr>
        <sz val="9"/>
        <color rgb="FF000000"/>
        <rFont val="맑은 고딕"/>
        <family val="3"/>
        <charset val="129"/>
        <scheme val="minor"/>
      </rPr>
      <t>사회적 변동을 간과할 위험이 있다.
Ⅳ. 결론
 －조셉 새스와 테레사 키프는 정보 기술(IT)을 단순한 운영 지원 도구가 아닌 기업의 경쟁 전략을 실현하는 핵심 수단으로 정의하고 전략정보시스템(SIS)을 통한 경쟁 우위 확보 방안을 정립하였다. 이들은 마이클 포터의 본원적 전략과 연계하여 비용 우위 확보, 제품 차별화, 니치 마켓 집중화라는 세 가지 차원에서 정보 시스템이 기여하는 매커니즘을 규명하였다. 특히 IT를 활용하여 진입 장벽을 구축하고 공급자 및 구매자와의 결속력을 강화함으로써 산업 구조 내 권력 관계를 기업에 유리하게 재편하는 전략적 효용성을 입증하였다. 결론적으로 새스와 키프는 정보 시스템을 외부 환경의 위협에 대응하고 시장 지배력을 강화하기 위한 공격적인 경영 무기로 규정하였다. 이는 현대 경영에서 데이터와 기술 인프라가 기업의 전략적 포지셔닝을 결정짓고 지속 가능한 초과 수익을 창출하는 본질적 자산임을 논증하는 이론적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</si>
  <si>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&lt;조안 우드워드 - 조직수준의 기술과 조직설계&gt;
Ⅰ. 서론
  1. 정의
   －기업이 사용하는 생산 기술(Technology)의 복잡성에 따라 조직 구조가 결정되며, 기술과 구조 간의 적합성(Fit)이 기업의 성과를 좌우한다는 상황적합 이론이다.
  2. 배경
   －1950년대 후반 영국 사우스 에섹스(South Essex) 지역의 제조 기업들을 실증 연구한 결과, 고전적 관리론이 주장하는 ‘유일 최선의 조직 원칙’이 실제 기업 성과와 반드시 일치하지 않음을 발견하며 형성되었다.
  3. 목적
   －생산 기술적 특성에 부합하는 전략적 조직 설계(Organizational Design)의 논리를 규명하고, 기술적 복잡성에 따른 최적의 구조적 대안을 제시하여 조직 관리의 효율성을 제고하는 데 있다.
Ⅱ. 내용
 －우드워드는 생산 기술의 복잡성을 기준으로 제조 공정을 세 가지 유형으로 분류하고, 각 유형에 적합한 조직 구조적 특성을 체계화하였다.
  1. 생산 기술의 세 가지 유형
    (1) 단위 및 소량 생산 기술 (Unit and Small Batch Production)
     －고객의 주문에 따라 개별적으로 제품을 생산하는 방식이다. 맞춤형 가구 제작이나 시제품 생산이 이에 해당하며, 기술적 복잡성이 가장 낮다. 제품마다 특성이 다르므로 작업자의 숙련도와 유연성이 중요하다.
    (2) 대량 생산 기술 (Mass Production)
     －표준화된 제품을 조립 라인을 통해 대량으로 찍어내는 방식이다. 자동차 조립이나 가전제품 제조가 대표적이며, 기술적 복잡성은 중간 수준이다. 공정의 표준화와 효율적인 통제가 강조된다.
    (3) 연속 공정 생산 기술 (Continuous Process Production)
     －원료 투입부터 제품 완성까지 전 공정이 기계화되어 끊임없이 돌아가는 방식이다. 정유 공장이나 화학 공장이 이에 해당하며, 기술적 복잡성이 가장 높다. 사람이 직접 물건을 만들기보다 기계를 감시하고 관리하는 역할이 주를 이룬다.
  2. 기술 유형별 조직 구조의 특성
   －우드워드는 기술의 복잡성이 높아질수록 조직 구조의 여러 지표가 선형적 혹은 비선형적으로 변화한다는 사실을 발견하였다.
    (1) 관리 계층과 통제의 범위
     －기술적 복잡성이 증가할수록(단위 → 대량 → 연속) 조직의 수직적 계층 수는 늘어나는 경향을 보인다. 반면, 최고 경영자의 통제 범위와 하위 관리자의 통제 범위는 기술 유형에 따라 다른 양상을 나타낸다. 특히 대량 생산 기술에서 일선 관리자의 통제 범위가 가장 넓게 나타났다.
    (2) 관리 인력 비율
     －기술이 복잡해질수록 직접 생산직 인력 대비 관리 및 행정 인력의 비율이 높아진다. 연속 공정 생산에서는 고도의 기술적 의사결정이 필요하기에 관리직의 비중이 비약적으로 상승한다.
    (3) 의사소통 방식
     －단위 생산과 연속 공정 생산에서는 구두에 의한 비공식적 의사소통이 활발한 반면, 대량 생산 기술에서는 문서에 기반한 공식적 의사소통 비중이 압도적으로 높게 나타났다.
  3. 기술</t>
    </r>
    <r>
      <rPr>
        <sz val="9"/>
        <color rgb="FF000000"/>
        <rFont val="Noto Sans KR"/>
        <family val="3"/>
        <charset val="129"/>
      </rPr>
      <t>・</t>
    </r>
    <r>
      <rPr>
        <sz val="9"/>
        <color rgb="FF000000"/>
        <rFont val="맑은 고딕"/>
        <family val="3"/>
        <charset val="129"/>
        <scheme val="minor"/>
      </rPr>
      <t>구조 적합성과 성과
   －우드워드의 연구에서 가장 중요한 발견은 성과가 좋은 기업일수록 자신이 사용하는 기술 유형에 맞는 구조를 채택하고 있었다는 점이다. 즉, 단위 생산과 연속 공정 생산은 유기적 구조(Organic Structure)일 때 성과가 높았고, 대량 생산 기술은 기계적 구조(Mechanistic Structure)일 때 가장 효율적이었다.
Ⅲ. 평가
  1. 긍정적 평가
    (1) 상황이론의 실증적 토대 구축
     －'모든 조직에 맞는 최선의 구조는 없다'는 상황이론의 가설을 실제 기업 데이터를 통해 입증함으로써, 현대 조직 이론이 과학적이고 체계적인 학문으로 발전하는 데 결정적인 기여를 하였다.
    (2) 기술을 조직 설계의 핵심 변수로 격상
     －조직 구조의 결정 요인으로서 '기술'의 중요성을 최초로 규명하여, 경영자로 하여금 현장의 생산 방식과 관리 체계를 정교하게 일치시켜야 한다는 전략적 통찰을 제공하였다.
    (3) 관료제의 적용 범위 한계 규명
     －베버의 관료제가 모든 조직의 정답이 아니라, 대량 생산과 같은 특정 기술적 상황에서만 유효한 모델임을 밝혀내어 조직 설계의 유연성을 확보해주었다.
  2. 부정적 평가
    (1) 제조 산업 중심의 한계
     －연구 대상이 제조업에 한정되어 있어, 서비스업이나 지식 산업, 공공 부문 등 생산 기술의 개념이 모호한 다른 영역에 본 이론을 그대로 적용하기에는 일반화의 무리가 있다는 비판이 있다.
    (2) 기술 외 변수의 간과
     －조직 구조는 기술뿐만 아니라 조직의 규모, 환경의 불확실성, 최고 경영자의 전략적 의도 등 다양한 변수의 영향을 받는데, 우드워드는 기술적 결정론에 지나치게 치중했다는 지적이 존재한다.
    (3) 현대의 유연 생산 체계 반영 미흡
     －컴퓨터 통합 생산(CIM)이나 3D 프린팅과 같이 대량 생산과 맞춤형 생산이 결합된 현대의 하이브리드 기술 환경을 설명하기에는 고전적인 기술 분류 방식이 다소 정태적이라는 평가를 받는다.
Ⅳ. 결론
 －조안 우드워드의 기술결정론은 조직이 사용하는 제조 기술의 복잡성 수준이 조직 구조의 형태와 관리 체계를 결정하는 핵심 변수임을 실증하였다. 그녀는 생산 공정을 단위</t>
    </r>
    <r>
      <rPr>
        <sz val="9"/>
        <color rgb="FF000000"/>
        <rFont val="Noto Sans KR"/>
        <family val="3"/>
        <charset val="129"/>
      </rPr>
      <t>・</t>
    </r>
    <r>
      <rPr>
        <sz val="9"/>
        <color rgb="FF000000"/>
        <rFont val="맑은 고딕"/>
        <family val="3"/>
        <charset val="129"/>
        <scheme val="minor"/>
      </rPr>
      <t>소량 생산, 대량 생산, 연속 공정 생산의 세 단계로 분류하고, 기술적 복잡성이 낮은 단계와 높은 단계에서는 유기적 구조가, 중간 단계인 대량 생산 체제에서는 기계적 구조가 높은 성과를 창출한다는 사실을 입증하였다. 특히 기술 수준에 따라 관리의 폭, 계층의 수, 전문 인력의 비중 등 구조적 특성이 체계적으로 변화함을 규명하였다. 결론적으로 우드워드는 모든 조직에 적용 가능한 유일 최선의 구조는 없으며, 기술적 요건과 조직 구조가 상호 일치할 때 조직의 유효성이 극대화된다는 상황 적응적 설계 원칙을 확립하였다. 이는 현대 경영학에서 기술을 조직 설계의 독립 변수로 인식하게 한 획기적인 이론적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</si>
  <si>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&lt;조지 그랜, 메리 울 비앤 - 리더-구성원 교환 이론(LMX)&gt;
Ⅰ. 서론
  1. 정의
   －리더가 모든 부하를 동일하게 대한다는 전제를 부정하고, 리더와 개별 구성원 간의 특수한 관계(Dyad)의 질에 따라 리더십의 효과성이 달라진다는 관계 중심적 리더십 이론(Relationship-based Leadership Theory)이다.
  2. 배경
   －1970년대 수직적 쌍관계 모델(Vertical Dyad Linkage Model)에서 출발하여, 리더가 부하를 내집단(In-group)과 외집단(Out-group)으로 차별화하여 관리한다는 현상을 실증적으로 발견하며 체계화되었다.
  3. 목적
   －리더와 구성원 사이의 상호작용 과정을 분석하여 고품질의 교환 관계를 형성하고, 이를 통해 조직 구성원의 태도와 성과를 향상시키는 ‘파트너십 구축(Partnership Building)’의 실천적 원리를 제시하는 데 있다.
Ⅱ. 내용
 －LMX 이론은 리더와 구성원이 상호작용을 통해 관계를 형성하는 단계와 그 결과로 나타나는 집단 내 분화 현상을 설명한다.
  1. 리더-구성원 간 관계 발전의 3단계
   －그랜과 울-비엔은 리더와 부하가 초기 만남에서 성숙한 파트너십으로 나아가는 과정을 다음과 같이 체계화하였다.
    (1) 제1단계 : 역할 탐색 단계 (Stranger Phase)
     －리더와 구성원이 처음 상호작용을 시작하는 단계로, 관계의 성격은 주로 공식적인 직무 규정과 계약에 근거한다. 상호 간의 영향력은 직위 권한에 의존하며, 교환되는 자원 또한 업무적인 수준에 머무른다. 구성원은 주어진 역할만 수행하며 리더와 심리적 거리를 유지한다.
    (2) 제2단계 : 역할 형성 단계 (Acquaintance Phase)
     －리더나 구성원이 공식적인 직무 범위를 넘어서는 사회적 교환을 시도하는 단계다. 서로에 대한 정보를 공유하며 신뢰와 자원을 테스트한다. 이 과정에서 리더는 구성원에게 더 많은 책임을 부여하고, 구성원은 이에 응함으로써 관계의 질이 고양될 가능성을 타진한다.
    (3) 제3단계 : 역할 성숙 단계 (Mature Partnership Phase)
     －상호 간에 높은 수준의 신뢰, 존중, 의무감이 형성된 파트너십 단계다. 리더와 구성원은 사적인 이익보다 팀과 조직의 목표를 우선시하며, 계약적 관계를 넘어선 헌신적 지원이 이루어진다. 이 단계에 도달한 관계를 '고품질 LMX'라고 칭한다.
  2. 집단 내 분화 : 내집단과 외집단
   －리더는 시간과 자원의 제약으로 인해 모든 부하와 고품질 관계를 맺지 못하는 경우가 발생하며, 이로 인해 집단은 두 부류로 분화된다.
    (1) 내집단 (In-Group)
     －리더와 고품질의 LMX를 형성한 구성원들이다. 이들은 리더로부터 더 많은 정보, 지원, 신뢰, 그리고 흥미로운 과업을 부여받는다. 그 대가로 내집단 구성원은 공식적인 직무 이상의 헌신과 충성을 리더에게 제공한다.
    (2) 외집단 (Out-Group)
     －리더와 저품질의 LMX를 유지하는 구성원들이다. 이들의 관계는 공식적인 고용 계약에 국한되며, 리더로부터 최소한의 지원만을 받는다. 외집단 구성원은 주어진 일만 수행하려는 경향이 강하며, 리더와의 상호작용 빈도도 낮다.
Ⅲ. 평가
  1. 긍정적 평가
    (1) 리더십의 관계적 속성에 대한 통찰 제공
     －리더십을 리더 개인의 특성이나 일방적인 행동이 아닌, 리더와 부하 사이의 '교환 관계'라는 역동적 프로세스로 재정립하였다. 이는 리더십 연구의 분석 단위를 개인에서 쌍(Dyad)으로 전환시킨 혁신적인 공헌이다.
    (2) 기술적 분석을 넘어선 실천적 처방 제시
     －초기 연구가 단순히 내집단과 외집단의 존재를 기술하는 데 그쳤다면, 그랜과 울-비엔은 모든 구성원을 내집단화하려는 '리더십 만들기(Leadership Making)' 모델을 제시하여 조직 내 차별을 해소하고 전반적인 성과를 높일 수 있는 실무적 방안을 도출하였다.
    (3) 조직 유효성 지표와의 높은 상관관계 입증
     －수많은 실증 연구를 통해 고품질의 LMX가 직무 만족, 조직 몰입, 성과 향상, 이직률 감소 등에 직접적인 영향을 미친다는 점을 밝혀냈다. 이는 조직이 관계 관리에 자원을 투입해야 하는 경제적 정당성을 부여하였다.
  2. 부정적 평가
    (1) 분화로 인한 조직 내 불평등 및 위화감 조성
     －내집단과 외집단의 구별은 필연적으로 자원의 편중과 차별을 초래한다. 외집단으로 분류된 구성원들이 느끼는 소외감과 시기심은 조직의 화합을 저해하고 팀 전체의 응집력을 파괴하는 부작용을 낳을 수 있다.
    (2) 관계 형성 기준의 주관성과 불투명성
     －리더가 어떤 기준(능력, 성격, 배경 등)으로 내집단원을 선택하는지에 대한 명확한 기준이 부족하다. 리더의 개인적인 호불호나 편견이 관계 형성에 개입될 경우, 공정성 훼손이라는 심각한 윤리적 문제에 직면하게 된다.
    (3) 관계 발전의 동태적 변화 설명 부족
     －한 번 형성된 내집단</t>
    </r>
    <r>
      <rPr>
        <sz val="9"/>
        <color rgb="FF000000"/>
        <rFont val="Noto Sans KR"/>
        <family val="3"/>
        <charset val="129"/>
      </rPr>
      <t>・</t>
    </r>
    <r>
      <rPr>
        <sz val="9"/>
        <color rgb="FF000000"/>
        <rFont val="맑은 고딕"/>
        <family val="3"/>
        <charset val="129"/>
        <scheme val="minor"/>
      </rPr>
      <t>외집단 관계가 시간의 흐름이나 상황 변화에 따라 어떻게 변하는지에 대한 설명이 미흡하다. 특히 관계가 악화되거나 고착화되었을 때 이를 회복하거나 재설정하는 구체적인 기제에 대한 논의가 보완되어야 한다.
Ⅳ. 결론
 －조지 그랜과 메리 울</t>
    </r>
    <r>
      <rPr>
        <sz val="9"/>
        <color rgb="FF000000"/>
        <rFont val="Noto Sans KR"/>
        <family val="3"/>
        <charset val="129"/>
      </rPr>
      <t>・</t>
    </r>
    <r>
      <rPr>
        <sz val="9"/>
        <color rgb="FF000000"/>
        <rFont val="맑은 고딕"/>
        <family val="3"/>
        <charset val="129"/>
        <scheme val="minor"/>
      </rPr>
      <t>비엔의 리더-구성원 교환 이론(LMX)은 리더가 모든 구성원을 동일하게 대한다는 전통적인 평균적 리더십 스타일(ALS)의 가정을 부정하고, 리더와 개별 구성원 간의 특수한 관계 질에 주목하였다. 이들은 리더와 구성원의 관계가 역할 탐색, 역할 형성, 역할 성숙(정형화)의 단계를 거쳐 발전하며, 신뢰와 보상이 높은 내집단(In-group)과 공식적 계약 관계에 치중하는 외집단(Out-group)으로 분화됨을 입증하였다. 특히 높은 수준의 LMX 관계가 구성원의 직무 만족, 조직 몰입, 이직 의도 감소 및 실제 성과 향상에 결정적인 영향을 미친다는 사실을 규명하였다. 결론적으로 LMX 이론은 리더십의 유효성이 리더와 구성원 간의 역동적인 상호작용과 관계의 질에 의해 결정됨을 체계화하였다. 이는 현대 조직 관리에서 리더가 구성원 개개인과 고품질의 교환 관계를 형성하여 인적 자원의 가치를 극대화해야 한다는 전략적 지침을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</si>
  <si>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&lt;조지 밀코비치, 제리 뉴먼 - 보상의 개념&gt;
Ⅰ. 서론
  1. 정의
   －보상이란 근로자가 조직에 기여한 대가로 제공받는 모든 형태의 유무형적 반대급부를 의미하며, 직접적인 금전 보상뿐만 아니라 복리후생과 심리적 만족을 포함하는 ‘총보상(Total Compensation)’의 개념으로 정의된다.
  2. 배경
   －20세기 말 글로벌 경쟁의 심화와 인재 전쟁의 가속화로 인해, 조직이 우수 인재를 확보하고 유지하며 동기부여하기 위한 핵심적인 기제로서 보상의 전략적 가치가 급격히 부각되면서 형성되었다.
  3. 목적
   －보상을 단순한 비용 지출이 아닌 전략적 경영 도구로 체계화하여, 대내적 공정성과 대외적 경쟁력을 동시에 확보함으로써 조직의 유효성을 극대화하고 우수 인재를 유입</t>
    </r>
    <r>
      <rPr>
        <sz val="9"/>
        <color rgb="FF000000"/>
        <rFont val="Noto Sans KR"/>
        <family val="3"/>
        <charset val="129"/>
      </rPr>
      <t>・</t>
    </r>
    <r>
      <rPr>
        <sz val="9"/>
        <color rgb="FF000000"/>
        <rFont val="맑은 고딕"/>
        <family val="3"/>
        <charset val="129"/>
        <scheme val="minor"/>
      </rPr>
      <t>유지하는 데 주된 목적이 있다.
Ⅱ. 내용
 －밀코비치와 뉴먼은 보상을 '고용 관계의 결과로서 조직이 종업원에게 제공하는 모든 형태의 금전적 수익과 유무형의 서비스 및 혜택'으로 정의하였다.
  1. 총보상(Total Compensation)의 구성 요소
    (1) 현금 보상 (Cash Compensation)
     －가장 직접적이고 가시적인 형태의 보상으로, 기본급과 변동급으로 구분된다.
      ① 기본급(Base Wage)
       －직무의 가치나 개인의 역량에 따라 정기적으로 지급되는 고정적인 임금이다.
      ② 성과급(Merit Pay/Incentives)
       －개인이나 팀, 조직의 성과 달성 정도에 따라 추가로 지급되는 변동적 보상으로, 단기적 동기부여에 효과적이다.
    (2) 복리후생 (Benefits)
     －현금 이외에 제공되는 간접적인 보상 체계다.
      ① 보호 프로그램
       －의료 보험, 연금, 생명 보험 등 구성원의 안전과 미래를 보장하는 항목이다.
      ② 비업무 수당
       －유급 휴가, 육아 휴직 등 일과 삶의 균형을 지원하는 형태다.
      ③ 서비스 및 특전
       －사내 식당, 학자금 지원, 문화 생활 지원 등이 포함된다.
    (3) 관계적 보상 (Relational Returns)
     －심리적, 비금전적 측면에서 구성원이 느끼는 만족감을 의미한다.
      ① 직무 설계
       －업무를 통한 자아실현과 도전의 기회다.
      ② 성장 기회
       －교육 훈련과 경력 개발을 통한 개인의 역량 강화다.
      ③ 조직 문화
       －소속감, 인정, 존중받는 업무 환경 등이 이에 해당한다.
  2. 전략적 보상 결정 모델의 4가지 정책
   －밀코비치와 뉴먼은 보상 시스템을 설계할 때 반드시 고려해야 할 4가지 전략적 정책 방향을 제시하였다.
    (1) 내부 정렬 (Internal Alignment)
     －조직 내 직무 간, 혹은 기술 간의 상대적 가치를 비교하여 보상의 차이를 결정하는 것이다. 이는 조직 내 공정성 지각의 핵심이 된다.
    (2) 외부 경쟁력 (External Competitiveness)
     －시장 내 다른 경쟁 기업들과 비교하여 보상 수준을 어떻게 설정할 것인가의 문제다. 우수 인재의 유입과 유출 방지를 결정짓는 요소다.
    (3) 종업원 기여 (Employee Contributions)
     －동일한 직무를 수행하더라도 개인의 성과나 역량에 따라 보상을 어떻게 차등화할 것인가를 다룬다.
    (4) 보상 관리 (Management)
     －보상 시스템의 운영 방식, 즉 의사결정 과정의 투명성과 정보 공유, 그리고 법적</t>
    </r>
    <r>
      <rPr>
        <sz val="9"/>
        <color rgb="FF000000"/>
        <rFont val="Noto Sans KR"/>
        <family val="3"/>
        <charset val="129"/>
      </rPr>
      <t>・</t>
    </r>
    <r>
      <rPr>
        <sz val="9"/>
        <color rgb="FF000000"/>
        <rFont val="맑은 고딕"/>
        <family val="3"/>
        <charset val="129"/>
        <scheme val="minor"/>
      </rPr>
      <t>윤리적 적절성을 의미한다.
Ⅲ. 평가
  1. 긍정적 평가
    (1) 보상의 범위를 심리적 영역까지 확장
     －보상을 단순한 금전적 대가로 한정 짓지 않고 관계적 보상과 연계함으로써, 현대의 다양한 가치관을 지닌 구성원들을 동기부여할 수 있는 포괄적 프레임워크를 제공하였다.
    (2) 전략적 인적 자원 관리와의 연계 강화
     －보상 시스템이 기업의 비즈니스 전략과 일관성을 유지해야 함을 강조하여, 보상 관리를 단순한 경리 업무가 아닌 전략 경영의 핵심 파트너로 격상시켰다.
    (3) 공정성 확보를 위한 구체적 지침 제시
     －내부 정렬과 외부 경쟁력이라는 두 축을 통해 구성원이 느끼는 배분적 공정성과 절차적 공정성을 동시에 관리할 수 있는 과학적 분석 틀을 마련하였다.
  2. 부정적 평가
    (1) 시스템 운영의 고비용과 복잡성
     －직무 분석, 시장 조사, 성과 측정 등 정교한 보상 모델을 유지하기 위해 방대한 행정적 비용과 전문 인력이 소모되어 중소규모 조직에서는 적용에 한계가 있다.
    (2) 금전적 보상의 동기부여 한계 간과
     －관계적 보상을 언급하기는 했으나, 여전히 많은 부분이 현금성 보상의 설계에 집중되어 있어 내재적 동기가 중요한 창의적 직무에서의 보상 한계를 충분히 해결하지 못했다는 지적이 있다.
    (3) 외부 경쟁력과 내부 정렬의 충돌
     －시장 가치가 급등한 특정 직군에게 높은 보상을 줄 경우 조직 내부의 형평성이 깨지는 등 정책 간의 상충 관계를 실무적으로 조정하기 위한 구체적인 해법 제시가 부족하다.
Ⅳ. 결론
 －조지 밀코비치와 제리 뉴먼은 보상을 단순히 노동의 대가로 지급되는 금전적 수단을 넘어 조직의 전략적 목표 달성을 유인하는 핵심적 관리 도구로 정의하였다. 이들은 보상 체계가 내부 정렬</t>
    </r>
    <r>
      <rPr>
        <sz val="9"/>
        <color rgb="FF000000"/>
        <rFont val="Noto Sans KR"/>
        <family val="3"/>
        <charset val="129"/>
      </rPr>
      <t>・</t>
    </r>
    <r>
      <rPr>
        <sz val="9"/>
        <color rgb="FF000000"/>
        <rFont val="맑은 고딕"/>
        <family val="3"/>
        <charset val="129"/>
        <scheme val="minor"/>
      </rPr>
      <t>외부 경쟁력</t>
    </r>
    <r>
      <rPr>
        <sz val="9"/>
        <color rgb="FF000000"/>
        <rFont val="Noto Sans KR"/>
        <family val="3"/>
        <charset val="129"/>
      </rPr>
      <t>・</t>
    </r>
    <r>
      <rPr>
        <sz val="9"/>
        <color rgb="FF000000"/>
        <rFont val="맑은 고딕"/>
        <family val="3"/>
        <charset val="129"/>
        <scheme val="minor"/>
      </rPr>
      <t>종업원 기여</t>
    </r>
    <r>
      <rPr>
        <sz val="9"/>
        <color rgb="FF000000"/>
        <rFont val="Noto Sans KR"/>
        <family val="3"/>
        <charset val="129"/>
      </rPr>
      <t>・</t>
    </r>
    <r>
      <rPr>
        <sz val="9"/>
        <color rgb="FF000000"/>
        <rFont val="맑은 고딕"/>
        <family val="3"/>
        <charset val="129"/>
        <scheme val="minor"/>
      </rPr>
      <t>보상 관리의 효율성이라는 4가지 정책 목표를 유기적으로 결합하여 설계되어야 한다는 전략적 보상 모델을 정립하였다. 특히 직무의 가치와 시장의 임금 수준, 그리고 구성원의 성과를 통합적으로 고려하는 매커니즘이 조직 유효성을 결정하는 핵심 변수임을 입증하였다. 결론적으로 밀코비치와 뉴먼은 보상을 조직 전략과 정렬되어야 하는 동태적인 시스템으로 구체화하였다. 이는 현대 경영에서 기업이 단순한 임금 지급을 넘어 구성원의 몰입을 이끌어내고 우수 인재를 확보 및 유지하기 위한 총보상(Total Rewards) 전략을 수립하는 데 결정적인 이론적 기틀을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</si>
  <si>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&lt;조지 엘튼 메이요, 프리츠 뢰슬리스버거 - 인간관계론&gt;
Ⅰ. 서론
  1. 정의
   －인간관계론(Human Relations Theory)은 생산성이 물리적</t>
    </r>
    <r>
      <rPr>
        <sz val="9"/>
        <color rgb="FF000000"/>
        <rFont val="Noto Sans KR"/>
        <family val="3"/>
        <charset val="129"/>
      </rPr>
      <t>・</t>
    </r>
    <r>
      <rPr>
        <sz val="9"/>
        <color rgb="FF000000"/>
        <rFont val="맑은 고딕"/>
        <family val="3"/>
        <charset val="129"/>
        <scheme val="minor"/>
      </rPr>
      <t>경제적 작업 환경보다 노동자의 심리적 상태와 집단 내 비공식적 상호작용에 의해 결정된다는 이론이다.
  2. 배경
   －1920년대 테일러(Taylor)의 과학적 관리론(Scientific Management)이 지배하던 시기, 기계적 관리에도 불구하고 생산성 정체와 근로자의 무력감이 지속되자 호손 실험(Hawthorne Experiment)을 통해 새로운 관리 패러다임을 모색하며 등장하였다.
  3. 목적
   －생산성에 영향을 미치는 실질적 변수가 물리적 조건이 아니라 근로자의 심리적 상태와 인간관계(Human Relations)임을 입증하여, 비공식 집단의 사회적 욕구를 충족함으로써 조직 효율성과 개인 만족을 동시에 달성하는 관리 원칙을 제시하는 데 있다.
Ⅱ. 내용
 －메이요의 인간관계론은 4차례에 걸친 호손 실험의 결과를 토대로 사회적 인간이라는 새로운 인간상을 제시하였다.
  1. 호손 실험의 주요 단계와 결과
    (1) 조명 실험 및 계전기 조립 실험
     －'초기 실험으로 공장 ‘조명의 밝기’나 계전기 조립 시 ‘작업조건의 변화’가 생산성에 미치는 영향을 조사'하였으나, 조명 및 작업조건을 ‘기존 상태로 환원’하여도 생산성에 영향이 없고 ‘오히려 향상’되는 기현상이 발생하였다. 이는 '근로자들이 연구의 대상이 되었다는 사실 자체에 자부심을 느끼고 더욱 더 열심히 일하게 된 ‘호손 효과(Hawthorne Effect)’ 때문임이 밝혀졌다.'
    (2) 면접 프로그램
     －약 2만 명의 종업원을 대상으로 실시한 대규모 면접을 통해, '근로자들의 ‘사기’와 ‘생산성’은 객관적인 작업 조건보다 개인이 주관적으로 느끼는 불만, 감정, 가정환경 등 ‘심리적 요인’에 의해 더 큰 영향을 받는다는 사실을 확인하였다.'
    (3) 배전기 조립 관찰 실험
     －관찰 결과, 근로자들은 공식적인 조직의 명령보다 '자신들끼리 자발적으로 형성한 ‘비공식 집단(Informal Group) 내의 규범’에 ‘더 순응’한다는 사실이 드러났다.' 이들은 지나치게 많이 일하거나 적게 일하는 것을 통제하며 집단적 정체성을 유지하였다.
  2. 인간관계론의 핵심 원리
    (1) 사회적 인간관(Social Man)
     －인간은 경제적 보상뿐만 아니라 타인으로부터의 인정, 소속감, 애정 등 '‘사회적</t>
    </r>
    <r>
      <rPr>
        <sz val="9"/>
        <color rgb="FF000000"/>
        <rFont val="Noto Sans KR"/>
        <family val="3"/>
        <charset val="129"/>
      </rPr>
      <t>・</t>
    </r>
    <r>
      <rPr>
        <sz val="9"/>
        <color rgb="FF000000"/>
        <rFont val="맑은 고딕"/>
        <family val="3"/>
        <charset val="129"/>
        <scheme val="minor"/>
      </rPr>
      <t>심리적 욕구’에 의해 동기가 부여되는 존재'다. 따라서 '금전적 유인만으로는 생산성을 지속적으로 높일 수 없음을 강조'하였다.
    (2) 비공식 조직의 중시
     －공식 조직도상에는 나타나지 않지만, 감정과 친밀감을 바탕으로 형성된 '‘비공식 집단’이 조직 구성원의 태도와 생산성을 결정하는 강력한 통제 기제로 작동함을 규명'하였다.
    (3) 민주적 리더십과 의사소통
     －명령과 통제 위주의 권위적 관리보다는 근로자의 의견을 경청하고 의사결정에 참여시키는 '민주적 리더십이 사기 진작과 생산성 향상에 훨씬 효과적임을 제시'하였다.
Ⅲ. 평가
  1. 긍정적 평가
    (1) 경영의 인간화와 패러다임 전환
     －근로자를 기계의 부속품이 아닌 존엄한 인간으로 인식하게 함으로써 '경영학 연구의 ‘초점’을 구조와 기술에서 ‘사람’으로 ‘이동’시켰다.' 이는 현대 ‘조직행태론’과 ‘인적자원관리(HRM) 발전’에 결정적인 ‘기여’를 하였다.
    (2) 비공식 조직의 가치 발견
     －조직 내에 존재하는 자생적 집단의 영향력을 학문적으로 규명함으로써, '리더가 공식적 구조 너머의 ‘인간적 유대관계’를 ‘관리해야 한다’는 전략적 통찰을 제공하였다.'
    (3) 동기부여 이론의 다각화
     －경제적 인간관의 한계를 지적하고 '사회적</t>
    </r>
    <r>
      <rPr>
        <sz val="9"/>
        <color rgb="FF000000"/>
        <rFont val="Noto Sans KR"/>
        <family val="3"/>
        <charset val="129"/>
      </rPr>
      <t>・</t>
    </r>
    <r>
      <rPr>
        <sz val="9"/>
        <color rgb="FF000000"/>
        <rFont val="맑은 고딕"/>
        <family val="3"/>
        <charset val="129"/>
        <scheme val="minor"/>
      </rPr>
      <t>심리적 욕구의 중요성을 강조'함으로써, 이후 매슬로(Maslow)나 허즈버그(Herzberg) 등으로 이어지는 '다양한 동기부여 이론의 모태가 되었다.'
  2. 부정적 평가
    (1) 조직의 구조적</t>
    </r>
    <r>
      <rPr>
        <sz val="9"/>
        <color rgb="FF000000"/>
        <rFont val="Noto Sans KR"/>
        <family val="3"/>
        <charset val="129"/>
      </rPr>
      <t>・</t>
    </r>
    <r>
      <rPr>
        <sz val="9"/>
        <color rgb="FF000000"/>
        <rFont val="맑은 고딕"/>
        <family val="3"/>
        <charset val="129"/>
        <scheme val="minor"/>
      </rPr>
      <t>경제적 측면 경시
     －인간관계에 지나치게 치중한 나머지, '조직의 목표 달성에 필수적인 ‘합리적인 직무 설계’, ‘경제적 보상 체계’, ‘고도의 기술적 시스템’이 가지는 ‘중요성’을 ‘과소평가’했다는 지적'을 받는다.
    (2) 경영자의 통제 수단으로의 악용
     －근로자의 불만을 근본적인 처우 개선이 아닌 상담이나 감정적 위로로 무마하려 한다는 비판이 있다. 즉, '생산성 향상을 위해 ‘인간의 감정을 조작’하는 ‘정교한 통제 기술에 불과’하다는 ‘젖소 사회학(Cows Sociology)’적 비판'이 존재한다.
    (3) 비공식 조직과 공식 조직의 갈등 간과
     －비공식 집단이 항상 조직의 목표에 우호적인 것은 아니며, 때로는 '‘집단 이기주의’로 인해 공식 조직의 효율성을 저해할 수 있음에도 이에 대한 명확한 갈등 해결책을 제시하지 못했다는 한계가 있다.'
Ⅳ. 결론
 －엘튼 메이요의 인간관계론은 '행복한 근로자가 생산성도 높다라는 명제를 통해 산업사회의 차가운 논리에 따뜻한 인간적 숨결을 불어넣었다.' 그는 조직의 성공이 정교한 시간 연구나 동작 연구에 있는 것이 아니라, 구성원의 마음을 얻고 그들이 소속감을 느낄 수 있는 공동체를 만드는 데 있음을 시사하였다. 결론적으로 인간관계론은 리더가 갖추어야 할 핵심 역량으로 공감과 소통, 그리고 심리적 배려를 제시하였으며, 이는 수직적 위계질서가 붕괴하고 구성원의 창의성과 협업이 중시되는 4차 산업혁명 시대에 더욱 유효한 가치를 지닌다. 메이요의 이론은 인간을 수단이 아닌 목적으로 대우할 때 조직의 진정한 경쟁력이 발현된다는 경영의 본질적 진리를 오늘날에도 끊임없이 상기시키고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</si>
  <si>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&lt;조지 호만스 - 사회교환 이론&gt;
Ⅰ. 서론
  1. 정의
   －사회교환 이론(Social Exchange Theory)은 인간의 사회적 행동을 개인 간의 직접적인 상호작용 과정에서 발생하는 보상(Reward)과 비용(Cost)의 교환 관계로 파악하고, 이익을 극대화하려는 합리적 선택의 결과로 정의하는 이론이다.
  2. 배경
   －거시적 구조기능주의(Structural Functionalism)가 지배하던 당시 사회학계의 관점에 반발하여, 행동주의 심리학(Behavioral Psychology)과 고전 경제학(Classical Economics)의 원리를 결합함으로써 사회의 본질을 미시적 차원의 개인 간 상호작용으로 규명하고자 등장하였다.
  3. 목적
   －보상, 비용, 이익이라는 경제적 개념을 통해 사회적 행동의 일반 법칙을 정립하고, 조직 내 구성원 간의 협력과 갈등의 원인을 파악하여 자발적 동기를 유발할 수 있는 호혜적 관계(Reciprocal Relationship) 구축의 토대를 제공하는 데 있다.
Ⅱ. 내용
 －호만스는 인간의 사회적 행동을 유무형의 자원(물질, 승인, 위신 등)을 교환하는 행위로 규정하고, 이를 설명하는 다섯 가지 기본 명제를 제시하였다.
  1. 행동주의적 사회교환의 기본 명제
    (1) 성공 명제 (Success Proposition)
     －과거에 특정한 행동을 했을 때 보상을 받은 경험이 있다면, 인간은 장래에 그와 유사한 행동을 반복할 가능성이 높아진다는 원리다. 보상이 자주 주어질수록 해당 행동의 빈도는 증가한다.
    (2) 자극 명제 (Stimulus Proposition)
     －과거에 보상을 가져다준 자극과 유사한 현재의 자극이 존재할 때, 인간은 과거와 동일한 행동을 수행할 확률이 높아진다. 이는 환경적 단서가 인간의 교환 행위를 유도하는 기제로 작용함을 의미한다.
    (3) 가치 명제 (Value Proposition)
     －자신의 행동 결과가 자신에게 부여하는 가치가 높을수록, 인간은 그 행동을 수행할 가능성이 커진다. 보상의 양보다 그 보상이 개인에게 갖는 주관적 가치가 중요하다는 점을 강조한다.
    (4) 박탈</t>
    </r>
    <r>
      <rPr>
        <sz val="9"/>
        <color rgb="FF000000"/>
        <rFont val="Noto Sans KR"/>
        <family val="3"/>
        <charset val="129"/>
      </rPr>
      <t>・</t>
    </r>
    <r>
      <rPr>
        <sz val="9"/>
        <color rgb="FF000000"/>
        <rFont val="맑은 고딕"/>
        <family val="3"/>
        <charset val="129"/>
        <scheme val="minor"/>
      </rPr>
      <t>포만 명제 (Deprivation-Satiation Proposition)
     －최근에 특정한 보상을 반복적으로 받아 포만 상태에 이르면, 그 보상의 가치는 점차 감소하고 해당 행동을 할 동기도 약화된다. 반대로 보상이 결핍된 상태일수록 그 가치는 상승한다.
    (5) 공격</t>
    </r>
    <r>
      <rPr>
        <sz val="9"/>
        <color rgb="FF000000"/>
        <rFont val="Noto Sans KR"/>
        <family val="3"/>
        <charset val="129"/>
      </rPr>
      <t>・</t>
    </r>
    <r>
      <rPr>
        <sz val="9"/>
        <color rgb="FF000000"/>
        <rFont val="맑은 고딕"/>
        <family val="3"/>
        <charset val="129"/>
        <scheme val="minor"/>
      </rPr>
      <t>승인 명제 (Aggression-Approval Proposition)
     －기대했던 보상을 받지 못하거나 예상치 못한 처벌을 받을 경우 인간은 분노하며 공격적 행동을 보일 가능성이 높다. 반대로 기대 이상의 보상을 받거나 예상했던 처벌이 면제될 경우 승인과 만족의 반응을 보인다.
  2. 교환의 경제적 원리 : 보상, 비용, 이익
    (1) 보상 (Rewards)
     －사회적 상호작용을 통해 얻는 긍정적인 결과물이다. 물질적 보상뿐만 아니라 칭찬, 인정, 애정, 정보 등 심리적 자원을 모두 포괄한다.
    (2) 비용 (Costs)
     －교환 과정에서 소모되는 시간, 노력, 피로감 또는 다른 대안을 포기함으로써 발생하는 기회비용을 의미한다.
    (3) 이익 (Profit)
     －보상에서 비용을 차감한 순수한 가치다. 호만스는 인간이 단순히 보상만을 쫓는 것이 아니라, 투입된 비용 대비 최대의 이익을 얻을 수 있는 방향으로 교환 파트너와 행동을 선택한다고 보았다.
  3. 분배적 정의 (Distributive Justice)
   －호만스는 개인이 교환 관계에서 느끼는 만족도가 '나의 이익 / 나의 투자 = 타인의 이익 / 타인의 투자'라는 비례 관계가 성립할 때 발생한다고 보았다. 이 균형이 깨질 때 개인은 불공정성을 느끼고 교환 관계를 수정하거나 종결하려 한다.
Ⅲ. 평가
  1. 긍정적 평가
    (1) 사회적 행동의 미시적 분석 틀 제공
     －추상적인 사회 구조론에서 탈피하여 인간의 구체적인 상호작용과 동기 유발 과정을 보상과 비용이라는 명쾌한 논리로 설명함으로써 사회학적 분석의 과학적 정교함을 높였다.
    (2) 인간의 합리적 선택 과정 규명
     －인간이 타인과 관계를 맺고 유지하는 이유를 이익 극대화라는 경제적 동기로 설명하여, 조직 내 협력과 호혜적 관계가 형성되는 심리학적 기반을 명확히 제시하였다.
    (3) 행동주의와 사회학의 성공적 결합
     －심리학의 학습 원리를 사회적 관계에 적용함으로써, 개인의 과거 경험이 현재의 사회적 선택에 미치는 영향을 논리적으로 체계화하고 실증적 연구의 토대를 마련하였다.
  2. 부정적 평가
    (1) 인간 관계의 지나친 단순화 및 도구화
     －인간의 고귀한 사랑, 이타주의, 도덕적 의무 등을 오로지 보상과 이익을 위한 거래 행위로 환원하여 인간의 복잡한 감정과 가치를 과소평가했다는 비판이 존재한다.
    (2) 거시적 구조와 권력 관계 설명의 한계
     －개인 간의 1대1 교환에만 집중하여, 대규모 사회 구조나 불평등한 권력 체계가 개인의 교환 행위를 제약하고 강제하는 거시적 역동성을 충분히 포괄하지 못했다.
    (3) 보상과 비용의 주관적 측정 어려움
     －무엇이 보상이고 비용인지는 개인의 가치관에 따라 극명하게 달라지므로, 이를 객관적으로 수치화하여 행동을 예측하는 데 실무적 한계가 명확하다는 지적이 있다.
Ⅳ. 결론
 －조지 호만스의 사회교환이론은 인간의 모든 사회적 상호작용을 보상을 극대화하고 비용을 최소화하려는 심리적 교환 과정으로 규정하며 행동주의 심리학과 경제학적 원리를 결합하였다. 그는 개인 간의 직접적이고 대면적인 관계에 초점을 맞추어 상호 보상적인 행동이 반복될수록 관계의 응집력이 강화되고 사회적 규범이 형성된다는 점을 규명하였다. 특히 성공, 자극, 가치, 박탈</t>
    </r>
    <r>
      <rPr>
        <sz val="9"/>
        <color rgb="FF000000"/>
        <rFont val="Noto Sans KR"/>
        <family val="3"/>
        <charset val="129"/>
      </rPr>
      <t>・</t>
    </r>
    <r>
      <rPr>
        <sz val="9"/>
        <color rgb="FF000000"/>
        <rFont val="맑은 고딕"/>
        <family val="3"/>
        <charset val="129"/>
        <scheme val="minor"/>
      </rPr>
      <t>포만, 공격</t>
    </r>
    <r>
      <rPr>
        <sz val="9"/>
        <color rgb="FF000000"/>
        <rFont val="Noto Sans KR"/>
        <family val="3"/>
        <charset val="129"/>
      </rPr>
      <t>・</t>
    </r>
    <r>
      <rPr>
        <sz val="9"/>
        <color rgb="FF000000"/>
        <rFont val="맑은 고딕"/>
        <family val="3"/>
        <charset val="129"/>
        <scheme val="minor"/>
      </rPr>
      <t>승인이라는 5가지 기본 명제를 통해 인간의 복잡한 사회적 행동을 보상과 처벌의 함수 관계로 체계화하였다. 결론적으로 호만스의 이론은 미시적 차원에서 사회 구조의 형성 원리를 설명하는 이론적 토대를 마련하였으며, 현대 조직론에서 구성원 간의 신뢰 형성, 호혜적 협력, 그리고 보상에 따른 행동 변화를 분석하는 데 있어 핵심적인 행동 과학적 통찰을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</si>
  <si>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아담스 - 공정성 이론&gt;
Ⅰ. 서론
  1. 정의
   －개인이 조직에 투입(Input)한 가치와 그에 따라 얻는 보상(Outcome)의 비율을 타인의 비율과 비교하여 주관적 평등함을 지각할 때 동기가 부여된다는 과정 이론(Process Theory)이다.
  2. 배경
   －페스팅거(Festinger)의 사회비교이론(Social Comparison Theory)과 인지부조화 이론(Cognitive Dissonance Theory)을 바탕으로, 보상의 절대적 크기보다 타인과의 비교를 통한 상대적 가치를 중시하는 심리적 기제에서 비롯되었다.
  3. 목적
   －구성원이 불공정성(Inequity)을 인지할 때 발생하는 심리적 긴장과 이를 해소하려는 행동적</t>
    </r>
    <r>
      <rPr>
        <sz val="9"/>
        <color rgb="FF000000"/>
        <rFont val="Noto Sans KR"/>
        <family val="3"/>
        <charset val="129"/>
      </rPr>
      <t>・</t>
    </r>
    <r>
      <rPr>
        <sz val="9"/>
        <color rgb="FF000000"/>
        <rFont val="맑은 고딕"/>
        <family val="3"/>
        <charset val="129"/>
        <scheme val="minor"/>
      </rPr>
      <t>심리적 대응 과정을 구조화하여, 조직 내 공정한 보상 체계와 관리 전략의 중요성을 규명하는 데 있다.
Ⅱ. 내용
 －아담스는 개인이 자신의 투입 대비 산출 비율을 준거 인물(Comparison Other)의 비율과 비교하여 공정성을 판단한다고 주장하였다.
  1. 공정성 판단의 핵심 요소
    (1) 투입 (Inputs)
     －개인이 조직에 제공하는 모든 가치 있는 기여를 의미한다. 노력, 시간, 교육 수준, 기술, 경험, 숙련도 등이 이에 해당한다.
    (2) 산출 (Outcomes)
     －조직으로부터 개인이 받는 모든 보상을 의미한다. 급여, 복리후생, 승진, 인정, 지위, 직무 만족 등이 포함된다.
  2. 공정성 지각의 상태
    (1) 공정성 (Equity)
     －자신의 투입 대비 산출 비율이 준거 인물의 비율과 동일하다고 지각될 때의 상태다. 이때 구성원은 심리적 평온함을 느끼고 현재의 노력을 유지한다.
    (2) 불공정성 (Inequity)
     －두 비율이 일치하지 않을 때 발생하며, 이는 다시 두 가지로 나뉜다. 첫째는 자신의 비율이 타인보다 낮은 '과소 보상 불공정'으로, 강한 분노와 불만을 유발한다. 둘째는 자신의 비율이 타인보다 높은 '과다 보상 불공정'으로, 미안함이나 죄책감을 느끼게 한다.
  3. 불공정성 해소를 위한 동기 유발 기제
   －개인이 불공정성을 지각하여 심리적 긴장이 발생하면, 이를 해소하기 위해 다음과 같은 전략을 선택한다.
    (1) 투입 및 산출의 변경
     －과소 보상을 느낄 때 노력을 줄이거나(투입 변경), 임금 인상을 요구하는 등 보상을 높이려(산출 변경) 시도한다.
    (2) 투입 및 산출의 인지적 왜곡
     －실제로 행동을 바꾸지 않고, '나의 노력은 생각보다 적었어'라거나 '저 사람의 보상은 책임감에 비하면 적은 편이야'라고 생각을 바꿈으로써 심리적 위안을 얻는다.
    (3) 준거 인물의 변경 및 조직 이탈
     －비교 대상을 자신과 비슷한 수준의 다른 사람으로 바꾸거나, 도저히 불공정성을 견딜 수 없을 경우 사직이나 전보를 통해 상황을 벗어난다.
Ⅲ. 평가
  1. 긍정적 평가
    (1) 보상의 상대적</t>
    </r>
    <r>
      <rPr>
        <sz val="9"/>
        <color rgb="FF000000"/>
        <rFont val="Noto Sans KR"/>
        <family val="3"/>
        <charset val="129"/>
      </rPr>
      <t>・</t>
    </r>
    <r>
      <rPr>
        <sz val="9"/>
        <color rgb="FF000000"/>
        <rFont val="맑은 고딕"/>
        <family val="3"/>
        <charset val="129"/>
        <scheme val="minor"/>
      </rPr>
      <t>사회적 속성 규명
     －보상의 절대적 액수보다 타인과의 비교를 통한 '상대적 공정성'이 동기 부여에 더 큰 영향을 미친다는 사실을 입증하여 보상 관리의 새로운 패러다임을 제시하였다.
    (2) 인지부조화와 동기 부여의 결합
     －심리적 긴장 상태를 해소하려는 인간의 본능을 조직 행동과 연결하여, 구성원의 불만이나 행동 변화의 원인을 분석할 수 있는 정교한 논리적 틀을 마련하였다.
    (3) 조직 내 공정성 관리의 중요성 부각
     －공정성이 결여된 보상은 단순한 사기 저하를 넘어 생산성 하락과 이직으로 이어진다는 점을 경고함으로써, 투명한 인사 시스템 구축의 필요성을 학문적으로 뒷받침하였다.
  2. 부정적 평가
    (1) 준거 인물 선정의 주관성과 예측 어려움
     －개인이 누구를 비교 대상으로 삼을지 조직이 예측하기 매우 어렵고, 준거 인물은 상황에 따라 수시로 변할 수 있어 이론의 실무적 적용에 한계가 있다.
    (2) 개인차와 인성적 특성 반영 부족
     －모든 사람이 불공정성에 동일하게 민감한 것은 아니다. 불공정성을 잘 참는 '숙명적 유형'과 작은 불공정성에도 예민한 '권리 주장형' 등 개인의 성향 차이를 충분히 설명하지 못했다.
    (3) 분배 공정성에만 치중한 한계
     －보상의 결과인 '분배'에만 집중하여, 보상을 결정하는 '절차'나 리더가 구성원을 대하는 '상호작용'의 공정성이 미치는 다각적인 영향을 포괄하지 못했다는 지적이 존재한다.
Ⅳ. 결론
 －존 아담스의 공정성 이론은 개인이 투입한 노력 대비 결과의 비율을 타인의 그것과 비교하여 심리적 평형을 유지하려 한다는 사회적 비교 기제를 규명하였다. 그는 보상의 절대적 가치보다 상대적 공정성이 동기 부여의 핵심 동인임을 입증하였으며, 불공정성을 인지할 경우 이를 해소하기 위해 투입이나 산출을 조정하거나 비교 대상을 변경하는 등 심리적</t>
    </r>
    <r>
      <rPr>
        <sz val="9"/>
        <color rgb="FF000000"/>
        <rFont val="Noto Sans KR"/>
        <family val="3"/>
        <charset val="129"/>
      </rPr>
      <t>・</t>
    </r>
    <r>
      <rPr>
        <sz val="9"/>
        <color rgb="FF000000"/>
        <rFont val="맑은 고딕"/>
        <family val="3"/>
        <charset val="129"/>
        <scheme val="minor"/>
      </rPr>
      <t>행동적 대응이 발생함을 분석하였다. 특히 과소 보상뿐만 아니라 과대 보상 역시 심리적 불편감을 유발하여 행동 변화를 유도한다는 점을 체계화하였다. 결론적으로 아담스의 이론은 조직 내 자원 배분의 객관적 기준 정립과 분배 과정의 투명성 확보가 구성원의 몰입과 이직 방지에 필수적임을 시사하였으며, 현대 조직 공정성 연구의 이론적 토대를 마련하고 보상 관리 체계의 윤리적 방향성을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</si>
  <si>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앳킨스 - 유연한 기업 모델&gt;
Ⅰ. 서론
  1. 정의
   －급변하는 시장 환경에 대응하기 위해 기업이 인적 자원을 핵심 인력과 주변 인력으로 구조화하여 운영의 탄력성을 극대화하는 전략적 인적 자원 관리(Strategic Human Resource Management) 모델이다.
  2. 배경
   －1980년대 초반 대량 생산 체제의 붕괴와 수요의 가변성 증대로 인해, 전통적인 종신 고용과 경직된 인력 구조가 기업의 생존을 위협하던 경제적 불확실성 시기에 형성되었다.
  3. 목적
   －노동력을 기능적</t>
    </r>
    <r>
      <rPr>
        <sz val="9"/>
        <color rgb="FF000000"/>
        <rFont val="Noto Sans KR"/>
        <family val="3"/>
        <charset val="129"/>
      </rPr>
      <t>・</t>
    </r>
    <r>
      <rPr>
        <sz val="9"/>
        <color rgb="FF000000"/>
        <rFont val="맑은 고딕"/>
        <family val="3"/>
        <charset val="129"/>
        <scheme val="minor"/>
      </rPr>
      <t>수량적</t>
    </r>
    <r>
      <rPr>
        <sz val="9"/>
        <color rgb="FF000000"/>
        <rFont val="Noto Sans KR"/>
        <family val="3"/>
        <charset val="129"/>
      </rPr>
      <t>・</t>
    </r>
    <r>
      <rPr>
        <sz val="9"/>
        <color rgb="FF000000"/>
        <rFont val="맑은 고딕"/>
        <family val="3"/>
        <charset val="129"/>
        <scheme val="minor"/>
      </rPr>
      <t>재무적 유연성(Flexibility)으로 구분하여 확보함으로써, 기업의 비용 구조를 최적화하고 외부 변화 속에서도 지속 가능한 경쟁 우위를 유지할 수 있는 유연한 조직 구조를 설계하는 데 있다.
Ⅱ. 내용
 －앳킨슨은 기업의 인력 구조를 핵심층과 주변층으로 층화하고, 각 층에 적합한 유연성 확보 방안을 연계한 모델을 제시하였다.
  1. 인적 자원의 층화 구조
    (1) 핵심 집단 (Core Group)
     －기업의 경쟁 우위를 결정짓는 핵심 직무를 수행하는 정규직 근로자들이다. 이들은 조직의 특유한 기술과 노하우를 보유하고 있으며, 고용 안정을 보장받는 대신 직무 간 이동이 자유로운 '기능적 유연성'을 제공한다.
    (2) 제1 주변 집단 (First Peripheral Group)
     －핵심 집단과 마찬가지로 정규직이지만, 시장에서 쉽게 대체 가능한 보편적 기술을 보유한 인력이다. 이들은 부수적인 업무를 담당하며, 고용 안정성보다는 직무의 단순성과 효율성에 초점을 맞춘다.
    (3) 제2 주변 집단 (Second Peripheral Group)
     －기간제 근로자, 파트타임, 임시직 등 비정규직 형태의 인력이다. 시장의 수요가 변동할 때 고용 인원수를 즉각적으로 조정할 수 있는 '수량적 유연성'의 원천이 된다.
    (4) 외부 집단 (External Groups)
     －업무 위탁(Outsourcing), 하청, 프리랜서 등 고용 계약이 아닌 상거래 계약을 통해 협력하는 집단이다. 전문적인 서비스를 필요할 때만 구매하여 고정비 부담을 최소화한다.
  2. 유연성의 세 가지 차원
    (1) 기능적 유연성 (Functional Flexibility)
     －핵심 인력이 다양한 직무를 수행할 수 있도록 다기능화(Multi-skilling)하는 것이다. 업무량이 변화하거나 기술 혁신이 일어날 때 내부 인력 재배치만으로도 효율적인 대응이 가능하게 한다.
    (2) 수량적 유연성 (Numerical Flexibility)
     －주변 집단과 외부 집단의 비중을 조절하여 투입되는 노동력을 시장 수요에 맞게 가변적으로 운영하는 것이다. 불황기에 고용 조정의 부담을 줄여주는 핵심 기제다.
    (3) 재무적 유연성 (Financial/Pay Flexibility)
     －개별 근로자의 성과나 시장의 수급 상황에 따라 임금 수준을 탄력적으로 결정하는 방식이다. 전통적인 호봉제에서 벗어나 성과급이나 직무급을 도입하여 인건비 지출의 효율성을 높인다.
Ⅲ. 평가
  1. 긍정적 평가
    (1) 환경 변화에 대한 민첩한 대응력 확보
     －인력 구조를 다원화함으로써 시장의 불확실성에 따른 리스크를 분산하고, 급격한 수요 변화에도 조직의 붕괴 없이 운영 효율성을 유지할 수 있는 전략적 틀을 마련하였다.
    (2) 핵심 역량의 보호 및 강화
     －기업의 본질적인 경쟁력을 좌우하는 핵심 인재들에게 고용 안정과 경력 개발 기회를 집중함으로써, 조직의 고유한 지식 자산을 체계적으로 축적하고 이탈을 방지하는 효과를 거두었다.
    (3) 인적 자원 관리의 비용 효율성 극대화
     －모든 직무에 고비용의 정규직을 고용하는 비효율을 제거하고, 업무 성격에 맞는 최적의 고용 형태를 조합함으로써 인건비 구조를 획기적으로 개선하였다.
  2. 부정적 평가
    (1) 조직 내 불평등 및 심리적 계약 훼손
     －핵심 집단과 주변 집단 사이의 차별적 처우로 인해 위화감이 조성될 수 있으며, 주변 집단의 낮은 소속감과 몰입 저하가 조직 전체의 협업 시너지를 저해할 위험이 있다.
    (2) 주변 집단의 기술 숙련도 및 품질 저하
     －고용이 불안정한 주변 집단은 조직 특유의 기술을 학습할 동기가 부족하며, 이는 장기적으로 제품이나 서비스의 품질 균일성을 확보하는 데 걸림돌이 될 수 있다.
    (3) 사회적 책임과 노동의 양극화 초래
     －기업 내부의 유연성 확보가 비정규직 양산이라는 사회적 비용으로 전가될 수 있으며, 노동 시장의 이중 구조를 고착화하여 인적 자본의 보편적 성장을 저해한다는 비판이 존재한다.
Ⅳ. 결론
 －존 앳킨슨은 급변하는 시장 환경에 대응하기 위하여 노동력을 핵심 인력과 주변 인력으로 이원화하여 운영하는 유연한 기업(Flexible Firm) 모델을 정립하였다. 그는 조직이 확보해야 할 유연성을 기능적 유연성</t>
    </r>
    <r>
      <rPr>
        <sz val="9"/>
        <color rgb="FF000000"/>
        <rFont val="Noto Sans KR"/>
        <family val="3"/>
        <charset val="129"/>
      </rPr>
      <t>・</t>
    </r>
    <r>
      <rPr>
        <sz val="9"/>
        <color rgb="FF000000"/>
        <rFont val="맑은 고딕"/>
        <family val="3"/>
        <charset val="129"/>
        <scheme val="minor"/>
      </rPr>
      <t>수량적 유연성</t>
    </r>
    <r>
      <rPr>
        <sz val="9"/>
        <color rgb="FF000000"/>
        <rFont val="Noto Sans KR"/>
        <family val="3"/>
        <charset val="129"/>
      </rPr>
      <t>・</t>
    </r>
    <r>
      <rPr>
        <sz val="9"/>
        <color rgb="FF000000"/>
        <rFont val="맑은 고딕"/>
        <family val="3"/>
        <charset val="129"/>
        <scheme val="minor"/>
      </rPr>
      <t>재무적 유연성으로 구분하고 각각의 인적 자원 활용 전략을 체계화하였다. 특히 다숙련화된 핵심 인력을 통해 내부 노동 시장의 기능적 유연성을 제고하는 동시에, 비정규직 및 외주화를 활용한 수량적 유연성을 결합함으로써 조직의 적응력을 극대화하는 매커니즘을 입증하였다. 결론적으로 앳킨슨은 인적 자원 관리를 고용 형태의 다변화를 통한 효율성 중심의 전략적 선택 문제로 정의하였다. 이는 현대 경영에서 기업이 핵심 역량을 보존하면서도 비용 구조를 유연화하고 외부 환경 변화에 민첩하게 대응하기 위한 고용 구조 설계의 결정적인 이론적 기틀이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</si>
  <si>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왓슨 - 행태론적 접근법&gt;
Ⅰ. 서론
  1. 정의
   －심리학의 연구 대상을 주관적인 의식이나 내적 상태가 아닌, 외부에서 객관적으로 관찰하고 측정할 수 있는 외적 행동(Behavior)에 국한하여 연구하는 심리학적 접근 방식이다.
  2. 배경
   －20세기 초반 심리학이 눈에 보이지 않는 마음과 의식을 분석하는 내성법에 치중하여 객관적 검증이 불가능하다는 비판적 성찰과 과학적 방법론에 대한 요구 속에서 형성되었다.
  3. 목적
   －유기체의 행동을 환경적 자극에 의한 조건 형성(Conditioning)의 결과로 파악함으로써, 인간 행동을 과학적으로 예측 및 통제하고 실무적인 행동 변화를 유도하는 자연과학적 토대를 마련하는 데 있다.
Ⅱ. 내용
 －왓슨은 인간의 행동을 자극(Stimulus)에 대한 반응(Response)의 결과로 파악하였으며, 모든 복잡한 행동은 단순한 반응의 연쇄라고 보았다.
  1. 행태론적 접근법의 핵심 원리
    (1) 자극</t>
    </r>
    <r>
      <rPr>
        <sz val="9"/>
        <color rgb="FF000000"/>
        <rFont val="Noto Sans KR"/>
        <family val="3"/>
        <charset val="129"/>
      </rPr>
      <t>・</t>
    </r>
    <r>
      <rPr>
        <sz val="9"/>
        <color rgb="FF000000"/>
        <rFont val="맑은 고딕"/>
        <family val="3"/>
        <charset val="129"/>
        <scheme val="minor"/>
      </rPr>
      <t>반응 모델 (S-R Model)
     －심리학의 목적은 자극을 보고 반응을 예측하거나, 반응을 보고 어떤 자극이 주어졌는지 알아내는 것이다. 왓슨은 인간을 외부 자극에 반응하는 기계적 체계로 간주하였다.
      ① 관찰 가능한 행동의 중시
       －생각이나 의도는 직접 관찰할 수 없으므로 과학적 데이터가 될 수 없다. 오직 측정 가능한 행동 변화만이 심리학적 분석의 대상이다.
      ② 환경 결정론
       －인간의 성격이나 능력은 유전적인 것이 아니라 태어난 후 어떤 환경적 자극에 노출되었는가에 의해 결정된다. 왓슨은 '건강한 영아 12명을 주면 어떤 전문가로도 만들 수 있다'는 극단적인 환경 중심적 주장을 펼쳤다.
    (2) 조건 형성 (Conditioning)
     －인간의 감정이나 태도 역시 학습된 반응에 불과하다. 왓슨은 '어린 알버트(Little Albert) 실험'을 통해 공포와 같은 감정이 특정한 자극과 결합하여 어떻게 형성되는지 입증하였다. 이는 조직에서 보상이나 제재라는 자극이 구성원의 태도 형성에 결정적인 역할을 함을 시사한다.
  2. 조직 관리에서의 적용 기제
    (1) 보상과 처벌의 체계화
     －조직 내에서 바람직한 행동을 이끌어내기 위해 어떤 자극(인센티브)을 제공할 것인지, 혹은 부적절한 행동을 억제하기 위해 어떤 부정적 자극을 가할 것인지에 대한 설계의 기초가 된다.
    (2) 훈련과 학습 (Training)
     －반복적인 훈련과 자극을 통해 특정 직무 수행 능력을 행동으로 정착시키는 과정이다. 왓슨의 관점에서 교육은 환경적 자극을 조절하여 피교육자의 반응을 의도적으로 변화시키는 행위다.
Ⅲ. 평가
  1. 긍정적 평가
    (1) 심리학의 과학적 위상 정립
     －주관적인 내성법을 배제하고 객관적인 관찰과 실험을 강조함으로써, 심리학을 자연과학의 수준으로 격상시키고 연구 결과의 신뢰성과 재현성을 확보하는 데 기여하였다.
    (2) 행동 수정 및 학습 이론의 기틀 마련
     －인간의 행동이 환경적 자극에 의해 변화될 수 있음을 입증하여, 이후 스키너(B. F. Skinner)의 조작적 조건 형성 이론과 현대의 행동 교정 프로그램 발전에 결정적인 토대를 제공하였다.
    (3) 인적 자원 관리의 실천적 유용성
     －조직 내에서 직무 성과와 행동의 연계성을 명확히 하여, 성과 지표 관리 및 교육 훈련 프로그램 설계에 있어 논리적이고 체계적인 접근이 가능하도록 만들었다.
  2. 부정적 평가
    (1) 인간 존엄성 및 자율성 경시
     －인간을 단순히 자극에 반응하는 기계적 존재로 취급하여, 인간이 가진 자유 의지, 창의성, 가치 판단과 같은 고차원적인 심리적 특성을 무시했다는 비판을 받는다.
    (2) '검은 상자(Black Box)' 이론의 한계
     －자극과 반응 사이에서 일어나는 인지적 과정(사고, 이해, 기억 등)을 무시함으로써, 동일한 자극에 대해 사람마다 왜 서로 다른 반응을 보이는지에 대한 근본적인 설명을 제시하지 못한다.
    (3) 비윤리적 실험과 극단적 환경론
     －'어린 알버트' 실험에서 보여준 비윤리적인 연구 방식과 유전적 소인이나 개인차를 완전히 부정한 극단적인 환경 결정론은 현대 생물학적</t>
    </r>
    <r>
      <rPr>
        <sz val="9"/>
        <color rgb="FF000000"/>
        <rFont val="Noto Sans KR"/>
        <family val="3"/>
        <charset val="129"/>
      </rPr>
      <t>・</t>
    </r>
    <r>
      <rPr>
        <sz val="9"/>
        <color rgb="FF000000"/>
        <rFont val="맑은 고딕"/>
        <family val="3"/>
        <charset val="129"/>
        <scheme val="minor"/>
      </rPr>
      <t>심리학적 사실과 배치된다는 지적이 있다.
Ⅳ. 결론
 －존 왓슨은 심리학의 대상을 내면의 의식이나 마음이 아닌 관찰 가능한 외적 행동으로 한정해야 한다는 행태론적 접근법을 정립하였다. 그는 유전적 요인보다 환경적 자극에 의한 학습의 중요성을 강조하며, 자극(S)과 반응(R)의 연합 매커니즘을 통해 인간의 행동을 예측하고 통제할 수 있다는 사실을 입증하였다. 특히 객관적 관찰과 실험을 기반으로 하는 과학적 방법론을 도입하여 심리학을 주관적 성찰에서 실증적 과학의 영역으로 전환하는 체계를 구축하였다. 결론적으로 왓슨은 인간을 환경 자극에 따라 형성되는 가소성 높은 존재로 정의하였으며, 이는 현대 경영 및 교육 현장에서 성과 중심의 보상 체계와 행동 수정을 위한 훈련 프로그램 설계에 핵심적인 이론적 근거를 제공하였다. 그는 외부적 조작을 통해 특정 행동을 유도할 수 있음을 논증함으로써 인간 관리의 공학적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</si>
  <si>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코터 - 변화실행 8단계 계획&gt;
Ⅰ. 서론
  1. 정의
   －조직 혁신을 성공적으로 이끌기 위해 변화 추진 과정을 긴박감 조성부터 제도화에 이르기까지 8단계의 구체적인 로드맵으로 제시한 실천적 변화 관리(Change Management) 모델이다.
  2. 배경
   －야심 찬 조직 변화 시도 중 약 70%가 실패한다는 통계적 사실을 바탕으로, 실패의 주된 원인이 전략 부재가 아닌 관리적 실수와 구성원의 심리적 저항에 있음을 분석하며 형성되었다.
  3. 목적
   －변화 실패의 근본 원인을 제거하기 위한 체계적인 행동 지침을 제공하고, 변화를 단발성 이벤트가 아닌 연속적 과정으로 관리하여 조직의 체질 개선과 지속 가능한 경쟁 우위를 확보하는 데 있다.
Ⅱ. 내용
 －존 코터는 변화를 성공시키기 위해 리더가 반드시 거쳐야 할 프로세스를 준비, 실행, 고착화의 흐름에 따라 8단계로 제시하였다.
  1. 변화의 추진 동력 확보 단계 (준비)
    (1) 위기감 조성 (Create a Sense of Urgency)
     －변화의 첫걸음은 현재의 안주 상태가 위험하다는 사실을 구성원들에게 인식시키는 것이다. 시장의 위협이나 잠재적 기회를 데이터로 제시하여 '왜 지금 당장 변화해야 하는가'에 대한 공감대를 형성해야 한다.
    (2) 강력한 변화 추진팀 구성 (Build a Guiding Coalition)
     －리더 혼자서는 변화를 이끌 수 없다. 직급을 초월하여 조직 내 영향력이 크고 변화에 열정적인 인물들을 모아 핵심 추진 동력을 확보해야 한다.
  2. 비전 설정 및 소통 단계 (실행 지침)
    (1) 전략적 비전과 가치 수립 (Formulate a Strategic Vision and Initiatives)
     －변화 이후 조직이 도달할 미래상을 명확하고 고무적으로 설계해야 한다. 복잡한 전략보다는 구성원들이 쉽게 이해하고 동참할 수 있는 선명한 비전이 필요하다.
    (2) 변화 비전의 전파 (Enlist a Volunteer Army)
     －비전은 단 한 번의 공표로 공유되지 않는다. 리더는 가용한 모든 채널을 동원하여 반복적으로 비전을 소통해야 하며, 말뿐이 아닌 행동으로 솔선수범하는 모습을 보여야 한다.
  3. 장애물 제거 및 성과 창출 단계 (실행 가속)
    (1) 행동을 가로막는 장애물 제거 (Enable Action by Removing Barriers)
     －변화를 방해하는 낡은 제도, 구조, 혹은 비협조적인 인물들을 식별하여 제거하거나 조정해야 한다. 구성원들이 변화에 동참할 수 있는 실질적인 여건을 조성하는 단계다.
    (2) 단기적 성공 사례의 창출 (Generate Short-Term Wins)
     －장기적인 변화 과정에서 구성원들은 지치기 쉽다. 가시적이고 달성 가능한 단기 목표를 설정하여 성공을 경험하게 함으로써 변화의 정당성을 입증하고 동력을 강화해야 한다.
  4. 변화의 가속 및 정착 단계 (고착화)
    (1) 변화의 가속화 (Sustain Acceleration)
     －작은 성공에 도취되어 성급하게 승리를 선언해서는 안 된다. 단기 성과를 지렛대 삼아 더 큰 변화를 추진하고, 새로운 비전에 맞지 않는 관행들을 지속적으로 수정해 나가야 한다.
    (2) 새로운 문화의 정착 (Institute Change)
     －변화된 행동 양식이 조직의 일상적인 문화로 뿌리내리게 하는 최종 단계다. 새로운 방식이 조직의 성과에 어떻게 기여했는지 입증하고, 이를 인사 제도 및 보상 체계와 연동하여 영구적인 조직의 DNA로 만들어야 한다.
Ⅲ. 평가
  1. 긍정적 평가
    (1) 프로세스 중심의 구체적 실행 지침 제공
     －변화 관리를 추상적인 구호가 아닌 단계별로 수행해야 할 명확한 과업으로 정의함으로써, 실무 현장에서 리더들이 즉각적으로 적용할 수 있는 실천적 도구를 마련하였다.
    (2) 변화의 심리적</t>
    </r>
    <r>
      <rPr>
        <sz val="9"/>
        <color rgb="FF000000"/>
        <rFont val="Noto Sans KR"/>
        <family val="3"/>
        <charset val="129"/>
      </rPr>
      <t>・</t>
    </r>
    <r>
      <rPr>
        <sz val="9"/>
        <color rgb="FF000000"/>
        <rFont val="맑은 고딕"/>
        <family val="3"/>
        <charset val="129"/>
        <scheme val="minor"/>
      </rPr>
      <t>정치적 역동 반영
     －단순히 시스템 개편에 집중하지 않고 구성원의 위기감, 저항, 동기부여 등 인간적인 요소를 변화의 핵심 변수로 다루어 혁신의 성공 확률을 획기적으로 높였다.
    (3) 단기 성과와 장기 비전의 균형 도모
     －변화의 피로감을 줄이기 위한 단기 승리의 중요성을 강조함으로써, 대규모 조직 변혁이 중도에 좌초되지 않고 지속될 수 있는 동력 관리 기제를 제시하였다.
  2. 부정적 평가
    (1) 단계의 경직성과 비선형성 간과
     －8단계를 순차적으로 밟아야 한다는 논리는 매우 논리적이나, 급변하는 경영 환경에서는 여러 단계가 동시에 일어나거나 순서가 뒤바뀌는 역동적인 상황을 충분히 반영하지 못할 수 있다.
    (2) 하향식(Top-down) 변화 관리에 편중
     －변화 추진팀과 비전 전파를 강조하는 방식은 리더십 중심의 하향식 접근에 가깝다. 구성원 개개인의 자발적인 상향식 혁신이나 풀뿌리 변화를 이끌어내는 데에는 상대적으로 설명력이 부족하다는 지적이 있다.
    (3) 자원의 한계와 비용 문제
     －8단계를 철저히 이행하기 위해서는 조직의 막대한 시간과 에너지가 소요된다. 생존이 시급한 중소기업이나 극심한 위기 상황에 처한 조직이 모든 단계를 충실히 따르기에는 현실적인 제약이 크다.
Ⅳ. 결론
 －존 코터는 조직 변화의 실패 원인을 분석하여 성공적인 변혁을 위한 전략적 프로세스인 변화실행 8단계 모델을 정립하였다. 그는 변화의 필요성에 대한 위기감 조성에서 시작하여 강력한 변화 추진 연합 구성, 비전 설정 및 소통, 구성원의 권한 부여, 단기 성과 창출, 그리고 변화의 제도화에 이르는 체계적인 이행 경로를 입증하였다. 특히 변화는 단기적인 이벤트가 아니라 하향식 비전과 상향식 실행이 조화를 이루어야 하는 지속적인 학습 과정임을 규명하고, 각 단계의 연속성을 준수할 때 조직의 저항을 최소화할 수 있다는 사실을 체계화하였다. 결론적으로 코터는 변화 관리를 리더십의 핵심 역량으로 정의하고, 전략적 비전이 조직의 문화와 구조 속에 완전히 정착될 때까지 가속도를 유지해야 함을 논증하였다. 이는 현대 경영에서 급변하는 환경에 대응하여 조직의 민첩성을 확보하고 혁신을 완결하기 위한 실천적 로드맵을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</si>
  <si>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프렌치, 버트럼 레이븐 - 권력의 원천&gt;
Ⅰ. 서론
  1. 정의
   －한 개인이 타인의 태도나 행동에 영향을 미칠 수 있게 만드는 심리적 기틀을 규명하고, 권력의 원천(Bases of Social Power)을 사회적 관계 속의 상호작용 결과로 체계화한 이론이다.
  2. 배경
   －1959년 당시 사회심리학계가 리더십과 영향력의 본질을 파악하려던 흐름 속에서, 권력을 단순한 지위적 강제력이 아닌 다각적인 사회적 영향력의 관점에서 분석하며 등장하였다.
  3. 목적
   －리더가 사용하는 권력 수단들의 심리적 기반을 분류하여 구성원의 수용도와 몰입에 미치는 차이를 분석하고, 조직의 유효성을 높일 수 있는 전략적 통찰을 제공하는 데 있다.
Ⅱ. 내용
 －프렌치와 레이븐은 권력을 크게 공식적 지위에서 기인하는 권력과 개인적 특성에서 기인하는 권력으로 구분하여 설명하였다.
  1. 지위적 권력 (Position Power)
   －조직 내의 공식적인 직위나 구조적 배치에 의해 부여되는 권력이다.
    (1) 보상적 권력 (Reward Power)
     －타인이 원하는 가치 있는 보상을 제공할 수 있는 능력에서 기인한다. 승진, 급여 인상, 칭찬 등이 수단이 된다. 보상이 매력적일수록 영향력은 커지지만, 보상이 중단되면 영향력도 급격히 소멸하는 한계가 있다.
    (2) 강압적 권력 (Coercive Power)
     －공포나 처벌에 기반한 권력이다. 불이익을 주거나 해고, 감봉 등 강제적인 수단을 통해 타인의 행동을 통제한다. 단기적인 순응을 이끌어낼 수는 있으나 구성원의 저항과 적대감을 유발할 위험이 크다.
    (3) 합법적 권력 (Legitimate Power)
     －조직의 공식적 구조 내에서 부여된 권한에 근거한다. 부하직원은 상사의 지시를 따르는 것이 당연하다는 사회적</t>
    </r>
    <r>
      <rPr>
        <sz val="9"/>
        <color rgb="FF000000"/>
        <rFont val="Noto Sans KR"/>
        <family val="3"/>
        <charset val="129"/>
      </rPr>
      <t>・</t>
    </r>
    <r>
      <rPr>
        <sz val="9"/>
        <color rgb="FF000000"/>
        <rFont val="맑은 고딕"/>
        <family val="3"/>
        <charset val="129"/>
        <scheme val="minor"/>
      </rPr>
      <t>조직적 규범을 수용함으로써 발생한다. 권한의 범위 내에서만 효과가 발휘된다는 특징이 있다.
  2. 개인적 권력 (Personal Power)
   －개인의 고유한 역량이나 매력, 지식 등 내적인 특성에서 비롯되는 권력이다.
    (1) 준거적 권력 (Referent Power)
     －권력 보유자에 대한 존경심, 일체감, 호감 등에 기반한다. 닮고 싶은 롤모델로서의 매력이 있을 때 구성원들은 자발적으로 그를 따르게 된다. 카리스마적 리더십의 기초가 되는 권력이다.
    (2) 전문적 권력 (Expert Power)
     －특정 분야에 대한 탁월한 지식, 숙련도, 정보를 소유하고 있을 때 발생한다. 타인이 해당 분야에서 그 사람의 전문성을 인정하고 의존할 때 강력한 영향력을 발휘한다. 현대 사회의 지식 근로자들에게 가장 중요한 권력 원천이다.
    (3) 정보적 권력 (Informational Power)
     －레이븐이 1965년에 추가한 원천으로, 타인이 필요로 하는 특정 정보를 독점하거나 제공할 수 있는 능력에서 기인한다. 전문적 권력과 유사하나, 정보 그 자체의 설득력에 초점을 둔다는 점에서 차이가 있다.
Ⅲ. 평가
  1. 긍정적 평가
    (1) 권력의 다차원적 구조 규명
     －권력을 단순한 강제력이 아닌 사회적 관계의 산물로 재정의하였다. 특히 공식적인 직위가 없더라도 전문성이나 매력을 통해 강력한 리더십을 발휘할 수 있다는 점을 이론적으로 뒷받침하였다.
    (2) 구성원의 심리적 반응 예측 가능성 제고
     －어떤 권력 원천을 사용하느냐에 따라 구성원이 '저항'할지, '단순 순응'할지, 혹은 '진심으로 몰입'할지를 예측할 수 있는 틀을 제공하였다. 이는 효과적인 리더십 발휘를 위한 실전 가이드가 되었다.
    (3) 리더십 교육 및 개발의 방향성 제시
     －리더가 권력을 확장하기 위해 지위적 권력에 안주하지 않고, 전문성을 기르거나 준거적 매력을 갖추는 등 자기 개발에 힘써야 하는 구체적인 이유를 제시하였다.
  2. 부정적 평가
    (1) 권력 원천 간의 상호작용 및 전이 과정 간략화
     －현실에서는 여러 권력 원천이 복합적으로 작용하거나, 하나의 권력이 다른 권력을 강화</t>
    </r>
    <r>
      <rPr>
        <sz val="9"/>
        <color rgb="FF000000"/>
        <rFont val="Noto Sans KR"/>
        <family val="3"/>
        <charset val="129"/>
      </rPr>
      <t>・</t>
    </r>
    <r>
      <rPr>
        <sz val="9"/>
        <color rgb="FF000000"/>
        <rFont val="맑은 고딕"/>
        <family val="3"/>
        <charset val="129"/>
        <scheme val="minor"/>
      </rPr>
      <t>약화시키는 역동적인 과정이 빈번하다. 본 이론은 각 원천을 독립된 범주로만 취급하여 그 복잡한 상관관계를 충분히 설명하지 못했다.
    (2) 권력 수혜자의 적극적인 역할 간과
     －권력을 행사하는 사람 위주로 기술되어 있어, 권력을 받아들이는 피영향자가 권력의 정당성을 어떻게 평가하고 거부하는지에 대한 능동적인 심리 프로세스를 다루는 데 한계가 있다.
    (3) 상황적 변수의 고려 부족
     －조직의 문화, 과업의 성격, 위기 상황 여부 등에 따라 특정 권력 원천의 효과성이 크게 달라질 수 있음에도 불구하고, 상황에 따른 권력 행사의 적합성에 대한 심도 있는 분석이 부족하다는 지적을 받는다.
Ⅳ. 결론
 －존 프렌치와 버트럼 레이븐의 권력 원천 이론은 타인의 행동에 영향을 미치는 권력의 기초를 보상적</t>
    </r>
    <r>
      <rPr>
        <sz val="9"/>
        <color rgb="FF000000"/>
        <rFont val="Noto Sans KR"/>
        <family val="3"/>
        <charset val="129"/>
      </rPr>
      <t>・</t>
    </r>
    <r>
      <rPr>
        <sz val="9"/>
        <color rgb="FF000000"/>
        <rFont val="맑은 고딕"/>
        <family val="3"/>
        <charset val="129"/>
        <scheme val="minor"/>
      </rPr>
      <t>강압적</t>
    </r>
    <r>
      <rPr>
        <sz val="9"/>
        <color rgb="FF000000"/>
        <rFont val="Noto Sans KR"/>
        <family val="3"/>
        <charset val="129"/>
      </rPr>
      <t>・</t>
    </r>
    <r>
      <rPr>
        <sz val="9"/>
        <color rgb="FF000000"/>
        <rFont val="맑은 고딕"/>
        <family val="3"/>
        <charset val="129"/>
        <scheme val="minor"/>
      </rPr>
      <t>합법적</t>
    </r>
    <r>
      <rPr>
        <sz val="9"/>
        <color rgb="FF000000"/>
        <rFont val="Noto Sans KR"/>
        <family val="3"/>
        <charset val="129"/>
      </rPr>
      <t>・</t>
    </r>
    <r>
      <rPr>
        <sz val="9"/>
        <color rgb="FF000000"/>
        <rFont val="맑은 고딕"/>
        <family val="3"/>
        <charset val="129"/>
        <scheme val="minor"/>
      </rPr>
      <t>준거적</t>
    </r>
    <r>
      <rPr>
        <sz val="9"/>
        <color rgb="FF000000"/>
        <rFont val="Noto Sans KR"/>
        <family val="3"/>
        <charset val="129"/>
      </rPr>
      <t>・</t>
    </r>
    <r>
      <rPr>
        <sz val="9"/>
        <color rgb="FF000000"/>
        <rFont val="맑은 고딕"/>
        <family val="3"/>
        <charset val="129"/>
        <scheme val="minor"/>
      </rPr>
      <t>전문적 권력의 다섯 가지 유형으로 체계화하였다. 이들은 권력이 단순히 직위에서 부여되는 것이 아니라, 영향력을 행사하는 자와 수용하는 자 사이의 상호작용 및 자원 보유 상태에 따라 결정됨을 입증하였다. 특히 조직의 공식적 구조에 기반한 권력보다 전문성과 인간적 매력에 바탕을 둔 개인적 권력이 구성원의 자발적 몰입과 장기적인 태도 변화를 이끌어내는 데 더욱 효과적임을 규명하였다. 결론적으로 프렌치와 레이븐의 이론은 리더십의 실질적 기반을 분석하는 다각적인 틀을 제공하였으며, 현대 조직 관리에서 리더가 영향력을 극대화하기 위해 공식적 권한의 행사를 넘어 지속적인 자기 계발과 신뢰 형성을 통한 비공식적 권력 확보가 필수적임을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</si>
  <si>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홀랜드 - 성격</t>
    </r>
    <r>
      <rPr>
        <sz val="9"/>
        <color rgb="FF000000"/>
        <rFont val="Noto Sans KR"/>
        <family val="3"/>
        <charset val="129"/>
      </rPr>
      <t>・</t>
    </r>
    <r>
      <rPr>
        <sz val="9"/>
        <color rgb="FF000000"/>
        <rFont val="맑은 고딕"/>
        <family val="3"/>
        <charset val="129"/>
        <scheme val="minor"/>
      </rPr>
      <t>직업 적합 이론(RIASEC이론)&gt;
Ⅰ. 서론
  1. 정의
   －인간의 성격 특질과 직업 환경을 6가지 핵심 유형으로 범주화하여, 개인의 성격과 그가 처한 환경 사이의 심리적 일치성(Congruence)이 직무 성과를 결정한다는 이론이다.
  2. 배경
   －직업 선택을 단순한 기술적 능력이나 우연의 결과로 보던 단편적 시각에서 벗어나, 개인이 자신의 성격 유형을 발휘할 수 있는 환경을 스스로 탐색한다는 상호작용적 통찰에서 비롯되었다.
  3. 목적
   －복잡한 성격과 직업의 종류를 체계적으로 분류하여 개인이 가장 생산적으로 일할 수 있는 최적의 적합성 모델을 제시하고, 인력 배치와 경력 개발(Career Development)의 과학적 기준을 제공하는 데 있다.
Ⅱ. 내용
 －홀랜드는 인간의 성격 유형과 직업 환경을 동일한 6가지 범주로 나누고, 이들 간의 관계를 육각형 모델로 구조화하였다.
  1. 6가지 성격 및 직업 유형 (RIASEC)
    (1) 현실형 (Realistic)
     －기계, 도구, 동물 등 사물을 다루는 구체적이고 물리적인 활동을 선호한다. 솔직하고 현실적이며 기계적인 적성도가 높으나 대인관계 기술은 다소 부족할 수 있다. 기술자, 정비사, 농부 등의 직업 환경이 이에 해당한다.
    (2) 탐구형 (Investigative)
     －현상을 관찰하고 분석하며 비판적으로 탐구하는 지적인 활동을 선호한다. 논리적이고 호기심이 많으며 학구적이지만 조직을 이끄는 리더십 활동에는 소극적일 수 있다. 과학자, 교수, 의학 연구원 등의 직업 환경이 대표적이다.
    (3) 예술형 (Artistic)
     －변화와 다양성을 선호하며 자신의 아이디어나 감정을 자유롭고 창의적으로 표현하는 활동을 즐긴다. 상상력이 풍부하고 개방적이며 자유분방하지만 틀에 박힌 규범이나 세밀한 행정 업무에는 약점을 보인다. 예술가, 디자이너, 작가 등의 직업 환경이 속한다.
    (4) 사회형 (Social)
     －타인을 돕고 가르치며 치료하고 상담해 주는 등 사람들과 상호작용하는 활동을 선호한다. 이해심이 많고 친절하며 소통 능력이 탁월하지만 기계적</t>
    </r>
    <r>
      <rPr>
        <sz val="9"/>
        <color rgb="FF000000"/>
        <rFont val="Noto Sans KR"/>
        <family val="3"/>
        <charset val="129"/>
      </rPr>
      <t>・</t>
    </r>
    <r>
      <rPr>
        <sz val="9"/>
        <color rgb="FF000000"/>
        <rFont val="맑은 고딕"/>
        <family val="3"/>
        <charset val="129"/>
        <scheme val="minor"/>
      </rPr>
      <t>과학적 활동에는 관심이 낮을 수 있다. 교사, 상담가, 사회복지사 등의 직업 환경이 이에 해당한다.
    (5) 기업형 (Enterprising, 진취형)
     －조직의 목적이나 경제적 이익을 달성하기 위해 타인을 설득하고 통제하며 이끄는 활동을 선호한다. 지배적이고 열정적이며 자신감이 넘치지만 과학적인 탐구 활동에는 다소 인내심이 부족할 수 있다. 경영자, 정치인, 영업직 등의 직업 환경이 대표적이다.
    (6) 관습형 (Conventional)
     －정해진 기준이나 절차에 따라 자료를 기록하고 정리하며 체계적으로 관리하는 활동을 선호한다. 꼼꼼하고 신중하며 효율적이지만 모호한 상황이나 창의적인 해결을 요구하는 업무에는 어려움을 느낄 수 있다. 회계사, 행정가, 사서 등의 직업 환경이 이에 속한다.
  2. 이론의 핵심 가설 및 작동 원리
    (1) 일치성 (Congruence)
     －개인의 성격 유형과 그가 종사하는 직업 환경의 유형이 일치할 때 직무 만족도, 근속률, 성과가 가장 높게 나타난다는 원리다. 예를 들어 사회형 성격이 사회형 환경(교직 등)에서 일할 때 최고의 유효성이 발휘된다.
    (2) 일관성 (Consistency)
     －육각형 모델에서 인접한 유형끼리는 서로 공통점을 많이 공유하며, 거리가 멀수록 이질적이다. 자신의 성격이 육각형상 가까운 유형들로 구성되어 있을수록 심리적 일관성이 높으며 진로 결정이 명확해진다.
    (3) 차별성 (Differentiation)
     －한 개인의 특성이 특정 유형에서 뚜렷하게 강점을 보이는 정도를 의미한다. 특정 유형의 점수가 다른 유형에 비해 확연히 높을 때 자신의 진로 정체성이 분명하다고 해석한다.
Ⅲ. 평가
  1. 긍정적 평가
    (1) 직업 선택의 과학적</t>
    </r>
    <r>
      <rPr>
        <sz val="9"/>
        <color rgb="FF000000"/>
        <rFont val="Noto Sans KR"/>
        <family val="3"/>
        <charset val="129"/>
      </rPr>
      <t>・</t>
    </r>
    <r>
      <rPr>
        <sz val="9"/>
        <color rgb="FF000000"/>
        <rFont val="맑은 고딕"/>
        <family val="3"/>
        <charset val="129"/>
        <scheme val="minor"/>
      </rPr>
      <t>실천적 체계 확립
     －막연한 직업 탐색을 ‘성격-환경 간의 적합성’이라는 명확한 수치와 모델로 정립하였다. 전 세계적으로 가장 널리 사용되는 진로 검사 도구로서 개인의 진로를 결정하고, 자기효능감을 높이는 데 크게 기여하였다.
    (2) 성격과 환경의 통합적 분석
     －개인의 특질(Trait)뿐만 아니라 그 개인이 활동하는 환경(Environment)의 특질을 동일한 척도로 분석함으로써, 인간과 환경의 상호작용을 입체적으로 이해할 수 있는 프레임워크를 제공하였다.
    (3) 조직 내 인적 자원 관리의 효율성 제고
     －직무 분석 시 해당 직무가 요구하는 성격적 요소를 RIASEC 코드로 명시함으로써, 인력 채용 및 배치 시 부적응으로 인한 비용을 최소화하고 조직 전체의 직무 만족도를 제고하는 전략적 도구를 마련하였다.
  2. 부정적 평가
    (1) 성격의 동태적 변화 가능성 간과
     －성격 유형을 비교적 고정된 것으로 보고 현재의 적합성에만 집중한다. 인간은 학습과 경험을 통해 새로운 역량을 습득하고 성격적 유연성을 발휘할 수 있다는 발달적 성장의 측면을 충분히 설명하지 못한다는 비판이 있다.
    (2) 사회구조적 및 경제적 변수 배제
     －직업 선택 과정에는 개인의 성격 외에도 사회적 지위, 경제적 보상, 고용 시장의 수급 상황 등 강력한 외적 변수가 작용한다. 홀랜드 이론은 심리적 요인에만 매몰되어 현실적인 제약 요인들을 과소평가했다는 지적을 받는다.
    (3) 6가지 유형화의 단순화 오류
     －인간의 복잡다단한 성격과 나날이 세분화되는 현대의 직업 세계를 단 6가지 범주로 모두 담아내기에는 무리가 있다. 특히 여러 영역이 융합된 하이브리드 직무의 경우 단일한 코드로 정의하기 어렵다는 한계가 존재한다.
Ⅳ. 결론
 －존 홀랜드의 성격-직업 적합 이론은 개인의 성격 유형과 직업 환경의 상호작용이 직업적 만족도와 성취도를 결정하는 핵심 요인임을 규명하였다. 인간의 성격과 직업 환경을 RIASEC이라는 육각형 구조로 체계화함으로써 양자 간의 일치성이 높을수록 근로자의 적응력과 근속률이 향상된다는 점을 실증적으로 입증하였다. 이는 진로 선택을 단순한 경제적 행위가 아닌 개인의 인성적 특성이 발현되는 과정으로 재정의한 결과다. 결론적으로 홀랜드 이론은 성격과 환경의 적합성을 객관적으로 측정할 수 있는 표준적 기틀을 마련하였으며, 현대 진로 상담 및 인적 자원 관리 분야에서 개인의 잠재력을 최적화된 환경에 배치하기 위한 가장 실무적이고 강력한 분석 도구로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</si>
  <si>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W. 마이어, 브라이언 로원 - 신제도주의 이론&gt;
Ⅰ. 서론
  1. 정의
   －신제도주의 이론(New Institutionalism Theory)은 조직이 기술적 효율성보다 외부 환경의 ‘합리적 신화(Rationalized Myths)’를 수용하여 ‘정당성(Legitimacy)’을 획득함으로써 생존하며, 이 과정에서 공식 구조와 실제 운영이 단절되는 ‘분리(Decoupling)’ 현상이 발생한다고 보는 이론이다.
  2. 배경
   －1977년 공동 논문 발표 당시 지배적이었던 생산성 중심의 ‘도구적 관점(Instrumental Perspective)’에서 벗어나, 조직이 효율성과 무관해 보이는 복잡한 형식과 제도를 도입하는 현상에 주목하며 분석의 초점을 제도적 환경으로 전환하였다.
  3. 목적
   －조직 구조가 기술적 요구가 아닌 사회적으로 규정된 합리적 신화에 의해 형성됨을 ‘규명’하고, 조직이 외부 환경으로부터 정당성을 확보하여 생존하는 메커니즘을 ‘분석’하여 현대 조직이 제도적 규범의 투영체임을 입증하는 데 있다.
Ⅱ. 내용
 －마이어와 로원은 제도적 환경이 조직 구조에 미치는 영향과 그 과정에서 발생하는 조직의 대응 기제를 체계화하였다.
  1. 합리적 신화 (Rationalized Myths)
    (1) 사회적 규범으로서의 제도
     －'현대 사회에 존재하는 ‘특정’한 ‘조직 구조’나 ‘절차’가 ‘합리적’이고 ‘효율적’이라고 ‘믿게 만드는’ 사회적 ‘규범’'을 ‘합리적 신화’라고 한다. 예를 들어 `현대적인 기업이라면 당연히 ESG 경영 부서나 데이터 윤리 위원회가 있어야 한다`는 믿음이 이에 해당한다.
    (2) 신화의 수용과 정당성 확보
     －이러한 믿음은 실제 효율성 증명 여부와 상관없이 사회적으로 정당한 것으로 간주된다. 조직은 이러한 ‘제도적 규칙’을 ‘수용’함으로써 외부 이해관계자들로부터 자원과 지지를 얻고 생존 가능성을 높이는 ‘정당성’을 ‘획득’한다.
  2. 조직 구조의 제도화 과정
    (1) 동형화 (Isomorphism)
     －조직들이 제도적 환경의 압력에 대응하면서 서로 유사한 구조를 갖게 되는 현상이다. 마이어와 로원은 조직이 기술적 효율성 때문이 아니라 사회적 기대를 충족시키기 위해 외부의 지배적인 구조를 모방한다고 보았다.
    (2) 상징적 구조의 도입
     －조직은 외부 환경에서 강력하게 요구하는 제도적 요소들을 구조에 반영한다. 이는 조직이 '제대로 작동하고 있다'는 신호를 외부로 보내는 상징적 행위이며, 이를 통해 조직의 안정성을 유지한다.
  3. 분리(Decoupling)와 소홀의 신뢰
    (1) 효율성과 정당성의 충돌
     －제도적으로 요구되는 구조가 실제 조직의 내부 작업 활동(Technical Core)의 효율성과 충돌할 때 조직은 딜레마에 빠진다. 외부의 요구를 따르자니 효율성이 떨어지고, 무시하자니 정당성을 잃게 되기 때문이다.
    (2) 분리 (Decoupling)
     －조직은 외부로 보여지는 ‘공식적 구조’와 ‘실제 수행되는 작업 활동’을 서로 연결되지 않게 격리시킨다. 즉, '‘겉으로는’ 엄격한 ‘윤리 강령’과 ‘매뉴얼’을 갖추고 홍보하면서도, ‘실제 현장’에서는 ‘유연’하고 ‘관습적인 방식’으로 ‘업무를 처리’하는 현상이다.'
    (3) 소홀의 신뢰 (Logic of Confidence and Courtesy)
     －분리된 상태를 유지하기 위해 조직원들은 서로의 실제 활동을 세밀하게 감시하거나 검사하지 않는 일종의 묵시적 합의를 형성한다. 이를 통해 외형상의 합리적 신화를 보호하고 조직의 통합을 유지한다.
  4. 고전적 제도주의와의 비교 : 분석 초점 변화
   －고전적 제도주의(셀즈닉)가 ‘조직 내부’의 ‘비공식적 관계’와 ‘리더십의 가치 주입’을 강조했다면, 신제도주의(마이어와 로원)는 ‘조직 외부’의 ‘문화적</t>
    </r>
    <r>
      <rPr>
        <sz val="9"/>
        <color rgb="FF000000"/>
        <rFont val="Noto Sans KR"/>
        <family val="3"/>
        <charset val="129"/>
      </rPr>
      <t>・</t>
    </r>
    <r>
      <rPr>
        <sz val="9"/>
        <color rgb="FF000000"/>
        <rFont val="맑은 고딕"/>
        <family val="3"/>
        <charset val="129"/>
        <scheme val="minor"/>
      </rPr>
      <t>인지적 환경’을 중시한다.
    (1) 정치적 역동성 대 문화적 인지
     －고전적 제도주의는 ‘이해관계자’들 간의 ‘갈등’과 ‘타협’을 통한 ‘제도화’를 설명하지만, 신제도주의는 당연하게 받아들여지는 ‘사회적 각본(Scripts)’에 따른 ‘순응’을 강조한다.
    (2) 리더십의 위상 차이
     －‘셀즈닉’에게 리더는 ‘가치를 창조하는 주체’였으나, ‘마이어와 로원’의 관점에서 리더는 제도적 환경이 요구하는 연극적 구조를 구축하고 유지하는 ‘관리자에 가깝다.’
Ⅲ. 평가
  1. 긍정적 평가
    (1) 조직 연구의 패러다임 전환
     －조직을 단순한 생산 기계로 보던 시각에서 탈피하여 ‘사회적 규범’과 ‘문화적 맥락’ 속에서 이해하게 함으로써 ‘조직 사회학’의 ‘지평’을 넓혔다. 특히 정당성이라는 개념을 통해 조직의 생존 원리를 새롭게 규명하였다.
    (2) 비합리적 조직 행태의 논리적 설명
     －‘효율성이 없음’에도 불구하고 많은 조직이 유행처럼 ‘특정 제도를 도입하는 현상’을 ‘합리적 신화’와 ‘분리’라는 개념으로 명쾌하게 ‘설명’해 냈다는 평가를 받는다.
    (3) 현대 관료제의 확산 배경 규명
     －'국가나 거대 기업들이 왜 끊임없이 ‘복잡한 규칙과 구조’를 만들어내는지', 그리고 그것이 사회적 신뢰 시스템과 어떻게 연결되는지를 통찰력 있게 분석하였다.
  2. 부정적 평가
    (1) 조직의 능동적 변화 역량 간과
     －조직을 외부 제도적 압력에 순응하거나 이를 기만하는 존재로만 묘사하여, '조직 내부에서 발생하는 ‘자율적인 혁신’이나 ‘전략적 주체성’을 ‘과소평가’했다는 지적이 있다.'
    (2) 기술적 환경의 중요성 과소평가
     －'제조나 생산 등 ‘기술적 효율성’이 생존에 ‘결정적인 분야’에서도 ‘제도적 정당성’이 최우선이라고 ‘일반화’하기에는 ‘무리’가 있다.' 산업의 특성에 따라 정당성보다 효율성이 압도적인 변수가 되는 경우가 존재한다.
    (3) 분리 전략의 장기적 위험성 경시
     －겉모습과 실재를 '분리하는 전략'이 단기적인 생존에는 도움이 될 수 있으나, '장기적으로 조직의 진정성을 훼손하고 대규모 부패나 위기를 초래할 수 있는 부작용에 대한 분석이 부족하다는 평가가 존재한다.'
Ⅳ. 결론
 －존 W. 마이어와 브라이언 로원의 신제도주의 이론은 '‘조직의 구조’가 ‘기술적 효율성’이나 ‘업무적 필요’에 의해서가 ‘아니’라 ‘사회적으로 정당성’을 인정받기 위해 ‘외부 환경의 제도적 규칙을 수용’함으로써 형성된다는 결론을 도출하였다.' 이들은 현대 사회의 제도적 환경이 합리화된 신화를 창조하며 조직은 생존을 위해 이러한 신화를 구조에 반영하여 주변 조직들과 유사해지는 제도적 동형화 현상을 보인다고 분석하였다. 특히 조직은 대외적으로 정당성을 확보하기 위한 공식 구조와 실제 운영되는 내부 활동을 분리하는 분리 가설을 통해 제도적 압력과 효율적 운영 사이의 모순을 해결한다. 결론적으로 신제도주의 이론은 '조직을 기술적 생산 단위가 아닌 사회적 가치와 규범을 반영하는 상징적 실체로 인식하게 하며 경영자가 실질적 성과뿐만 아니라 사회적 정당성을 관리하는 것이 조직 존립의 핵심임을 시사한다.' 이는 조직 설계에 있어 문화적 기대와 제도적 환경의 영향력을 규명함으로써 현대 조직 이론의 지평을 넓혔다는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</si>
  <si>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&lt;쥬디 브라우넬 - HURIER 모델&gt;
Ⅰ. 서론
  1. 정의
   －경청(Listening)을 단순한 수동적 행위가 아닌 고도의 인지적 활동으로 규정하고, 이를 6가지 구성 요소로 분해하여 체계화한 역량 기반의 의사소통 모델이다.
  2. 배경
   －메시지 전달 기술에만 치중하던 기존 경영학계의 한계를 탈피하여, 서비스 산업과 조직 내 신뢰 구축에 결정적 역할을 하는 경청을 훈련 가능한 구체적 기술로 정립하고자 개발되었다.
  3. 목적
   －경청의 심리적</t>
    </r>
    <r>
      <rPr>
        <sz val="9"/>
        <color rgb="FF000000"/>
        <rFont val="Noto Sans KR"/>
        <family val="3"/>
        <charset val="129"/>
      </rPr>
      <t>・</t>
    </r>
    <r>
      <rPr>
        <sz val="9"/>
        <color rgb="FF000000"/>
        <rFont val="맑은 고딕"/>
        <family val="3"/>
        <charset val="129"/>
        <scheme val="minor"/>
      </rPr>
      <t>행동적 과정을 단계별로 분석하여 정보 왜곡의 오류를 진단하고, 구성원 간의 원활한 소통을 돕는 행동 지침을 제공함으로써 조직의 전반적인 유효성(Effectiveness)을 높이는 데 있다.
Ⅱ. 내용
 －브라우넬은 경청의 전 과정을 6가지 철자의 머리글자를 딴 HURIER 모델로 구조화하였다.
  1. HURIER 모델의 6단계 구성 요소
    (1) 청취 (Hearing) : 소리의 물리적 수신
     －경청의 가장 기초적인 단계로, 화자의 목소리나 주변의 소리 신호를 생물학적으로 받아들이는 과정이다. 소음과 같은 환경적 방해 요소를 제거하고 화자의 메시지에 청각적으로 집중하는 능력이 요구된다.
    (2) 이해 (Understanding) : 의미의 파악
     －수신된 소리 신호를 언어적 부호로 해석하여 화자가 전달하려는 사전적 의미를 파악하는 단계다. 화자의 어휘 사용 습관이나 문맥을 이해하여 전달하려는 정보의 본질을 놓치지 않는 것이 핵심이다.
    (3) 기억 (Remembering) : 정보의 저장 및 회상
     －이해한 내용을 단기 혹은 장기 기억 장치에 저장하는 단계다. 대화의 핵심 내용을 나중에 다시 떠올릴 수 있어야만 연속적인 의사소통이 가능해진다. 메모나 요약 기법이 이 단계의 효율성을 높인다.
    (4) 해석 (Interpreting) : 맥락과 감정의 파악
     －화자의 비언어적 표현(표정, 말투, 몸짓)과 상황적 맥락을 고려하여 메시지 이면의 숨겨진 의도나 감정을 읽어내는 단계다. 공감적 경청이 이루어지는 지점으로, 화자의 입장에서 상황을 바라보는 역량이 필요하다.
    (5) 평가 (Evaluating) : 논리적 판단 및 비판
     －전달된 메시지가 객관적 사실에 근거하는지, 논리적 오류는 없는지, 편견에 치우쳐 있지는 않은지 비판적으로 분석하는 단계다. 화자의 주장을 맹목적으로 수용하지 않고 합리적으로 필터링하는 과정이다.
    (6) 반응 (Responding) : 피드백 제공
     －경청의 최종 단계로, 화자에게 내가 메시지를 잘 듣고 이해했음을 언어나 행동으로 나타내는 과정이다. 질문, 요약, 고개 끄덕임 등의 반응을 통해 대화의 상호작용을 완성한다.
  2. 상황에 따른 경청의 전략적 운용
    (1) 정보적 경청과 비판적 경청
     －업무 지시를 받거나 학습을 할 때는 '이해'와 '기억'에 집중하는 정보적 경청을 우선하며, 제안서를 검토하거나 의사결정을 내릴 때는 '평가' 단계에 무게를 둔 비판적 경청을 수행한다.
    (2) 관계적 경청과 공감
     －부하 직원의 고충을 듣거나 갈등을 조정할 때는 '해석'과 '반응' 단계에 집중하여 정서적 유대를 형성하고 심리적 안정을 제공하는 데 주력한다.
Ⅲ. 평가
  1. 긍정적 평가
    (1) 경청의 과학적 구조화와 정교화
     －추상적이고 막연했던 '경청'이라는 행위를 6가지의 구체적인 인지적 단계로 세분화하였다. 이를 통해 개인이 경청의 어느 단계에서 취약한지 진단하고 맞춤형 훈련을 할 수 있는 실전적 도구를 제공하였다.
    (2) 다차원적 의사소통 역량의 발견
     －경청을 단순히 듣는 행위가 아니라 기억력, 비판적 사고력, 공감 능력, 피드백 기술이 결합된 종합적인 지적 역량으로 재정의하였다. 이는 리더십 역량 평가에서 경청의 위상을 크게 높이는 계기가 되었다.
    (3) 서비스 경영 및 조직 문화 개선에 기여
     －고객의 숨은 니즈를 파악해야 하는 서비스 산업에서 HURIER 모델은 탁월한 교육 프레임워크로 활용되었다. 또한 상호 존중과 정확한 정보 흐름이 강조되는 현대 조직 문화 구축에 이론적 근거를 마련하였다.
  2. 부정적 평가
    (1) 과정의 선형성에 대한 비판
     －실제 대화 상황에서는 6가지 단계가 순차적으로 일어나기보다 동시다발적으로 혹은 반복적으로 발생한다. 폰디의 갈등 단계와 마찬가지로, 현실의 역동적인 대화 흐름을 너무 경직된 단계로 묘사했다는 지적이 있다.
    (2) 인지적 과부하 발생 우려
     －경청의 모든 매 순간마다 6단계를 의식하며 적용하는 것은 대단히 피로한 작업이다. 특히 감정적 소모가 큰 대화에서 평가와 해석을 동시에 수행하는 것은 리더에게 과도한 정신적 에너지를 요구할 수 있다.
    (3) 문화적 차이의 반영 미흡
     －비언어적 신호의 해석이나 반응 방식은 문화권에 따라 매우 상이하다. 서구적 관점에서 정립된 모델이기에, 직접적인 피드백보다 침묵과 절제를 중시하는 문화권에서의 경청 역량을 충분히 설명하지 못하는 한계가 있다.
Ⅳ. 결론
 －쥬디 브라우넬의 HURIER 모델은 경청을 단순한 청각적 수용을 넘어선 복합적인 인지 및 행동 과정으로 규정하고, 이를 청취</t>
    </r>
    <r>
      <rPr>
        <sz val="9"/>
        <color rgb="FF000000"/>
        <rFont val="Noto Sans KR"/>
        <family val="3"/>
        <charset val="129"/>
      </rPr>
      <t>・</t>
    </r>
    <r>
      <rPr>
        <sz val="9"/>
        <color rgb="FF000000"/>
        <rFont val="맑은 고딕"/>
        <family val="3"/>
        <charset val="129"/>
        <scheme val="minor"/>
      </rPr>
      <t>이해</t>
    </r>
    <r>
      <rPr>
        <sz val="9"/>
        <color rgb="FF000000"/>
        <rFont val="Noto Sans KR"/>
        <family val="3"/>
        <charset val="129"/>
      </rPr>
      <t>・</t>
    </r>
    <r>
      <rPr>
        <sz val="9"/>
        <color rgb="FF000000"/>
        <rFont val="맑은 고딕"/>
        <family val="3"/>
        <charset val="129"/>
        <scheme val="minor"/>
      </rPr>
      <t>기억</t>
    </r>
    <r>
      <rPr>
        <sz val="9"/>
        <color rgb="FF000000"/>
        <rFont val="Noto Sans KR"/>
        <family val="3"/>
        <charset val="129"/>
      </rPr>
      <t>・</t>
    </r>
    <r>
      <rPr>
        <sz val="9"/>
        <color rgb="FF000000"/>
        <rFont val="맑은 고딕"/>
        <family val="3"/>
        <charset val="129"/>
        <scheme val="minor"/>
      </rPr>
      <t>해석</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반응의 6단계로 체계화하였다. 그녀는 효과적인 경청이 각 단계의 유기적 결합을 통해 완성되며, 특정 단계에서 발생하는 오류가 의사소통 전반의 왜곡을 초래함을 규명하였다. 특히 경청자의 심리적 태도와 상황적 맥락에 따른 해석 및 평가의 중요성을 강조하며, 경청을 학습과 훈련을 통해 습득 가능한 전략적 역량으로 정의하였다. 결론적으로 브라우넬의 이론은 개인의 경청 능력을 다각도로 진단하고 교정할 수 있는 정교한 분석 틀을 제공하였다. 이는 현대 조직 관리에서 정보의 누락을 방지하고 상호 신뢰를 구축함으로써 협업의 유효성을 제고하는 핵심적인 커뮤니케이션 지침으로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</si>
  <si>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&lt;지그문트 프로이트 - 정신역동 이론&gt;
Ⅰ. 서론
  1. 정의
   －인간의 행동이 의식적인 논리보다는 무의식(Unconscious) 속에 억압된 본능적 욕구와 심리적 갈등의 역동적인 상호작용에 의해 결정된다고 보는 심리학적 관점이다.
  2. 배경
   －정신질환의 원인을 생물학적 결함으로만 보던 19세기 말 의학계의 한계를 넘어, 자유 연상과 꿈의 해석을 통해 환자의 내면에 잠재된 심리적 갈등이 행동으로 표출됨에 주목하며 정립되었다.
  3. 목적
   －인간 정신의 구조를 분석하고 유아기 경험이 성격 형성에 미치는 영향을 규명하며, 무의식의 세계를 탐구함으로써 인간의 비합리적 행동을 해석할 수 있는 근본적인 이론적 틀을 제공하는 데 있다.
Ⅱ. 내용
 －프로이트는 인간의 정신을 지형학적 모델과 구조적 모델로 구분하여 설명하였으며, 성격 발달의 단계를 체계화하였다.
  1. 정신의 구조적 모델 (Structural Model)
   －프로이트는 인간의 성격이 상호작용하는 세 가지 요소로 구성되어 있다고 보았다.
    (1) 원초아 (Id)
     －정신의 가장 원시적인 체계로, 태어날 때부터 존재하며 무의식 세계에 자리 잡고 있다. 성적 본능인 리비도(Libido)와 공격적 본능을 포함하며, 현실적인 여건을 고려하지 않고 즉각적인 쾌락을 추구하는 "쾌락 원칙"에 의해 지배된다.
    (2) 자아 (Ego)
     －원초아의 욕구와 외부 현실 세계를 중재하는 역할을 한다. 현실을 고려하여 욕구를 충족시킬 적절한 시기와 방법을 결정하는 "현실 원칙"에 따라 작동한다. 자아는 원초아와 초자아 사이의 갈등을 조정하며 정신적 균형을 유지하려 노력한다.
    (3) 초자아 (Superego)
     －부모나 사회의 가치관, 도덕규범이 내면화된 양심의 영역이다. 쾌락보다는 도덕적 완벽을 추구하며, 자아가 도덕적인 행동을 하도록 압력을 가한다. 원초아의 본능적 충동을 억제하고 이상적인 자아를 실현하고자 한다.
  2. 지형학적 모델과 방어기제
    (1) 의식의 세 수준
     －인간의 마음을 의식(Conscious), 전의식(Preconscious), 무의식(Unconscious)으로 구분하였다. 프로이트는 인간 정신의 대부분이 빙산의 아랫부분과 같은 '무의식'에 잠겨 있으며, 이것이 인간의 행동을 결정하는 근본적인 힘이라고 보았다.
    (2) 불안과 방어기제 (Defense Mechanisms)
     －원초아, 자아, 초자아 사이의 갈등이 심해지면 자아는 불안을 느낀다. 이때 자아는 자신을 보호하기 위해 무의식적으로 "방어기제"를 사용한다. 대표적으로 욕구를 거부하는 '억압', 타인의 탓으로 돌리는 '투사', 사회적으로 바람직한 방향으로 전환하는 '승화' 등이 있다.
  3. 성격 발달의 5단계
   －프로이트는 성적 에너지인 리비도가 집중되는 신체 부위에 따라 발달 단계를 구분하였다.
    (1) 구강기</t>
    </r>
    <r>
      <rPr>
        <sz val="9"/>
        <color rgb="FF000000"/>
        <rFont val="Noto Sans KR"/>
        <family val="3"/>
        <charset val="129"/>
      </rPr>
      <t>・</t>
    </r>
    <r>
      <rPr>
        <sz val="9"/>
        <color rgb="FF000000"/>
        <rFont val="맑은 고딕"/>
        <family val="3"/>
        <charset val="129"/>
        <scheme val="minor"/>
      </rPr>
      <t>항문기</t>
    </r>
    <r>
      <rPr>
        <sz val="9"/>
        <color rgb="FF000000"/>
        <rFont val="Noto Sans KR"/>
        <family val="3"/>
        <charset val="129"/>
      </rPr>
      <t>・</t>
    </r>
    <r>
      <rPr>
        <sz val="9"/>
        <color rgb="FF000000"/>
        <rFont val="맑은 고딕"/>
        <family val="3"/>
        <charset val="129"/>
        <scheme val="minor"/>
      </rPr>
      <t>남근기
     －영유아기 시절 입, 항문, 성기에 쾌감이 집중되는 시기다. 특히 남근기(3~6세)에 겪는 오이디푸스 콤플렉스는 초자아 형성의 핵심적인 계기가 된다.
    (2) 잠복기</t>
    </r>
    <r>
      <rPr>
        <sz val="9"/>
        <color rgb="FF000000"/>
        <rFont val="Noto Sans KR"/>
        <family val="3"/>
        <charset val="129"/>
      </rPr>
      <t>・</t>
    </r>
    <r>
      <rPr>
        <sz val="9"/>
        <color rgb="FF000000"/>
        <rFont val="맑은 고딕"/>
        <family val="3"/>
        <charset val="129"/>
        <scheme val="minor"/>
      </rPr>
      <t>생식기
     －아동기에는 성적 욕구가 억압되었다가 청소년기 이후 타인과의 성숙한 성적 관계를 지향하는 단계로 진입한다. 각 단계에서 욕구가 과잉 충족되거나 결핍되면 "고착(Fixation)" 현상이 나타나 성인기 성격에 영향을 미친다.
Ⅲ. 평가
  1. 긍정적 평가
    (1) 무의식의 발견과 심리학적 혁명
     －인간의 행동 뒤에 숨겨진 무의식의 세계를 과학적인 탐구의 영역으로 끌어들였다. 이는 인간을 이성적인 존재로만 보던 근대적 관점을 파괴하고, 인간 이해의 심연을 넓힌 획기적인 업적이다.
    (2) 유아기 경험의 중요성 역설
     －성인기의 성격 장애나 심리적 문제가 어린 시절의 부모 관계와 초기 경험에서 비롯될 수 있음을 규명하였다. 이는 아동 발달 심리학과 조기 교육, 육아 방식의 변화에 지대한 영향을 미쳤다.
    (3) 정신분석 치료 기법의 창안
     －자유 연상, 꿈의 해석, 전이 분석 등 현대 상담 심리학의 기초가 되는 치료 기법을 창안하였다. 마음의 병을 대화를 통해 치유할 수 있다는 가능성을 제시하여 정신의학의 패러다임을 전환하였다.
  2. 부정적 평가
    (1) 과학적 검증 및 객관성 결여
     －무의식이나 원초아와 같은 개념은 눈으로 확인할 수 없으며, 실험을 통해 증명하기가 매우 어렵다. 개인의 주관적인 해석에 지나치게 의존한다는 점에서 '과학적 이론'이라기보다는 '해석학적 틀'에 가깝다는 비판을 받는다.
    (2) 성적 본능에 대한 지나친 강조
     －인간의 모든 행동 동기를 리비도(성적 에너지)로 환원하여 설명하려 한 점이 한계로 지적된다. 이는 사회적, 문화적 요인이나 자아의 자발적인 의지를 과소평가했다는 후대 학자들의 비판을 낳았다.
    (3) 여성 편향적이고 결정론적인 시각
     －남성 중심적인 사고관(남근 선망 등)이 이론 전반에 깔려 있어 현대의 성 평등 관점과 배치되는 부분이 많다. 또한 유아기에 성격이 결정된다는 지나친 결정론적 태도는 인간의 변화 가능성과 성장 잠재력을 부정한다는 지적을 받는다.
Ⅳ. 결론
 －지그문트 프로이트의 정신역동 이론은 인간의 행동이 의식적인 합리성보다는 무의식 속에 잠재된 본능적 욕구와 어린 시절의 경험에 의해 결정된다는 결론을 도출하였다. 그는 인간의 정신 구조를 원초아(Id), 자아(Ego), 초자아(Superego)의 역동적 상호작용으로 파악하였으며, 이들 간의 갈등에서 발생하는 불안을 해소하기 위해 자아가 방어기제를 사용한다고 분석하였다. 결론적으로 정신역동 이론은 인간 이해의 지평을 무의식의 영역으로 확장하였으며, 내면의 갈등을 통찰하고 조절하는 것이 개인의 심리적 적응과 성격 형성에 결정적인 요인이 됨을 시사한다. 이는 현대 심리학과 정신의학뿐만 아니라 조직 내 인간 행동의 근원적 동기를 파악하고 관리하는 데 있어 심오한 이론적 토대를 마련하였다는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</si>
  <si>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&lt;찰스 웨스트 처치먼 - 시스템 이론&gt;
Ⅰ. 서론
  1. 정의
   －조직을 상호 의존적인 구성 요소들이 특정한 목적을 달성하기 위해 결합된 하나의 유기적 전체로 파악하는 전체론적(Holistic) 관점의 이론이다.
  2. 배경
   －제2차 세계대전 이후 발전한 경영과학이 기술적 효율성에만 매몰되어 인간적 가치와 환경적 맥락을 간과한다는 비판적 성찰과 복잡한 문제 해결을 위한 통합적 시각의 필요성에서 출발하였다.
  3. 목적
   －개별 부문의 최적화보다 구성 요소 간의 유기적 관계와 목적 지향성을 중시하여, 경영자가 의사결정의 광범위한 영향을 고려하고 조직 전체의 목표 달성을 극대화할 수 있는 이론적 기반을 제공하는 데 있다.
Ⅱ. 내용
 －처치먼은 시스템을 이해하기 위해 리더가 반드시 고려해야 할 5가지 기본 요소를 정의하고, 이를 관찰자의 관점에 따라 다르게 해석될 수 있는 동태적 대상으로 파악하였다.
  1. 시스템의 5가지 핵심 구성 요소
    (1) 전체 목표 (Objectives)
     －'시스템이 달성하고자 하는 궁극적인 목적'을 의미한다. 처치먼은 명목상의 목표와 실제 운영상의 목표를 구분해야 한다고 주장하였다. 진정한 시스템의 목표는 그 목표를 달성하지 못했을 때 시스템 전체에 실질적인 손실이 발생하는 것이어야 한다.
    (2) 환경 (Environment)
     －'시스템의 외부에 존재하며 시스템에 영향을 미치지만, 시스템이 직접적으로 통제할 수 없는 요소'를 의미한다. 리더는 시스템의 경계(Boundary)를 명확히 설정하여 무엇이 통제 가능한 내부 자원이고 무엇이 순응해야 할 외부 환경인지를 판별해야 한다.
    (3) 자원 (Resources)
     －'시스템 내부에 존재하며 목표 달성을 위해 시스템이 직접 통제하고 활용할 수 있는 모든 수단'을 의미한다. 여기에는 인적 자원, 자본, 설비뿐만 아니라 시간과 정보도 포함된다.
    (4) 구성 요소 (Components)
     －'시스템의 목표를 수행하기 위해 분화된 하부 단위나 활동들'을 의미한다. 처치먼은 단순히 부서별로 구성 요소를 나누는 것이 아니라, 각 단위가 수행하는 기능(Function)과 그 기능이 전체 목표에 기여하는 정도에 따라 구성 요소를 정의해야 한다고 보았다.
    (5) 관리 (Management)
     －'시스템의 계획, 실행, 통제를 담당하는 주체'다. 관리는 환경을 관찰하고 자원을 배분하며, 구성 요소들의 활동을 목표에 맞게 조정하고 성과를 평가하여 시스템을 지속적으로 재설계하는 역할을 수행한다.
  2. 시스템 사고의 철학적 원칙
    (1) 전체론적 관점 (Wholeness)
     －부분을 아무리 정교하게 최적화하더라도 전체 시스템과의 조화가 이루어지지 않는다면 그것은 실패한 설계다. 시스템 사고는 각 구성 요소 간의 상호 의존성을 파악하는 데서 시작된다.
    (2) 반성적 탐구와 비판적 인식
     －처치먼은 '시스템적 접근이란 곧 끊임없는 비판'이라고 언급하였다. 리더는 자신이 설정한 시스템의 경계와 목표가 타당한지, 혹시 배제된 이해관계자의 가치는 없는지를 끊임없이 자문해야 한다.
Ⅲ. 평가
  1. 긍정적 평가
    (1) 부분 최적화의 오류 극복
     －개별 부서의 효율성이 조직 전체의 비효율을 초래할 수 있다는 점을 이론적으로 규명하여, 리더들이 부서 간 장벽을 넘어서는 전체 최적화 관점을 가질 수 있도록 독려하였다.
    (2) 경영학에 윤리적</t>
    </r>
    <r>
      <rPr>
        <sz val="9"/>
        <color rgb="FF000000"/>
        <rFont val="Noto Sans KR"/>
        <family val="3"/>
        <charset val="129"/>
      </rPr>
      <t>・</t>
    </r>
    <r>
      <rPr>
        <sz val="9"/>
        <color rgb="FF000000"/>
        <rFont val="맑은 고딕"/>
        <family val="3"/>
        <charset val="129"/>
        <scheme val="minor"/>
      </rPr>
      <t>철학적 토대 제공
     －시스템 설계를 단순한 기술적 과정이 아닌 가치 판단의 과정으로 격상시켰다. 목표 설정 과정에서 인간적 가치와 사회적 책임을 고려해야 함을 강조하여 현대 CSR 경영의 이론적 기틀을 마련하였다.
    (3) 복잡한 문제 해결을 위한 전략적 유연성 확보
     －정태적인 구조 분석에서 벗어나 환경과의 상호작용과 관리자의 재설계 능력을 강조함으로써, 가변적인 비즈니스 환경에 대응할 수 있는 동태적 조직 모델을 제시하였다.
  2. 부정적 평가
    (1) 개념의 추상성과 실무 적용의 모호성
     －처치먼의 이론은 철학적 깊이가 깊은 반면, 구체적인 수리 모델이나 당장 현장에 적용할 수 있는 표준화된 매뉴얼이 부족하여 실무자들이 접근하기 어렵다는 지적이 있다.
    (2) 경계 설정의 주관성 문제
     －무엇을 환경으로 보고 무엇을 시스템 내부로 볼 것인가에 대한 기준이 분석가의 주관에 따라 달라질 수 있어, 객관적인 시스템 진단에 한계가 발생할 수 있다.
    (3) 의사결정의 지연 가능성
     －전체 시스템의 모든 연결 고리를 파악하고 비판적으로 성찰하는 과정은 막대한 시간과 비용을 소요하게 하므로, 신속한 의사결정이 생명인 위기 상황에서는 비효율적일 수 있다.
Ⅳ. 결론
 －찰스 웨스트 처치먼은 시스템을 특정 목적을 달성하기 위해 설계된 상호 연관된 구성 요소들의 집합으로 정의하고, 전체론적 관점에서의 시스템 접근법을 정립하였다. 그는 시스템의 유효성을 결정하는 5가지 핵심 요소인 전체 목표</t>
    </r>
    <r>
      <rPr>
        <sz val="9"/>
        <color rgb="FF000000"/>
        <rFont val="Noto Sans KR"/>
        <family val="3"/>
        <charset val="129"/>
      </rPr>
      <t>・</t>
    </r>
    <r>
      <rPr>
        <sz val="9"/>
        <color rgb="FF000000"/>
        <rFont val="맑은 고딕"/>
        <family val="3"/>
        <charset val="129"/>
        <scheme val="minor"/>
      </rPr>
      <t>환경</t>
    </r>
    <r>
      <rPr>
        <sz val="9"/>
        <color rgb="FF000000"/>
        <rFont val="Noto Sans KR"/>
        <family val="3"/>
        <charset val="129"/>
      </rPr>
      <t>・</t>
    </r>
    <r>
      <rPr>
        <sz val="9"/>
        <color rgb="FF000000"/>
        <rFont val="맑은 고딕"/>
        <family val="3"/>
        <charset val="129"/>
        <scheme val="minor"/>
      </rPr>
      <t xml:space="preserve"> 자원</t>
    </r>
    <r>
      <rPr>
        <sz val="9"/>
        <color rgb="FF000000"/>
        <rFont val="Noto Sans KR"/>
        <family val="3"/>
        <charset val="129"/>
      </rPr>
      <t>・</t>
    </r>
    <r>
      <rPr>
        <sz val="9"/>
        <color rgb="FF000000"/>
        <rFont val="맑은 고딕"/>
        <family val="3"/>
        <charset val="129"/>
        <scheme val="minor"/>
      </rPr>
      <t>구성 요소</t>
    </r>
    <r>
      <rPr>
        <sz val="9"/>
        <color rgb="FF000000"/>
        <rFont val="Noto Sans KR"/>
        <family val="3"/>
        <charset val="129"/>
      </rPr>
      <t>・</t>
    </r>
    <r>
      <rPr>
        <sz val="9"/>
        <color rgb="FF000000"/>
        <rFont val="맑은 고딕"/>
        <family val="3"/>
        <charset val="129"/>
        <scheme val="minor"/>
      </rPr>
      <t>관리 간의 유기적 관계를 분석하여 최적화된 설계 원리를 규명하였다. 특히 부분 최적화가 전체 시스템의 효율성을 저해할 수 있다는 사실을 입증하며, 시스템 경계를 설정하고 하위 시스템 간의 상충 관계를 조정하는 관리자의 통합적 시각을 체계화하였다. 결론적으로 처치먼은 시스템 이론을 단순한 구조 분석 도구를 넘어 복잡한 의사결정 문제를 해결하기 위한 윤리적이고 합리적인 사고 체계로 발전시켰다. 이는 현대 경영에서 조직의 목표 달성을 위해 내부 자원과 외부 환경을 전일적인 관점에서 정렬하고 통제해야 한다는 전략적 통찰을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</si>
  <si>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&lt;체스터 버나드 - 협동체계론&gt;
Ⅰ. 서론
  1. 정의
   －조직을 개인의 한계를 극복하기 위해 두 명 이상의 인원이 의식적으로 조정하고 협력하는 사회적 시스템인 협동체계(Cooperative System)로 규정하는 이론이다.
  2. 배경
   －1938년 저서 ‘경영자의 역할’을 통해 고전적 관리론의 기계적 구조와 인간관계론의 심리적 요인을 통합하며, 실무 경영자의 관점에서 조직의 새로운 지평을 열기 위해 등장하였다.
  3. 목적
   －조직 존속의 근본 조건인 효과성(Effectiveness)과 효율성(Efficiency)을 규명하고, 구성원의 공헌을 이끌어내기 위한 경영자의 본질적 기능을 정립하여 조직과 개인의 상호 호혜적 관계를 설명하는 데 있다.
Ⅱ. 내용
 －버나드는 '‘조직’을 ‘2인 이상’이 ‘의식적’으로 ‘조정’한 ‘활동’이나 ‘힘의 체계’로 정의하고, ‘협동’이 ‘발생’하고 ‘유지’되기 위한 ‘요건’을 구체화하였다.'
  1. 조직의 성립 3요소
    (1) 공통 목적 (Common Purpose)
     －'조직이 존재하기 위해서는 모든 구성원이 공유하고 이해할 수 있는 ‘명확한 목적’이 있어야 한다.' 목적이 없으면 협동의 방향성을 잃게 되며, 이는 단순한 개인의 목적이 아닌 조직 차원의 객관적인 목적이어야 함을 강조하였다.
    (2) 협동 의지 (Willingness to Cooperate)
     －'구성원들이 조직의 목적을 달성하기 위해 자신의 힘과 노력을 투입하려는 ‘자발적인 의사’다.' 이는 조직이 개인에게 제공하는 유인과 개인이 조직에 바치는 공헌 사이의 균형에 의해 결정된다.
    (3) 의사소통 (Communication)
     －'‘공통 목적을 이해’시키고 ‘협동 의지를 자극’하기 위한 수단이다.' 버나드는 의사소통을 조직의 3요소를 연결하는 핵심 기제로 보았으며, 공식적인 권위 계통 역시 의사소통의 통로로서 기능해야 한다고 주장하였다.
  2. 효과성과 효율성 (Effectiveness and Efficiency)
    (1) 효과성 (Effectiveness)
     －'조직이 설정한 공통의 목적을 ‘얼마나 성공적으로 달성’했는가를 의미한다.' 이는 사회적</t>
    </r>
    <r>
      <rPr>
        <sz val="9"/>
        <color rgb="FF000000"/>
        <rFont val="Noto Sans KR"/>
        <family val="3"/>
        <charset val="129"/>
      </rPr>
      <t>・</t>
    </r>
    <r>
      <rPr>
        <sz val="9"/>
        <color rgb="FF000000"/>
        <rFont val="맑은 고딕"/>
        <family val="3"/>
        <charset val="129"/>
        <scheme val="minor"/>
      </rPr>
      <t>객관적 측면의 지표다.
    (2) 효율성 (Efficiency)
     －'개별 구성원이 조직에 공헌함으로써 얻는 ‘주관적인 만족도’를 의미한다.' '버나드에게 ‘효율성’이란 물리적 자원의 ‘투입 대비 산출’이 ‘아니’라, 개인이 느끼는 ‘유인’이 ‘공헌’보다 커서 ‘협동을 지속하려는 상태’를 뜻한다.'
  3. 조직의 균형
   －버나드는 조직의 목적과 개인의 목적이 가지는 태생적인 차이를 대내적 균형과 대외적 균형을 이용하여 극복하고자 하였다.
    (1) 대내적 균형(유인-공헌 균형)
     －'조직과 개인 간의 관계'에 관한 것으로, '개인이 공헌하려는 의사를 가지고 있어 ‘조직을 떠나지 않으려는 상태(공헌)’와 조직이 그 개인을 계속 ‘조직 내에 머무르게 하고자 하는 상태(유인)’가 균형을 이루고 있는 것'을 말한다.
    (2) 대외적 균형
     －'조직과 외부환경 간의 관계'에 관한 것으로, '조직이 외부환경에 제공하는 ‘제품과 서비스’ 및 그에 대한 반대급부로서 획득하는 ‘매출과 이익’ 간의 균형을 유지하고자 하는 상태'를 말한다.
  4. 권한수용설 (Acceptance Theory of Authority)
    (1) 권한의 하향적 성격 부정
     －‘권한’은 상급자가 명령한다고 해서 발생하는 것이 아니라, '하급자가 그 명령을 수용할 때 비로소 성립된다고 보았다.'
    (2) 무관심 영역 (Zone of Indifference)
     －'하급자가 상급자의 명령을 의구심 없이 당연하게 받아들이는 영역이다.' 리더는 유인 체계를 적절히 관리하여 구성원의 무관심권을 넓힘으로써 조직의 통제력을 확보해야 한다.
Ⅲ. 평가
  1. 긍정적 평가
    (1) 현대 조직 이론의 통합적 기틀 마련
     －'구조 중심의 고전론과 인간 중심의 인간관계론을 시스템이라는 틀 안에서 ‘조화시킨 최초의 이론’으로 평가받는다.' 이는 이후 의사결정론(사이먼)과 상황 이론 등으로 발전하는 가교 역할을 하였다.
    (2) 리더십의 본질적 기능 규명
     －'‘경영자’를 단순히 명령하는 사람이 아닌, ‘조직의 도덕적 가치를 창조’하고 ‘의사소통 체계를 유지’하며 ‘구성원의 동기를 관리’하는 전략적 존재로 재정의하였다.'
    (3) 권한의 민주적 해석
     －'권한의 근거를 하급자의 수용에서 찾음으로써, 조직 내 상호 존중과 설득의 중요성을 부각시켰다.' 이는 현대의 참여적 경영 기법에 이론적 토대를 제공하였다.
  2. 부정적 평가
    (1) 개념의 추상성과 모호성
     －'‘무관심 영역’이나 ‘유인-공헌 균형’ 등 핵심 개념들이 실무적으로 측정하거나 적용하기에 다소 ‘추상적’이고 ‘철학적’이라는 비판이 존재한다.'
    (2) 조직 내 갈등 구조 간과
     －협동과 균형을 지나치게 강조한 나머지, '조직 내에서 발생하는 ‘권력 투쟁’이나 이해관계자 간의 ‘실질적인 갈등 구조’를 충분히 다루지 못했다는 지적이 있다.'
    (3) 경영자 중심의 편향성
     －조직을 협동체계로 보면서도 결국 '그 시스템을 유지하고 조작하는 주체를 경영자로 설정함으로써, ‘노동자의 주체성’이나 ‘노동조합의 역할’을 ‘과소평가’했다는 시각이 있다.'
Ⅳ. 결론
 －체스터 버나드는 '조직을 단순히 정적인 구조로 보지 않고, 공동의 목적을 달성하기 위해 두 명 이상의 개인이 의식적으로 조절하는 ‘협동체계(Cooperative System)’로 정의하였다.' 그는 조직의 존속이 공통 목적, 협동 의지, 의사소통이라는 세 가지 요소의 결합에 달려 있으며, 특히 조직의 목표 달성과 개인의 욕구 충족 사이의 균형을 강조하였다. 결론적으로 버나드의 이론은 고전적 관리론의 기계적 관점과 인간관계론의 정서적 관점을 통합하여 현대 조직 관리의 이론적 기틀을 마련하였다. 그는 '권한이 상급자가 아닌 하급자의 수용에 의해 결정된다'는 ‘권한수용설’을 제시함으로써 리더십의 본질을 새롭게 조명하였다. 이러한 버나드의 통찰은 오늘날 참여적 경영과 가치 공유 리더십의 중요한 학문적 토대가 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</si>
  <si>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&lt;칼 웨익 - 조직화 이론&gt;
Ⅰ. 서론
  1. 정의
   －조직을 고정된 실체(Noun, 명사)가 아닌 구성원들이 상호작용을 통해 환경에 의미를 부여하고 질서를 만들어가는 지속적인 과정(Verb, 동사)으로 재정의한 이론이다.
  2. 배경
   －기존 조직 이론이 조직을 이미 완성된 구조로 보고 효율성 극대화에만 집중하던 관점에서 탈피하여, 1969년 저서 ‘조직 사회심리학’을 통해 조직 형성의 동태적 과정에 주목하며 등장하였다.
  3. 목적
   －불확실하고 모호한 환경을 조직원들이 어떻게 해석하고 구조화하는지 그 심리적</t>
    </r>
    <r>
      <rPr>
        <sz val="9"/>
        <color rgb="FF000000"/>
        <rFont val="Noto Sans KR"/>
        <family val="3"/>
        <charset val="129"/>
      </rPr>
      <t>・</t>
    </r>
    <r>
      <rPr>
        <sz val="9"/>
        <color rgb="FF000000"/>
        <rFont val="맑은 고딕"/>
        <family val="3"/>
        <charset val="129"/>
        <scheme val="minor"/>
      </rPr>
      <t>사회적 메커니즘을 규명하고, 조직이 구성원의 지각과 행동을 통해 환경을 능동적으로 구성하는 주체임을 입증하는 데 있다.
Ⅱ. 내용
 －웨익은 조직화를 모호성을 감소시켜 나가는 순환적 과정으로 파악하고, 이를 세부적인 단계와 핵심 개념으로 체계화하였다.
  1. 조직화의 3단계 모델
    (1) 설정 (Enactment)
     －조직 구성원들이 환경으로부터 정보를 받아들이는 단계를 넘어, 특정 부분에 주의를 기울여 자신의 환경을 스스로 만들어내는 과정이다. 웨익은 환경이 외부에 객관적으로 존재하는 것이 아니라, 우리가 행동하고 지각함으로써 비로소 '설정'된다고 보았다. 이 과정에서 가공되지 않은 모호한 데이터들이 조직 내부로 유입된다.
    (2) 선택 (Selection)
     －설정된 정보들 중 어떤 해석이 가장 타당한지를 결정하는 단계다. 조직원들은 과거의 경험이나 기존의 틀을 활용하여 모호한 상황에 의미를 부여한다. 여러 가지 해석 후보 중 조직의 생존과 운영에 가장 적합한 해석이 선택되며, 이 과정을 통해 상황에 대한 불확실성이 감소한다.
    (3) 보존 (Retention)
     －선택된 해석과 성공적인 대응 방식을 조직의 기억 장치에 저장하는 단계다. 보존된 지식은 향후 유사한 상황이 발생했을 때 다시 활용되지만, 웨익은 지나친 보존이 오히려 새로운 환경에 대한 유연한 대응을 방해할 수 있음을 경고하였다.
  2. 핵심 개념 : 모호성과 상호작용
    (1) 모호성(Equivocality)의 감소
     －조직화의 근본적인 동기는 상황에 대한 여러 가지 상충하는 해석, 즉 모호성을 줄이는 데 있다. 조직은 복잡한 규칙이나 빈번한 의사소통(순환 주기)을 통해 정보의 모호성을 제거하고 공통된 이해에 도달하려 노력한다.
    (2) 이완된 결합 (Loosely Coupled System)
     －조직 내 부서나 구성원들이 서로 긴밀하게 연결되어 있기보다는 어느 정도 독립성과 자율성을 유지하며 연결된 상태를 의미한다. 이는 조직 전체가 한꺼번에 붕괴되는 것을 막고, 국지적인 변화나 혁신이 가능하게 하는 전략적 유연성의 원천이 된다.
  3. 의미 구축 (Sensemaking) : 사후적 해석
   －웨익은 인간이 먼저 계획하고 행동하는 것이 아니라, 행동을 먼저 한 뒤에 '내가 무엇을 했는가'를 돌아보며 의미를 부여한다고 주장하였다. 즉, 조직의 전략이나 구조는 사전적인 설계도보다는 사후적인 정당화 과정에 가깝다.
Ⅲ. 평가
  1. 긍정적 평가
    (1) 조직 연구의 인식론적 전환
     －조직을 정태적인 구조물에서 동태적인 상호작용의 과정으로 변모시켰다. '조직(Organization)'이라는 명사보다 '조직화(Organizing)'라는 동사에 집중하게 함으로써 현대 조직 이론에 유연성과 역동성을 부여하였다.
    (2) 의미 구축(Sensemaking)의 중요성 발견
     －정보가 넘쳐나는 현대 사회에서 단순한 정보 처리보다 '정보에 어떤 의미를 부여하느냐'가 조직의 성패를 결정한다는 통찰을 제시하였다. 이는 현대 리더십 이론에서 강조하는 '비전 공유'와 '스토리텔링'의 이론적 기반이 되었다.
    (3) 고위험 조직의 안전 관리 기여
     －항공, 원자력 발전소 등 사소한 실수가 대형 참사로 이어지는 조직(HRO)들이 어떻게 모호성을 관리하고 집단적 마음챙김(Collective Mindfulness)을 실천해야 하는지에 대한 실천적 지침을 제공하였다.
  2. 부정적 평가
    (1) 개념의 추상성과 난해함
     －이론의 내용이 심리학적이고 철학적인 담론을 포함하고 있어, 현장의 경영자들이 실제 관리 기법으로 적용하기에는 다소 추상적이고 어렵다는 지적이 있다.
    (2) 거시적 구조 변수의 경시
     －개인과 소집단의 해석 과정을 강조한 나머지, 권력 구조, 자원 배분, 공식적 법규 등 조직을 강제하는 객관적이고 거시적인 환경적 제약을 과소평가했다는 비판을 받는다.
    (3) 방법론적 실증의 어려움
     －사후적 해석과 심리적 구성을 중심으로 이론이 전개되다 보니, 이를 객관적인 수치로 측정하거나 통계적으로 검증하기가 까다로워 과학적 엄밀성 측면에서 논란이 되기도 한다.
Ⅳ. 결론
 －칼 웨익의 조직화 이론은 조직을 고정된 구조나 실체가 아닌 구성원들이 지속적인 상호작용을 통해 의미를 부여하고 구조를 만들어가는 역동적인 과정인 조직화(Organizing)로 파악해야 한다는 결론을 도출하였다. 그는 조직이 객관적으로 존재하는 환경에 단순히 대응하는 것이 아니라 구성원들이 환경의 일부를 주목하고 해석함으로써 스스로 환경을 만들어가는 인위적 도출(Enactment) 과정을 강조하였다. 결론적으로 조직화 이론은 인간의 인지적 활동을 통해 불확실하고 모호한 정보를 선택 및 보유하는 순환적 과정을 의미하며 이는 조직이 변화하는 환경 속에서 끊임없이 재구성되는 흐름 속에 있음을 시사한다. 이러한 통찰은 경영자가 경직된 규정보다는 구성원들 간의 원활한 의사소통과 공통의 의미 체계 구축을 통해 조직의 유연성과 학습 능력을 높여야 한다는 현대 조직 행태론의 혁신적인 관점을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</si>
  <si>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&lt;케네스 토마스, 랄프 킬만, 아프잘라 라힘 - 갈등 처리 모형&gt;
Ⅰ. 서론
  1. 정의
   －갈등 상황에서 개인이 자신의 이익과 상대방의 이익을 고려하는 정도에 따라 대응 방식을 5가지 핵심 전략으로 체계화한 상황 대응형 갈등 관리(Conflict Management) 모형이다.
  2. 배경
   －갈등을 해결 여부로만 판단하던 이분법적 사고에서 벗어나, 1970년대 블레이크와 머튼의 관리 격자 이론을 응용하여 갈등 주체의 심리적 지향점과 상황적 특성을 결합하며 정립되었다.
  3. 목적
   －갈등을 무조건적인 승패의 관점이 아닌 상황적 적합성에 따른 전략적 선택의 문제로 전환시키고, 각 상황의 성격에 맞는 최적의 대응 방식을 선택하도록 돕는 구체적 지침을 제공하는 데 있다.
Ⅱ. 내용
 －갈등 처리 모형은 자신의 의도를 관철하려는 '단호성'과 상대방의 의도를 존중하려는 '협조성'을 두 축으로 하여 5가지 유형을 도출한다.
  1. 갈등 처리의 두 가지 차원
    (1) 단호성 (Assertiveness)
     －갈등 상황에서 자신의 관심사나 목표를 충족시키려 노력하는 정도를 의미한다. 이 차원이 높을수록 리더는 자신의 의견을 강하게 밀어붙이며 권위와 힘을 사용하려는 경향을 보인다.
    (2) 협조성 (Cooperativeness)
     －상대방의 관심사나 요구를 수용하고 만족시키려 노력하는 정도를 의미한다. 이 차원이 높을수록 상대와의 관계를 중시하며, 자신의 양보를 통해서라도 조화를 유지하려는 태도를 보인다.
  2. 5가지 갈등 처리 전략
    (1) 경쟁형 (Competing) : '강요'
     －단호성은 높고 협조성은 낮은 유형이다. 신속한 결정이 필요한 긴급한 상황이나 조직의 규율을 바로잡아야 하는 중요한 사안에서 사용된다. 자신의 권력을 사용하여 상대방을 압도하고 승리하려는 전략이다.
    (2) 회피형 (Avoiding) : '도피'
     －단호성과 협조성이 모두 낮은 유형이다. 쟁점이 사소하거나 갈등을 해결함으로써 얻는 이득보다 손실이 클 때 선택한다. 갈등 자체를 부인하거나 해결을 뒤로 미룸으로써 당장의 충돌을 피하는 전략이다.
    (3) 수용형 (Accommodating) : '양보'
     －단호성은 낮고 협조성은 높은 유형이다. 자신이 틀렸음을 인정하거나, 상대방에게 해당 사안이 훨씬 중요할 때 사용된다. 장기적인 관계 유지와 신뢰 축적을 위해 자신의 이익을 희생하고 상대의 뜻에 따르는 전략이다.
    (4) 협력형 (Collaborating) : '통합'
     －단호성과 협조성이 모두 높은 유형이다. 양측의 목표가 모두 중요하여 타협할 수 없을 때, 서로의 차이점을 통합하여 윈</t>
    </r>
    <r>
      <rPr>
        <sz val="9"/>
        <color rgb="FF000000"/>
        <rFont val="Noto Sans KR"/>
        <family val="3"/>
        <charset val="129"/>
      </rPr>
      <t>・</t>
    </r>
    <r>
      <rPr>
        <sz val="9"/>
        <color rgb="FF000000"/>
        <rFont val="맑은 고딕"/>
        <family val="3"/>
        <charset val="129"/>
        <scheme val="minor"/>
      </rPr>
      <t>윈(Win-Win) 할 수 있는 제3의 대안을 찾는 전략이다. 가장 이상적이지만 시간과 노력이 많이 소요된다.
    (5) 타협형 (Compromising) : '절충'
     －단호성과 협조성이 중간 정도인 유형이다. 양측의 주장이 팽팽히 맞서 평행선을 달릴 때, 서로 조금씩 양보하여 중간 지점에서 합의를 도출하는 전략이다. 복잡한 문제에 대해 일시적인 해결책을 마련할 때 유용하다.
Ⅲ. 평가
  1. 긍정적 평가
    (1) 갈등 대응의 유연성과 상황 적응력 제고
     －갈등 해결에 '단 하나의 정답'은 없다는 사실을 명확히 하였다. 상황의 긴급성, 사안의 중요도, 상대와의 관계에 따라 리더가 취할 수 있는 다양한 카드(Card)를 제시함으로써 관리의 유연성을 높였다.
    (2) 자기 진단 및 타인 이해를 위한 실천적 도구 제공
     －토마스-킬만 도구(TKI)는 조직 내에서 개인이 선호하는 갈등 처리 양식을 객관적으로 파악하게 해준다. 이를 통해 구성원들이 자신의 소통 스타일을 성찰하고 타인의 태도를 이해하는 교육적 효과가 매우 크다.
    (3) 갈등의 전략적 관리 개념 확립
     －갈등을 단순히 감정적인 싸움이 아닌, 조직의 목표와 자원 배분을 최적화하기 위한 '의도적 선택'의 영역으로 끌어올렸다. 이는 리더십의 역량 중 하나로서 협상력과 조정력을 강조하는 계기가 되었다.
  2. 부정적 평가
    (1) 문화적 배경에 따른 선호도 차이 간과
     －본 모형은 서구의 수평적이고 경쟁적인 문화를 배경으로 설계되었다. 위계질서가 강하거나 체면을 중시하는 동양적 문화권에서는 수용이나 회피가 미덕으로 여겨질 수 있어, 5가지 유형의 비중이 상이하게 나타날 수 있다는 한계가 있다.
    (2) 갈등의 심층적 원인 분석 부족
     －갈등이 발생한 후의 '대응 방식'에만 초점을 맞추다 보니, 갈등의 근본적인 원인인 구조적 모순이나 뿌리 깊은 감정적 앙금을 치유하는 데는 한계가 있다. 표면적인 증상 완화에 그칠 위험이 존재한다.
    (3) 협력형 전략의 과도한 이상화
     －이론적으로 협력형이 가장 우수해 보이지만, 현실 조직에서는 정보의 비대칭성이나 극심한 이해관계의 대립으로 인해 협력이 불가능한 경우가 많다. 협력을 유도하기 위한 리더의 실질적인 협상 기술에 대한 설명은 다소 부족하다.
Ⅳ. 결론
 －케네스 토마스, 랄프 킬만, 아프잘라 라힘의 갈등 처리 모형은 자신의 이익을 우선하는 자기주장성과 타인의 이익을 배려하는 협력성이라는 두 가지 차원을 축으로 갈등 해결 양식을 다섯 가지 유형으로 체계화하였다. 이들은 갈등 상황에서 선택하는 경쟁</t>
    </r>
    <r>
      <rPr>
        <sz val="9"/>
        <color rgb="FF000000"/>
        <rFont val="Noto Sans KR"/>
        <family val="3"/>
        <charset val="129"/>
      </rPr>
      <t>・</t>
    </r>
    <r>
      <rPr>
        <sz val="9"/>
        <color rgb="FF000000"/>
        <rFont val="맑은 고딕"/>
        <family val="3"/>
        <charset val="129"/>
        <scheme val="minor"/>
      </rPr>
      <t>회피</t>
    </r>
    <r>
      <rPr>
        <sz val="9"/>
        <color rgb="FF000000"/>
        <rFont val="Noto Sans KR"/>
        <family val="3"/>
        <charset val="129"/>
      </rPr>
      <t>・</t>
    </r>
    <r>
      <rPr>
        <sz val="9"/>
        <color rgb="FF000000"/>
        <rFont val="맑은 고딕"/>
        <family val="3"/>
        <charset val="129"/>
        <scheme val="minor"/>
      </rPr>
      <t>수용</t>
    </r>
    <r>
      <rPr>
        <sz val="9"/>
        <color rgb="FF000000"/>
        <rFont val="Noto Sans KR"/>
        <family val="3"/>
        <charset val="129"/>
      </rPr>
      <t>・</t>
    </r>
    <r>
      <rPr>
        <sz val="9"/>
        <color rgb="FF000000"/>
        <rFont val="맑은 고딕"/>
        <family val="3"/>
        <charset val="129"/>
        <scheme val="minor"/>
      </rPr>
      <t>타협</t>
    </r>
    <r>
      <rPr>
        <sz val="9"/>
        <color rgb="FF000000"/>
        <rFont val="Noto Sans KR"/>
        <family val="3"/>
        <charset val="129"/>
      </rPr>
      <t>・</t>
    </r>
    <r>
      <rPr>
        <sz val="9"/>
        <color rgb="FF000000"/>
        <rFont val="맑은 고딕"/>
        <family val="3"/>
        <charset val="129"/>
        <scheme val="minor"/>
      </rPr>
      <t>협력의 방식이 상황의 긴박성, 상대방과의 관계, 쟁점의 중요도에 따라 상대적인 유효성을 가짐을 입증하였다. 이는 갈등을 단일한 최선의 방식이 아닌, 상황에 부합하는 최적의 양식을 선택해야 할 전략적 의사결정의 문제로 정의한 결과다. 결론적으로 이 모형은 조직 내 대인관계와 부서 간 이해상충 발생 시 관리자가 발휘해야 할 유연한 갈등 관리 역량의 중요성을 시사하였으며, 현대 경영에서 조직의 통합력을 유지하고 창의적인 대안을 도출하기 위한 갈등 진단 및 중재의 핵심적인 프레임워크를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</si>
  <si>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&lt;케네스 토마스 - 내재적 보상 이론&gt;
Ⅰ. 서론
  1. 정의
   －지식 노동 환경에서 구성원을 움직이는 핵심 동력이 외부의 물질적 보상이 아닌, 업무 수행 과정 자체에서 느끼는 4가지 심리적 보상에 있다고 강조하는 내재적 동기 부여(Intrinsic Motivation) 이론이다.
  2. 배경
   －전통적인 ‘명령과 통제’ 방식의 관리 체계가 창의성과 자율성이 중시되는 지식 정보화 사회의 요구를 충족시키지 못한다는 인식과 구성원의 자기 관리(Self-management) 과정에 주목하며 2000년 정립되었다.
  3. 목적
   －내재적 동기를 유발하는 심리적 요소를 정의하고 이를 배양할 실천적 프레임워크를 제공하여, 구성원을 능동적인 가치 창출자로 격상시키고 일 자체를 통해 행복과 성장을 경험하게 만드는 데 있다.
Ⅱ. 내용
 －토마스는 내재적 동기 부여가 자기 관리의 4단계 과정에서 느끼는 긍정적 감정들에 의해 결정된다고 주장하였다.
  1. 4가지 핵심 내재적 보상 (The Four Intrinsic Rewards)
    (1) 의미감 (Meaningfulness)
     －자신이 수행하는 업무가 가치 있는 목적을 지니고 있으며, 그 과업이 더 큰 전체의 흐름 속에서 중요한 기여를 하고 있다고 느끼는 정도다. 구성원은 업무의 사명감과 존재 이유를 깨달을 때 강력한 내적 에너지를 얻는다.
    (2) 선택감 (Choice)
     －업무를 수행하는 방식에 있어 스스로 의사결정을 내리고 자율적으로 실행 경로를 선택할 수 있다고 느끼는 감정이다. 이는 단순한 권한 위임을 넘어 자신의 판단력을 신뢰받고 있다는 심리적 해방감을 제공한다.
    (3) 유능감 (Competence)
     －자신이 맡은 업무를 숙련되게 처리하고 있으며, 과업의 요구 수준을 충족시킬 만한 충분한 능력을 갖추고 있다는 자기 확신이다. 업무를 성공적으로 완수해 나가는 과정에서 느끼는 지적</t>
    </r>
    <r>
      <rPr>
        <sz val="9"/>
        <color rgb="FF000000"/>
        <rFont val="Noto Sans KR"/>
        <family val="3"/>
        <charset val="129"/>
      </rPr>
      <t>・</t>
    </r>
    <r>
      <rPr>
        <sz val="9"/>
        <color rgb="FF000000"/>
        <rFont val="맑은 고딕"/>
        <family val="3"/>
        <charset val="129"/>
        <scheme val="minor"/>
      </rPr>
      <t>기술적 희열이 이에 해당한다.
    (4) 진보감 (Progress)
     －업무가 실제로 진척되고 있으며, 설정한 목표를 향해 나아가고 있다는 성취의 확인이다. 사소한 진전이라도 그것이 가시적으로 드러날 때 구성원은 지속적인 동기를 유지하게 된다.
  2. 자기 관리 주기와 보상의 연결
    (1) 목적 설정 단계와 의미감
     －조직의 비전과 개인의 과업이 연결될 때 의미감이 극대화되며, 이는 활동을 시작하는 강력한 동인이 된다.
    (2) 활동 선택 단계와 선택감
     －목표 달성을 위한 수단을 스스로 결정할 때 책임감과 몰입도가 상승한다.
    (3) 역량 발휘 단계와 유능감
     －실제 업무 수행 과정에서 자신의 전문성이 발휘되는 것을 느끼며 질 높은 성과를 지향하게 된다.
    (4) 결과 모니터링 단계와 진보감
     －피드백과 성과 확인을 통해 다음 단계로 나아갈 에너지를 재충전하는 환류 과정이다.
  3. 리더의 역할과 보상 증진 전략
   －리더는 단순히 보상을 나누어주는 역할에서 벗어나야 한다. 의미감을 위해 비전을 공유하고, 선택감을 위해 자율권을 부여하며, 유능감을 위해 교육과 코칭을 지원하고, 진보감을 위해 성과를 인정하고 축하하는 문화를 조성해야 한다.
Ⅲ. 평가
  1. 긍정적 평가
    (1) 지식 노동 시대의 최적화된 동기 모델 제시
     －외적 자극의 한계를 극복하고 현대 직장인들이 갈망하는 내면적 가치와 자아실현의 경로를 과학적으로 구조화하여 지식 경영의 심리학적 기초를 닦았다.
    (2) 자기 주도적 몰입의 메커니즘 규명
     －관리자가 없어도 구성원이 스스로를 통제하며 최고의 성과를 내는 '자기 관리'의 원동력이 무엇인지 4가지 보상 요소를 통해 명확히 설명하였다.
    (3) 리더십 패러다임의 실질적 전환 유도
     －리더의 업무를 지시와 감시가 아닌 '심리적 보상 환경의 조성'으로 재정의함으로써 임파워먼트(Empowerment) 리더십의 실천적 지침을 제공하였다.
  2. 부정적 평가
    (1) 외재적 보상의 중요성 간과 위험
     －내재적 보상을 지나치게 강조한 나머지, 생계와 직결되는 임금이나 고용 안정성 등 외재적 보상이 미충족되었을 때 발생하는 강력한 동기 저하 현상을 충분히 고려하지 못했다는 지적이 있다.
    (2) 주관적 감정 측정의 모호성
     －의미감이나 유능감 등은 철저히 개인의 주관적 지각에 의존하므로, 조직 차원에서 이를 객관적으로 관리하거나 표준화된 시스템으로 구축하기에 기술적인 어려움이 따른다.
    (3) 개인의 성향적 차이에 대한 설명 부족
     －모든 구성원이 자율성과 성장을 갈구하는 것은 아니며, 명확한 지시와 안정적인 외적 보상을 선호하는 개인차를 충분히 포괄하지 못했다는 한계가 존재한다.
Ⅳ. 결론
 －케네스 토마스의 내재적 보상 이론은 현대 지식 노동자의 동기 부여가 외부적 보상보다는 직무 수행 과정 자체에서 느끼는 심리적 성취감에 의해 결정됨을 규명하였다. 그는 내재적 동기를 유발하는 4가지 핵심 요소를 선택 기회, 역량감, 의미성, 진보감으로 체계화하고 구성원이 스스로 목표를 설정하고 관리하는 자기 관리 프로세스의 중요성을 강조하였다. 이는 보상 중심의 전통적 관리에서 벗어나 업무의 자율성과 목적성을 강화함으로써 구성원의 열정과 창의성을 이끌어내는 심리적 메커니즘을 논리적으로 입증한 결과다. 결론적으로 토마스의 모델은 직무 설계가 개인의 심리적 만족과 조직 성과를 동시에 달성하는 핵심 수단임을 시사하였으며 현대 조직 관리에서 임파워먼트의 실질적인 실행 가이드라인과 구성원의 몰입을 극대화할 수 있는 이론적 이정표를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</si>
  <si>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&lt;코니 거식 - 단절적 균형 모델&gt;
Ⅰ. 서론
  1. 정의
   －일시적 집단이 오랜 기간 안정된 행동 패턴을 유지하다가, 마감 기한의 중간 지점(Midpoint)에서 급격한 변화를 겪으며 성과를 창출해 나가는 동태적 발달 모델이다.
  2. 배경
   －기존의 선형적 발달 이론인 터크먼(Tuckman)의 5단계 모델에 의문을 제기하며, 생물학의 단절적 균형설을 집단 역학에 적용하여 팀이 특정 시점에 비연속적인 비약을 경험한다는 통찰에서 출발하였다.
  3. 목적
   －제한된 기한 내의 과업 수행 과정에서 중간 시점이 갖는 심리적</t>
    </r>
    <r>
      <rPr>
        <sz val="9"/>
        <color rgb="FF000000"/>
        <rFont val="Noto Sans KR"/>
        <family val="3"/>
        <charset val="129"/>
      </rPr>
      <t>・</t>
    </r>
    <r>
      <rPr>
        <sz val="9"/>
        <color rgb="FF000000"/>
        <rFont val="맑은 고딕"/>
        <family val="3"/>
        <charset val="129"/>
        <scheme val="minor"/>
      </rPr>
      <t>전략적 중요성을 규명하고, 리더가 결정적인 변화의 시기에 적절히 개입하여 팀의 성과를 극대화할 수 있는 이론적 토대를 제공하는 데 있다.
Ⅱ. 내용
 －거식은 집단의 발달이 지속적인 평형 상태와 이를 깨뜨리는 급격한 혁신적 변화의 시기로 구성된다고 설명한다.
  1. 단절적 균형의 3단계 프로세스
    (1) 제1단계 : 첫 번째 평형기 (Phase 1)
     －집단이 처음 모여 첫 번째 회의를 가질 때 형성된 관성적 행동 패턴이 전체 프로젝트 기간의 절반 정도까지 지속되는 시기다. 이 단계에서 구성원들은 주어진 과업을 어떻게 수행할지에 대한 특정한 틀(Framework)을 설정하며, 특별한 외부적 자극이 없는 한 기존의 방식을 고수한다. 겉으로는 활동적으로 보일 수 있으나 실제적인 성과의 진전은 미미하며, 설정된 방향에 의문을 제기하지 않는 정체된 균형 상태를 유지한다.
    (2) 과도기 : 중간 지점의 전환 (Midpoint Transition)
     －프로젝트 시작부터 마감 기한까지의 정확히 절반이 되는 시점에서 발생하는 급격한 변화의 시기다. 구성원들은 남은 시간이 촉박하다는 것을 인지하게 되며, 이 '중간 지점의 위기감'은 기존의 관성적인 작업 방식을 비판적으로 재검토하게 만든다. 이 시기에 집단은 과거의 패러다임을 과감히 버리고 새로운 전략을 채택하며, 리더나 외부 전문가의 조언을 가장 적극적으로 수용한다. 이는 집단 성과가 비약적으로 상승하는 결정적인 분기점이 된다.
    (3) 제2단계 : 두 번째 평형기 (Phase 2)
     －과도기에서 결정된 새로운 방향과 실행 계획을 바탕으로 과업을 완수해 나가는 시기다. 첫 번째 평형기와 마찬가지로 안정된 관성이 지배하지만, 그 내용은 훨씬 효율적이고 실행 지향적이다. 마감 직전에는 마지막 에너지를 쏟아붓는 급격한 활동의 분출이 일어나며 최종적인 과업 완수로 이어진다.
  2. 시간의 흐름과 집단 역동의 특징
    (1) 마감 시한의 결정적 역할
     －본 이론에서 집단의 변화를 이끄는 가장 강력한 동인은 리더의 지시나 구성원의 성숙도가 아닌 '시간'과 '마감 시한'이다. 마감 시한이 존재하지 않는 집단에서는 이러한 단절적 균형 현상이 잘 나타나지 않으며, 시간이 흐름에 따라 구성원의 인지적 프레임이 어떻게 변하는지가 핵심이다.
    (2) 첫 회의의 중요성
     －첫 번째 평형기의 행동 패턴은 첫 만남과 회의에서 결정된다. 초기에 설정된 상호작용 방식과 목표 설정이 프로젝트의 전반부 전체를 지배하기 때문에, 초동 단계에서의 적절한 가이드라인 설정이 매우 중요하다.
Ⅲ. 평가
  1. 긍정적 평가
    (1) 집단 발달 이론의 현실성 제고
     －모든 팀이 점진적으로 친해지고 성숙해진다는 낭만적 가설에서 벗어나, 실제 비즈니스 현장의 프로젝트 팀들이 겪는 '벼락치기' 현상이나 정체 후 급변하는 양상을 과학적으로 증명하였다. 이는 실무자들이 느끼는 체감 시간과 일치하는 매우 현실적인 모델이다.
    (2) 중간 지점(Midpoint) 관리의 중요성 부각
     －프로젝트 관리자들에게 언제 개입해야 가장 효과적인지에 대한 명확한 타이밍을 제시하였다. 팀이 변화에 가장 개방적인 시기인 '중간 지점'을 공략함으로써 리더십의 효율성을 극대화할 수 있는 전략적 통찰을 제공하였다.
    (3) 일시적 집단 및 프로젝트 팀 분석의 최적화
     －현대 조직에서 흔히 발생하는 단기 태스크포스(TF)나 프로젝트 중심의 팀 운영에 가장 적합한 분석 틀을 제공하였다. 고정된 부서 단위의 발달보다 유동적인 팀의 역동성을 설명하는 데 탁월한 유용성을 갖는다.
  2. 부정적 평가
    (1) 마감 시한이 없는 집단에 대한 적용 한계
     －영구적으로 지속되는 부서나 위원회처럼 명확한 종료 시점이 없는 조직의 경우에는 본 이론을 적용하기 어렵다. 즉, 모든 형태의 집단 발달을 설명할 수 있는 보편적인 이론이라기보다 특정한 상황적 제약이 있는 팀에 국한된 이론이라는 지적이다.
    (2) 외부 환경 변수의 영향력 과소평가
     －집단의 변화가 오직 내부적인 시간 인지에 의해서만 일어난다고 가정함으로써, 시장의 급격한 변화나 상급 조직의 개입 등 외부적 충격에 의한 변화를 충분히 설명하지 못한다. 내부적인 시간적 압박 외의 동인을 간과한 측면이 있다.
    (3) 구성원 간의 정서적 유대 발달 간과
     －과업 수행의 효율성과 시간 관리에 초점을 맞추다 보니, 터크먼 이론이 강조했던 구성원 간의 인간관계 성숙이나 심리적 응집력의 발달 과정을 소홀히 다루었다. 팀 빌딩의 정서적 측면을 설명하기에는 부족함이 있다.
Ⅳ. 결론
 －코니 거식의 단절적 균형 모델은 집단이 발달하는 과정이 점진적이고 선형적인 것이 아니라, 관성과 급격한 변화가 교차하는 불연속적 흐름을 보임을 규명하였다. 그녀는 집단 형성 이후 초기 관성에 의해 안정된 상태를 유지하다가, 마감 시한의 중간 지점에서 결정적인 패러다임의 전환이 발생하는 중간 지점의 전이(Midpoint Transition) 현상을 실증하였다. 이는 집단 성과가 시간 흐름에 따라 일정하게 향상되는 것이 아니라, 혁신적 변화가 집중되는 특정 시점을 계기로 도약한다는 동학적 관점을 제시한 결과다. 결론적으로 거식의 이론은 터크먼의 단계론적 시각을 보완하여 집단의 시간 관리 및 전략적 변화 시점을 포착하는 데 중요한 시사점을 제공하였으며, 현대 조직의 프로젝트 관리 및 변화 경영에 있어 적기 개입의 중요성을 강조하는 이론적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</si>
  <si>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&lt;쿠르트 레빈 - 세력장 이론&gt;
Ⅰ. 서론
  1. 정의
   －인간의 행동(Behavior)을 개인(Person)과 환경(Environment)의 상호작용인 ‘B=f(P,E)’라는 함수로 규정하고, 심리적 장(Field) 내에서 발생하는 역동적인 힘의 관계를 분석하는 이론이다.
  2. 배경
   －물리학의 자기장 개념을 심리학에 도입하여, 인간 행동이 단순히 개인의 내적 특성이나 외부 환경 중 어느 한쪽에 의해서만 결정되지 않고 전체적인 상황적 역학 관계 안에서 발생한다는 인식에서 출발하였다.
  3. 목적
   －조직 내 변화와 저항 현상을 과학적으로 설명하기 위해 변화를 가로막는 저해 세력을 식별하고, 성공적인 조직 변혁을 위해 강화하거나 약화해야 할 세력의 전략적 틀을 제공하는 데 있다.
Ⅱ. 내용
 －레빈은 인간 행동을 유발하는 심리적 공간 내의 역동적 체계를 세력장이라는 개념으로 구체화하였다.
  1. 행동의 기본 법칙과 생활 공간
    (1) 행동의 함수 관계 B = f(P, E)
     －레빈은 인간의 행동(Behavior)은 개인의 특성(Person)과 그가 처한 심리적 환경(Environment)의 함수 관계에 의해 결정된다고 정의하였다. 이는 과거의 경험이나 미래의 목표보다 '지금, 여기(Here and Now)'에서 개인이 지각하는 총체적인 상황이 행동을 결정한다는 점을 강조한다.
    (2) 생활 공간 (Life Space)
     －개인이 특정한 순간에 행동에 영향을 미치는 모든 사실의 총합을 의미한다. 여기에는 개인의 욕구, 의도, 공포와 같은 내적 요소와 타인의 반응, 물리적 조건과 같은 외적 요소가 모두 포함되며, 개인이 주관적으로 지각한 세계만을 의미한다.
  2. 세력장 분석 (Force Field Analysis)
    (1) 추진 세력 (Driving Forces)
     －변화를 촉진하고 현재 상태에서 새로운 목표로 나아가게 하는 긍정적인 힘이다. 조직 내에서는 혁신에 대한 의지, 인센티브, 상사의 격려, 경쟁 우위 확보 등이 이에 해당한다.
    (2) 억제 세력 (Restraining Forces)
     －변화에 저항하며 현재의 평형 상태를 유지하려는 부정적인 힘이다. 변화에 대한 두려움, 기존 관습에 대한 집착, 자원의 부족, 기득권의 저항 등이 포함된다.
    (3) 준고정적 평형 (Quasi-stationary Equilibrium)
     －추진 세력과 억제 세력이 팽팽하게 맞서 현재의 상태가 유지되는 지점이다. 조직의 변화를 꾀하기 위해서는 추진 세력을 강화하거나 억제 세력을 약화하여 이 평형 상태를 깨뜨려야 한다.
  3. 조직 변화의 3단계 모델
    (1) 해빙 (Unfreezing)
     －기존의 고정관념이나 관습을 흔들어 변화가 필요하다는 것을 인식시키는 단계다. 억제 세력을 약화시키거나 변화의 필요성을 강조하여 현재의 균형을 깨뜨리는 과정이다.
    (2) 변화 (Moving)
     －새로운 태도, 가치관, 행동 양식을 학습하고 실제로 도입하는 단계다. 추진 세력을 동원하여 조직을 새로운 목표 지점으로 이동시킨다.
    (3) 재동결 (Refreezing)
     －도입된 변화가 일시적인 현상에 그치지 않도록 조직의 시스템이나 문화로 고착시키는 단계다. 새로운 균형 상태를 안정화하여 과거로 돌아가지 않도록 관리한다.
Ⅲ. 평가
  1. 긍정적 평가
    (1) 사회심리학 및 조직 개발의 과학적 기틀 마련
     －추상적이었던 인간 행동과 조직 변화 과정을 물리학적 역학 구조로 시각화하고 분석할 수 있게 함으로써, 현대 조직 개발(OD) 이론의 실질적인 토대를 구축하였다.
    (2) 상황적 맥락의 중요성 재발견
     －인간의 행동을 개인의 성격 탓으로만 돌리던 기존의 관점에서 벗어나, 개인이 처한 환경과 상황의 역동성을 함께 고려해야 한다는 통합적 관점을 제시하였다.
    (3) 실천적 변화 관리 전략의 제시
     －단순히 열심히 하라고 독려하는 것보다 저항 요인(억제 세력)을 제거하는 것이 변화에 더 효과적일 수 있다는 통찰을 제공하여, 경영자들에게 실질적인 변화 관리 가이드를 마련해 주었다.
  2. 부정적 평가
    (1) 개념의 주관성과 측정의 어려움
     －생활 공간이나 추진</t>
    </r>
    <r>
      <rPr>
        <sz val="9"/>
        <color rgb="FF000000"/>
        <rFont val="Noto Sans KR"/>
        <family val="3"/>
        <charset val="129"/>
      </rPr>
      <t>・</t>
    </r>
    <r>
      <rPr>
        <sz val="9"/>
        <color rgb="FF000000"/>
        <rFont val="맑은 고딕"/>
        <family val="3"/>
        <charset val="129"/>
        <scheme val="minor"/>
      </rPr>
      <t>억제 세력의 크기를 객관적으로 수치화하고 측정하기 어렵다는 한계가 있다. 분석자의 주관에 따라 세력의 분류와 강도가 달라질 수 있다는 지적이 존재한다.
    (2) 개인차에 대한 세밀한 설명 부족
     －환경과의 상호작용을 강조한 나머지, 동일한 장(Field) 안에서도 개인의 기질이나 성향에 따라 왜 전혀 다른 행동이 나타나는지에 대한 구체적인 메커니즘 설명이 미흡하다.
    (3) 장기적 관점의 변화 역동성 간과
     －'지금, 여기'의 현재적 장에 집중함으로써 과거의 역사적 맥락이나 장기적인 발달 과정이 현재 행동에 미치는 심층적인 영향력을 충분히 반영하지 못했다는 비판이 있다.
Ⅳ. 결론
 －쿠르트 레빈의 세력장 이론은 인간의 행동을 개인적 특성과 그를 둘러싼 심리적 환경의 역동적인 상호작용 산물로 정의하며 현대 사회심리학 및 조직행동론의 방법론적 혁신을 이끌었다. 그는 개인을 둘러싼 모든 심리적 사실의 집합인 생활공간 내에서 변화를 추진하려는 동력과 이를 억제하려는 저항 세력 간의 평형 상태를 분석함으로써 행동의 원인을 역학적으로 규명하였다. 특히 변화의 과정을 해빙, 변화, 재결빙의 단계로 구조화하여 조직의 변화 관리와 집단 역동을 이해하는 실천적 틀을 제공하였다. 결론적으로 레빈의 이론은 정적인 성격론을 넘어 상황적 맥락 속에서의 능동적 행동 변화를 체계화하였으며, 현대 조직 개발과 사회 변화를 위한 전략 수립에 있어 가장 기초적이면서도 강력한 이론적 이정표를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</si>
  <si>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&lt;크리스 아지리스 - 규모결정론의 비판&gt;
Ⅰ. 서론
  1. 정의
   －조직의 물리적 규모(Size)가 구조를 결정한다는 환경결정론적 시각에 반대하며, 기술적 요인이나 인적 자원의 능동성 및 사회적 맥락이 조직 설계를 결정한다고 보는 비판적 견해이다.
  2. 배경
   －1970년대 조직 이론이 성숙기에 접어들며 조직을 단순히 규모에 따라 반응하는 기계적 실체로 파악하는 것에 대한 학술적 회의론이 대두되고, 관료화가 인간의 자아실현을 방해한다는 심리학적 성찰이 강조되며 형성되었다.
  3. 목적
   －규모라는 수치적 지표가 간과한 기술의 선행성과 구성원의 성숙도 및 전략적 선택(Strategic Choice)의 중요성을 분석하여, 조직 유효성을 높일 수 있는 다각적이고 능동적인 조직 설계의 비판적 토대를 마련하는 데 있다.
Ⅱ. 내용
 －규모결정론에 대한 비판은 크게 인간 중심적 접근, 기술적 선행론, 그리고 사회 구조적 관점으로 나뉘어 전개되었다.
  1. 크리스 아지리스 : 인간의 성숙과 조직 구조의 갈등
   －아지리스는 규모 확대에 따른 구조적 분화와 공식화가 구성원 개개인의 심리와 행동에 미치는 부정적 영향에 집중하였다.
    (1) 미성숙</t>
    </r>
    <r>
      <rPr>
        <sz val="9"/>
        <color rgb="FF000000"/>
        <rFont val="Noto Sans KR"/>
        <family val="3"/>
        <charset val="129"/>
      </rPr>
      <t>・</t>
    </r>
    <r>
      <rPr>
        <sz val="9"/>
        <color rgb="FF000000"/>
        <rFont val="맑은 고딕"/>
        <family val="3"/>
        <charset val="129"/>
        <scheme val="minor"/>
      </rPr>
      <t>성숙 이론의 관점
     －조직 규모가 커지면 관리의 편의를 위해 직무 전문화와 중앙집권적 통제가 강화된다. 아지리스는 이러한 구조가 구성원을 수동적이고 의존적인 '미성숙 상태'에 머물게 함으로써, 자아실현을 추구하는 '성숙한 인간'의 욕구와 근본적인 충돌을 일으킨다고 보았다.
    (2) 공식 조직의 역설
     －규모결정론이 찬양하는 대규모 조직의 공식적 구조는 개인의 창의성을 억압하고 심리적 실패감을 맛보게 한다. 따라서 조직 구조는 규모에 따라 설계될 것이 아니라, 구성원의 성숙을 돕는 방향으로 유연하게 재설계되어야 한다고 주장하였다.
  2. 하워드 알드리치 : 기술의 선행 변수론
   －알드리치는 규모가 구조를 결정한다는 인과 관계 자체를 부정하며, 기술이 규모와 구조 모두에 영향을 미치는 근본 원인임을 강조하였다.
    (1) 인과 모델의 재설정
     －알드리치는 특정 기술을 도입하기 때문에 그 기술을 운영할 인력이 필요해지는 것이며(규모 결정), 동시에 그 기술의 특성에 맞는 관리 체계가 형성되는 것(구조 결정)이라고 분석하였다. 즉, 규모는 기술과 구조 사이를 매개하는 변수일 뿐 독립적인 결정 요인이 아니라는 시각이다.
    (2) 기술적 필연성
     －조직이 사용하는 생산 기술이나 정보 처리 기술의 복잡성이 구조를 설계하는 일차적 기준이 되어야 하며, 단순히 인원수가 늘어난다고 해서 구조적 분화가 일어나는 것은 아니라고 비판하였다.
  3. 레온 메이휴 : 사회적 분화와 통제의 논리
   －메이휴는 조직의 구조적 분화를 단순한 양적 팽창의 결과가 아닌 사회적 가치와 통제의 필요성 차원에서 접근하였다.
    (1) 제도적 필요에 의한 분화
     －조직 내부의 부서가 나뉘는 것은 인원이 많아서가 아니라, 외부 사회의 복잡한 요구에 부응하고 조직의 정당성을 확보하기 위한 제도적 대응의 결과라고 보았다.
    (2) 기능적 요구와 통제
     －분화는 조직이 수행해야 할 기능적 전문성을 확보하고 관리 효율성을 높이기 위한 의도적인 통제 기제이며, 이는 규모라는 변수와 별개로 리더의 전략적 의도에 의해 결정될 수 있음을 시사하였다.
Ⅲ. 평가
  1. 긍정적 평가
    (1) 조직 연구의 다차원적 통합 기여
     －규모라는 단일 변수에 집착하던 편협한 시각에서 벗어나 기술, 인간 심리, 사회적 맥락 등 다양한 변수들이 조직 구조에 미치는 복합적인 영향력을 규명하였다.
    (2) 인적 자원 관리의 중요성 재인식
     －아지리스의 비판을 통해 조직 구조 설계가 단순히 효율적인 칸막이 나누기가 아니라, 구성원의 동기 부여와 성숙을 고려해야 하는 고도의 인본주의적 작업임을 일깨워 주었다.
    (3) 전략적 선택 이론의 토대 마련
     －구조가 환경이나 규모에 의해 결정되는 것이 아니라 리더의 의도와 기술적 선택에 의해 바뀔 수 있다는 가능성을 제시함으로써, 경영자의 전략적 역할을 강조하는 이론적 기틀을 마련하였다.
  2. 부정적 평가
    (1) 실증적 측정의 모호성
     －아지리스가 제시한 '인간의 성숙도'나 메이휴가 언급한 '사회적 정당성' 등은 규모(인원수)와 달리 객관적으로 수치화하여 측정하기가 매우 어려워 실무적인 적용에 한계가 있다.
    (2) 규모의 영향력 과소평가
     －비판론자들의 주장에도 불구하고, 현실적으로 규모가 커지면 물리적으로 대면 소통이 불가능해지고 공식적 규칙이 늘어날 수밖에 없다는 규모결정론의 근본적 논리를 완전히 뒤집지는 못했다는 평가가 존재한다.
    (3) 대안적 구조 모델의 구체성 부족
     －규모결정론을 비판하면서도 대규모 조직이 직면한 행정적 복잡성을 어떻게 효율적으로 처리할 것인지에 대한 구체적이고 체계적인 구조적 대안을 제시하는 데는 미흡한 측면이 있다.
Ⅳ. 결론
 －크리스 아지리스, 하워드 알드리치, 레온 메이휴는 조직 규모가 구조를 결정한다는 규모결정론의 단순 논리를 비판하며 조직 설계의 인위적 전략과 환경적 맥락의 중요성을 강조하였다. 아지리스는 규모 증대에 따른 공식화가 구성원의 심리적 미성숙을 유발하고 자아실현을 저해하는 인간 소외 문제를 야기함을 지적하였다. 알드리치는 기술적 요인이나 외부 환경의 압력이 규모보다 구조 형성에 더 결정적인 영향을 미칠 수 있음을 규명하며 규모의 독립 변수 지위에 의문을 제기하였다. 메이휴는 조직 구조가 단순히 크기에 의해 기계적으로 결정되는 것이 아니라 권력 관계와 사회적 정당성 확보 과정에서 형성되는 정치적 산물임을 논증하였다. 결론적으로 이들의 비판은 조직을 양적 규모의 종속물이 아닌 인간의 가치</t>
    </r>
    <r>
      <rPr>
        <sz val="9"/>
        <color rgb="FF000000"/>
        <rFont val="Noto Sans KR"/>
        <family val="3"/>
        <charset val="129"/>
      </rPr>
      <t>・</t>
    </r>
    <r>
      <rPr>
        <sz val="9"/>
        <color rgb="FF000000"/>
        <rFont val="맑은 고딕"/>
        <family val="3"/>
        <charset val="129"/>
        <scheme val="minor"/>
      </rPr>
      <t>전략적 선택</t>
    </r>
    <r>
      <rPr>
        <sz val="9"/>
        <color rgb="FF000000"/>
        <rFont val="Noto Sans KR"/>
        <family val="3"/>
        <charset val="129"/>
      </rPr>
      <t>・</t>
    </r>
    <r>
      <rPr>
        <sz val="9"/>
        <color rgb="FF000000"/>
        <rFont val="맑은 고딕"/>
        <family val="3"/>
        <charset val="129"/>
        <scheme val="minor"/>
      </rPr>
      <t>환경적 적응이 상호작용하는 복합 체계로 재정의하였다. 이는 현대 조직 이론에서 규모의 경제를 넘어 구성원의 능동적 역할과 조직의 전략적 유연성을 중시하는 비판적 분석 틀을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</si>
  <si>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&lt;크리스 아지리스 - 성숙</t>
    </r>
    <r>
      <rPr>
        <sz val="9"/>
        <color rgb="FF000000"/>
        <rFont val="Noto Sans KR"/>
        <family val="3"/>
        <charset val="129"/>
      </rPr>
      <t>・</t>
    </r>
    <r>
      <rPr>
        <sz val="9"/>
        <color rgb="FF000000"/>
        <rFont val="맑은 고딕"/>
        <family val="3"/>
        <charset val="129"/>
        <scheme val="minor"/>
      </rPr>
      <t>미성숙 이론&gt;
Ⅰ. 서론
  1. 정의
   －조직의 공식적 관리 방식과 인간의 성격 발달 사이의 불일치가 구성원의 소외를 초래한다고 보고, 성숙한 개인으로 발달하려는 인간의 본질적 욕구와 조직 구조의 역동적 관계를 다룬 이론이다.
  2. 배경
   －과학적 관리법이나 관료제와 같이 통제와 지시를 강조하는 전통적 조직 구조가 건강한 성인으로 성장하려는 인간의 본질적 욕구를 억압하며 구성원을 수동적 상태에 머물게 한다는 비판적 성찰에서 출발하였다.
  3. 목적
   －심리적 성숙 욕구와 공식 조직의 통제적 관리 방식 사이의 근본적 갈등을 규명하고, 구성원을 능동적 존재로 대우하는 민주적 관리 체계를 통해 자아실현(Self-actualization)과 조직 성과를 동시에 달성하는 모델을 제시하는 데 있다.
Ⅱ. 내용
 －아지리스는 '인간의 성격이 시간이 흐름에 따라 일정한 방향으로 발달하며, 조직은 이러한 발달을 촉진하거나 저해하는 결정적인 환경이 된다고 주장'하였다.
  1. 인간 성격의 발달 단계 (성숙</t>
    </r>
    <r>
      <rPr>
        <sz val="9"/>
        <color rgb="FF000000"/>
        <rFont val="Noto Sans KR"/>
        <family val="3"/>
        <charset val="129"/>
      </rPr>
      <t>・</t>
    </r>
    <r>
      <rPr>
        <sz val="9"/>
        <color rgb="FF000000"/>
        <rFont val="맑은 고딕"/>
        <family val="3"/>
        <charset val="129"/>
        <scheme val="minor"/>
      </rPr>
      <t>미성숙 연속체)
   －아지리스는 미성숙한 유아기 상태에서 성숙한 성인기 상태로 변화하는 과정을 다음과 같은 7가지 차원의 연속체로 설명하였다.
    (1) 수동성에서 능동성으로 변화
     －유아는 타인에 의해 움직이는 수동적 존재이나, 성숙한 인간은 스스로 의사결정을 내리고 행동하는 능동적 주체로 변화한다.
    (2) 의존성에서 독립성으로 변화
     －타인에게 전적으로 의존하던 상태에서 벗어나 자신의 행동에 책임을 지고 자율적으로 과업을 수행하려는 경향을 보인다.
    (3) 단순한 행동에서 다양한 행동으로 변화
     －제한된 몇 가지 방식의 행동 패턴에서 탈피하여 상황에 맞는 풍부하고 복잡한 행동 양식을 습득하게 된다.
    (4) 얕고 변덕스러운 관심에서 깊고 강한 관심으로 변화
     －금방 흥미를 잃는 상태에서 벗어나 특정 과업이나 목표에 대해 장기적으로 몰입하고 열정을 쏟는 상태로 발전한다.
    (5) 단기적 전망에서 장기적 전망으로 변화
     －현재의 욕구 충족에만 급급하던 차원을 넘어 과거의 경험을 반추하고 미래의 목표를 설계하는 시간적 지평의 확장이 일어난다.
    (6) 종속적 위치에서 대등하거나 우월한 위치로 변화
     －타인의 지배를 받는 낮은 사회적 지위에 만족하지 않고, 조직 내에서 영향력을 발휘하고 존중받는 위치로 나아가고자 한다.
    (7) 자아의식의 부재에서 자아 인식과 통제로 변화
     －자신이 누구인지 모르는 상태에서 명확한 자아 정체성을 확립하고 자신의 행동을 스스로 통제하는 능력을 갖추게 된다.
  2. 조직 구조와 개인의 충돌
    (1) 공식 조직의 역설
     －전문화, 명령 계통, 통제의 폭 등 관료제적 원칙들은 효율성을 지향하지만, 역설적으로 성숙한 성인에게 수동적이고 종속적인 역할을 강요한다. 이는 구성원으로 하여금 조직 내에서 심리적 실패를 경험하게 만든다.
    (2) 구성원의 적응 기제
     －성숙 욕구가 억제된 구성원들은 조직을 떠나거나, 심리적으로 위축되어 최소한의 일만 수행하는 무관심한 태도를 보이며, 때로는 비공식 조직을 형성하여 공식 조직의 목표에 저항하기도 한다.
  3. 관리적 대안 : 직무 확대와 참여적 리더십
   －아지리스는 이러한 갈등을 해결하기 위해 리더가 다음과 같은 조치를 취해야 한다고 제안하였다.
    (1) 직무 확대(Job Enlargement) 및 풍요화
     －업무의 단순 반복성을 제거하고 구성원에게 더 많은 재량권과 다양한 과업을 부여하여 성숙한 능력을 발휘할 기회를 제공한다.
    (2) 참여적</t>
    </r>
    <r>
      <rPr>
        <sz val="9"/>
        <color rgb="FF000000"/>
        <rFont val="Noto Sans KR"/>
        <family val="3"/>
        <charset val="129"/>
      </rPr>
      <t>・</t>
    </r>
    <r>
      <rPr>
        <sz val="9"/>
        <color rgb="FF000000"/>
        <rFont val="맑은 고딕"/>
        <family val="3"/>
        <charset val="129"/>
        <scheme val="minor"/>
      </rPr>
      <t>민주적 리더십
     －의사결정 과정에 구성원을 참여시켜 자율성을 높이고, 조직의 목표와 개인의 자아실현 욕구가 일치될 수 있도록 조직 문화를 재설계한다.
Ⅲ. 평가
  1. 긍정적 평가
    (1) 인본주의 경영의 이론적 정당성 확보
     －'인간의 성장을 조직 효율성의 방해 요소가 아닌 핵심 동력으로 재정의'함으로써, '구성원을 존중하는 민주적 관리 방식이 왜 필요한지를 심리학적으로 입증'하였다.
    (2) 조직 갈등의 근본 원인 규명
     －'조직 내 무관심이나 비협조적 태도를 개인의 성격 결함이 아닌 잘못된 조직 구조와 관리 방식의 결과로 해석'하여, 리더들에게 시스템 개선의 책임을 일깨워 주었다.
    (3) 직무 설계 및 조직 개발(OD)의 기초 마련
     －직무 충실화, 권한 위임(Empowerment), 수평적 조직 구조 등 '현대적 조직 설계 원리들이 발전할 수 있는 강력한 이론적 토대를 제공'하였다.
  2. 부정적 평가
    (1) 성숙의 기준에 대한 주관성
     －'무엇이 성숙한 인간인가에 대한 기준이 보편적이기보다는 서구적</t>
    </r>
    <r>
      <rPr>
        <sz val="9"/>
        <color rgb="FF000000"/>
        <rFont val="Noto Sans KR"/>
        <family val="3"/>
        <charset val="129"/>
      </rPr>
      <t>・</t>
    </r>
    <r>
      <rPr>
        <sz val="9"/>
        <color rgb="FF000000"/>
        <rFont val="맑은 고딕"/>
        <family val="3"/>
        <charset val="129"/>
        <scheme val="minor"/>
      </rPr>
      <t>중산층적 가치관에 편향'되어 있어, 문화적 배경이나 개인적 성향에 따른 다양성을 간과했다는 지적이 있다.
    (2) 조직 목적과 개인 욕구의 완전한 일치 가능성 의문
     －조직은 태생적으로 위계와 통제를 필요로 하는 측면이 있는데, '개인의 성숙 욕구를 모두 충족시키면서도 조직의 질서와 효율성을 완벽하게 유지하는 것이 현실적으로 가능한지'에 대한 회의론이 존재한다.
    (3) 모든 직무에의 적용 한계
     －창의성이 요구되는 전문직과 달리 '단순 노동이나 표준화가 필수적인 현장직의 경우, 아지리스가 제안한 자율성 중심의 관리를 전면 도입하기에는 산업 특성상 제약'이 따른다.
Ⅳ. 결론
 －크리스 아지리스는 개인의 성격이 미성숙 상태에서 성숙 상태로 발달하려는 경향이 있으나, 전통적인 관료제 조직 구조가 이를 억제하여 조직 구성원과 조직 목표 간의 부조화를 초래한다는 성숙</t>
    </r>
    <r>
      <rPr>
        <sz val="9"/>
        <color rgb="FF000000"/>
        <rFont val="Noto Sans KR"/>
        <family val="3"/>
        <charset val="129"/>
      </rPr>
      <t>・</t>
    </r>
    <r>
      <rPr>
        <sz val="9"/>
        <color rgb="FF000000"/>
        <rFont val="맑은 고딕"/>
        <family val="3"/>
        <charset val="129"/>
        <scheme val="minor"/>
      </rPr>
      <t>미성숙 이론을 정립하였다. 그는 수동성, 의존성, 짧은 시계(Perspective) 등 미성숙한 특성에 머물게 하는 통제 위주의 관리 방식이 구성원의 좌절과 냉소적 태도를 유발한다는 매커니즘을 규명하였다. 특히 조직의 효율성을 높이기 위해서는 직무 확대와 참여적 리더십을 통해 구성원이 독립성, 능동성, 장기적 시계를 갖춘 성숙한 자아를 실현할 수 있도록 환경을 조성해야 한다는 사실을 입증하였다. 결론적으로 아지리스는 인간의 자아실현 욕구와 조직의 관리 체계를 통합하는 것이 조직 유효성 제고의 핵심임을 논증하였다. 이는 현대 인적 자원 관리에서 구성원의 심리적 성장과 자율성을 보장하는 임파워먼트 중심의 조직 설계에 본질적인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</si>
  <si>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&lt;클레이튼 알더퍼 - ERG 이론&gt;
Ⅰ. 서론
  1. 정의
   －인간의 욕구를 존재(Existence), 관계(Relatedness), 성장(Growth)의 세 단계로 재구조화하고, 욕구의 동시 발생과 좌절</t>
    </r>
    <r>
      <rPr>
        <sz val="9"/>
        <color rgb="FF000000"/>
        <rFont val="Noto Sans KR"/>
        <family val="3"/>
        <charset val="129"/>
      </rPr>
      <t>・</t>
    </r>
    <r>
      <rPr>
        <sz val="9"/>
        <color rgb="FF000000"/>
        <rFont val="맑은 고딕"/>
        <family val="3"/>
        <charset val="129"/>
        <scheme val="minor"/>
      </rPr>
      <t>퇴행 과정을 설명한 동기 부여 이론이다.
  2. 배경
   －에이브러햄 매슬로(Abraham Maslow)의 욕구단계이론이 지닌 경직성과 실증적 근거 부족을 보완하기 위해, 1969년 욕구 체계를 보다 현실적이고 유연한 관점에서 분석하며 정립되었다.
  3. 목적
   －인간 행동의 동기가 되는 세 가지 핵심 욕구 범주를 정립하고 좌절</t>
    </r>
    <r>
      <rPr>
        <sz val="9"/>
        <color rgb="FF000000"/>
        <rFont val="Noto Sans KR"/>
        <family val="3"/>
        <charset val="129"/>
      </rPr>
      <t>・</t>
    </r>
    <r>
      <rPr>
        <sz val="9"/>
        <color rgb="FF000000"/>
        <rFont val="맑은 고딕"/>
        <family val="3"/>
        <charset val="129"/>
        <scheme val="minor"/>
      </rPr>
      <t>퇴행(Frustration-Regression) 원리를 규명함으로써, 조직 내 구성원의 욕구 불충족 상태를 다각도로 분석하고 실질적인 동기 부여 프레임워크를 제공하는 데 있다.
Ⅱ. 내용
 －알더퍼는 매슬로의 이론을 비판적으로 계승하여 욕구의 범주를 단순화하고 각 욕구 간의 작동 원리를 입체적으로 체계화하였다.
  1. ERG의 세 가지 욕구 영역
    (1) 존재 욕구 (Existence Needs : E)
     －인간의 생존에 필요한 기본적인 물질적</t>
    </r>
    <r>
      <rPr>
        <sz val="9"/>
        <color rgb="FF000000"/>
        <rFont val="Noto Sans KR"/>
        <family val="3"/>
        <charset val="129"/>
      </rPr>
      <t>・</t>
    </r>
    <r>
      <rPr>
        <sz val="9"/>
        <color rgb="FF000000"/>
        <rFont val="맑은 고딕"/>
        <family val="3"/>
        <charset val="129"/>
        <scheme val="minor"/>
      </rPr>
      <t>생리적 요구를 의미한다. 매슬로의 생리적 욕구와 물리적 측면의 안전 욕구가 이 범주에 포함된다. 조직 내에서는 임금, 부가급여, 쾌적한 작업 환경 및 고용 안정성에 대한 욕구가 이에 해당한다.
    (2) 관계 욕구 (Relatedness Needs : R)
     －타인과 의미 있는 대인관계를 형성하고 유지하며 공유하려는 욕구다. 매슬로의 사회적 욕구와 타인으로부터의 존경 욕구가 결합된 개념이다. 동료와의 협력, 상사와의 신뢰 관계, 가족 및 친구와의 유대감 등이 핵심 요소다.
    (3) 성장 욕구 (Growth Needs : G)
     －개인이 가진 잠재력을 최대한 발휘하여 창조적 성장을 도모하고 자아실현을 이루려는 고차원적 욕구다. 매슬로의 내적 존경 욕구와 자아실현 욕구를 포괄한다. 직무를 통한 개인의 발전, 창의적 도전, 전문성 심화 등이 이 단계의 동기를 자극한다.
  2. 욕구의 작동 원리
    (1) 만족-진행 (Satisfaction-Progression)
     －하위 단계의 욕구가 만족되면 상위 단계의 욕구로 진행된다는 원리다. 이는 매슬로의 이론과 궤를 같이하지만, 알더퍼는 하위 욕구가 완전히 충족되지 않아도 상위 욕구가 동시에 발생할 수 있다는 '욕구 중복'의 가능성을 열어두었다.
    (2) 좌절-퇴행 (Frustration-Regression)
     －상위 단계의 욕구가 충족되지 않거나 좌절될 때, 이미 충족되었던 하위 단계의 욕구에 더욱 집착하게 된다는 원리다. 예를 들어, 직장에서 성장의 기회를 얻지 못한 직원이 동료들과의 회식이나 친목(관계 욕구)에 지나치게 몰두하거나 급여 인상(존재 욕구)만을 강력히 요구하는 현상을 설명한다.
    (3) 욕구의 동시 발생
     －알더퍼는 인간이 한 시점에 두 가지 이상의 욕구를 동시에 가질 수 있다고 보았다. 즉, 존재 욕구와 관계 욕구가 동시에 행동의 동기로 작용할 수 있다는 점을 강조하여 인간 동기의 복합성을 설명하였다.
  3. 욕구 강도의 결정 요인
   －욕구의 중요성은 해당 욕구가 얼마나 덜 충족되었느냐뿐만 아니라, 하위 욕구가 얼마나 만족되었는지, 그리고 상위 욕구가 얼마나 좌절되었는지에 따라 역동적으로 결정된다.
Ⅲ. 평가
  1. 긍정적 평가
    (1) 매슬로 이론의 현실적 재구성 및 유연성 확보
     －인간의 복잡한 욕구를 3단계로 명쾌하게 분류하고, 순차적 진행뿐만 아니라 동시 발생과 퇴행을 인정함으로써 매슬로 이론의 경직성을 극복하고 현실 설명력을 높였다.
    (2) 좌절-퇴행 기제를 통한 조직 갈등 해소의 단초 제공
     －구성원이 과도하게 보상이나 대인관계에 집착할 때, 그것이 상위 욕구인 '성장'의 결핍에서 기인했을 수 있다는 통찰을 제공하여 리더가 문제의 근본 원인을 파악하게 도왔다.
    (3) 풍부한 실증적 지지와 분석적 유용성
     －실제 조직 현장에서의 연구를 통해 매슬로의 이론보다 더 높은 통계적 타당성을 확보하였으며, 다양한 문화적 배경과 개인차를 수용할 수 있는 분석 틀을 마련하였다.
  2. 부정적 평가
    (1) 욕구 분류의 여전한 모호성
     －매슬로보다는 단순화되었으나, 여전히 존재</t>
    </r>
    <r>
      <rPr>
        <sz val="9"/>
        <color rgb="FF000000"/>
        <rFont val="Noto Sans KR"/>
        <family val="3"/>
        <charset val="129"/>
      </rPr>
      <t>・</t>
    </r>
    <r>
      <rPr>
        <sz val="9"/>
        <color rgb="FF000000"/>
        <rFont val="맑은 고딕"/>
        <family val="3"/>
        <charset val="129"/>
        <scheme val="minor"/>
      </rPr>
      <t>관계</t>
    </r>
    <r>
      <rPr>
        <sz val="9"/>
        <color rgb="FF000000"/>
        <rFont val="Noto Sans KR"/>
        <family val="3"/>
        <charset val="129"/>
      </rPr>
      <t>・</t>
    </r>
    <r>
      <rPr>
        <sz val="9"/>
        <color rgb="FF000000"/>
        <rFont val="맑은 고딕"/>
        <family val="3"/>
        <charset val="129"/>
        <scheme val="minor"/>
      </rPr>
      <t>성장의 경계가 명확하지 않은 경우가 존재하며, 특히 현대 사회에서 복합적으로 나타나는 욕구들을 세 가지 범주만으로 완벽히 포괄하기에 한계가 있다.
    (2) 좌절 시 퇴행 경로의 단선적 가정
     －상위 욕구가 좌절되었을 때 반드시 바로 아래 단계의 하위 욕구로만 퇴행하는지, 혹은 개인에 따라 다른 양상을 보이는지에 대한 정교한 설명이 부족하다는 지적이 있다.
    (3) 실무 적용 시 처방의 불확실성
     －좌절-퇴행 현상을 발견하더라도, 하위 욕구를 더 충족시켜 주어야 하는지 아니면 좌절된 상위 욕구의 환경을 개선해야 하는지에 대한 전략적 우선순위 판단이 상황에 따라 매우 어렵다.
Ⅳ. 결론
 －클레이튼 알더퍼의 ERG이론은 매슬로의 욕구단계설이 가진 경직성을 극복하여 인간의 욕구를 존재, 관계, 성장이라는 세 가지 핵심 범주로 재구성함으로써 동기 부여 이론의 현실적 타당성을 확보하였다. 그는 욕구가 하위 단계에서 상위 단계로 순차적으로만 이행되는 것이 아니라, 두 가지 이상의 욕구가 동시에 복합적으로 작용할 수 있다는 다차원적 활성화 원리를 정립하였다. 특히 상위 욕구 충족이 좌절될 때 하위 욕구에 대한 집착이 강해진다는 좌절</t>
    </r>
    <r>
      <rPr>
        <sz val="9"/>
        <color rgb="FF000000"/>
        <rFont val="Noto Sans KR"/>
        <family val="3"/>
        <charset val="129"/>
      </rPr>
      <t>・</t>
    </r>
    <r>
      <rPr>
        <sz val="9"/>
        <color rgb="FF000000"/>
        <rFont val="맑은 고딕"/>
        <family val="3"/>
        <charset val="129"/>
        <scheme val="minor"/>
      </rPr>
      <t>퇴행 가설을 제시함으로써 인간 행동의 가변성을 논리적으로 규명하였다. 결론적으로 알더퍼의 모델은 조직 관리자에게 하위 욕구의 지속적 충족을 통한 상위 욕구로의 유인뿐만 아니라, 상위 단계에서의 좌절을 보완하는 유연한 동기 부여 전략의 필요성을 시사하며 현대 인적 자원 관리의 실무적 유연성을 제고하였다고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</si>
  <si>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&lt;킴 카메론, 사라 프리먼 - 조직문화와 조직성과와의 상관관계 연구&gt;
Ⅰ. 서론
  1. 정의
   －조직문화가 조직의 생존과 성과에 직결되는 핵심 변수임을 전제하고, 경쟁가치 모델을 기반으로 문화 유형과 조직 유효성(Organizational Effectiveness) 사이의 실증적 상관관계를 규명한 연구이다.
  2. 배경
   －1980년대 초반 미국 기업들이 겪은 경영 위기 상황에서, 단순한 전략이나 구조의 변화만으로 설명할 수 없는 성과 차이의 근원을 조직의 수명주기(Life Cycle)와 문화적 맥락에서 찾으려는 시도에서 출발하였다.
  3. 목적
   －환경의 불확실성에 대응하여 조직의 유연성과 안정성을 조화시킬 수 있는 최적의 문화적 구성을 식별하고, 경영자가 전략적 목표에 부합하는 적응력과 통합력을 제고할 수 있는 실천적 지침을 제공하는 데 있다.
Ⅱ. 내용
 －카메론과 프리먼은 경쟁가치모델(CVF)을 기반으로 조직문화의 하위 유형을 분류하고, 이것이 실제 경영 성과에 미치는 영향을 다각도로 분석하였다.
  1. 조직문화의 다차원적 분석 틀
    (1) 문화 유형의 분류
     －이들은 조직을 유연성 대 통제, 내부 지향 대 외부 지향이라는 두 축을 중심으로 네 가지 문화(공동체, 혁신, 시장, 위계 문화)로 구분하였다. 각 문화 유형은 조직이 추구하는 유효성의 기준과 성과 지표를 다르게 설정한다.
    (2) 문화의 강도와 일치성
      ① 문화의 강도
       －특정 문화적 가치가 조직 전반에 얼마나 깊게 뿌리내리고 있으며, 구성원들 사이에 얼마나 널리 공유되고 있는지를 의미한다. 강한 문화는 구성원의 행동을 일관되게 유도하는 강력한 통제 기제로 작동한다.
      ② 문화의 일치성
       －조직 내의 다양한 하위 시스템(전략, 구조, 보상 체계 등)이 지배적인 조직문화와 얼마나 조화를 이루고 있는지를 나타낸다. 문화와 제도 사이의 정렬이 높을수록 성과 창출의 효율성이 증대된다.
  2. 조직문화와 성과 간의 상관관계 기제
    (1) 환경 적합성과 성과
     －조직의 성과는 특정 문화 유형 그 자체보다, 조직이 처한 외부 환경의 불확실성과 문화적 지향점이 얼마나 일치하느냐에 의해 결정된다. 예를 들어, 급격한 기술 변화가 일어나는 산업군에서는 혁신 문화가 높은 성과를 견인하며, 안정적인 제조 환경에서는 위계 문화나 시장 문화가 상대적으로 높은 유효성을 보인다.
    (2) 조직 쇠퇴기에서의 문화적 역할
      ① 쇠퇴의 가속화 및 완화
       －카메론과 프리먼은 특히 조직이 쇠퇴기에 접어들었을 때 문화의 영향력에 주목하였다. 경직된 위계 문화는 쇠퇴 상황에서 변화에 대한 저항을 높여 조직의 몰락을 가속화하지만, 유연한 공동체 문화나 혁신 문화는 구성원의 결속과 창의적 대응을 이끌어내어 위기 극복의 동력이 된다.
      ② 전략적 선택의 매개
       －조직문화는 경영진이 성과 저하 상황을 인식하고 대안을 선택하는 과정에서 필터 역할을 수행한다. 문화적 편향성이 강할 경우 객관적인 성과 데이터를 왜곡 해석할 위험이 있음을 경고하였다.
Ⅲ. 평가
  1. 긍정적 평가
    (1) 문화와 성과 간의 실증적 연결고리 강화
     －막연하게 논의되던 조직문화의 중요성을 구체적인 성과 데이터와 연결하여 분석함으로써, 조직문화 연구를 경영학의 핵심적인 과학적 영역으로 격상시키는 데 기여하였다.
    (2) 상황 적응적 문화 관리론의 정립
     －모든 조직에 적용되는 최선의 문화는 존재하지 않으며, 조직의 수명주기와 환경적 맥락에 따라 강조해야 할 문화적 가치가 달라져야 함을 입증하여 실무적 유연성을 부여하였다.
    (3) 조직 쇠퇴 및 위기 관리 분야의 지평 확대
     －성공 가도를 달리는 조직뿐만 아니라 위기에 처한 조직에서 문화가 어떻게 생존을 결정짓는 변수로 작동하는지를 규명하여 위기 관리 리더십의 이론적 토대를 마련하였다.
  2. 부정적 평가
    (1) 인과관계의 방향성 규명 미흡
     －문화가 성과를 만드는 것인지, 혹은 높은 성과가 특정한 문화를 형성하게 하는 것인지에 대한 선후 관계를 명확히 분리하여 설명하기 어렵다는 방법론적 한계가 존재한다.
    (2) 문화의 다면적 복잡성 단순화 위험
     －조직 내에 존재하는 수많은 하위문화와 역동적인 갈등 구조를 네 가지 유형론적 틀 안에 가둠으로써, 실제 현장에서 발생하는 미시적인 문화적 충돌 현상을 온전히 포괄하지 못한다는 비판이 있다.
    (3) 단기 성과 위주의 편향 가능성
     －연구의 초점이 재무적 지표나 시장 점유율 등 단기적인 조직 성과에 맞추어질 경우, 구성원의 심리적 웰빙이나 사회적 가치 창출과 같은 장기적이고 비재무적인 가치들이 소홀히 다뤄질 우려가 있다.
Ⅳ. 결론
 －킴 카메론과 사라 프리먼은 조직문화의 유형과 조직 성과 사이의 상관관계를 실증적으로 분석하여, 특정 문화적 지향성이 조직 유효성의 특정 측면을 강화한다는 사실을 규명하였다. 이들은 경쟁가치모델을 기반으로 문화적 유형(관계</t>
    </r>
    <r>
      <rPr>
        <sz val="9"/>
        <color rgb="FF000000"/>
        <rFont val="Noto Sans KR"/>
        <family val="3"/>
        <charset val="129"/>
      </rPr>
      <t>・</t>
    </r>
    <r>
      <rPr>
        <sz val="9"/>
        <color rgb="FF000000"/>
        <rFont val="맑은 고딕"/>
        <family val="3"/>
        <charset val="129"/>
        <scheme val="minor"/>
      </rPr>
      <t>혁신</t>
    </r>
    <r>
      <rPr>
        <sz val="9"/>
        <color rgb="FF000000"/>
        <rFont val="Noto Sans KR"/>
        <family val="3"/>
        <charset val="129"/>
      </rPr>
      <t>・</t>
    </r>
    <r>
      <rPr>
        <sz val="9"/>
        <color rgb="FF000000"/>
        <rFont val="맑은 고딕"/>
        <family val="3"/>
        <charset val="129"/>
        <scheme val="minor"/>
      </rPr>
      <t>위계</t>
    </r>
    <r>
      <rPr>
        <sz val="9"/>
        <color rgb="FF000000"/>
        <rFont val="Noto Sans KR"/>
        <family val="3"/>
        <charset val="129"/>
      </rPr>
      <t>・</t>
    </r>
    <r>
      <rPr>
        <sz val="9"/>
        <color rgb="FF000000"/>
        <rFont val="맑은 고딕"/>
        <family val="3"/>
        <charset val="129"/>
        <scheme val="minor"/>
      </rPr>
      <t>시장)과 성과 지표 간의 인과관계를 검증하였으며, 특히 조직이 직면한 환경의 불확실성이 높을수록 유연성에 기반한 혁신 문화와 관계 문화가 성과에 긍정적인 영향을 미친다는 매커니즘을 체계화하였다. 연구 결과 단일한 문화적 특성보다는 여러 가치가 적절히 통합된 균형 잡힌 문화가 장기적인 조직 성과와 생존 가능성을 높인다는 사실을 입증하였다. 결론적으로 카메론과 프리먼은 조직문화가 단순한 심리적 현상이 아닌 전략 실행의 핵심 변수로서 성과를 매개함을 논증하였다. 이는 현대 경영에서 조직의 목표와 환경적 맥락에 부합하는 문화적 적합성 확보가 기업 경쟁력의 필수 요건임을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</si>
  <si>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&lt;테레사 에머빌 - 창의성 구성요소 이론&gt;
Ⅰ. 서론
  1. 정의
   －창의성이란 개인의 내적 역량과 사회적 환경, 그리고 과업에 대한 열정이 유기적으로 결합되어 나타나는 동태적인 산물임을 규명한 이론이다.
  2. 배경
   －창의성을 단순히 개인의 지능이나 성격적 특질로만 보던 기존의 단편적 시각에서 벗어나, 1983년 처음 제시된 이후 수십 년간의 실증적 연구를 통해 창의성과 환경의 상관관계를 분석하며 정립되었다.
  3. 목적
   －창의적 성과를 만드는 핵심 구성요소와 내재적 동기(Intrinsic Motivation)의 영향을 입증하고, 리더가 구성원의 창의적 잠재력을 극대화할 수 있는 업무 환경 조성에 대한 체계적 가이드라인을 제공하는 데 있다.
Ⅱ. 내용
 －에머빌은 개인이 창의적 결과를 내기 위해 반드시 갖추어야 할 3가지 내적 요소와 이를 촉진하거나 저해하는 외적 환경 요소를 구조화하였다.
  1. 창의성의 3가지 내적 구성요소
    (1) 영역 관련 기술 (Domain-Relevant Skills)
     －특정 분야에서 창의적인 업무를 수행하기 위해 필요한 원천 지식과 전문성, 그리고 기술을 의미한다. 해당 분야의 학문적 지식, 전문적 숙련도, 관련 재능 등이 포함된다. 아무리 아이디어가 기발해도 해당 분야의 기초적인 지식이나 기술이 뒷받침되지 않으면 구체적인 산물로 구현될 수 없다. 이는 창의적 사고가 이루어지는 원재료이자 데이터베이스와 같다.
    (2) 창의성 관련 프로세스 (Creativity-Relevant Processes)
     －문제를 새로운 시각으로 바라보고 해결책을 찾아내는 인지적 스타일과 작업 방식을 의미한다. 기존의 고정관념에서 벗어나는 확산적 사고, 복잡한 문제를 단순화하거나 다른 영역의 아이디어를 결합하는 능력, 그리고 어려운 과업 앞에서도 쉽게 포기하지 않는 끈기 있는 작업 습관 등이 포함된다. 이는 영역 관련 기술을 유연하게 활용하여 새로운 조합을 만들어내는 엔진의 역할을 한다.
    (3) 과업 동기 (Task Motivation)
     －에머빌이 가장 강조하는 요소로, 개인이 해당 과업에 임하는 태도와 열정을 의미한다. 동기는 외적 보상(돈, 승진)을 바라는 외재적 동기와 업무 자체에서 즐거움을 느끼는 내재적 동기로 나뉜다. 에머빌은 특히 내재적 동기가 높을 때 창의성이 극대화된다는 '창의성의 동기부여적 상승 작용'을 주장하였다.
  2. 외적 환경요소 : 사회적 환경 (Social Environment)
   －개인이 속한 조직이나 집단의 문화와 환경은 위 3가지 내적 요소에 직접적인 영향을 미친다.
    (1) 창의성 촉진 환경
     －자율성 부여, 도전적인 과업 설정, 창의적 아이디어에 대한 지지와 보상, 협력적인 팀 문화, 충분한 자원 제공 등은 구성원의 내재적 동기를 자극하여 창의적 성과를 높인다.
    (2) 창의성 저해 환경
     －과도한 외부적 감시와 평가, 지나친 경쟁 분위기, 엄격한 통제와 지시, 실패에 대한 가혹한 처벌, 그리고 촉박한 마감 시간은 구성원을 수동적으로 만들고 내재적 동기를 훼손하여 창의성을 고갈시킨다.
Ⅲ. 평가
  1. 긍정적 평가
    (1) 창의성의 다차원적 프레임워크 구축
     －창의성을 개인의 천재성에만 의존하는 신비주의에서 해방시켜 지식, 사고방식, 동기, 환경이라는 4가지 축으로 체계화하였다. 이는 조직 차원에서 창의성을 관리하고 증진시킬 수 있는 과학적 관리의 근거를 마련하였다.
    (2) 내재적 동기의 결정적 중요성 입증
     －'사람은 자신이 좋아하는 일을 할 때 가장 창의적이다'라는 명제를 실증적으로 증명함으로써, 기업 경영에서 보상 시스템 위주의 관리에서 벗어나 업무 자체의 의미와 재미를 강조하는 직무 설계의 중요성을 확산시켰다.
    (3) 환경의 관리 가능성 제시
     －창의성이 고정된 자질이 아니라 조직 환경에 따라 변화할 수 있음을 규명하였다. 이는 리더가 적절한 자율성과 지원을 제공함으로써 조직 전체의 혁신 역량을 인위적으로 향상시킬 수 있다는 조직 개발의 실천적 토대를 제공하였다.
  2. 부정적 평가
    (1) 외재적 동기의 역할 과소평가
     －내재적 동기의 긍정적 효과를 강조하는 과정에서, 금전적 보상이나 경쟁 등 외재적 동기가 특정 상황(예 : 구체적인 실행 단계)에서 창의적 산물을 완성하는 데 기여하는 측면을 다소 간과했다는 지적이 있다.
    (2) 구성요소 간 가중치 산정의 모호성
     －3가지 내적 요소가 모두 중요하다고 설명하지만, 구체적으로 어떠한 비율로 결합되어야 최상의 성과가 나오는지, 혹은 영역별(예 : 예술 vs 과학)로 요소별 중요도가 어떻게 달라지는지에 대한 세밀한 분석이 부족하다는 비판이 있다.
    (3) 실무 적용 시의 시간적</t>
    </r>
    <r>
      <rPr>
        <sz val="9"/>
        <color rgb="FF000000"/>
        <rFont val="Noto Sans KR"/>
        <family val="3"/>
        <charset val="129"/>
      </rPr>
      <t>・</t>
    </r>
    <r>
      <rPr>
        <sz val="9"/>
        <color rgb="FF000000"/>
        <rFont val="맑은 고딕"/>
        <family val="3"/>
        <charset val="129"/>
        <scheme val="minor"/>
      </rPr>
      <t>비용적 제약
     －구성원 모두에게 높은 수준의 자율성과 풍부한 자원을 제공하는 다문화적 창의성 환경을 구축하는 것은 현실적으로 경영 자원의 효율적 배분이라는 경제적 논리와 충돌할 수 있다는 실무적 한계가 존재한다.
Ⅳ. 결론
 －테레사 에머빌의 연구는 창의성이 개인의 인지적 역량인 전문 지식 및 사고 기술과 정서적 역량인 내재적 동기의 결합으로 완성된다는 점을 규명하였다. 연구의 핵심 결론은 창의적 성과를 결정짓는 가장 강력한 동인은 외부적 보상이 아닌 업무 자체에 대한 몰입과 즐거움이라는 내재적 동기에 있다는 것이다. 따라서 조직 관리의 초점은 개인의 기술적 숙련을 넘어 구성원이 자율성을 느끼고 심리적 위축 없이 과업에 도전할 수 있는 환경을 조성하는 데 두어야 한다. 결론적으로 창의성은 통제와 감시보다는 지지적인 조직 문화를 통해 내재적 동기가 극대화될 때 비로소 발현되는 관리 가능한 산물임을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</si>
  <si>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&lt;테렌스 미첼 - 직무배태성 이론&gt;
Ⅰ. 서론
  1. 정의
   －구성원이 조직을 떠나는 이유가 아닌 ‘왜 조직에 머무는가’라는 잔류의 원인에 집중하여, 개인과 조직 및 지역사회 간의 복합적인 관계의 그물망이 결속력을 높인다고 보는 이론이다.
  2. 배경
   －직무 만족이나 조직 몰입 등 심리적 태도 및 경제적 요인에만 치중했던 기존 이직 이론의 한계를 극복하고, 직무에 불만족하더라도 조직을 떠나지 않는 복합적인 관계망의 고정 역할을 설명하기 위해 정립되었다.
  3. 목적
   －연결(Links)</t>
    </r>
    <r>
      <rPr>
        <sz val="9"/>
        <color rgb="FF000000"/>
        <rFont val="Noto Sans KR"/>
        <family val="3"/>
        <charset val="129"/>
      </rPr>
      <t>・</t>
    </r>
    <r>
      <rPr>
        <sz val="9"/>
        <color rgb="FF000000"/>
        <rFont val="맑은 고딕"/>
        <family val="3"/>
        <charset val="129"/>
        <scheme val="minor"/>
      </rPr>
      <t>적합성(Fit)</t>
    </r>
    <r>
      <rPr>
        <sz val="9"/>
        <color rgb="FF000000"/>
        <rFont val="Noto Sans KR"/>
        <family val="3"/>
        <charset val="129"/>
      </rPr>
      <t>・</t>
    </r>
    <r>
      <rPr>
        <sz val="9"/>
        <color rgb="FF000000"/>
        <rFont val="맑은 고딕"/>
        <family val="3"/>
        <charset val="129"/>
        <scheme val="minor"/>
      </rPr>
      <t>희생(Sacrifice)이라는 세 가지 차원을 통해 조직 및 지역사회와의 밀착도를 측정하고, 자발적 이직을 방지하여 핵심 인재의 잔류를 촉진하는 전략적 인적 자원 유지 정책을 수립하는 데 있다.
Ⅱ. 내용
 －직무배태성은 개인이 조직 및 지역사회와 연결된 정도를 나타내는 개념으로, 거미줄처럼 얽힌 관계가 개인의 이탈을 억제한다는 논리를 바탕으로 한다.
  1. 직무배태성의 3가지 핵심 차원
    (1) 연계 (Links)
     －개인이 조직의 다른 구성원이나 활동, 혹은 지역사회의 제도 및 집단과 맺고 있는 공식적</t>
    </r>
    <r>
      <rPr>
        <sz val="9"/>
        <color rgb="FF000000"/>
        <rFont val="Noto Sans KR"/>
        <family val="3"/>
        <charset val="129"/>
      </rPr>
      <t>・</t>
    </r>
    <r>
      <rPr>
        <sz val="9"/>
        <color rgb="FF000000"/>
        <rFont val="맑은 고딕"/>
        <family val="3"/>
        <charset val="129"/>
        <scheme val="minor"/>
      </rPr>
      <t>비공식적 연결 고리를 의미한다.
      ① 조직 내 연계
       －팀 동료와의 친밀감, 프로젝트 참여, 멘토링 관계 등이 해당한다.
      ② 조직 외 연계
       －지역사회의 친구, 친척, 동호회 활동 등이 포함된다. 연계가 많고 강할수록 개인이 조직을 떠날 때 끊어내야 할 심리적</t>
    </r>
    <r>
      <rPr>
        <sz val="9"/>
        <color rgb="FF000000"/>
        <rFont val="Noto Sans KR"/>
        <family val="3"/>
        <charset val="129"/>
      </rPr>
      <t>・</t>
    </r>
    <r>
      <rPr>
        <sz val="9"/>
        <color rgb="FF000000"/>
        <rFont val="맑은 고딕"/>
        <family val="3"/>
        <charset val="129"/>
        <scheme val="minor"/>
      </rPr>
      <t>사회적 비용이 커진다.
    (2) 적합성 (Fit)
     －개인이 느끼는 조직 및 지역사회와의 지각된 일치감을 의미한다. 자신의 가치관, 능력, 목표가 현재의 직무 환경 및 생활 환경과 얼마나 잘 어우러지는지의 정도다.
      ① 조직 내 적합성
       －자신의 직무 능력이 요구되는 수준과 일치하거나 조직 문화에 편안함을 느끼는 정도다.
      ② 조직 외 적합성
       －거주 지역의 기후, 문화적 혜택, 교육 환경 등이 자신의 라이프스타일과 부합하는 정도를 뜻한다.
    (3) 희생 (Sacrifice)
     －현재의 직장을 떠날 때 포기해야만 하는 심리적, 물질적 혜택의 가치를 의미한다.
      ① 조직 내 희생
       －수년간 쌓아온 퇴직금, 스톡옵션, 승진 기회, 익숙한 업무 환경과 동료 관계를 잃는 것이다.
      ② 조직 외 희생
       －이직 시 이사를 가야 함으로써 겪게 되는 지역사회 인프라의 상실, 자녀의 전학 문제, 이웃과의 이별 등이 이에 해당한다.
  2. 직무배태성의 구조적 특징
   －미첼은 직무배태성이 '조직 내 배태성'과 '조직 외 배태성'으로 구분된다는 점을 강조하였다. 특히 조직 외 배태성은 직무 만족이나 조직 몰입과 같은 기존 변수들이 포착하지 못했던 영역으로, 개인이 속한 가족 관계나 지역사회 활동이 이직 결정에 강력한 제동 장치로 작용함을 입증하였다. 이는 이직이 단순히 직장 내의 문제뿐만 아니라 개인의 삶 전체를 아우르는 다차원적인 결정임을 시사한다.
Ⅲ. 평가
  1. 긍정적 평가
    (1) 이직 연구의 패러다임 전환
     －이직의 원인보다 '잔류의 원인'에 집중함으로써, 직무에 만족하지 않으면서도 조직에 머무는 구성원의 복잡한 심리를 효과적으로 설명하였으며 유지 관리 전략의 새로운 지평을 열었다.
    (2) 비직무적 요인의 체계적 통합
     －가족, 지역사회, 생활 환경 등 조직 밖의 요인이 이직 의사에 미치는 영향력을 이론화하여, 인적 자원 관리가 단순히 직장 내부의 처우 개선에만 머물러서는 안 된다는 점을 과학적으로 입증하였다.
    (3) 유지 전략의 다각화 지침 제공
     －리더들이 구성원을 붙잡기 위해 단순히 임금을 올리는 것 외에도, 사내 동호회 활성화, 지역사회 정착 지원, 경력 개발 기회 제공 등 다양한 '그물망'을 설계할 수 있는 실천적 도구를 제공하였다.
  2. 부정적 평가
    (1) 경직된 조직 문화와 혁신 저해 가능성
     －구성원의 배태성이 지나치게 높을 경우 조직 내부에 안주하는 성향이 강해져, 새로운 아이디어 수용이나 조직 변화에 대한 저항이 커지는 이른바 '함정 효과(Trapped effect)'가 발생할 수 있다.
    (2) 저성과자의 잔류 문제
     －배태성은 성과와 관계없이 개인을 조직에 고정시키는 힘이기 때문에, 조직이 퇴출시키고자 하는 저성과자가 지역사회나 동료 관계를 이유로 나가지 않고 버티는 부작용을 초래할 수 있다.
    (3) 측정의 복잡성과 관리의 어려움
     －조직 외적인 요인(지역사회 적합성 등)은 기업이 통제하거나 개선하기 어려운 사적인 영역인 경우가 많아, 이론적 유용성에 비해 실무적인 개입 전략을 수립하는 데 한계가 존재한다.
Ⅳ. 결론
 －테렌스 미첼은 구성원이 조직을 떠나지 않고 잔류하게 만드는 심리적</t>
    </r>
    <r>
      <rPr>
        <sz val="9"/>
        <color rgb="FF000000"/>
        <rFont val="Noto Sans KR"/>
        <family val="3"/>
        <charset val="129"/>
      </rPr>
      <t>・</t>
    </r>
    <r>
      <rPr>
        <sz val="9"/>
        <color rgb="FF000000"/>
        <rFont val="맑은 고딕"/>
        <family val="3"/>
        <charset val="129"/>
        <scheme val="minor"/>
      </rPr>
      <t>사회적 결속의 상태를 설명하기 위하여 직무배태성(Job Embeddedness) 이론을 정립하였다. 그는 전통적인 이직 연구가 직무 만족도나 조직 몰입 등 태도적 변수에 치중했던 한계를 극복하고, 조직 내외의 연계(Links), 적합성(Fit), 희생(Sacrifice)이라는 세 가지 핵심 차원의 상호작용 매커니즘을 규명하였다. 특히 개인이 조직 및 지역사회와 맺고 있는 거미줄 같은 관계의 밀도가 높을수록 이직을 포기하게 된다는 사실을 실증적으로 입증하였다. 결론적으로 미첼은 이직 방지 전략을 단순한 만족 제고를 넘어 구성원의 생활 전반을 조직과 밀착시키는 통합적 결속 관리의 관점으로 정의하였다. 이는 현대 인적 자원 관리에서 우수 인재의 유지를 위해 직무 수행 환경뿐만 아니라 지역사회와의 연계 및 비금전적 매몰 비용을 고려한 다각적인 유지 관리 프로그램을 설계하는 데 핵심적인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</si>
  <si>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&lt;테일러 콕스 - 다양성 경영&gt;
Ⅰ. 서론
  1. 정의
   －조직 내 인적 자원의 이질성이 경쟁력을 결정짓는 전략적 자산이라고 재정의하고, 구성원 모두가 역량을 발휘할 수 있는 다문화 조직(Multicultural Organization)으로의 이행을 추구하는 이론이다.
  2. 배경
   －1990년대 초반 세계화와 인구 통계학적 변화로 조직 내 구성원의 배경이 다양해짐에 따라, 단순 고용 수준을 넘어 이질성으로 인한 갈등과 생산성 저하 문제를 해결해야 할 필요성에서 정립되었다.
  3. 목적
   －다양성 관리 방식에 따른 조직 유효성(Organizational Effectiveness)의 차이를 분석하고, 차이를 혁신의 원천으로 전환하는 포용적 조직 문화를 구축하여 지속 가능한 성장을 도모하는 데 있다.
Ⅱ. 내용
 －콕스는 다양성이 조직 성과에 미치는 영향 모델을 제시하고, 조직의 발전 단계를 세 가지 유형으로 구분하였다.
  1. 다양성 관리의 3단계 조직 유형
   －콕스는 조직이 다양성을 처리하는 수준에 따라 다음과 같이 진화한다고 보았다.
    (1) 모노리식 조직 (Monolithic Organization)
     －인구 통계학적으로 매우 동질적인 구조를 가진 조직이다. 소수 집단은 비주류에 머물며, 조직의 핵심 가치와 규범은 다수 집단에 의해 결정된다. 소수 집단에 대한 차별이 존재하며, 이들이 조직에 적응하기 위해서는 자신의 고유한 특성을 버리고 다수 문화에 동화되어야만 한다.
    (2) 플루럴 조직 (Plural Organization)
     －인구 통계학적 다양성은 어느 정도 확보된 단계다. 소수 집단의 채용과 승진이 이루어지며 외형적인 다양성은 갖추었으나, 조직의 근본적인 문화나 권력 구조는 여전히 다수 집단이 장악하고 있다. 형식적인 평등은 존재하지만 실질적인 포용은 부족하여 소수 집단이 소외감을 느끼거나 갈등이 빈번하게 발생한다.
    (3) 다문화 조직 (Multicultural Organization)
     －콕스가 제시하는 가장 이상적인 단계다. 다양성이 조직의 모든 수준에서 완전히 통합된 상태를 의미한다. 소수 집단이 의사결정의 핵심에 참여하며, 서로 다른 문화적 배경이 조직의 자산으로 존중받는다. 편견과 차별이 최소화되고, 구성원 간의 활발한 상호작용을 통해 창의성과 혁신이 극대화된다.
  2. 다양성 영향의 매개 요인 : 조직 기후 (Diversity Climate)
   －콕스는 다양성 자체가 성과를 보장하는 것이 아니라, 조직의 '다양성 기후'가 성과를 결정한다고 주장하였다.
    (1) 개인 수준의 요인
     －구성원 개개인이 가진 편견(Prejudice)과 고정관념(Stereotyping)이 얼마나 낮은가에 따라 다양성 관리의 성패가 갈린다. 리더는 구성원들이 타자의 다름을 인정하고 존중할 수 있도록 인지적 변화를 이끌어내야 한다.
    (2) 집단 간 요인
     －집단 간의 갈등 수준과 문화적 통합 정도를 의미한다. 서로 다른 집단이 자원을 두고 경쟁하기보다 협력적인 관계를 맺을 때 다양성은 시너지로 작용한다.
    (3) 조직 수준의 요인
     －조직의 공식적인 인사 시스템, 교육 훈련, 보상 체계가 다양성을 지지하는 방향으로 설계되어 있는지를 의미한다. 소수자를 위한 멘토링 프로그램이나 유연 근무제 등이 구체적인 예 : 로 제시된다.
Ⅲ. 평가
  1. 긍정적 평가
    (1) 다양성의 전략적 가치 입증
     －다양성을 비용이나 리스크가 아닌 '비즈니스 기회'와 '경쟁 우위'의 원천으로 격상시켰다. 다문화 조직이 창의성, 문제 해결 능력, 시장 적응력 측면에서 동질적 조직보다 우월함을 논리적으로 규명하였다.
    (2) 조직 진단을 위한 체계적 프레임워크 제공
     －조직이 현재 어느 단계에 와 있는지(모노리식</t>
    </r>
    <r>
      <rPr>
        <sz val="9"/>
        <color rgb="FF000000"/>
        <rFont val="Noto Sans KR"/>
        <family val="3"/>
        <charset val="129"/>
      </rPr>
      <t>・</t>
    </r>
    <r>
      <rPr>
        <sz val="9"/>
        <color rgb="FF000000"/>
        <rFont val="맑은 고딕"/>
        <family val="3"/>
        <charset val="129"/>
        <scheme val="minor"/>
      </rPr>
      <t>플루럴</t>
    </r>
    <r>
      <rPr>
        <sz val="9"/>
        <color rgb="FF000000"/>
        <rFont val="Noto Sans KR"/>
        <family val="3"/>
        <charset val="129"/>
      </rPr>
      <t>・</t>
    </r>
    <r>
      <rPr>
        <sz val="9"/>
        <color rgb="FF000000"/>
        <rFont val="맑은 고딕"/>
        <family val="3"/>
        <charset val="129"/>
        <scheme val="minor"/>
      </rPr>
      <t>다문화) 진단할 수 있는 명확한 기준을 제시함으로써, 기업들이 다양성 경영을 위해 나아가야 할 단계적 로드맵을 수립하는 데 기여하였다.
    (3) 인적 자원 관리의 지평 확대
     －단순히 소수자를 채용하는 '숫자의 관리'를 넘어, 그들이 가진 독특한 관점이 조직의 프로세스에 녹아들게 하는 '문화의 관리'로 인사 관리의 패러다임을 전환시켰다.
  2. 부정적 평가
    (1) 다문화 조직 구현의 현실적 난해함
     －이론이 제시하는 이상적인 다문화 조직으로 진화하기 위해서는 막대한 시간과 비용, 그리고 기득권층의 저항을 극복해야 하는 고통스러운 과정이 수반된다. 현실적으로 모든 기업이 이러한 수준에 도달하기에는 제약이 많다는 비판이 있다.
    (2) 다양성과 성과 간의 인과 관계 복잡성
     －다양성이 증가함에 따라 단기적으로는 갈등과 의사소통 비용이 증가할 수 있다. 콕스는 장기적 유효성을 강조하지만, 성과가 나타나기까지의 시차와 구체적인 상관계수를 명확히 측정하기 어렵다는 방법론적 한계가 존재한다.
    (3) 역차별 및 다수 집단의 소외 우려
     －소수 집단에 대한 포용과 지원에 집중하다 보면, 상대적으로 기존 조직을 지탱해온 다수 집단이 소외감을 느끼거나 역차별을 주장하는 등의 또 다른 갈등이 불거질 수 있음을 충분히 다루지 못했다는 지적이 있다.
Ⅳ. 결론
 －테일러 콕스의 연구는 조직 내 문화적 다양성이 단순히 인력 구성의 변화를 넘어 조직 효과성을 결정짓는 전략적 자산임을 입증하였다. 연구의 핵심 결론은 다양성 그 자체보다 이를 수용하고 통합하는 조직의 관리 역량이 성과를 좌우한다는 점에 있다. 콕스는 조직의 유형을 단일문화 조직</t>
    </r>
    <r>
      <rPr>
        <sz val="9"/>
        <color rgb="FF000000"/>
        <rFont val="Noto Sans KR"/>
        <family val="3"/>
        <charset val="129"/>
      </rPr>
      <t>・</t>
    </r>
    <r>
      <rPr>
        <sz val="9"/>
        <color rgb="FF000000"/>
        <rFont val="맑은 고딕"/>
        <family val="3"/>
        <charset val="129"/>
        <scheme val="minor"/>
      </rPr>
      <t>다원적 조직</t>
    </r>
    <r>
      <rPr>
        <sz val="9"/>
        <color rgb="FF000000"/>
        <rFont val="Noto Sans KR"/>
        <family val="3"/>
        <charset val="129"/>
      </rPr>
      <t>・</t>
    </r>
    <r>
      <rPr>
        <sz val="9"/>
        <color rgb="FF000000"/>
        <rFont val="맑은 고딕"/>
        <family val="3"/>
        <charset val="129"/>
        <scheme val="minor"/>
      </rPr>
      <t>다문화 조직으로 분류하고, 최종적으로 편견과 차별이 제거된 다문화 조직으로 이행할 때 창의성, 문제해결 능력, 시장 적응력 등 경쟁 우위가 극대화된다고 보았다. 특히 다양성이 갈등을 유발하는 부작용을 최소화하기 위해서는 구조적 통합뿐만 아니라 심리적 안전감과 상호 존중의 가치가 내재화되어야 함을 강조하였다. 결과적으로 다양성 경영은 단순한 윤리적 차원의 배려가 아니라 조직의 인적 자본 가치를 실질적으로 증폭시키는 핵심적인 경영 전략이며, 리더십의 강력한 의지와 조직 문화의 근본적인 체질 개선을 통해 완성된다는 실무적 지침을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</si>
  <si>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&lt;토마스 홈스, 리처드 라헤 - 사회적 재적응 평가 척도(SRRS)&gt;
Ⅰ. 서론
  1. 정의
   －인간이 일상생활에서 겪는 다양한 생활 사건의 변화를 수치화하여, 이러한 변화가 신체적</t>
    </r>
    <r>
      <rPr>
        <sz val="9"/>
        <color rgb="FF000000"/>
        <rFont val="Noto Sans KR"/>
        <family val="3"/>
        <charset val="129"/>
      </rPr>
      <t>・</t>
    </r>
    <r>
      <rPr>
        <sz val="9"/>
        <color rgb="FF000000"/>
        <rFont val="맑은 고딕"/>
        <family val="3"/>
        <charset val="129"/>
        <scheme val="minor"/>
      </rPr>
      <t>정신적 질병을 유발하는 스트레스 요인임을 정량적으로 측정하는 사회적 재적응 평가 척도(Social Readjustment Rating Scale)이다.
  2. 배경
   －한스 셀리에(Hans Selye)가 스트레스의 생리적 반응에 집중한 것과 달리, 5,000명 이상의 의료 기록 분석을 통해 질병 발생 직전 환자들이 겪은 삶의 중대한 변화들이 질병의 강력한 원인이 된다는 역학적 통찰에서 1967년 정립되었다.
  3. 목적
   －생활 사건의 변화에 가중치를 부여하여 개인이 처한 질병 발생 위험도를 예측하고, 조직 관리 현장에서 구성원의 환경 변화가 업무 몰입과 건강에 미치는 영향을 사전에 인지하여 객관적인 지원 지표를 제공하는 데 있다.
Ⅱ. 내용
 －홈스와 라헤는 생활의 변화가 인간의 적응 에너지를 소모시킨다는 전제하에 이를 측정할 수 있는 척도를 개발하였다.
  1. 사회적 재적응 평가 척도 (SRRS)
    (1) 생활 변화 단위 (Life Change Unit : LCU)
     －연구자들은 43가지의 주요 생활 사건을 나열하고, 각 사건이 인간에게 요구하는 재적응의 노력을 수치화하였다. 기준점이 되는 결혼을 50점으로 설정하고, 다른 사건들이 결혼에 비해 얼마나 더 많은 적응력을 필요로 하는지를 상대적으로 평가하였다. 예를 들어 배우자의 사망은 100점, 이혼은 73점, 해고는 47점 등으로 가중치가 부여된다.
    (2) 변화의 양면성
     －본 이론의 독특한 점은 휴가(13점)나 크리스마스(12점), 뛰어난 개인적 성취(28점)와 같은 긍정적인 사건조차도 스트레스 요인으로 포함했다는 것이다. 이는 인간에게 스트레스를 주는 본질적인 요인이 사건의 비극성뿐만 아니라 기존의 생활 양식을 바꾸어야 하는 변화 그 자체에 있음을 시사한다.
  2. 누적 점수와 질병 발생의 상관관계
    (1) 스트레스 점수의 합산
     －특정 개인이 지난 1년 동안 경험한 사건들의 점수를 합산하여 총 LCU를 산출한다. 점수가 높을수록 개인이 감당해야 할 적응의 부하가 크다는 것을 의미한다.
    (2) 위험군 분류
     －홈스와 라헤는 누적 점수에 따른 질병 발생 확률을 다음과 같이 제시하였다. 150점 미만은 향후 2년 내 질병 발생 확률이 약 30%인 저위험군, 150점에서 300점 사이는 약 50%인 중등도 위험군, 300점 이상은 약 80%의 확률로 중대한 신체적 혹은 정신적 질병을 겪을 가능성이 높은 고위험군으로 분류하였다.
  3. 적응 에너지의 고갈 기제
   －인간은 생활 변화에 대응하기 위해 심리적</t>
    </r>
    <r>
      <rPr>
        <sz val="9"/>
        <color rgb="FF000000"/>
        <rFont val="Noto Sans KR"/>
        <family val="3"/>
        <charset val="129"/>
      </rPr>
      <t>・</t>
    </r>
    <r>
      <rPr>
        <sz val="9"/>
        <color rgb="FF000000"/>
        <rFont val="맑은 고딕"/>
        <family val="3"/>
        <charset val="129"/>
        <scheme val="minor"/>
      </rPr>
      <t>생리적 에너지를 소모한다. 단기간에 너무 많은 변화가 겹칠 경우 신체의 항상성이 무너지고 면역 체계가 약화되어 질병에 취약한 상태가 된다는 것이 본 이론의 핵심 기제다.
Ⅲ. 평가
  1. 긍정적 평가
    (1) 스트레스의 정량적 측정 도구 확립
     －막연하고 주관적이었던 스트레스라는 개념을 생활 변화 단위(LCU)라는 수치로 시각화하여, 누구나 자신의 스트레스 수준을 객관적으로 점검하고 질병 가능성을 예측할 수 있게 하였다.
    (2) 긍정적 변화의 스트레스 속성 규명
     －좋은 일조차 인간에게 적응의 부담을 주어 스트레스가 될 수 있다는 사실을 밝힘으로써, 스트레스 관리의 범위를 비극적 사건뿐만 아니라 삶의 모든 변화 국면으로 확장시켰다.
    (3) 예방 의학 및 건강 관리의 지표 제공
     －개인과 조직이 현재 겪고 있는 변화의 양을 측정하여 미리 휴식을 취하거나 지원책을 마련하는 등 사후 처방이 아닌 사전 예방 중심의 스트레스 관리 패러다임을 구축하였다.
  2. 부정적 평가
    (1) 개인적 해석과 대처 능력의 간과
     －동일한 사건(예 : 은퇴)이라도 개인의 준비 정도, 경제적 상황, 성격에 따라 지각하는 스트레스의 크기가 현격히 다를 수 있음에도 불구하고, 모든 사람에게 고정된 점수를 부여했다는 한계가 있다.
    (2) 문화적</t>
    </r>
    <r>
      <rPr>
        <sz val="9"/>
        <color rgb="FF000000"/>
        <rFont val="Noto Sans KR"/>
        <family val="3"/>
        <charset val="129"/>
      </rPr>
      <t>・</t>
    </r>
    <r>
      <rPr>
        <sz val="9"/>
        <color rgb="FF000000"/>
        <rFont val="맑은 고딕"/>
        <family val="3"/>
        <charset val="129"/>
        <scheme val="minor"/>
      </rPr>
      <t>시대적 가치 변화의 미반영
     －1960년대 미국 사회를 배경으로 제작된 척도이기에, 현대 사회의 다양한 가족 형태나 직업관, 문화권에 따른 사건의 중요도 차이를 온전히 담아내지 못한다는 지적이 존재한다.
    (3) 인과관계 선후의 모호성
     －생활 사건이 질병을 유발하기도 하지만, 반대로 이미 질병이 있거나 심리적 문제가 있는 상태에서 생활의 부정적인 변화(해고, 갈등 등)가 초래될 수도 있다는 복합적인 인과 구조를 충분히 설명하지 못했다.
Ⅳ. 결론
 －토마스 홈스와 리처드 라헤의 스트레스 이론은 생활 사건의 변화 자체가 인간에게 스트레스로 작용한다는 점을 체계화하여 사회재적응 평점척도(SRRS)를 개발함으로써 스트레스의 정량적 측정을 가능하게 하였다. 이들은 배우자의 사망, 이혼, 이사 등 긍정적 혹은 부정적인 모든 변화가 개인의 재적응을 요구하며, 이러한 변화의 누적치가 높을수록 신체적</t>
    </r>
    <r>
      <rPr>
        <sz val="9"/>
        <color rgb="FF000000"/>
        <rFont val="Noto Sans KR"/>
        <family val="3"/>
        <charset val="129"/>
      </rPr>
      <t>・</t>
    </r>
    <r>
      <rPr>
        <sz val="9"/>
        <color rgb="FF000000"/>
        <rFont val="맑은 고딕"/>
        <family val="3"/>
        <charset val="129"/>
        <scheme val="minor"/>
      </rPr>
      <t>정신적 질병 발생 가능성이 급격히 증가함을 실증하였다. 이는 스트레스 연구를 심리적 영역에서 역학적 통계 영역으로 확장시킨 획기적인 성과로 평가된다. 결론적으로 홈스와 라헤의 모델은 생활 사건의 변화량을 건강 위험도를 예측하는 객관적 지표로 제시하였으며, 현대 보건 심리학 및 예방 의학 분야에서 개인의 생애 주기 관리와 질병 예방을 위한 핵심적인 분석 도구로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</si>
  <si>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&lt;톰 피터스, 로버트 워터맨 - 맥킨지 7S 모델&gt;
Ⅰ. 서론
  1. 정의
   －조직의 성과를 결정짓는 요인을 전략이나 구조와 같은 하드웨어적 요소뿐만 아니라 가치관, 기술, 인력 등 7가지 핵심 요소(7S)의 유기적 결합으로 파악하는 통합적 경영 모델이다.
  2. 배경
   －1970년대 후반 미국 경영학계의 이성적 합리주의가 일본 기업들의 성장을 설명하지 못한다는 문제의식에서 출발하여, 성공하는 기업들이 공유하는 무형적 자산의 가치를 입증하기 위해 정립되었다.
  3. 목적
   －공유 가치(Shared Values)를 중심으로 조직의 각 구성 요소를 상호 유기적으로 연결 및 정렬하여, 조직의 실행력을 강화하고 지속 가능한 경쟁 우위(Competitive Advantage)를 확보하는 데 있다.
Ⅱ. 내용
 －맥킨지 7S 모델은 조직을 구성하는 요소들을 크게 하드웨어적인 'Hard 3S'와 소프트웨어적인 'Soft 4S'로 구분하여, 이들이 상호 연결된 네트워크 구조를 형성한다고 설명한다.
  1. 7가지 핵심 요소의 정의 및 특징
    (1) 하드웨어적 요소 (Hard 3S)
     －조직이 의도적으로 통제하고 단기간에 변화시키기 용이한 가시적인 요소들이다.
      ① 전략 (Strategy)
       －기업이 경쟁 우위를 확보하고 지속 가능한 성장을 달성하기 위해 자원을 배분하는 장기적인 계획을 의미한다. 환경 변화에 대응하는 조직의 나침반 역할을 수행한다.
      ② 구조 (Structure)
       －부서 간의 역할 분담, 책임 소재, 보고 체계 등 조직의 외형적인 틀을 의미한다. 전략을 실행하기 위한 조직의 골격에 해당한다.
      ③ 시스템 (Systems)
       －조직 운영에 필요한 각종 절차, 정보망, 보상 체계, 보고 규칙 등 일상적인 업무 수행 방식을 규정하는 공식적인 메커니즘이다.
    (2) 소프트웨어적 요소 (Soft 4S)
     －조직의 보이지 않는 내면에 존재하며, 변화시키는 데 오랜 시간이 걸리는 무형의 요소들이다.
      ① 공유가치 (Shared Values)
       －맥킨지 7S 모델의 중심에 위치하며, 모든 구성원이 공통적으로 지향하는 신념, 가치관, 조직의 존재 이유를 의미한다. 다른 6가지 요소를 연결하고 조직의 정체성을 형성하는 핵심 동력이다.
      ② 기술 (Skills)
       －조직이 보유한 핵심 역량이나 노하우를 의미한다. 이는 개별 구성원의 기술뿐만 아니라 조직 전체의 독특한 실행 능력을 포괄한다.
      ③ 구성원 (Staff)
       －조직에 종사하는 인적 자원의 특성과 그들이 보유한 잠재력을 의미한다. 인재의 선발, 훈련, 경력 개발 등을 포함하는 개념이다.
      ④ 스타일 (Style)
       －경영진의 관리 방식이나 조직 전반의 분위기를 의미한다. 리더가 시간을 할애하는 방식과 상호작용하는 행태 등이 포함된다.
  2. 7S 모델의 운영 원리
    (1) 요소 간의 정합성 (Alignment)
     －맥킨지 7S 모델의 핵심은 일곱 가지 요소가 독립적으로 존재하는 것이 아니라 상호 밀접하게 연결되어 있다는 점이다. 어느 한 요소가 변경되면 반드시 다른 요소들과의 충돌 여부를 확인하고 전체적인 균형을 맞추는 작업이 선행되어야 한다.
    (2) 공유가치의 중심 역할
     －모델의 도식에서 공유가치가 중앙에 배치된 것은, 전략이나 구조가 아무리 훌륭하더라도 조직의 근본적인 가치관과 일치하지 않으면 실질적인 성과로 이어지기 어렵다는 점을 시사한다.
Ⅲ. 평가
  1. 긍정적 평가
    (1) 조직에 대한 입체적 통합 분석 도구 제공
     －조직을 단순히 전략과 구조의 산물로 보지 않고, 인간적이고 문화적인 요소까지 포함하는 유기적 체계로 파악함으로써 조직 분석의 지평을 획기적으로 넓혔다.
    (2) 소프트웨어적 요소의 중요성 부각
     －기술, 구성원, 스타일 등 정량화하기 힘든 무형 자산이 기업의 장기적인 성공과 변화 관리의 성패를 결정짓는 핵심 변수임을 실증적으로 입증하였다.
    (3) 실무적인 변화 관리 프레임워크 확립
     －조직 개편이나 전략 수정 시 경영진이 놓치기 쉬운 요소들을 체크리스트 형태로 제공하여, 변화의 부작용을 최소화하고 실행력을 높이는 실천적인 지침을 제공하였다.
  2. 부정적 평가
    (1) 요소 간의 인과관계 모호성
     －일곱 가지 요소가 상호 연결되어 있다는 점은 강조되지만, 특정 상황에서 어떤 요소가 더 우선시되어야 하는지 혹은 요소들 사이의 구체적인 영향력의 크기를 측정하기 어렵다.
    (2) 모델의 복잡성에 따른 실행 부담
     －조직 전체를 7가지 관점에서 동시에 분석하고 정렬하는 과정은 막대한 시간과 비용이 소요되며, 급변하는 시장 환경에서 기민한 의사결정을 저해할 우려가 있다는 비판이 존재한다.
    (3) 외부 환경 요인의 직접적 분석 미흡
     －조직 내부의 정합성에 집중한 나머지, 경쟁사의 동태적 반응이나 거시 경제 지표 등 조직 외적 요인이 내부 시스템에 미치는 직접적인 충격과 대응 방식에 대한 설명이 다소 부족하다.
Ⅳ. 결론
 －톰 피터스와 로버트 워터맨은 초우량 기업의 공통적 특성을 분석하여 조직의 성과가 7가지 핵심 요소의 상호 유기적 결합에 의해 결정된다는 맥킨지 7S 모델을 정립하였다. 이들은 전략(Strategy)</t>
    </r>
    <r>
      <rPr>
        <sz val="9"/>
        <color rgb="FF000000"/>
        <rFont val="Noto Sans KR"/>
        <family val="3"/>
        <charset val="129"/>
      </rPr>
      <t>・</t>
    </r>
    <r>
      <rPr>
        <sz val="9"/>
        <color rgb="FF000000"/>
        <rFont val="맑은 고딕"/>
        <family val="3"/>
        <charset val="129"/>
        <scheme val="minor"/>
      </rPr>
      <t>구조(Structure)</t>
    </r>
    <r>
      <rPr>
        <sz val="9"/>
        <color rgb="FF000000"/>
        <rFont val="Noto Sans KR"/>
        <family val="3"/>
        <charset val="129"/>
      </rPr>
      <t>・</t>
    </r>
    <r>
      <rPr>
        <sz val="9"/>
        <color rgb="FF000000"/>
        <rFont val="맑은 고딕"/>
        <family val="3"/>
        <charset val="129"/>
        <scheme val="minor"/>
      </rPr>
      <t>시스템(System)의 하드 요소와 공유 가치(Shared Values)</t>
    </r>
    <r>
      <rPr>
        <sz val="9"/>
        <color rgb="FF000000"/>
        <rFont val="Noto Sans KR"/>
        <family val="3"/>
        <charset val="129"/>
      </rPr>
      <t>・</t>
    </r>
    <r>
      <rPr>
        <sz val="9"/>
        <color rgb="FF000000"/>
        <rFont val="맑은 고딕"/>
        <family val="3"/>
        <charset val="129"/>
        <scheme val="minor"/>
      </rPr>
      <t>기술(Skill)</t>
    </r>
    <r>
      <rPr>
        <sz val="9"/>
        <color rgb="FF000000"/>
        <rFont val="Noto Sans KR"/>
        <family val="3"/>
        <charset val="129"/>
      </rPr>
      <t>・</t>
    </r>
    <r>
      <rPr>
        <sz val="9"/>
        <color rgb="FF000000"/>
        <rFont val="맑은 고딕"/>
        <family val="3"/>
        <charset val="129"/>
        <scheme val="minor"/>
      </rPr>
      <t>구성원(Staff)</t>
    </r>
    <r>
      <rPr>
        <sz val="9"/>
        <color rgb="FF000000"/>
        <rFont val="Noto Sans KR"/>
        <family val="3"/>
        <charset val="129"/>
      </rPr>
      <t>・</t>
    </r>
    <r>
      <rPr>
        <sz val="9"/>
        <color rgb="FF000000"/>
        <rFont val="맑은 고딕"/>
        <family val="3"/>
        <charset val="129"/>
        <scheme val="minor"/>
      </rPr>
      <t>관리 스타일(Style)의 소프트 요소가 정교하게 정렬될 때 비로소 조직의 탁월성이 확보됨을 입증하였다. 특히 모든 요소의 중심에서 구심점 역할을 수행하는 공유 가치의 중요성을 강조하며, 하드웨어적 구조 개편만으로는 지속 가능한 변화를 이끌어낼 수 없다는 사실을 체계화하였다. 결론적으로 피터스와 워터맨은 조직을 단순한 기계적 결합체가 아닌 가치 중심의 살아있는 유기체로 정의하였다. 이는 현대 경영에서 조직의 유효성을 높이기 위해 유형의 관리 지표뿐만 아니라 무형의 문화적 자산과 인적 역량을 통합적으로 설계하고 정렬해야 한다는 전일적 경영 모델의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</si>
  <si>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&lt;티모시 저지, 에드윈 로크, 케시 더럼 - 핵심자기평가(Core Self-Evaluation)&gt;
Ⅰ. 서론
  1. 정의
   －개인이 자신에 대해 내리는 가장 근본적이고 잠재적인 가치 판단인 핵심자기평가(Core Self-Evaluations)가 직무 만족과 성과를 결정하는 핵심적인 내적 기제임을 규명한 이론이다.
  2. 배경
   －기존의 직무 만족 연구들이 작업 환경 등 외적 요인에만 치중하여 개인별 만족도 차이를 충분히 설명하지 못했다는 문제의식과, 자아 구조가 외부 세계를 해석하는 렌즈 역할을 한다는 통찰에서 1997년 제안되었다.
  3. 목적
   －산발적인 긍정적 성격 특질들을 하나의 상위 개념으로 통합하여 직무 태도의 선행 변수임을 입증하고, 자아 평가의 건강성이 조직 유효성(Organizational Effectiveness)에 미치는 결정적 경로를 이해하는 이론적 토대를 제공하는 데 있다.
Ⅱ. 내용
 －핵심자기평가는 개인이 자신에 대해 내리는 하향식(Top-down) 지각이며, 네 가지 하위 요인이 결합된 고차원적인 성격 구조를 의미한다.
  1. 핵심자기평가의 4가지 구성 요소
    (1) 자아존중감 (Self-esteem)
     －개인이 자신에 대해 내리는 전반적인 가치 평가다. 자아존중감이 높은 사람은 자신을 본질적으로 가치 있는 존재로 인식하며, 조직 내에서 비판이나 실패를 겪더라도 이를 자신의 인격 전체에 대한 부정으로 확대하지 않고 유연하게 대처하는 경향이 있다.
    (2) 일반화된 자기효능감 (Generalized Self-efficacy)
     －다양한 상황에서 직면하는 광범위한 도전 과제들을 성공적으로 수행해 낼 수 있다는 자신의 능력에 대한 확신이다. 이는 특정 기술에 국한된 자신감을 넘어, 어떠한 난관이 닥쳐도 해결책을 찾아낼 수 있다는 근본적인 자기 신뢰를 의미한다.
    (3) 통제위치 (Locus of Control)
     －자신의 삶에서 일어나는 사건의 원인이 어디에 있다고 믿는지에 대한 신념이다. 내재적 통제위치를 가진 사람은 자신의 노력과 행동이 결과를 결정한다고 믿으며, 환경의 제약에 굴복하기보다 주도적으로 문제를 해결하려 노력한다.
    (4) 정서적 안정성 (Emotional Stability : 낮은 신경증)
     －스트레스 상황에서 평정심을 유지하고 부정적인 정서에 쉽게 휘말리지 않는 성향이다. 정서적으로 안정한 사람은 불안이나 우울, 적대감을 적게 느끼며, 조직 내 갈등 상황에서도 감정에 치우치지 않고 이성적인 판단을 내릴 가능성이 높다.
  2. CSE가 직무 결과에 미치는 영향 경로
    (1) 직무 지각의 매개 효과
     －CSE가 높은 사람은 동일한 직무를 수행하더라도 그 안에서 긍정적인 측면과 도전적인 기회를 더 많이 발견한다. 이들은 업무를 자신의 가치를 증명하는 수단으로 지각하기 때문에 객관적인 직무 조건과 상관없이 높은 직무 만족도를 보인다.
    (2) 동기부여와 성과의 관계
     －높은 CSE를 보유한 구성원은 스스로 도전적인 목표를 설정하고, 난관에 부딪혔을 때 쉽게 포기하지 않는 회복탄력성을 보인다. 자신의 역량을 믿고 결과에 책임을 지는 태도는 자발적인 노력을 유도하며, 이는 높은 직무 성과와 조직시민행동(OCB)으로 연결된다.
Ⅲ. 평가
  1. 긍정적 평가
    (1) 성격 이론의 통합적 지평 확대
     －서로 독립적으로 연구되던 네 가지 성격 특질을 하나의 통합된 상위 개념으로 묶어냄으로써, 인간의 자아 구조를 보다 거시적이고 체계적으로 이해할 수 있는 이론적 프레임워크를 제공하였다.
    (2) 직무 만족의 내적 결정론 입증
     －직무 만족이 급여나 복리후생 같은 외적 환경뿐만 아니라, 개인의 내면적인 자아 지각에 의해 상당 부분 결정될 수 있음을 실증적으로 입증하였다. 이는 환경 중심의 관리 전략에서 인적 자본의 내면 관리를 강조하는 방향으로 시각을 넓혔다.
    (3) 인적 자원 선발의 타당성 제고
     －성과 예측력이 높은 핵심자기평가 개념을 통해 채용 단계에서 조직에 긍정적인 영향을 미칠 가능성이 큰 인재를 선별할 수 있는 과학적 근거를 제시하였다. 이는 조직 전체의 정서적 건강과 성과 향상에 기여하였다.
  2. 부정적 평가
    (1) 하위 요인 간의 중복성 문제
     －자아존중감과 자기효능감 등 네 가지 하위 요인이 개념적으로 너무 밀접하게 연관되어 있어, 이를 별도의 요인으로 구분하는 것이 실익이 적다는 비판이 있다. 측정 시 요인들 간의 변별 타당성이 낮다는 지적이 존재한다.
    (2) 문화적 보편성 적용의 한계
     －서구의 개인주의 문화권에서 발전된 이론이기에, 겸손이나 타인과의 조화를 중시하는 동양의 집단주의 문화권에서도 동일한 수준의 효과를 발휘할지에 대한 추가 검토가 필요하다. 과도한 자기 긍정이 조직 내 화합을 해칠 가능성도 제기된다.
    (3) 자아 구조의 가변성 간과
     －CSE를 비교적 안정적이고 변하지 않는 성격 특질로 간주함에 따라, 교육이나 훈련을 통해 이를 강화하려는 조직의 노력이 다소 무의미하게 비춰질 수 있다. 상황이나 경험에 따른 자아 지각의 동태적 변화를 충분히 포괄하지 못한다는 한계가 있다.
Ⅳ. 결론
 －티모시 저지와 동료들의 연구는 개인이 자신과 자신의 능력에 대해 내리는 기본적이고 근원적인 평가가 직무 만족과 성과를 결정짓는 핵심 기제임을 규명하였다. 연구의 결론은 자존감</t>
    </r>
    <r>
      <rPr>
        <sz val="9"/>
        <color rgb="FF000000"/>
        <rFont val="Noto Sans KR"/>
        <family val="3"/>
        <charset val="129"/>
      </rPr>
      <t>・</t>
    </r>
    <r>
      <rPr>
        <sz val="9"/>
        <color rgb="FF000000"/>
        <rFont val="맑은 고딕"/>
        <family val="3"/>
        <charset val="129"/>
        <scheme val="minor"/>
      </rPr>
      <t>일반화된 자기효능감</t>
    </r>
    <r>
      <rPr>
        <sz val="9"/>
        <color rgb="FF000000"/>
        <rFont val="Noto Sans KR"/>
        <family val="3"/>
        <charset val="129"/>
      </rPr>
      <t>・</t>
    </r>
    <r>
      <rPr>
        <sz val="9"/>
        <color rgb="FF000000"/>
        <rFont val="맑은 고딕"/>
        <family val="3"/>
        <charset val="129"/>
        <scheme val="minor"/>
      </rPr>
      <t>통제 소재</t>
    </r>
    <r>
      <rPr>
        <sz val="9"/>
        <color rgb="FF000000"/>
        <rFont val="Noto Sans KR"/>
        <family val="3"/>
        <charset val="129"/>
      </rPr>
      <t>・</t>
    </r>
    <r>
      <rPr>
        <sz val="9"/>
        <color rgb="FF000000"/>
        <rFont val="맑은 고딕"/>
        <family val="3"/>
        <charset val="129"/>
        <scheme val="minor"/>
      </rPr>
      <t>정서적 안정성이라는 네 가지 하위 요인이 독립적으로 작용하기보다 핵심자기평가라는 하나의 상위 개념으로 수렴되어 개인의 태도와 행동에 강력한 영향력을 미친다는 점에 있다. 핵심자기평가가 높은 개인은 직무 자체를 더욱 도전적이고 보람 있게 인식할 뿐만 아니라, 어려운 상황에서도 높은 과업 동기를 유지하여 객관적인 성과를 높이는 경향을 보인다. 결과적으로 조직 성과는 구성원의 개별적 기술뿐만 아니라 그들이 스스로를 얼마나 가치 있고 유능한 존재로 인식하느냐에 달려 있으며, 채용과 배치 과정에서 이러한 긍정적인 자아 인식을 확인하는 것이 조직 유효성 제고의 결정적 요인이 된다는 실무적 시사점을 도출한다.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</si>
  <si>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&lt;티모시 저지, 조이스 보노, 레무스 일리스, 메건 게르하르트 - 성격과 리더십 : 질적 및 양적 검토&gt;
Ⅰ. 서론
  1. 정의
   －지난 100년간의 리더십 특성 연구를 메타 분석(Meta-analysis) 기법으로 통합하여, 성격 5요인 모델(Big Five Model)이 리더십의 부상 및 유효성과 갖는 통계적 상관관계를 규명한 연구이다.
  2. 배경
   －20세기 중반 이후 침체되었던 리더십 특성 이론(Trait Theory)을 현대적 성격 모델로 재검증하려는 학술적 요구와, 리더의 성격이 리더십에 미치는 영향에 대한 분절된 결론들을 통합하려는 시도에서 비롯되었다.
  3. 목적
   －성격 5요인과 리더십 간의 상관관계를 밝혀 리더 선발 및 배치 시 성격 검사가 갖는 예측 타당성을 입증하고, 리더십 발현의 인적 기초를 확고히 하여 조직 관리의 실무적 지침을 제공하는 데 있다.
Ⅱ. 내용
 －저지 연구팀은 성격 5요인을 독립 변수로, 리더십을 종속 변수로 설정하여 방대한 양적 분석을 수행하였다.
  1. 성격 5요인과 리더십의 상관관계 분석
    (1) 외향성 (Extraversion)
     －연구 결과 리더십과 가장 강력하고 일관된 상관관계를 보이는 요인으로 나타났다. 사교적이고 에너지가 넘치며 지배적인 성향을 가진 사람이 집단 내에서 리더로 부상할 확률이 높으며, 실제 리더십 성과에서도 긍정적인 영향을 미친다.
    (2) 성실성 (Conscientiousness)
     －외향성 다음으로 리더십과 높은 상관관계를 보였다. 책임감이 강하고 철저하며 성취 지향적인 특성은 리더가 목표를 설정하고 끈기 있게 조직을 이끌어가는 데 필수적인 동력이 된다. 특히 장기적인 리더십 유효성을 예측하는 데 중요한 변수다.
    (3) 경험에 대한 개방성 (Openness to Experience)
     －창의적이고 호기심이 많으며 변화를 수용하는 특성이다. 비전을 제시하고 조직의 혁신을 주도해야 하는 현대적 리더십 상황에서 유의미한 상관관계를 보였으나, 외향성이나 성실성에 비해서는 상대적인 영향력이 다소 낮게 나타났다.
    (4) 정서적 안정성 (Emotional Stability / Low Neuroticism)
     －자존감이 높고 불안감이 적은 상태를 의미한다. 리더가 스트레스 상황에서 평정심을 유지하고 일관된 태도를 보이는 것은 리더십 유효성의 기본 전제가 되며, 통계적으로도 유의한 정(+)의 상관관계를 나타냈다.
    (5) 원만성 (Agreeableness)
     －타인을 신뢰하고 협조적인 태도를 보이는 특성이다. 흥미롭게도 리더십과의 상관관계가 5요인 중 가장 낮게 나타났다. 지나치게 원만한 성향은 때로 단호한 의사결정을 방해할 수 있다는 점이 반영된 결과로 해석된다.
  2. 리더십의 두 차원 : 부상과 유효성
    (1) 리더십 부상 (Leadership Emergence)
     －개인이 집단 내에서 리더로 인정받고 선출되는 과정이다. 메타 분석 결과, 성격 5요인은 누가 리더로 뽑히는가를 설명하는 데 있어 매우 높은 예측력을 보였다.
    (2) 리더십 유효성 (Leadership Effectiveness)
     －리더가 실제로 조직의 성과를 내고 구성원을 만족시키는 능력이다. 성격 5요인은 유효성 측면에서도 유의미한 상관관계를 보였으나, 부상보다는 상대적으로 낮은 상관 수치를 기록하였다. 이는 성과 창출에는 성격 외에도 상황적 변수가 작용함을 시사한다.
Ⅲ. 평가
  1. 긍정적 평가
    (1) 리더십 특성 이론의 화려한 부활
     －스토그딜 이후 폐기 처분 위기에 놓였던 특성 이론을 현대적 통계 기법으로 재건하였다. 리더십이 타고난 자질이나 안정적인 성격과 밀접한 관련이 있음을 과학적으로 입증하여 연구의 지평을 넓혔다.
    (2) 성격 5요인의 유용성 입증
     －난잡하게 흩어져 있던 리더의 자질들을 5요인 모델로 체계화하여 정돈하였다. 이는 인사 선발 현장에서 성격 검사가 리더십 잠재력을 측정하는 타당한 도구가 될 수 있음을 보여준 실무적 쾌거다.
    (3) 리더십 선발의 객관적 기준 제시
     －어떤 성격적 특징을 가진 사람이 조직을 이끄는 데 유리한지 수치로 제시함으로써, 주관적 판단에 의존하던 리더 채용 프로세스를 보다 데이터 중심적인 체계로 전환하는 데 기여하였다.
  2. 부정적 평가
    (1) 상관관계와 인과관계의 혼동 위험
     －특정 성격을 가진 사람이 리더가 된다는 상관관계는 입증했으나, 그러한 성격이 어떻게 구체적인 리더십 성과로 연결되는지에 대한 심리적 매개 과정(Process) 설명은 부족하다는 지적을 받는다.
    (2) 상황적 맥락의 배제
     －성격의 힘을 강조하다 보니, 특정 성격이 어떤 상황에서는 약점이 될 수 있다는 상황 적합성의 관점이 소홀히 다루어졌다. 예컨대 위기 상황이나 고도의 전문성이 요구되는 상황에서의 성격적 변주를 충분히 설명하지 못한다.
    (3) 서구 중심적 데이터의 한계
     －메타 분석에 사용된 대부분의 연구가 북미나 유럽 등 서구 문화권에 치중되어 있다. 겸손이나 침묵을 미덕으로 삼는 다른 문화권에서도 외향성이 여전히 리더십의 가장 강력한 지표가 될 것인지에 대해서는 의문이 남는다.
Ⅳ. 결론
 －티모시 저지 등은 성격 5요인 모델(Big Five)을 활용한 메타 분석을 통해 리더십 효과성과 성격 간의 정(＋)의 상관관계를 통계적으로 실증하였다. 연구 결과, 외향성이 리더십 출현 및 유효성의 가장 강력한 예측 요인임을 입증하였으며, 성실성</t>
    </r>
    <r>
      <rPr>
        <sz val="9"/>
        <color rgb="FF000000"/>
        <rFont val="Noto Sans KR"/>
        <family val="3"/>
        <charset val="129"/>
      </rPr>
      <t>・</t>
    </r>
    <r>
      <rPr>
        <sz val="9"/>
        <color rgb="FF000000"/>
        <rFont val="맑은 고딕"/>
        <family val="3"/>
        <charset val="129"/>
        <scheme val="minor"/>
      </rPr>
      <t>개방성</t>
    </r>
    <r>
      <rPr>
        <sz val="9"/>
        <color rgb="FF000000"/>
        <rFont val="Noto Sans KR"/>
        <family val="3"/>
        <charset val="129"/>
      </rPr>
      <t>・</t>
    </r>
    <r>
      <rPr>
        <sz val="9"/>
        <color rgb="FF000000"/>
        <rFont val="맑은 고딕"/>
        <family val="3"/>
        <charset val="129"/>
        <scheme val="minor"/>
      </rPr>
      <t>정서적 안정성 역시 리더십과 유의미한 관련성이 있음을 규명하였다. 반면 친화성은 리더십과의 상관관계가 상대적으로 낮게 나타남을 확인하였다. 이는 과거 회의적이었던 특질론적 접근을 현대적 통계 기법으로 재조명하여 성격이라는 개인적 속성이 리더십 발휘의 유의미한 토대임을 입증한 결과다. 결론적으로 저지 등의 연구는 리더십 연구의 중심을 다시 개인의 특질로 회귀시키는 전기를 마련하였으며, 현대 조직의 인재 선발 및 배치 과정에서 성격 검사를 객관적인 리더십 역량 평가 도구로 활용할 수 있는 과학적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</si>
  <si>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&lt;폴 디마지오, 월터 파웰 - 제도적 동형화&gt;
Ⅰ. 서론
  1. 정의
   －조직이 불확실한 환경에서 정당성을 확보하기 위해 강압적 압력, 성공 모델의 모방, 전문가 집단의 규범적 표준화를 거치며 서로 유사한 형태로 수렴해 나가는 과정인 동형화(Isomorphism)를 설명하는 이론이다.
  2. 배경
   －막스 베버(Max Weber)의 관료제 확산 예견을 현대적으로 재해석하며, 조직의 변화를 효율성 제고를 위한 합리적 선택으로만 보던 기존 관점에서 탈피하여 사회적 기대를 수용하고 정당성을 획득하려는 신제도주의적 관점에서 1983년 정립되었다.
  3. 목적
   －조직이 기술적 효율성과는 무관하게 제도적 압력에 의해 유사해지는 메커니즘을 규명하고, 조직 장(Organizational Field) 내에서 구조적 유사성이 합리적 선택이 아닌 제도적 강제와 모방의 산물임을 입증하는 데 있다.
Ⅱ. 내용
 －디마지오와 파웰은 '조직들이 서로 유사해지는 과정을 ‘세 가지 차원’의 ‘제도적 동형화’로 체계화하여 설명하였다.'
  1. 조직 장 (Organizational Field)
    (1) 분석 단위의 확장
     －'개별 조직이나 단일 산업의 경계를 넘어, ‘유사’한 ‘서비스’나 ‘제품’을 생산하며 ‘공동의 규칙’과 ‘상호작용 체계’를 ‘공유’하는 조직들의 집합체'를 ‘조직 장’으로 정의하였다. 정부 규제 기관, 소비자 단체, 경쟁 기업 등이 모두 포함된 이 장 안에서 조직들은 서로의 존재를 인식하고 제도적 압력을 주고받는다.
    (2) 구조적 유사성의 발현
     －조직 장이 형성되고 구조화될수록, 장 내부의 조직들은 각자의 독창성을 잃고 지배적인 제도적 논리에 따라 표준화된 구조와 행태를 보이게 된다.
  2. 제도적 동형화의 세 가지 유형
    (1) 강압적 동형화 (Coercive Isomorphism)
     －'정부의 법률, 규제, 자원을 공급하는 상위 조직의 요구 등 ‘외부의 공식적</t>
    </r>
    <r>
      <rPr>
        <sz val="9"/>
        <color rgb="FF000000"/>
        <rFont val="Noto Sans KR"/>
        <family val="3"/>
        <charset val="129"/>
      </rPr>
      <t>・</t>
    </r>
    <r>
      <rPr>
        <sz val="9"/>
        <color rgb="FF000000"/>
        <rFont val="맑은 고딕"/>
        <family val="3"/>
        <charset val="129"/>
        <scheme val="minor"/>
      </rPr>
      <t>비공식적 압력’에 의해 ‘조직 구조가 변화’하는 현상이다.' 예를 들어 환경 규제 법안이 통과됨에 따라 모든 기업이 환경 경영 부서를 설치하는 것이 이에 해당한다. 이는 조직이 처벌을 피하거나 자원을 확보하기 위해 불가피하게 선택하는 동형화 방식이다.
    (2) 모방적 동형화 (Mimetic Isomorphism)
     －'목표가 모호하거나 환경의 불확실성이 높을 때, ‘성공한 선도 조직의 구조나 관행’을 ‘의도적으로 복제’하는 현상이다.' `성공한 기업들이 도입했으니 우리도 도입해야 안전하다`는 심리가 작용하며, 이는 불확실한 상황에서 정당성을 확보하고 위험을 회피하려는 전략적 대응이다.
    (3) 규범적 동형화 (Normative Isomorphism)
     －'전문가 집단의 자격 요건, 교육 과정, 직업적 네트워크 등을 통해 ‘특정한 가치나 지식’이 ‘조직 전반’에 ‘확산’되는 현상이다.' 동일한 전문 교육을 받은 인재들이 여러 조직으로 퍼져나가면서 조직의 의사결정 방식과 구조를 표준화된 전문적 규범에 맞추어 변화시킨다.
  3. 합리적 신화와 정당성
    (1) 효율성과의 괴리
     －동형화를 통해 도입된 구조는 실제 조직의 생산성이나 효율성을 높여주기보다는, '‘사회적’으로 제대로 된 조직이라는 ‘인정’을 받기 위한 수단으로 기능한다.'
    (2) 상징적 수용
     －조직은 제도적 압력에 순응하는 척하면서 실제 내부 업무는 기존 방식대로 유지하는 분리(Decoupling) 행태를 보이기도 한다. 이는 ‘외부의 정당성’과 ‘내부의 효율성’을 ‘동시’에 ‘추구’하려는 조직의 생존 본능이다.
Ⅲ. 평가
  1. 긍정적 평가
    (1) 조직 변화의 사회적 메커니즘 규명
     －‘조직의 구조 변화’를 단순한 경제적 논리에서 ‘사회적</t>
    </r>
    <r>
      <rPr>
        <sz val="9"/>
        <color rgb="FF000000"/>
        <rFont val="Noto Sans KR"/>
        <family val="3"/>
        <charset val="129"/>
      </rPr>
      <t>・</t>
    </r>
    <r>
      <rPr>
        <sz val="9"/>
        <color rgb="FF000000"/>
        <rFont val="맑은 고딕"/>
        <family val="3"/>
        <charset val="129"/>
        <scheme val="minor"/>
      </rPr>
      <t>문화적 압력의 결과’로 ‘확장’하여 이해하게 함으로써 ‘조직 사회학’의 ‘발전’에 결정적인 ‘기여’를 하였다. 특히 ‘동형화’라는 개념은 '오늘날 조직 간의 유사성을 설명하는 가장 강력한 도구'가 되었다.
    (2) 불확실성 하의 조직 행태 설명
     －합리적 판단이 불가능한 ‘불확실한 상황’에서 조직들이 왜 유행을 쫓거나 선도 기업을 ‘모방하는지’에 대한 ‘명쾌한 논리’를 ‘제공’하여 현실적인 조직 분석을 가능하게 하였다.
    (3) 거시적 환경 분석의 틀 제공
     －‘조직 장’이라는 개념을 통해 개별 조직의 전략이 거시적인 제도적 흐름과 어떻게 연결되는지 분석할 수 있는 토대를 마련하였다.
  2. 부정적 평가
    (1) 조직의 자율성과 전략적 주체성 경시
     －조직을 외부 압력에 무비판적으로 ‘순응하는 존재’로만 묘사하여, 제도적 압력을 역으로 이용하거나 새로운 제도를 창출하는 ‘조직의 능동적 역량(Institutional Entrepreneurship)’을 ‘간과’했다는 지적이 있다.
    (2) 변화의 동기에 대한 지나친 일반화
     －모든 구조적 유사성을 동형화로만 설명하려다 보니, 실제로 효율성을 개선하기 위해 독립적으로 내린 합리적 결정이 ‘우연히 유사해진 경우’까지도 ‘제도적 압력’의 산물로 ‘오인’할 위험이 있다.
    (3) 기술적 환경과 제도적 환경의 충돌 미해결
     －‘급격한 기술 혁신’이 일어나는 ‘분야’에서는 정당성보다 ‘기술적 우위’가 ‘생존’을 ‘결정’함에도 불구하고, 이론적 무게중심이 ‘제도적 정당성’에만 지나치게 ‘쏠려 있다’는 비판이 존재한다.
Ⅳ. 결론
 －폴 디마지오와 월터 파웰의 제도적 동형화 이론은 '동일한 장에 속한 조직들이 효율성이나 경쟁력 강화와는 무관하게 외부의 제도적 압력에 순응함으로써 서로 유사한 구조와 형태를 갖게 된다는 결론을 도출하였다.' 이들은 이러한 동형화 현상이 발생하는 기제를 '정부나 상위 조직의 강요'에 의한 ‘강압적 동형화’, '불확실한 상황에서 성공적인 모델을 모방'하는 ‘모방적 동형화’, '전문직 집단의 규범과 교육을 통해 확산'되는 ‘규범적 동형화’의 세 가지로 유형화하였다. 결론적으로 '조직은 ‘경제적 합리성’을 추구하기보다 ‘사회적 정당성’을 확보하기 위해 ‘환경에 동조’하며 이 과정에서 조직 간의 구조적 유사성이 심화된다는 점을 시사한다.' 이는 경영자가 조직 변화를 결정할 때 순수한 내부 필요성뿐만 아니라 자신이 속한 산업 생태계의 제도적 기대와 표준이 의사결정에 강력한 영향력을 행사하고 있음을 인식해야 한다는 비판적 성찰의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</si>
  <si>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&lt;폴 로런스, 제이 로쉬 - 상황 이론(분화와 통합)&gt;
Ⅰ. 서론
  1. 정의
   －조직의 효과성이 외부 환경의 불확실성에 대응하여 내부적인 분화(Differentiation)와 통합(Integration)의 정도를 얼마나 적정하게 관리하고 조화시키느냐에 달려 있다고 보는 이론이다.
  2. 배경
   －모든 조직에 적용 가능한 유일한 최선의 방법(One Best Way)을 찾던 고전적 경영이론의 한계를 극복하고, 동일한 구조라도 환경에 따라 성과가 달라지는 실증적 차이를 분석하기 위해 1967년 제시되었다.
  3. 목적
   －조직의 구조와 관리 방식이 직면한 외부 환경의 특성과 이루는 적합성(Fit)의 원리를 규명하고, 조직을 환경에 적응하며 생존하는 개방 시스템(Open System)으로 정의하여 환경의 요구에 부합하는 유연한 설계 지침을 제공하는 데 있다.
Ⅱ. 내용
 －로런스와 로쉬의 상황 이론은 환경의 불확실성에 대응하는 조직의 내부 기제로서 ‘분화’와 ‘통합’이라는 두 가지 핵심 개념을 중심으로 전개된다.
  1. 환경의 불확실성과 조직의 대응
   －조직은 자신이 처한 외부 환경의 성격에 따라 각기 다른 내부적 특성을 형성하게 된다.
    (1) 환경의 차원
     －로런스와 로쉬는 환경을 단순히 하나로 보지 않고, ‘시장 환경’, ‘기술 환경’, ‘과학적 환경’ 등으로 세분화하여 분석하였다. 각 부서가 직면한 환경의 불확실성 정도가 다를 때 조직은 복잡한 구조를 띠게 된다.
    (2) 불확실성의 영향
     －‘환경이 불안정’하고 변화가 빠를수록 조직은 공식적인 규칙에 의존하기보다 구성원의 ‘자율성’과 ‘창의성’을 강조하는 유기적인 체계를 갖추게 된다. 반면 ‘환경이 안정적’일수록 ‘기계적’이고 ‘계층적’인 구조가 효율성을 발휘한다.
  2. 분화 (Differentiation)
   －‘분화’는 '조직이 복잡한 환경에 대응하기 위해 각 부서가 ‘서로 다른 특성’을 갖게 되는 상태를 의미한다.'
    (1) 분화의 차원
     －특정 업무를 수행하는 부서는 해당 환경의 요구에 맞추어 ‘목표 지향성’, ‘대인 지향성’, ‘시간 지향성’, ‘구조적 공식성’ 등에서 차이를 보이게 된다. 예를 들어 연구개발 부서는 장기적 목표와 유연한 구조를 지향하나, 생산 부서는 단기적 효율성과 엄격한 통제를 지향한다.
    (2) 분화의 필요성
     －‘환경의 불확실성’이 ‘높을수록’ 각 부서는 전문적인 대응을 위해 ‘더 높은 수준의 분화’를 필요로 한다. 분화가 적절히 이루어지지 않으면 조직은 환경 변화에 둔감해지고 경쟁력을 상실하게 된다.
  3. 통합 (Integration)
   －‘통합’은 '분화가 진행될수록 부서 간의 목표와 관점이 충돌하게 될 때 이를 하나로 묶어주는 과정을 말한다.'
    (1) 통합의 정의
     －'조직 전체의 목표 달성을 위해 분화된 부서들 사이의 노력과 협력을 이끌어내는 상태나 과정을 의미한다.'
    (2) 통합 기제 (Integration Mechanisms)
     －환경의 불확실성이 낮을 때는 계층 구조나 공식적인 절차만으로도 통합이 가능하지만, ‘환경이 불확실하고 분화 수준이 높을 때’는 ‘통합 위원회’, ‘프로젝트 팀’, ‘조정 담당자(Integrator)’와 같은 강력하고 유연한 통합 기제가 요구된다.
  4. 적합성 모델 (The Contingency Model)
   －본 이론의 최종 결론은 환경</t>
    </r>
    <r>
      <rPr>
        <sz val="9"/>
        <color rgb="FF000000"/>
        <rFont val="Noto Sans KR"/>
        <family val="3"/>
        <charset val="129"/>
      </rPr>
      <t>・</t>
    </r>
    <r>
      <rPr>
        <sz val="9"/>
        <color rgb="FF000000"/>
        <rFont val="맑은 고딕"/>
        <family val="3"/>
        <charset val="129"/>
        <scheme val="minor"/>
      </rPr>
      <t>분화</t>
    </r>
    <r>
      <rPr>
        <sz val="9"/>
        <color rgb="FF000000"/>
        <rFont val="Noto Sans KR"/>
        <family val="3"/>
        <charset val="129"/>
      </rPr>
      <t>・</t>
    </r>
    <r>
      <rPr>
        <sz val="9"/>
        <color rgb="FF000000"/>
        <rFont val="맑은 고딕"/>
        <family val="3"/>
        <charset val="129"/>
        <scheme val="minor"/>
      </rPr>
      <t>통합의 삼각 관계가 적절한 균형을 이룰 때 최고의 성과가 나타난다는 점이다.
    (1) 고성과 조직의 특징
     －‘성공적인 조직’은 ‘환경의 요구에 맞는 수준의 분화를 이룩함’과 동시에, 그 ‘분화로 인해 발생하는 갈등을 해결할 수 있는 충분한 수준의 통합 기제’를 갖추고 있다.
    (2) 상황적 적응
     －환경이 변하면 기존의 분화와 통합 수준은 더 이상 유효하지 않게 되며, 조직은 끊임없이 내부 구조를 재설계하여 환경과의 적합성을 유지해야 한다.
Ⅲ. 평가
  1. 긍정적 평가
    (1) 조직 이론의 통합적 시각 제공
     －'고전적 이론의 ‘기계적 구조’와 인간관계론의 ‘유기적 구조’를 대립적인 관계가 아닌, ‘상황에 따라 선택 가능’한 대안으로 변모시켰다.' 이는 '조직 설계에 있어 ‘절대적인 정답이 없음’을 밝힘으로써 ‘경영학의 실용성’을 한 단계 높였다.'
    (2) 실증적 연구의 표본 제시
     －'다양한 산업군(플라스틱, 식품, 컨테이너 등)에 대한 정교한 비교 연구를 통해 이론적 가설을 증명하였다.' 이는 막연한 주장에 그치지 않고 ‘데이터에 기반’한 과학적 관리의 기틀을 마련하였다는 점에서 높은 평가를 받는다.
    (3) 조직 변화의 방향성 제시
     －'현대 조직이 왜 팀제나 매트릭스 구조를 도입해야 하는지에 대한 논리적 근거를 제공하였다.' 환경이 복잡해질수록 부서 간의 협력과 조정이 생존의 핵심임을 일깨워 주었다.
  2. 부정적 평가
    (1) 환경의 정의와 측정의 모호성
     －'‘불확실한 환경’이라는 개념 자체가 ‘주관적’일 수 있으며, 이를 측정하는 지표가 연구자마다 달라 ‘결과의 일반화에 어려움’이 있다는 지적이 있다.' ‘환경’을 지나치게 ‘결정론적인 요소로 간주’했다는 비판도 존재한다.
    (2) 인과 관계의 방향성 문제
     －'환경이 구조를 결정하는지, 아니면 조직의 구조가 특정한 환경을 선택하고 만들어내는지에 대한 ‘선후 관계가 불분명’하다는 주장이 제기된다.' 조직의 주체적 의지를 간과했다는 관점이다.
    (3) 정적인 분석의 한계
     －특정 시점에서의 환경과 구조의 적합성을 분석하는 데 치중하여, '조직이 시간에 따라 어떻게 진화하고 학습하는지에 대한 동태적인 프로세스를 충분히 설명하지 못했다는 비판을 받는다.'
Ⅳ. 결론
 －폴 로런스와 제이 로쉬의 상황 이론은 '`환경이 조직의 운명을 좌우하며, 최고의 조직은 환경에 맞추어 ‘스스로를 끊임없이 재구성’한다`는 현대 경영학의 철학적 기반을 확립하였다.' 이들이 정립한 분화와 통합의 원리는 반세기가 지난 오늘날에도 글로벌 기업들의 조직 개편과 전략 수립에 있어 가장 강력한 분석 도구로 활용되고 있다. 로런스와 로쉬는 하버드 경영학 박사로서의 전문성을 바탕으로 조직을 하나의 살아있는 생태계로 통찰하였으며, 복잡해지는 정보화 사회일수록 부서 간의 칸막이를 허무는 통합의 지혜가 필요함을 역설하였다. 결론적으로 상황 이론은 정답을 강요하는 교조적인 관리 방식에서 벗어나, 상황에 맞는 유연한 사고와 구조적 적합성을 추구하는 정서적</t>
    </r>
    <r>
      <rPr>
        <sz val="9"/>
        <color rgb="FF000000"/>
        <rFont val="Noto Sans KR"/>
        <family val="3"/>
        <charset val="129"/>
      </rPr>
      <t>・</t>
    </r>
    <r>
      <rPr>
        <sz val="9"/>
        <color rgb="FF000000"/>
        <rFont val="맑은 고딕"/>
        <family val="3"/>
        <charset val="129"/>
        <scheme val="minor"/>
      </rPr>
      <t>인지적 리더십의 중요성을 일깨워 준 조직 이론의 영원한 고전이라 할 수 있다.
&lt;보충&gt;
Ⅰ. 서론
 －조직 이론의 역사에서 1960년대는 결정적인 전환점을 맞이한다. 이전의 고전적 조직 이론이 효율성을 극대화하기 위한 보편적 원칙을 찾는 데 주력했다면, 로런스(Paul R. Lawrence)와 로쉬(Jay W. Lorsch)는 실제 기업들이 직면한 환경의 특성에 따라 조직의 성패가 달라진다는 사실에 주목하였다. 그들은 1967년 발표한 연구를 통해 조직을 외부 환경과 상호작용하는 개방 시스템으로 파악하고, 환경의 불확실성이라는 변수가 조직 내부의 구조적 설계에 어떤 영향을 미치는지를 실증적으로 분석하였다. 이하에서는 로런스와 로쉬의 상황 이론이 제시하는 핵심 개념인 ‘분화와 통합’, ‘환경의 불확실성’, ‘성과 간의 유기적 관계’를 상세히 고찰하고자 한다.
Ⅱ. 환경의 불확실성과 조직의 대응
  1. 환경의 가변성과 이질성
   －로런스와 로쉬는 조직이 직면한 외부 환경을 단일한 실체로 보지 않고, 시장 환경, 기술 환경, 과학적 환경 등으로 세분화하여 파악하였다. 각 환경은 변화의 속도와 예측 가능성에 따라 서로 다른 수준의 불확실성을 가진다. 예를 들어 연구개발 부서가 직면한 과학적 환경은 마케팅 부서가 직면한 시장 환경이나 생산 부서가 직면한 기술 환경보다 불확실성이 훨씬 높고 피드백 주기가 길다.
  2. 불확실성에 따른 조직 설계
   －환경의 불확실성이 높은 경우 조직은 유연하고 유기적인 구조를 갖추어야 하며, 반대로 환경이 안정적이고 예측 가능한 경우 전문화와 표준화가 강조된 기계적 구조가 효율적이다. 로런스와 로쉬는 조직의 성과가 단순히 내부 구조의 효율성에서 나오는 것이 아니라, 그 구조가 외부 환경의 요구와 얼마나 일치(Fit)하는가에 달려 있다고 주장하였다.
Ⅲ. 분화(Differentiation)의 원리
  1. 분화의 개념과 차원
   －‘분화’란 '조직이 환경의 이질성에 대응하기 위해 하위 부서별로 ‘서로 다른 태도’와 ‘행동 양식’, ‘구조적 특성’을 갖게 되는 상태를 의미한다.' 로런스와 로쉬는 분화의 수준을 결정하는 네 가지 주요 차원을 제시하였다. 첫째, 부서원들이 중점을 두는 목표의 차이인 ‘목표 지향성’이다. 둘째, 업무 수행 과정에서 타인과의 상호작용 방식인 ‘대인 지향성’이다. 셋째, 환경으로부터 결과를 확인하기까지 걸리는 시간인 ‘시간 지향성’이다. 넷째, 업무 수행의 공식화 정도인 ‘구조적 공식성’이다.
  2. 환경에 따른 분화의 가속화
   －외부 환경이 복잡하고 변동이 심할수록 조직 내 부서들은 각자의 전문성을 살리기 위해 더 높은 수준으로 분화된다. 연구직은 장기적이고 유연한 사고를 지향하는 반면 생산직은 단기적이고 절차 중심적인 사고를 지향하게 된다. 이러한 분화는 ‘환경에 대한 적응성을 높여주지만’, 동시에 ‘부서 간의 이질성을 심화’시켜 갈등의 원인이 되기도 한다.
Ⅳ. 통합(Integration)의 기제
  1. 통합의 필요성과 정의
   －조직이 고도로 분화될수록 각 부서의 노력은 서로 다른 방향으로 흐르기 쉽다. 이때 '조직 전체의 목표를 달성하기 위해 부서 간의 노력을 조절하고 협력을 이끌어내는 과정'을 ‘통합’이라고 한다. 분화가 원심력이라면 통합은 구심력에 해당한다. 로런스와 로쉬는 성공적인 조직일수록 높은 수준의 분화와 동시에 강력한 통합 기제를 갖추고 있음을 발견하였다.
  2. 통합의 도구와 방법
   －통합은 다양한 방식으로 이루어진다. 기본적인 공식적 권한 계통이나 절차서 외에도, 부서 간의 갈등을 조정하기 위한 전담 조정자(Integrator)를 두거나 태스크포스(TF) 팀을 구성하는 방식이 사용된다. 환경이 불확실할수록 단순한 계층제보다는 수평적이고 직접적인 의사소통을 통한 통합 기제가 더 효과적으로 작동한다.
  3. 갈등 관리와 통합의 질
   －부서 간의 이질성으로 인해 발생하는 갈등을 어떻게 해결하느냐가 통합의 질을 결정한다. 로런스와 로쉬는 갈등을 회피하거나 억압하기보다는 공개적인 토론과 대면을 통해 해결하는 조직이 더 높은 통합 수준을 유지하며, 결과적으로 더 나은 성과를 거둔다는 사실을 입증하였다.
Ⅴ. 상황 이론의 실증적 분석과 결과
  1. 고성과 조직의 특징
   －로런스와 로쉬는 플라스틱 산업(고불확실성), 식료품 산업(중불확실성), 컨테이너 산업(저불확실성)을 비교 연구하였다. 연구 결과, 환경 변화가 가장 극심한 플라스틱 산업에서 높은 성과를 내는 기업은 매우 높은 수준의 분화와 높은 수준의 통합을 동시에 유지하고 있었다. 반면 환경이 안정적인 컨테이너 산업에서는 낮은 수준의 분화와 기계적인 통합 방식만으로도 우수한 성과를 거둘 수 있었다.
  2. 환경, 구조, 성과의 적합 관계
   －이 '이론의 핵심 결론은 ‘조직 구조’와 ‘환경’ 사이의 ‘적합성(Congruence)’이다.' 불확실한 환경에서 기계적 구조를 고집하거나, 안정적 환경에서 지나치게 복잡한 유기적 구조를 채택하는 조직은 자원을 낭비하고 효율성이 저하되어 낮은 성과를 기록하게 된다. 따라서 경영자는 먼저 자신이 속한 산업 환경의 불확실성을 정확히 진단해야 한다.
Ⅵ. 상황 이론의 학문적 및 실무적 공헌
  1. 고전적 관리 원칙의 비판적 계승
   －로런스와 로쉬는 '파욜이나 테일러가 주장했던 ‘보편적 관리 원칙’이 ‘모든 곳에 적용될 수 없음’을 과학적으로 ‘증명’하였다.' 그들은 관리의 원칙을 폐기한 것이 아니라, 상황에 따라 원칙이 달라져야 한다는 더 고차원적인 가이드라인을 제시함으로써 조직 이론을 현대화하였다.
  2. 현대 조직 설계에의 응용
   －오늘날 기업들이 매트릭스 조직을 도입하거나 사내 벤처 시스템을 운영하는 것은 로런스와 로쉬의 상황 이론이 제시한 분화와 통합의 원리를 실천하는 사례다. 특히 급격한 디지털 전환(Digital Transformation) 시대를 맞이하여, 고도로 분화된 IT 기술 부서와 전통적인 영업 부서를 어떻게 유기적으로 통합할 것인가에 대한 해답을 이 이론에서 찾을 수 있다.
  3. 조직 진단 도구로서의 가치
   －상황 이론은 현재 조직이 겪고 있는 문제의 원인을 분석하는 강력한 진단 도구를 제공한다. 부서 간 갈등이 심하다면 분화가 지나치거나 통합 기제가 부족한 것이며, 시장 변화에 느리게 반응한다면 환경의 불확실성에 비해 조직 구조가 지나치게 경직되어 있음을 시사한다.
Ⅶ. 결론
 －로런스와 로쉬의 상황 이론은 조직을 외부 환경과 분리할 수 없는 역동적인 실체로 규정하며, 환경에 대한 최적의 적응이 곧 조직의 경쟁력임을 강조한다. 분화와 통합이라는 상충하는 두 가치를 어떻게 조화시킬 것인가에 대한 그들의 통찰은 현대 경영학의 핵심 과제로 남아 있다. 절대적인 정답이 없는 경영의 세계에서 상황 이론은 경영자가 직면한 구체적인 맥락을 고려하여 최선의 구조를 탐색하게 만드는 유연한 지적 기반을 제공한다. 결과적으로 조직은 자신이 처한 환경의 거울이 되어야 하며, 변화하는 환경의 리듬에 맞춰 내부의 분화와 통합 수준을 끊임없이 재조정할 때만이 지속 가능한 성장을 이룰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</si>
  <si>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&lt;폴 허시, 케네스 블랜차드 - 상황적 리더십 이론&gt;
Ⅰ. 서론
  1. 정의
   －리더십의 효과성이 리더의 고정적 특성이 아닌 부하 직원의 성숙도에 따라 결정된다고 보고, 상황에 맞는 유연한 리더십 스타일의 적용을 강조하는 상황적 리더십 이론(Situational Leadership Theory)이다.
  2. 배경
   －1960년대 후반 리더 중심의 분석에서 벗어나 상황 변수를 고려하기 시작한 흐름 속에서, 부하의 성숙도를 가장 결정적인 상황 요인으로 지목하며 획일적 관리 방식의 한계를 극복하기 위해 정립되었다.
  3. 목적
   －부하의 발달 수준에 맞춰 리더십 스타일을 변화시킬 수 있는 실천적 모델을 제시함으로써, 각 구성원의 역량과 의지에 최적화된 지원을 통해 조직의 생산성 향상과 구성원의 성장을 동시에 도모하는 데 있다.
Ⅱ. 내용
 －허시와 블랜차드는 리더의 행동을 '과업 행동'과 '관계 행동'으로 구분하고, 이를 부하의 '성숙도'와 결합하여 네 가지 리더십 유형을 도출하였다.
  1. 부하의 성숙도 (Follower Readiness)
   －리더가 어떤 스타일을 채택할지 결정하는 기준이 되는 상황 변수다. 부하가 특정 과업을 수행할 수 있는 '능력(Ability)'과 과업을 수행하려는 '의지(Willingness)'에 따라 4단계로 구분한다.
    (1) R1 : 능력도 낮고 의지도 낮은 단계
     －과업 수행에 필요한 기술이 부족하며, 새로운 업무에 대한 자신감이나 동기마저 결여된 상태다.
    (2) R2 : 능력은 낮으나 의지는 높은 단계
     －기술적으로는 아직 미숙하지만, 배우려는 열의가 강하고 업무에 적극적으로 임하려는 상태다.
    (3) R3 : 능력은 높으나 의지는 낮은 단계
     －업무 수행 능력은 충분히 갖추었으나, 심리적 침체나 개인적 사유로 인해 업무에 대한 열정이 부족한 상태다.
    (4) R4 : 능력도 높고 의지도 높은 단계
     －해당 업무에 정통해 있으며 스스로 목표를 설정하고 책임감 있게 완수할 수 있는 최고 수준의 상태다.
  2. 상황별 리더십 스타일 (Leadership Styles)
    (1) S1 : 지시형 (Directing)
     －R1 단계의 부하에게 적합하다. 과업 행동은 높고 관계 행동은 낮게 유지한다. 리더가 구체적인 업무 지침을 내리고 성과를 긴밀하게 감독함으로써 부하의 능력 부족을 보완한다.
    (2) S2 : 지도형/설득형 (Coaching)
     －R2 단계의 부하에게 적합하다. 과업 행동과 관계 행동 모두 높게 발휘한다. 업무 지시를 계속하되, 부하의 의견을 경청하고 격려함으로써 의지를 고취하고 역량 개발을 돕는다.
    (3) S3 : 지원형/참여형 (Supporting)
     －R3 단계의 부하에게 적합하다. 과업 행동은 낮추고 관계 행동은 높게 유지한다. 업무에 대한 지시보다는 부하가 의사결정에 참여하게 하고 정서적 지지를 제공하여 떨어진 의지를 회복시킨다.
    (4) S4 : 위임형 (Delegating)
     －R4 단계의 부하에게 적합하다. 과업 행동과 관계 행동 모두 낮게 유지한다. 리더의 간섭을 최소화하고 의사결정과 실행의 권한을 부하에게 전적으로 맡겨 자율성을 극대화한다.
Ⅲ. 평가
  1. 긍정적 평가
    (1) 리더십의 유연성과 가변성 강조
     －리더십 스타일을 고정된 성격이 아닌, 상황에 따라 선택할 수 있는 '전략적 도구'로 정의하였다. 이는 리더가 고정관념에서 벗어나 구성원의 성장에 맞춰 자신의 태도를 바꿀 수 있게 하는 혁신적인 통찰을 제공하였다.
    (2) 부하 중심의 리더십 패러다임 전환
     －리더십의 주인공을 리더가 아닌 '부하'로 상정하고, 부하의 발달 상태에 따라 리더십의 유효성이 결정됨을 규명하였다. 이는 현대 조직에서 강조되는 구성원 맞춤형 코칭과 인재 육성 전략의 이론적 근거가 되었다.
    (3) 실무 현장에서의 높은 적용성
     －이론이 명쾌하고 도식화가 잘 되어 있어, 복잡한 학술적 지식 없이도 관리자들이 현장에서 즉각적으로 구성원의 상태를 진단하고 대응 방식을 결정할 수 있는 실무 지침서로서 탁월한 가치를 지닌다.
  2. 부정적 평가
    (1) 부하 성숙도의 단일화된 측정 기준
     －상황 변수를 오직 '부하의 성숙도' 하나로만 한정하였다. 실제 현장에서는 과업의 긴급성, 조직 문화, 상급자와의 역학 관계 등 다양한 변수가 리더십 효과에 영향을 미친다는 점을 충분히 반영하지 못했다는 지적을 받는다.
    (2) 성숙도 평가의 주관성 개입
     －리더가 부하의 능력과 의지를 판단할 때 객관적인 지표보다는 리더의 주관적인 편견이나 선입견이 개입될 여지가 크다. 잘못된 진단은 적절하지 못한 리더십 스타일의 채택으로 이어져 역효과를 낼 위험이 있다.
    (3) 인과 관계 및 일관성에 대한 실증적 증거 부족
     －특정 성숙도에 특정 스타일이 반드시 최상의 성과를 낸다는 과학적 근거가 모든 산업군과 직무에서 일관되게 나타나지 않는다는 비판이 있다. 특히 의지가 낮은 R3 단계에 대한 지원형 리더십의 효과성에 대해서는 학계의 의견이 분분하다.
Ⅳ. 결론
 －폴 허시와 케네스 블랜차드의 상황적 리더십 이론은 리더십의 효과성이 구성원의 성숙도(Readiness)에 따라 달라진다는 관점을 제시하며, 과업 지향과 관계 지향 행동을 조합한 네 가지 리더십 스타일을 정립하였다. 이들은 구성원의 능력과 의지 수준에 맞추어 리더가 지시형</t>
    </r>
    <r>
      <rPr>
        <sz val="9"/>
        <color rgb="FF000000"/>
        <rFont val="Noto Sans KR"/>
        <family val="3"/>
        <charset val="129"/>
      </rPr>
      <t>・</t>
    </r>
    <r>
      <rPr>
        <sz val="9"/>
        <color rgb="FF000000"/>
        <rFont val="맑은 고딕"/>
        <family val="3"/>
        <charset val="129"/>
        <scheme val="minor"/>
      </rPr>
      <t>설득형</t>
    </r>
    <r>
      <rPr>
        <sz val="9"/>
        <color rgb="FF000000"/>
        <rFont val="Noto Sans KR"/>
        <family val="3"/>
        <charset val="129"/>
      </rPr>
      <t>・</t>
    </r>
    <r>
      <rPr>
        <sz val="9"/>
        <color rgb="FF000000"/>
        <rFont val="맑은 고딕"/>
        <family val="3"/>
        <charset val="129"/>
        <scheme val="minor"/>
      </rPr>
      <t>참여형</t>
    </r>
    <r>
      <rPr>
        <sz val="9"/>
        <color rgb="FF000000"/>
        <rFont val="Noto Sans KR"/>
        <family val="3"/>
        <charset val="129"/>
      </rPr>
      <t>・</t>
    </r>
    <r>
      <rPr>
        <sz val="9"/>
        <color rgb="FF000000"/>
        <rFont val="맑은 고딕"/>
        <family val="3"/>
        <charset val="129"/>
        <scheme val="minor"/>
      </rPr>
      <t>위임형으로 리더십 유형을 동태적으로 변화시켜야 함을 입증하였다. 이는 리더십을 고정된 성향이 아닌 구성원의 발달 단계에 대응하는 유연한 대응 기제로 정의한 결과다. 결론적으로 허시와 블랜차드의 이론은 현대 조직 관리에서 구성원 개개인의 역량 차이를 고려한 맞춤형 리더십 행사의 중요성을 확립하였으며, 리더가 구성원의 성장을 촉진하여 궁극적으로 자율적인 위임 단계로 나아가게 하는 육성 중심의 전략적 가이드라인을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</si>
  <si>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&lt;프랭크 길브레스, 릴리언 길브레스 - 서블릭 동작 연구&gt;
Ⅰ. 서론
  1. 정의
   －인간이 수행하는 모든 작업 동작을 18가지의 기본 요소인 서블릭(Therbligs)으로 분해하여 불필요한 움직임을 제거하고 최적의 작업 효율을 실현하고자 하는 미세 동작 분석 연구이다.
  2. 배경
   －숙련도에 따라 작업 방식이 판이하고 불필요한 동작이 섞여 있다는 공학적 문제의식에 심리적 요인을 결합하여, 프레데릭 테일러와 함께 과학적 관리론의 기틀을 다지는 과정에서 형성되었다.
  3. 목적
   －작업 공정을 최소 단위로 분석하여 에너지를 적게 소모하면서 효율을 극대화하는 최선의 방법(The One Best Way)을 도출하고, 피로를 줄여 인간의 복지를 증진하는 효율성을 추구하는 데 있다.
Ⅱ. 내용
 －길브레스 부부는 동작의 경제성을 실현하기 위해 미세 동작 분석과 심리학적 접근을 통합한 독자적인 관리 기법을 개발하였다.
  1. 동작 연구와 서블릭(Therbligs)
    (1) 서블릭의 개념
     －"프랭크 길브레스"는 '인간이 수행하는 모든 수작업을 18가지의 기본 동작 단위(초기 17가지)로 분해하였으며, 이를 자신의 성인 ‘Gilbreth’를 거꾸로 배열한 ‘Therbligs(서블릭)’이라 명명하였다.' 여기에는 ‘빈 손 운동(Transport Empty)’, ‘쥐기(Grasp)’, ‘운반(Transport Loaded)’, ‘휴식(Rest)’ 등이 포함된다.
    (2) 분석 방법
     －'작업자의 동작을 정밀하게 분석하여 생산에 기여하지 않는 ‘불필요한 서블릭을 제거’하고, ‘유효한 동작’들을 ‘가장 효율적인 순서로 재배열’한다.' 이는 작업 시간을 단축할 뿐만 아니라 작업자의 불필요한 에너지 소모를 원천적으로 차단한다.
  2. 미세 동작 연구와 시각적 분석
    (1) 마이크로모션 연구 (Micromotion Study)
     －'당시로서는 혁신적이었던 ‘촬영기를 도입’하여 작업자의 동작을 아주 ‘짧은 시간 단위’로 ‘촬영’하고 ‘분석’하였다.' 이를 통해 육안으로 확인하기 어려운 미세한 비효율을 잡아내고 표준 작업 방식을 정립하였다.
    (2) 크로노사이클그래프 (Chronocyclegraph)
     －'작업자의 손이나 몸에 작은 ‘전등을 부착’하고 장시간 노출 촬영을 하여 ‘동작의 궤적을 빛의 선으로 기록’하였다.' 이 궤적을 통해 동작의 연속성과 부드러움을 평가하고 가장 경제적인 동선을 설계하였다.
  3. 피로 연구와 인간적 요소
    (1) 피로의 감소
     －"릴리언 길브레스"는 '작업자의 ‘심리적 상태’와 ‘피로도’가 ‘생산성에 미치는 영향에 집중’하였다.' 의자의 높이, 조명, 휴식 시간의 배치 등을 개선하여 작업자가 느끼는 육체적</t>
    </r>
    <r>
      <rPr>
        <sz val="9"/>
        <color rgb="FF000000"/>
        <rFont val="Noto Sans KR"/>
        <family val="3"/>
        <charset val="129"/>
      </rPr>
      <t>・</t>
    </r>
    <r>
      <rPr>
        <sz val="9"/>
        <color rgb="FF000000"/>
        <rFont val="맑은 고딕"/>
        <family val="3"/>
        <charset val="129"/>
        <scheme val="minor"/>
      </rPr>
      <t>정신적 피로를 최소화하는 방안을 제시하였다.
    (2) 심리학의 도입
     －'경영 관리에 심리학을 최초로 도입하여 근로자의 적성과 만족도를 고려한 직무 배치를 강조하였다.' 이는 경영자가 근로자를 단순한 기계로 보는 것이 아니라 감정과 심리를 가진 인간으로 이해해야 함을 시사한다.
Ⅲ. 평가
  1. 긍정적 평가
    (1) 동작 연구의 정밀화와 체계화
     －'‘테일러의 시간 연구’가 ‘얼마나 걸리는가’에 ‘집중’했다면, ‘길브레스 부부’는 ‘어떻게 움직이는가’에 ‘집중’하여 작업 관리의 수준을 한 차원 높였다.' 그들이 고안한 서블릭은 오늘날 산업공학의 기초가 되는 표준 데이터로 남아 있다.
    (2) 인간공학 및 경영심리학의 시초
     －'작업 환경과 인간의 신체적</t>
    </r>
    <r>
      <rPr>
        <sz val="9"/>
        <color rgb="FF000000"/>
        <rFont val="Noto Sans KR"/>
        <family val="3"/>
        <charset val="129"/>
      </rPr>
      <t>・</t>
    </r>
    <r>
      <rPr>
        <sz val="9"/>
        <color rgb="FF000000"/>
        <rFont val="맑은 고딕"/>
        <family val="3"/>
        <charset val="129"/>
        <scheme val="minor"/>
      </rPr>
      <t>심리적 적응을 연구함으로써 ‘현대 인간공학(Ergonomics)’과 ‘경영심리학의 학문적 토대’를 닦았다.' 근로자의 피로를 관리의 대상으로 삼았다는 점은 매우 선구적인 시각으로 평가받는다.
    (3) 작업 효율의 획기적 개선
     －'벽돌 쌓기 공정에서 불필요한 동작을 줄여 1시간당 쌓는 벽돌 수를 120개에서 350개로 늘리는 등 실질적인 생산성 향상을 입증하였다.' 이는 건설업뿐만 아니라 제조업과 의료업(수술실 동작 개선 등)에도 큰 영향을 미쳤다.
  2. 부정적 평가
    (1) 노동의 단조로움 심화
     －'동작을 ‘극단적’으로 ‘세분화’하고 ‘표준화’함에 따라 노동자가 느끼는 ‘직무의 흥미가 떨어지고’, 단순 반복 작업에 따른 ‘권태감이 증폭’되었다는 비판이 있다.'
    (2) 감시와 통제의 수단화
     －촬영기를 이용한 '‘미세 동작 분석’은 근로자들에게 늘 ‘감시받고 있다는 압박감’을 주었으며, 이는 노동조합의 강력한 반발과 ‘노사 갈등의 원인’이 되기도 하였다.'
    (3) 기술적 결정론의 한계
     －'최적의 동작 궤적만을 강조한 나머지 인간의 ‘신체적 다양성’이나 ‘개별적인 작업 리듬’을 충분히 고려하지 못한 ‘기계적 접근’이라는 지적을 받는다.'
Ⅳ. 결론
 －길브레스 부부의 연구는 '작업 동작을 미세한 단위인 서블릭(Therbligs)으로 분해하고 분석함으로써 불필요한 동작을 제거하고 피로를 최소화하는 것이 생산성 향상의 핵심이라는 결론을 도출하였다.' 테일러가 시간 연구에 집중한 것과 달리 이들은 사진 및 영상 분석을 통한 동작 연구에 주력하였으며 인간의 움직임을 과학적으로 표준화하여 작업의 경제성을 극대화하는 방안을 제시하였다. 특히 릴리언 길브레스는 경영에 심리학적 관점을 도입하여 근로자의 복지와 심리적 요인이 효율성에 미치는 영향을 강조함으로써 과학적 관리가 단순한 기계적 통제가 아닌 인간 중심의 시스템으로 발전하는 데 기여하였다. 결론적으로 이들의 연구는 작업 환경의 공학적 설계와 근로자의 생리적</t>
    </r>
    <r>
      <rPr>
        <sz val="9"/>
        <color rgb="FF000000"/>
        <rFont val="Noto Sans KR"/>
        <family val="3"/>
        <charset val="129"/>
      </rPr>
      <t>・</t>
    </r>
    <r>
      <rPr>
        <sz val="9"/>
        <color rgb="FF000000"/>
        <rFont val="맑은 고딕"/>
        <family val="3"/>
        <charset val="129"/>
        <scheme val="minor"/>
      </rPr>
      <t>심리적 특성을 결합하여 노동의 가치를 높였으며 현대 산업공학과 인간공학의 학문적 토대를 마련하였다는 의의를 가진다.
&lt;서블릭의 의의&gt;
Ⅰ. 서블릭의 개념 및 역사적 배경
  1. 개념적 정의
   －서블릭은 인간이 작업을 수행할 때 나타나는 아주 미세하고 기본적인 동작 단위들을 의미한다. 이는 길브레스(Gilbreth)의 성을 거꾸로 배열하여 이름 붙여진 것으로, 육안으로는 파악하기 힘든 세밀한 움직임을 분석하기 위해 고안되었다. 길브레스 부부는 마이크로 모션(Micro-motion) 연구를 통해 작업자의 움직임을 촬영하고 분석하여, 어떤 동작이 가치를 창출하고 어떤 동작이 낭비인지를 구분해냈다.
  2. 연구의 목적
    (1) 낭비의 제거
     －작업 과정에서 불필요하게 소요되는 시간과 에너지를 찾아내어 공정의 효율을 높이는 데 목적이 있다.
    (2) 피로의 경감
     －부자연스럽거나 무리한 동작을 배제하여 작업자의 피로도를 낮추고 삶의 질을 개선하고자 하였다. 길브레스 부부는 특히 인간 존중의 관점에서 작업의 편의성을 강조하였다.
Ⅱ. 서블릭의 18가지 기본 동작 분석
 －길브레스는 초기 17개의 동작을 제시하였으며, 이후 연구를 통해 유지(Hold)가 추가되어 현대에는 18가지 기본 동작으로 구분한다. 이들은 크게 ‘작업의 진행에 필수적인 동작’과 ‘작업을 지연시키는 동작’으로 분류된다.
  1. 효율적 서블릭 (작업 진행에 직접 기여)
    (1) 빈 손 이동(Transport Empty)
     －대상을 잡기 위해 손을 빈 상태로 움직이는 동작이다.
    (2) 쥐기(Grasp)
     －대상물에 손가락을 대고 통제권을 확보하는 동작이다.
    (3) 운반(Transport Loaded)
     －대상물을 쥔 상태에서 특정 지점으로 이동시키는 동작이다.
    (4) 놓기(Release Load)
     －대상물에 대한 통제권을 해제하는 동작이다.
    (5) 사용(Use)
     －도구나 기계를 본래 목적에 맞게 조작하는 동작으로 가장 생산적인 핵심 동작이다.
    (6) 조립(Assemble)
     －둘 이상의 부품을 하나로 합치는 동작이다.
    (7) 분해(Disassemble)
     －결합된 부품을 서로 분리하는 동작이다.
    (8) 위치 맞추기(Pre-position)
     －다음 동작을 위해 물건을 특정 방향이나 위치로 미리 정돈하는 동작이다.
  2. 반효율적 서블릭 (작업 속도를 늦추는 동작)
    (1) 찾기(Search)
     －눈이나 손을 사용하여 필요한 대상물의 위치를 확인하려 노력하는 동작이다.
    (2) 선택(Select)
     －여러 물건 중 필요한 것을 골라내는 동작이다.
    (3) 검사(Inspect)
     －대상물이 표준에 적합한지 품질이나 상태를 확인하는 동작이다.
    (4) 방향 수정(Position)
     －대상물을 특정 구멍이나 위치에 정확히 끼워 넣기 위해 조정하는 동작이다.
  3. 비생산적 서블릭 (피해야 할 지연 동작)
    (1) 계획(Plan)
     －다음 동작을 결정하기 위해 잠시 머뭇거리거나 생각하는 정신적 과정이다.
    (2) 피할 수 없는 지연(Unavoidable Delay)
     －기계의 고장이나 공정상의 대기 등 작업자가 통제할 수 없는 사유로 발생하는 정지 상태다.
    (3) 피할 수 있는 지연(Avoidable Delay)
     －작업자의 태만이나 부주의로 인해 발생하는 불필요한 정지 상태다.
    (4) 휴식(Rest)
     －피로 회복을 위해 의도적으로 중단하는 동작이다.
    (5) 유지(Hold)
     －한쪽 손이 대상물을 단순히 고정하고 있는 상태로, 지그(Jig) 등을 통해 대체해야 할 대표적 낭비 동작이다.
Ⅲ. 결론
 －서블릭은 작업을 가장 미세한 원소 단위로 분해하여 과학적으로 관리하려 한 길브레스 부부의 열정의 산물이다. 현대 경영 현장에서도 6시그마나 린(Lean) 생산 방식의 근간에는 서블릭이 지향하는 낭비 제거의 정신이 살아있다. 단순히 속도를 높이는 것을 넘어, 작업자의 불필요한 수고를 덜고, 보다 가치 있는 동작에 집중하게 만드는 서블릭 분석은 효율성과 인간 존중을 동시에 추구하는 경영학의 영원한 과제라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</si>
  <si>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&lt;프레데릭 테일러 - 과학적 관리론&gt;
Ⅰ. 서론
  1. 정의
   －노동자의 과업을 최소 단위로 분해하고 시간과 동작을 연구하여 표준화된 최선의 방법(One Best Way)을 도출함으로써, 조직의 생산성을 극대화하고자 하는 경영 이론이다.
  2. 배경
   －19세기 말과 20세기 초 미국 산업사회의 방임적 관리와 작업자들의 조직적 태업(Soldiering)으로 인한 비효율을 해결하고, 노사 모두에게 경제적 손실을 초래하는 주먹구구식 관행을 타파하기 위해 정립되었다.
  3. 목적
   －시간과 동작에 관한 객관적 연구를 통해 생산성을 극대화함으로써 높은 임금과 낮은 노무비를 동시에 실현하고, 노사 간의 불필요한 갈등을 종식시키며 공동의 번영을 추구하는 데 있다.
Ⅱ. 내용
 －테일러는 생산 현장에 과학적 원리를 도입하기 위해 다음과 같은 ‘네 가지 핵심 원칙’과 ‘구체적인 관리 기법’들을 제시하였다.
  1. 과학적 관리의 4대 원칙
    (1) 과학적 작업 설계
     －과거의 경험적인 작업 방식에서 벗어나 작업의 각 요소에 대해 과학적 분석을 실시한다. '‘시간 연구(Time Study)’와 ‘동작 연구(Motion Study)’를 통해 ‘표준 작업량’인 ‘과업(Task)을 설정’하고 이를 완수하기 위한 ‘최적의 절차를 규정’한다.'
    (2) 과학적인 노동자 선발과 교육
     －노동자를 무작위로 고용하는 것이 아니라 각 '‘직무에 적합’한 신체적</t>
    </r>
    <r>
      <rPr>
        <sz val="9"/>
        <color rgb="FF000000"/>
        <rFont val="Noto Sans KR"/>
        <family val="3"/>
        <charset val="129"/>
      </rPr>
      <t>・</t>
    </r>
    <r>
      <rPr>
        <sz val="9"/>
        <color rgb="FF000000"/>
        <rFont val="맑은 고딕"/>
        <family val="3"/>
        <charset val="129"/>
        <scheme val="minor"/>
      </rPr>
      <t>정신적 능력을 갖춘 ‘인재를 선발’한다.' 선발된 인원에게는 '과학적으로 설계된 작업 표준에 따라 ‘체계적인 교육’을 실시하여 ‘숙련공으로 양성’한다.'
    (3) 노사 간의 진정한 협동
     －관리자와 노동자는 '과학적으로 설계된 원칙에 따라 과업이 수행될 수 있도록 ‘긴밀하게 협력’해야 한다.' 특히 '‘관리자’는 노동자가 작업에만 집중할 수 있도록 모든 ‘지원과 통제를 책임’지는 ‘협력적 태도를 유지’한다.'
    (4) 관리자와 노동자의 직무 분담
     －'‘계획과 통제’는 ‘관리자’의 몫으로, ‘실행’은 ‘노동자’의 몫으로 엄격히 구분한다.' 이는 정신 노동과 육체 노동의 분업을 의미하며, 각자가 전문적인 영역에 집중함으로써 조직 전체의 효율성을 높인다.
  2. 주요 관리 기법
    (1) 차등 성과급제 (Differential Piece-Rate System)
     －'과업을 ‘달성한’ 노동자에게는 ‘높은 임률’을 적용'하고, '‘달성하지 못한’ 노동자에게는 ‘낮은 임률’을 적용'하여 경제적 유인을 제공한다. 이는 인간을 경제적 이익에 반응하는 존재로 파악한 결과다.
    (2) 기획부 제도와 기능별 직장제
     －작업 현장에서 관리자가 모든 업무를 처리하는 것이 아니라 '‘계획 수립을 전담’하는 ‘기획부를 신설’하고', '조립</t>
    </r>
    <r>
      <rPr>
        <sz val="9"/>
        <color rgb="FF000000"/>
        <rFont val="Noto Sans KR"/>
        <family val="3"/>
        <charset val="129"/>
      </rPr>
      <t>・</t>
    </r>
    <r>
      <rPr>
        <sz val="9"/>
        <color rgb="FF000000"/>
        <rFont val="맑은 고딕"/>
        <family val="3"/>
        <charset val="129"/>
        <scheme val="minor"/>
      </rPr>
      <t>검사</t>
    </r>
    <r>
      <rPr>
        <sz val="9"/>
        <color rgb="FF000000"/>
        <rFont val="Noto Sans KR"/>
        <family val="3"/>
        <charset val="129"/>
      </rPr>
      <t>・</t>
    </r>
    <r>
      <rPr>
        <sz val="9"/>
        <color rgb="FF000000"/>
        <rFont val="맑은 고딕"/>
        <family val="3"/>
        <charset val="129"/>
        <scheme val="minor"/>
      </rPr>
      <t>수리 등 기능별로 전문화된 ‘현장 감독자를 배치’하여 전문적 지도를 수행하게 한다.'
    (3) 도구의 표준화
     －작업에 사용되는 도구, 기계, 원료 등을 ‘표준화’하여 ‘작업의 불확실성을 제거’하고 ‘최상의 생산 여건을 조성’한다.
Ⅲ. 평가
  1. 긍정적 평가
    (1) 경영의 과학화와 체계화
     －'경영을 단순한 경험의 영역에서 ‘객관적 데이터에 기반’한 ‘과학의 영역으로 격상’시켰다.' 이는 ‘현대 경영학’ 및 ‘산업공학’의 ‘시초’가 되었으며 ‘조직 관리의 효율성’을 ‘비약적으로 향상’시켰다.
    (2) 생산성 향상을 통한 대중 소비 시대 도래
     －'단위 시간당 생산량을 극대화함으로써 제품 가격을 낮추고 노동자의 임금을 올리는 데 기여하였다.' 이는 훗날 포드 시스템(Ford System)으로 이어져 ‘대량 생산’과 ‘대중 소비 시대’의 경제적 기초를 닦았다.
    (3) 합리적 보상 체계 확립
     －'주관적인 평가가 아닌 ‘객관적인 과업 달성 정도’에 따라 보상을 차등화하였다.' 이로써 '노력과 성과가 연계되는 ‘합리적인 임금 관리 체계의 모형을 제시’하였다.'
  2. 부정적 평가
    (1) 인간의 도구화 및 소외 현상 초래
     －'노동자를 ‘기계의 부속품’처럼 취급하고 ‘단순 반복적인 작업에 종속’시킴으로써 ‘노동의 의미를 퇴색’시켰다.' 이는 노동자의 심리적 상실감과 인간성 소외라는 심각한 사회적 문제를 야기하였다.
    (2) 인간관의 지나친 단순화
     －'인간을 오직 금전적 보상에만 반응하는 ‘경제적 인간(Economic Man)으로 전제’하여, 인간의 ‘사회적</t>
    </r>
    <r>
      <rPr>
        <sz val="9"/>
        <color rgb="FF000000"/>
        <rFont val="Noto Sans KR"/>
        <family val="3"/>
        <charset val="129"/>
      </rPr>
      <t>・</t>
    </r>
    <r>
      <rPr>
        <sz val="9"/>
        <color rgb="FF000000"/>
        <rFont val="맑은 고딕"/>
        <family val="3"/>
        <charset val="129"/>
        <scheme val="minor"/>
      </rPr>
      <t>심리적 욕구’나 ‘자아실현’과 같은 ‘고차원적인 동기 요인을 간과’하였다.'
    (3) 노사 관계의 기계적 접근
     －노사 간의 갈등을 단순히 생산성 증대와 임금 인상을 통해 해결할 수 있다고 믿었으나, '실제 현장에서는 ‘노동 강도의 강화’에 따른 노동조합의 ‘반발’과 ‘관리 통제’에 대한 ‘저항’을 불러일으켰다.'
Ⅳ. 결론
 －프레데릭 테일러의 연구는 '주먹구구식의 관행적 관리에서 벗어나 ‘작업 과정’에 ‘과학적 분석 기법’을 도입함으로써 ‘노동 생산성을 극대화’하고 ‘노사 양측의 공영을 달성’할 수 있다는 결론을 도출하였다.' 연구의 핵심은 시간 연구와 동작 연구를 통해 설정된 ‘표준 과업량’과 이에 연동된 ‘차등 성과급제’가 노동자의 태업을 방지하고 작업 효율을 비약적으로 향상시킨다는 점에 있다. 테일러는 경영의 목적이 노사 간의 대립이 아닌 생산성 향상을 통한 높은 임금과 낮은 노무비의 실현에 있다고 보았으며 이를 위해 ‘계획과 실행의 분리’ 및 ‘기능별 직장제’ 등 관리 체계의 전문화를 강조하였다. 결론적으로 과학적 관리론은 경영을 객관적 법칙에 기반한 관리의 영역으로 격상시켰으며 현대 경영학의 효시로서 효율성 중심의 조직 운영과 시스템적 관리의 기틀을 마련하였다는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</si>
  <si>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&lt;프레드 루선스 - 긍정적 조직행동(POB)&gt;
Ⅰ. 서론
  1. 정의
   －구성원의 결함이나 문제 해결에 치중하던 기존 관점에서 벗어나, 측정과 개발이 가능하며 성과 향상을 위해 관리될 수 있는 긍정적인 심리적 역량에 주목하는 긍정적 조직행동(Positive Organizational Behavior) 이론이다.
  2. 배경
   －21세기 초반 긍정 심리학적 성과를 조직 관리 영역으로 확장하려는 시도와 함께, 무한 경쟁 환경에서 지속 가능한 경쟁 우위를 확보하기 위해 구성원의 내면적 심리 역량에 집중해야 한다는 자성적 필요성에서 정립되었다.
  3. 목적
   －긍정적 인적 자원 역량을 심리적 자본(Psychological Capital)이라는 개념으로 구조화하여, 구성원의 긍정적 에너지를 전략적 자산으로 승화시킴으로써 조직의 유효성(Effectiveness)을 극대화할 수 있는 새로운 관리 패러다임을 제공하는 데 있다.
Ⅱ. 내용
 －루선스는 긍정적 조직행동을 현대 조직에서 성과 향상을 위해 측정 및 개발이 가능한 긍정적인 인적 자원 강점과 심리적 역량의 연구 및 응용으로 정의하였다.
  1. 심리적 자본 (Psychological Capital : PsyCap)
   －루선스는 긍정적 조직행동의 핵심 구성 요소로 네 가지 심리적 상태를 제시하였으며, 이를 'HERO'라는 약어로 요약하였다.
    (1) 자기효능감 (Self-Efficacy)
     －특정한 과업을 성공적으로 수행하기 위해 필요한 동기, 인지적 자원, 행동 과정을 동원할 수 있다는 자신의 능력에 대한 확신이다. 효능감이 높은 구성원은 어려운 과제에 도전하고 이를 완수하기 위해 끈기 있게 노력하는 경향을 보인다.
    (2) 희망 (Hope)
     －목표를 향해 나아가는 '의지력(Willpower)'과 목표 달성을 위한 다양한 경로를 찾아내는 '방법력(Waypower)'이 결합된 상태다. 단순히 막연한 기대를 넘어, 장애물을 만났을 때 대안적인 길을 찾아내려는 역동적인 심리 체계다.
    (3) 낙관주의 (Optimism)
     －현재와 미래의 성공에 대해 긍정적으로 귀인하는 태도다. 낙관적인 구성원은 성공의 원인을 자신의 내부적이고 영구적인 요인으로 보고, 실패의 원인은 외부적이고 일시적인 상황으로 해석하여 심리적 위축을 최소화한다.
    (4) 회복탄력성 (Resilience)
     －역경, 갈등, 실패는 물론 긍정적인 변화나 과도한 책임감으로 인한 압박 상황에서 다시 일어서고 본래 이상의 상태로 복귀하는 심리적 수용 및 적응 능력이다.
  2. 긍정적 조직행동의 선정 기준
   －루선스는 단순한 긍정적 성격과 POB를 구분하기 위해 네 가지 엄격한 기준을 제시하였다. ① 이론적 기초와 연구 근거가 확실할 것. ② 타당한 측정이 가능할 것. ③ 고정된 성격이 아닌 상태(State-Like)로서 교육과 훈련을 통해 '개발 가능'할 것. ④ 직무 성과와 유의미한 상관관계가 있을 것.
  3. 심리 자본의 관리 및 개발 (PCI)
   －루선스는 심리적 자본 중재(Psychological Capital Intervention : PCI) 모델을 통해 짧은 시간의 교육만으로도 구성원의 심리적 자본을 유의미하게 향상시킬 수 있음을 입증하였다. 이는 심리적 자본이 타고난 자산일 뿐만 아니라 조직 차원에서 전략적으로 배양할 수 있는 관리의 대상임을 시사한다.
Ⅲ. 평가
  1. 긍정적 평가
    (1) 인적 자원 관리의 새로운 자산 개념 정립
     －경제적 자본, 인적 자본(지식</t>
    </r>
    <r>
      <rPr>
        <sz val="9"/>
        <color rgb="FF000000"/>
        <rFont val="Noto Sans KR"/>
        <family val="3"/>
        <charset val="129"/>
      </rPr>
      <t>・</t>
    </r>
    <r>
      <rPr>
        <sz val="9"/>
        <color rgb="FF000000"/>
        <rFont val="맑은 고딕"/>
        <family val="3"/>
        <charset val="129"/>
        <scheme val="minor"/>
      </rPr>
      <t>기술), 사회적 자본(네트워크)을 넘어 개인이 '누구인가(Who you are)'에 집중하는 심리적 자본의 중요성을 규명하여 무형 자산의 범위를 확장하였다.
    (2) 개발 가능한 성과 동력의 발견
     －긍정성을 고정된 기질이 아닌 훈련을 통해 변화시킬 수 있는 '상태'로 규정함으로써, 조직이 구성원을 어떻게 육성해야 하는지에 대한 실천적이고 희망적인 대안을 제시하였다.
    (3) 성과 지향적 긍정주의의 확산
     －막연한 행복 추구가 아니라 실제적인 직무 만족, 조직 몰입, 생산성 향상과 연결되는 긍정성을 연구함으로써 경영 현장에서의 설득력과 실용성을 확보하였다.
  2. 부정적 평가
    (1) 긍정성 편향에 따른 부작용 우려
     －조직 내에서 발생할 수 있는 비판적 사고나 정당한 분노, 회의적인 시각이 가진 현실 점검 기능을 약화시키고 무조건적인 긍정만을 강요하는 문화를 형성할 위험이 있다는 지적이 있다.
    (2) 개념 간의 높은 상관관계 및 중복성
     －희망, 낙관주의, 자기효능감 등 4가지 구성 요소들이 서로 밀접하게 연관되어 있어, 이를 엄격히 독립된 개념으로 분리하여 관리하는 것이 실무적으로 어렵다는 비판이 존재한다.
    (3) 단기적 성과 도구화에 대한 비판
     －인간의 심리적 상태를 오로지 조직의 성과 향상을 위한 '자본'으로 명명하고 도구적으로 접근함으로써, 인간 그 자체의 존엄성보다 효율성을 우선시한다는 윤리적 우려가 제기된다.
Ⅳ. 결론
 －프레드 루선스의 긍정적 조직행동(POB) 이론은 조직 내 구성원의 심리적 강점과 긍정적 역량을 측정</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관리함으로써 조직의 유효성을 극대화하는 새로운 인적 자원 관리 패러다임을 확립하였다. 그는 자기효능감, 희망, 낙관주의, 회복탄력성이라는 네 가지 핵심 요소를 결합한 심리적 자본(PsyCap)의 개념을 정립하고, 이것이 직무 만족과 조직 몰입 및 실제 성과 향상에 직접적인 영향을 미친다는 점을 실증하였다. 이는 기존의 문제 해결 중심적 시각에서 벗어나 구성원의 긍정적 심리 상태를 지속 가능한 경쟁 우위의 원천으로 재정의한 결과다. 결론적으로 루선스의 이론은 인적 자원 관리의 초점을 무형의 심리적 자산으로 확장하였으며, 현대 조직 관리 분야에서 변화무쌍한 환경에 대응하기 위한 구성원의 심리적 내구성과 자발적 성취 동기를 강화하는 실천적 체계를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</si>
  <si>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&lt;프레드 에머리, 에릭 트리스트 - 사회기술시스템 이론&gt;
Ⅰ. 서론
  1. 정의
   －조직을 기술적 요건과 사회적 욕구가 상호작용하는 복합 체계로 파악하고, 기술적 효율성과 인간의 사회심리적 만족을 동시에 추구하는 공동 최적화(Joint Optimization)를 통해 성과를 극대화하는 시스템 이론이다.
  2. 배경
   －1960년대 초반 조직 내부 효율성에만 치중하던 기존 관점에서 벗어나, 조직을 둘러싼 외부 환경 자체가 독자적인 구조와 변화의 법칙을 가진다는 환경의 인과적 질감(The Causal Texture of Environment) 개념에 주목하며 정립되었다.
  3. 목적
   －환경의 복잡성과 변화 속도에 따라 유형을 분류하여 최적의 조직 구조와 전략적 대응 방식을 규명하고, 조직이 환경의 인과적 흐름 속에서 생존하기 위한 사회적</t>
    </r>
    <r>
      <rPr>
        <sz val="9"/>
        <color rgb="FF000000"/>
        <rFont val="Noto Sans KR"/>
        <family val="3"/>
        <charset val="129"/>
      </rPr>
      <t>・</t>
    </r>
    <r>
      <rPr>
        <sz val="9"/>
        <color rgb="FF000000"/>
        <rFont val="맑은 고딕"/>
        <family val="3"/>
        <charset val="129"/>
        <scheme val="minor"/>
      </rPr>
      <t>기술적 정합성을 확보하도록 돕는 데 있다.
Ⅱ. 내용
 －에머리와 트리스트는 ‘외부 환경의 복잡성’과 ‘변화속도’에 따라 환경을 네 가지 유형으로 분류하는 ‘환경의 인과적 질감’이라는 개념을 제시하였다.
  1. 환경의 네 가지 유형 (The Causal Texture of Environments)
    (1) 평온</t>
    </r>
    <r>
      <rPr>
        <sz val="9"/>
        <color rgb="FF000000"/>
        <rFont val="Noto Sans KR"/>
        <family val="3"/>
        <charset val="129"/>
      </rPr>
      <t>・</t>
    </r>
    <r>
      <rPr>
        <sz val="9"/>
        <color rgb="FF000000"/>
        <rFont val="맑은 고딕"/>
        <family val="3"/>
        <charset val="129"/>
        <scheme val="minor"/>
      </rPr>
      <t>임의적 환경 (Placid Randomized Environment)
     －‘환경의 복잡성은 낮고’ ‘변화속도도 느려’ 예측 가능성이 높으며, 경쟁자 간 상호작용의 영향이 거의 없는 단순한 환경이다. 조직은 특별한 전략 없이도 생존이 가능하며, 기회와 위협이 개별적으로 발생하므로 단기적인 대응만으로 충분하다.    
    (2) 평온</t>
    </r>
    <r>
      <rPr>
        <sz val="9"/>
        <color rgb="FF000000"/>
        <rFont val="Noto Sans KR"/>
        <family val="3"/>
        <charset val="129"/>
      </rPr>
      <t>・</t>
    </r>
    <r>
      <rPr>
        <sz val="9"/>
        <color rgb="FF000000"/>
        <rFont val="맑은 고딕"/>
        <family val="3"/>
        <charset val="129"/>
        <scheme val="minor"/>
      </rPr>
      <t>집단적 환경 (Placid Clustered Environment)
     －‘환경의 복잡성은 다소 증가’하지만 ‘변화속도는 여전히 느려’, 특정 자원이나 기회가 군집을 이루어 존재하는 비교적 안정적인 환경이다. 조직은 자원이 있는 곳을 찾아가는 전략적 계획이 필요하며, 장기적인 생존을 위해 환경의 구조를 파악하는 지식이 중요해진다.
    (3) 혼란</t>
    </r>
    <r>
      <rPr>
        <sz val="9"/>
        <color rgb="FF000000"/>
        <rFont val="Noto Sans KR"/>
        <family val="3"/>
        <charset val="129"/>
      </rPr>
      <t>・</t>
    </r>
    <r>
      <rPr>
        <sz val="9"/>
        <color rgb="FF000000"/>
        <rFont val="맑은 고딕"/>
        <family val="3"/>
        <charset val="129"/>
        <scheme val="minor"/>
      </rPr>
      <t>반응적 환경 (Disturbed-Reactive Environment)
     －‘환경의 복잡성이 높고’ 경쟁자 간 상호작용으로 인해 ‘변화속도가 빨라지며’, 한 조직의 행동이 다른 조직의 전략에 즉각적 영향을 미치는 역동적 환경이다. 경쟁자들 사이의 전략적 게임과 권력 관계가 조직 구조의 핵심 결정 요인이 된다.
    (4) 격동의 장 (Turbulent Field)
     －‘환경의 복잡성도 높고’ ‘변화속도도 높아’ 상호의존적 요인들이 동시다발적으로 작용하며, 개별 조직이 통제하기 어려운 급격한 구조적 변화가 발생하는 환경이다. 개별 조직의 노력과 상관없이 외부의 거대한 흐름 자체가 조직의 존립을 위협하며, 이 단계에서는 경쟁을 넘어선 협력과 가치 공유가 필수적이다.
  2. 사회기술시스템 (Socio-Technical Systems)
    (1) 기술과 인간의 상호의존성
     －조직 구조는 단순히 관리자의 의지가 아니라, 작업에 필요한 ‘기술적 체계(Technical System)’와 구성원들의 ‘사회적 욕구(Social System)’가 결합된 결과물이다. 에머리와 트리스트는 이 두 체계가 균형을 이룰 때 최적의 조직 성과가 도출된다고 보았다.
    (2) 자율적 작업 집단
     －격동하는 환경에 대응하기 위해 관료제적인 통제보다는 ‘현장 근로자들에게 자율성을 부여’하는 자율적 작업 집단의 도입을 주장하였다. 이는 ‘하부 단위의 유연성을 극대화’하여 환경 변화에 기민하게 대처하기 위함이다.
  3. 환경 적응과 전략적 대응
    (1) 적응적 기획
     －‘격동의 장’에서는 과거의 데이터를 바탕으로 한 선형적 계획이 무용지물이다. 조직은 환경의 가치를 내면화하고, 다양한 이해관계자들과 네트워크를 형성하여 공동으로 미래를 창조해 나가는 적응적 기획을 수행해야 한다.
    (2) 인과적 질감 파악
     －경영자의 핵심 역할은 조직 내부 관리를 넘어, 환경의 구성 요소들이 서로 어떻게 연결되어 어떤 흐름을 만들어내는지를 읽어내는 ‘인과적 질감’의 파악에 있음을 강조하였다.
Ⅲ. 평가
  1. 긍정적 평가
    (1) 거시 조직 이론의 지평 확대
     －과업 환경(Task Environment)이라는 좁은 틀을 벗어나 ‘일반 환경의 복잡성’이 조직에 미치는 영향을 ‘체계적으로 분석’한 ‘선구적 연구’로 평가받는다. 이는 이후 ‘상황 이론’과 ‘자원 의존 이론’의 발전에 결정적인 토대가 되었다.
    (2) 기술과 인간의 조화 강조
     －인간을 소외시키는 ‘기술 결정론을 비판’하고 ‘기술과 인간의 조화로운 결합’을 강조함으로써, 직무 설계와 조직 개발(OD) 분야에 혁명적인 변화를 가져왔다.
    (3) 격동적 환경에 대한 선견지명
     －1960년대에 이미 오늘날의 복잡하고 불확실한 경영 환경을 ‘격동의 장’으로 ‘예견’하고, 이를 타개하기 위한 ‘전략적 협력’과 ‘네트워크 경영’의 필요성을 제기한 점은 매우 ‘통찰력 있는 성과’로 인정받는다.
  2. 부정적 평가
    (1) 환경 분류의 경계 모호성
     －네 가지 환경 유형이 이론적으로는 명쾌하나, ‘실제 경영 현장’에서 현재 우리 조직이 처한 환경이 ‘어느 단계’인지 ‘명확히 구분하고 측정’하기에는 ‘주관적 해석’의 ‘여지가 많다’는 지적이 있다.
    (2) 구체적 구조 모델의 부재
     －환경의 성격은 날카롭게 분석하였으나, ‘각각의 환경 유형’에 대응하는 ‘구체적’이고 ‘실무적’인 ‘조직 설계 도면(Blueprint)’을 충분히 ‘제시하지 못했다’는 비판이 존재한다.
    (3) 집단 자율성에 대한 과도한 낙관론
     －‘자율적 작업 집단’이 ‘모든 조직 환경’에서 ‘유효’한 것은 ‘아니’며, ‘기술적 특성’이나 ‘구성원의 역량’에 따라 오히려 ‘혼란’을 ‘가중’시킬 수 있다는 점을 충분히 ‘고려하지 못했다’는 평가가 있다.
Ⅳ. 결론
 －프레드 에머리와 에릭 트리스트의 연구는 '조직이 처한 ‘외부 환경의 복잡성’과 ‘동태성’에 따라 조직 구조와 관리 방식이 달라져야 하며 특히 ‘환경의 인과적 질감(Causal Texture)’을 이해하는 것이 생존의 핵심이라는 결론을 도출하였다.' 이들은 환경을 ‘평온</t>
    </r>
    <r>
      <rPr>
        <sz val="9"/>
        <color rgb="FF000000"/>
        <rFont val="Noto Sans KR"/>
        <family val="3"/>
        <charset val="129"/>
      </rPr>
      <t>・</t>
    </r>
    <r>
      <rPr>
        <sz val="9"/>
        <color rgb="FF000000"/>
        <rFont val="맑은 고딕"/>
        <family val="3"/>
        <charset val="129"/>
        <scheme val="minor"/>
      </rPr>
      <t>임의적’, ‘평온</t>
    </r>
    <r>
      <rPr>
        <sz val="9"/>
        <color rgb="FF000000"/>
        <rFont val="Noto Sans KR"/>
        <family val="3"/>
        <charset val="129"/>
      </rPr>
      <t>・</t>
    </r>
    <r>
      <rPr>
        <sz val="9"/>
        <color rgb="FF000000"/>
        <rFont val="맑은 고딕"/>
        <family val="3"/>
        <charset val="129"/>
        <scheme val="minor"/>
      </rPr>
      <t>집단적’, ‘혼란</t>
    </r>
    <r>
      <rPr>
        <sz val="9"/>
        <color rgb="FF000000"/>
        <rFont val="Noto Sans KR"/>
        <family val="3"/>
        <charset val="129"/>
      </rPr>
      <t>・</t>
    </r>
    <r>
      <rPr>
        <sz val="9"/>
        <color rgb="FF000000"/>
        <rFont val="맑은 고딕"/>
        <family val="3"/>
        <charset val="129"/>
        <scheme val="minor"/>
      </rPr>
      <t>반응적’, ‘격동의 장’ 등 네 가지 유형으로 분류하고 환경이 고도로 상호 연결되고 불확실해질수록 개별 조직의 노력보다는 ‘조직 간의 협력적 관계 형성’이 ‘필수적’임을 강조하였다. 결론적으로 이들의 이론은 조직을 ‘사회기술시스템(Socio-Technical System)’으로 정의하여 기술적 요구와 인간의 사회적 욕구를 조화시키는 동시에 외부 환경의 변화 속도에 맞추어 조직의 유연성을 확보해야 함을 시사한다. 이는 경영자가 단순히 내부 효율성에 안주하지 않고 환경의 구조적 특성을 파악하여 그에 적합한 조직 설계와 대외 전략을 수립해야 한다는 현대 상황 이론의 선구적 통찰을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</si>
  <si>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&lt;프레드 피들러 - 리더십 상황 모델&gt;
Ⅰ. 서론
  1. 정의
   －리더의 효과성이 리더 개인의 고정된 성격적 지향점과 그가 처한 상황의 호의성(Situational Favorableness) 사이의 적합성에 의해 결정된다고 보는 리더십 상황 이론이다.
  2. 배경
   －1960년대 중반 모든 상황에 적용 가능한 유일한 리더십 스타일을 찾던 기존 연구의 한계를 탈피하여, 리더십의 중심축을 리더 개인의 특성과 상황 변수 간의 상호작용으로 전환하던 학술적 흐름 속에서 정립되었다.
  3. 목적
   －리더의 성향에 부합하는 최적의 상황적 조건을 공식화함으로써, 리더를 변화시키기보다 스타일에 맞는 상황에 배치하거나 상황을 리더에 맞게 변경하는 리더 매치(Leader Match) 전략의 인사 관리 기틀을 마련하는 데 있다.
Ⅱ. 내용
 －피들러는 리더십 스타일을 측정하는 LPC 척도를 고안하고, 상황의 호의성을 결정하는 세 가지 변수를 조합하여 모델을 완성하였다.
  1. 리더십 스타일의 측정 : LPC(Least Preferred Coworker) 점수
   －피들러는 리더가 '가장 함께 일하기 싫은 동료'를 어떻게 평가하는가를 통해 리더의 근본적인 동기 구조를 파악하였다.
    (1) 저LPC 리더 (과업 지향적)
     －싫어하는 동료에 대해 매우 부정적으로 평가하는 리더다. 이들은 인간관계보다 과업의 완수와 목표 달성에서 더 큰 만족을 얻는다. 상황이 아주 유리하거나 아주 불리할 때 높은 성과를 보이는 경향이 있다.
    (2) 고LPC 리더 (관계 지향적)
     －함께 일하기 힘든 동료일지라도 인격적으로는 비교적 긍정적으로 평가하는 리더다. 이들은 구성원과의 원만한 관계 형성에서 동기를 부여받는다. 상황의 호의성이 중간 정도인 상황에서 탁월한 역량을 발휘한다.
  2. 상황의 호의성 (Situational Favorableness)
   －리더가 집단에 대해 영향력을 행사할 수 있는 정도를 의미하며, 다음의 세 가지 요소로 결정된다.
    (1) 리더-구성원 관계 (Leader-Member Relations)
     －구성원들이 리더를 신뢰하고 존중하며 따르는 정도다. 세 가지 요소 중 가장 중요한 변수로 간주된다.
    (2) 과업 구조 (Task Structure)
     －수행해야 할 업무의 목표, 방법, 절차가 얼마나 명확하게 규정되어 있는가의 정도다. 업무가 표준화되어 있을수록 상황은 리더에게 유리해진다.
    (3) 직위 권력 (Position Power)
     －리더가 보상, 처벌, 채용, 해고 등 구성원에게 실질적인 영향력을 행사할 수 있는 공식적인 권한을 얼마나 가졌는가를 의미한다.
  3. 리더십 스타일과 상황의 적합 관계
   －피들러는 위 세 가지 요소를 조합하여 8가지 상황 유형을 도출하였다.
    (1) 상황이 매우 호의적이거나 매우 비호의적인 경우
     －리더-구성원 관계가 좋고 과업이 명확하며 권력이 강한 '매우 유리한 상황' 혹은 그 반대인 '매우 불리한 상황'에서는 '[저LPC(과업 지향적) 리더]'가 효과적이다. 유리할 때는 과업에 집중하여 속도를 내기 좋고, 불리할 때는 강력한 추진력이 필요하기 때문이다.
    (2) 상황의 호의성이 중간 정도인 경우
     －상황적 변수들이 혼재되어 있는 상황에서는 '[고LPC(관계 지향적) 리더]'가 적합하다. 구성원의 협조를 이끌어내고 갈등을 조정하는 능력이 성과 창출의 핵심이 되기 때문이다.
Ⅲ. 평가
  1. 긍정적 평가
    (1) 상황 이론의 선구적 업적
     －'모든 상황에 맞는 최선의 리더는 없다'라는 명제를 실증적으로 입증함으로써, 리더십 연구의 초점을 리더-상황 간의 상호작용으로 이동시킨 최초의 본격적인 상황 이론으로 평가받는다.
    (2) 인사 배치의 전략적 토대 마련
     －리더의 성격은 쉽게 변하지 않는다는 전제하에, 리더를 교육하기보다 그 리더가 가장 잘 활동할 수 있는 상황에 적재적소 배치하는 '리더 매치(Leader Match)' 개념을 도입하여 실무적 유용성을 높였다.
    (3) 리더십 유효성의 다각적 분석
     －리더의 자질, 과업의 성격, 조직의 권력 구조를 통합적으로 분석할 수 있는 체계적인 프레임워크를 제공하여 조직 진단의 정교함을 더하였다.
  2. 부정적 평가
    (1) LPC 척도의 타당성 및 논리적 근거 부족
     －싫어하는 동료를 평가하는 방식이 왜 리더십 스타일을 대변하는지에 대한 심리학적 근거가 미흡하며, 점수가 중간인 사람들에 대한 분류가 모호하다는 비판이 존재한다.
    (2) 리더의 변화 가능성 배제
     －리더의 스타일을 고정적인 성격으로 간주하여 교육과 훈련을 통한 리더의 성장을 다소 부정적으로 보았다. 이는 현대 경영 현장의 리더십 개발(Leadership Development) 노력과 배치될 수 있다.
    (3) 상황 변수의 단순화
     －상황의 호의성을 결정하는 요인이 단 세 가지뿐이라고 가정함으로써, 실제 조직에서 발생하는 복잡다단한 정치적 역학 관계나 외부 환경의 변화 등을 충분히 반영하지 못했다는 지적을 받는다.
Ⅳ. 결론
 －프레드 피들러의 리더십 상황 모델은 리더십의 효과성이 리더의 불변적 성향과 상황적 호의성의 결합에 의해 결정된다는 상황 적응적 관점을 최초로 정립하였다. 그는 LPC(가장 싫어하는 동료) 척도를 통해 리더를 과업 지향적 또는 관계 지향적 유형으로 분류하고, 이를 리더</t>
    </r>
    <r>
      <rPr>
        <sz val="9"/>
        <color rgb="FF000000"/>
        <rFont val="Noto Sans KR"/>
        <family val="3"/>
        <charset val="129"/>
      </rPr>
      <t>・</t>
    </r>
    <r>
      <rPr>
        <sz val="9"/>
        <color rgb="FF000000"/>
        <rFont val="맑은 고딕"/>
        <family val="3"/>
        <charset val="129"/>
        <scheme val="minor"/>
      </rPr>
      <t>구성원 관계, 과업 구조, 직위 권력이라는 세 가지 변수로 측정된 상황적 통제력과 연계하였다. 연구 결과, 상황이 매우 호의적이거나 비호의적인 극단적 상황에서는 과업 지향적 리더가, 상황의 호의성이 중간 정도인 경우에는 관계 지향적 리더가 최적의 성과를 도출함을 입증하였다. 결론적으로 피들러의 이론은 단일한 최선의 리더십 유형은 존재하지 않음을 규명하였으며, 현대 조직 관리에서 리더의 스타일을 억지로 변화시키기보다 리더의 특성에 적합한 상황에 배치하거나 리더십 상황을 리더에게 맞게 조정해야 한다는 '엔지니어링(Engineering)'적 인사 전략의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</si>
  <si>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&lt;피터 블라우, 리처드 쇼엔헤어 - 규모결정론&gt;
Ⅰ. 서론
  1. 정의
   －조직 구성원의 수로 정의되는 물리적 규모(Size)가 조직의 수평적</t>
    </r>
    <r>
      <rPr>
        <sz val="9"/>
        <color rgb="FF000000"/>
        <rFont val="Noto Sans KR"/>
        <family val="3"/>
        <charset val="129"/>
      </rPr>
      <t>・</t>
    </r>
    <r>
      <rPr>
        <sz val="9"/>
        <color rgb="FF000000"/>
        <rFont val="맑은 고딕"/>
        <family val="3"/>
        <charset val="129"/>
        <scheme val="minor"/>
      </rPr>
      <t>수직적 분화와 복잡성을 결정하는 가장 지배적인 변수라고 보는 이론이다.
  2. 배경
   －1960년대와 70년대 조직 구조의 결정 변수를 탐구하던 구조적 상황이론의 확산기 속에서, 미국의 고용보안기구들을 대상으로 한 대규모 실증 연구를 통해 조직 규모와 구조적 특성의 상관관계를 입증하며 1971년 정립되었다.
  3. 목적
   －규모 확대에 따른 조직 내부의 분화 법칙성을 규명하고 관리 효율성과 관료화의 관계를 분석함으로써, 거대 조직이 직면하는 조정의 난이도와 관리 비용 문제를 전략적으로 해결할 수 있는 논리적 근거를 제공하는 데 있다.
Ⅱ. 내용
 －블라우와 쇼엔헤어는 조직 규모의 확대가 구조적 분화를 촉진하지만, 그 증가 속도는 점차 체감한다는 독특한 역동성을 체계화하였다.
  1. 규모와 구조적 분화의 관계
    (1) 분화의 촉진
     －조직의 규모, 즉 구성원의 수가 증가하면 업무를 세분화하려는 압력이 발생한다. 이는 수평적으로는 부서의 수를 늘리고(부문화), 수직적으로는 계층의 수를 늘리는(계층화) 결과를 초래한다. 규모가 큰 조직일수록 직무의 전문화 수준이 높고 하위 시스템이 복잡하게 구성된다.
    (2) 분화 속도의 체감 법칙
     －규모가 커질수록 분화가 일어나는 것은 사실이지만, 분화의 증가율은 규모의 증가율에 비례하지 않는다. 즉, 조직이 커질수록 새로운 부서나 계층이 생겨나는 속도는 점점 둔화되는 '체감적인 비율'을 보인다. 이는 조직이 일정 규모 이상이 되면 구조적 안정기에 접어듦을 의미한다.
  2. 규모와 관리 인력 비율
    (1) 규모의 경제와 관리 효율성
     －블라우는 조직의 규모가 커질수록 전체 인원에서 관리 인력이 차지하는 비율(Administrative Intensity)이 오히려 감소한다는 사실을 발견하였다. 이는 대규모 조직이 표준화와 공식화된 규칙을 통해 많은 인원을 효율적으로 통제할 수 있는 '규모의 경제'를 달성하기 때문이다.
    (2) 분화에 따른 관리 수요의 상충
     －규모가 커지면 관리 비율이 줄어드는 긍정적 효과가 있는 반면, 규모 확대로 인해 구조적 분화(부서 및 계층 증가)가 심화되면 이들을 조정하기 위한 관리적 노력이 다시 늘어나게 된다. 조직은 이 두 가지 상충하는 힘 사이에서 균형을 잡으며 관리 인력의 규모를 결정하게 된다.
  3. 공식화 및 분권화의 진전
    (1) 공식화의 강화
     －규모가 큰 조직은 대면 통제가 불가능하므로 문서화된 규칙과 절차(공식화)를 통해 행동을 규제한다.
    (2) 의사결정의 분권화
     －규모가 커지고 분화가 심화되면 최고 경영자가 모든 세부 사항을 결정할 수 없게 된다. 따라서 일상적인 의사결정 권한은 하부 단위로 위임되는 분권화 경향이 나타난다. 단, 이는 공식화된 규칙 내에서의 분권화를 의미한다.
Ⅲ. 평가
  1. 긍정적 평가
    (1) 객관적 지표를 통한 조직 분석의 과학화
     －'구성원 수'라는 명확하고 계량화된 지표를 통해 조직 구조의 변화를 설명함으로써, 조직 이론이 추상적인 담론을 벗어나 실증적이고 데이터 기반의 학문으로 발전하는 데 크게 기여하였다.
    (2) 대규모 조직의 운영 원리 규명
     －조직이 성장함에 따라 발생하는 분화의 법칙과 관리 인력의 경제성을 규명하여, 거대 기업이나 정부 기관이 어떻게 구조적 효율성을 유지할 수 있는지에 대한 이론적 근거를 마련하였다.
    (3) 공식화와 분권화의 상관관계 정립
     －규모가 큰 조직에서 공식적인 규칙이 늘어나는 현상이 단순히 관료주의적 병폐가 아니라, 효율적인 권한 위임(분권화)을 가능하게 하는 필수적 전제 조건임을 밝혀냈다.
  2. 부정적 평가
    (1) 규모 결정론의 경직성
     －조직의 구조가 오로지 규모에 의해서만 결정된다고 보는 시각은 기술적 특성, 전략적 선택, 조직 문화 등 규모 이외의 중요한 변수들이 구조에 미치는 영향력을 과소평가했다는 지적이 있다.
    (2) 공공 기관 중심 연구의 일반화 한계
     －연구의 대상이 주로 정부 기관이나 공공 서비스 조직에 한정되어 있어, 이익 극대화를 추구하거나 창의적 혁신이 강조되는 민간 기업의 역동적인 구조 변화를 설명하기에는 한계가 있다는 평가를 받는다.
    (3) 현대적 디지털 조직의 특성 반영 미흡
     －정보 통신 기술의 발달로 적은 인원으로도 고도의 분화와 성과를 창출하는 '강소 기업'이나 '플랫폼 조직'이 늘어나는 현대적 상황에서, 인원수 중심의 규모 개념은 그 설명력이 과거에 비해 약화되었다.
Ⅳ. 결론
 －피터 블라우와 리처드 쇼엔헤어는 조직의 규모(Size)가 구조적 복잡성과 공식화를 결정하는 핵심적인 독립 변수임을 규명하였다. 이들은 조직 규모가 증대됨에 따라 부서 분화와 계층의 심화 등 구조적 복잡성이 증가하지만, 그 증가율은 규모의 확대 속도에 비해 점차 둔화되는 체감적(Regressive) 양상을 보인다는 사실을 실증하였다. 특히 대규모 조직일수록 구성원의 행동을 통제하기 위해 공식적인 규칙과 절차가 강화되며, 이는 결과적으로 의사결정의 분권화를 촉진하는 매개 기제로 작용함을 입증하였다. 결론적으로 블라우와 쇼엔헤어의 이론은 조직의 외적 크기가 내부의 구조적 분화와 관리 시스템의 성격을 결정짓는 근원적 동인임을 논증하였다. 이는 현대 조직 설계에 있어 규모의 경제를 달성하기 위한 적정 수준의 분화와 공식화 정도를 진단하고, 대규모 조직이 필연적으로 직면하는 관리 효율성 문제를 해결하기 위한 이론적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</si>
  <si>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&lt;피터 블라우, 윌리엄 리처드 스콧 - 조직 유형론&gt;
Ⅰ. 서론
  1. 정의
   －조직 운영을 통해 얻어지는 주된 혜택이 누구에게 돌아가는가라는 수혜자 중심 원칙(Cui Bono Principle)을 바탕으로 조직의 성격을 네 가지 유형으로 분류한 이론이다.
  2. 배경
   －1962년 조직의 구조나 기능보다 수혜자의 정체성에 주목하여, 조직이 봉사하는 대상이 누구인지를 명확히 함으로써 조직 내 핵심적인 관리 문제와 갈등의 원인을 규명하기 위해 정립되었다.
  3. 목적
   －수혜자의 성격에 적합한 의사결정 체계와 통제 기제를 확립하고, 조직의 존재 목적에 부합하는 성과 지표를 설정할 수 있도록 돕는 전략적 틀(Strategic Framework)을 제공하는 데 있다.
Ⅱ. 내용
 －블라우와 스콧은 주요 수혜자를 네 집단으로 구분하고, 이에 따라 '조직을 ‘호혜 조직’, ‘사업 조직’, ‘공익 조직’, ‘봉사 조직’의 네 가지 유형으로 분류'하였다.
  1. 호혜 조직 (Mutual Benefit Association)
    (1) 주요 수혜자
     －‘조직의 구성원 자신들’이 주된 혜택을 받는다.
    (2) 조직의 특성
     －‘정당’, ‘노동조합’, ‘종교 단체’, ‘전문직 협회’ 등이 이에 해당한다. '구성원들이 민주적인 절차를 통해 의사결정에 참여하며, 조직의 목표와 구성원의 이익이 일치'하는 것이 특징이다.
    (3) 핵심 과제
     －'‘내부적인 민주주의를 유지’하고 ‘구성원의 참여’를 지속적으로 이끌어내는 것이 가장 중요한 관리적 과제'다. '조직이 비대해지면서 소수의 간부가 권력을 독점하는 ‘과두제의 철칙’을 경계'해야 한다.
  2. 사업 조직 (Business Organization)
    (1) 주요 수혜자
     －‘조직의 소유주나 경영자’가 경제적 이익의 주된 수혜자가 된다.
    (2) 조직의 특성
     －‘일반적인 영리 기업’, ‘은행’ 등이 포함된다. '효율성과 경쟁력을 바탕으로 ‘이윤을 극대화’하는 것을 최우선 목표'로 삼는다.
    (3) 핵심 과제
     －'시장 경쟁에서 우위를 점하기 위한 ‘운영의 효율성 확보’와 ‘합리적인 통제 시스템 구축’이 핵심'이다. '비용 절감과 수익 창출 사이의 균형을 맞추는 것이 중요'하다.
  3. 공익 조직 (Commonweal Organization)
    (1) 주요 수혜자
     －특정한 개인이 아닌 ‘사회 전체 혹은 일반 대중’이 수혜를 입는다.
    (2) 조직의 특성
     －‘군대’, ‘경찰’, ‘소방서’, ‘행정 관청’ 등이 대표적이다. '‘사회의 질서를 유지’하고 ‘공공의 이익을 보호’하는 역할을 수행'한다.
    (3) 핵심 과제
     －'조직의 운영에 대한 ‘민주적인 통제’와 ‘행정적 효율성’을 동시에 달성하는 것'이다. 공공성에 기반을 둔 외부의 엄격한 감시 속에서 투명성을 확보하는 것이 중요하다.
  4. 봉사 조직 (Service Organization)
    (1) 주요 수혜자
     －‘조직과 직접 접촉하는 고객’이 주된 혜택을 받는다.
    (2) 조직의 특성
     －‘병원’, ‘학교’, ‘사회복지기관’, ‘법률상담소’ 등이 해당한다. '전문적인 서비스를 통해 ‘고객의 복지를 증진’하는 것이 목적'이다.
    (3) 핵심 과제
     －'전문직 종사자의 ‘전문성’과 고객을 대상으로 하는 ‘서비스의 질’을 관리하는 것'이다. '고객이 자신의 이익을 스스로 판단하기 어려운 경우가 많으므로, ‘전문가의 윤리’와 ‘서비스의 질을 유지’하는 것이 필수적'이다.
Ⅲ. 평가
  1. 긍정적 평가
    (1) 조직의 존재 목적에 대한 명확한 성찰
     －수혜자 중심 원칙을 통해 조직이 무엇을 위해 존재하는지를 환기시킴으로써, '각 조직이 추구해야 할 본질적인 가치와 성과 기준을 재정립'하는 데 크게 기여하였다.
    (2) 관리적 핵심 난제의 체계화
     －조직 유형별로 직면하게 되는 고유한 '갈등 요인(예 : 호혜 조직의 민주주의 상실, 봉사 조직의 전문가 권위 등)을 규명하여 리더가 선제적으로 대응할 수 있는 지침을 제공'하였다.
    (3) 사회적 책임과 역할의 강조
     －특히 공익 조직과 봉사 조직의 역할을 구분함으로써 공공 부문 경영에서 효율성뿐만 아니라 민주적 통제와 전문적 윤리가 차지하는 비중을 이론적으로 뒷받침하였다.
  2. 부정적 평가
    (1) 수혜자 집단의 중첩 가능성 간과
     －'현대 조직은 여러 이해관계자가 얽혀 있어 주된 수혜자를 단 한 집단으로 한정하기 어렵다.' 예를 들어 사업 조직 또한 소유주나 주주뿐만 아니라 고객과 지역사회에 기여해야 한다는 이해관계자 자본주의 논리와 충돌할 수 있다.
    (2) 조직 내부 역동성의 간과
     －외부 수혜자와의 관계에 집중한 나머지 '조직 내부의 권력 구조, 문화, 기술적 특성이 조직 유형에 미치는 영향력을 충분히 설명하지 못했다는 지적'이 있다.
    (3) 정적인 분류 체계의 한계
     －조직은 성장하거나 환경이 변함에 따라 수혜 대상을 확장하거나 변경하기도 한다. 이러한 '동태적인 조직의 변화 과정을 설명하기에는 네 가지 틀이 다소 경직되어 있다는 비판'이 존재한다.
Ⅳ. 결론
 －피터 블라우와 윌리엄 리처드 스콧의 연구는 '조직 활동을 통해 얻어지는 이익이 누구에게 귀속되느냐를 뜻하는 ‘주요 수혜자 원칙’에 따라 조직의 성격과 관리 과업이 결정된다는 결론을 도출하였다.' 연구의 핵심은 '수혜의 주체를 ‘구성원’</t>
    </r>
    <r>
      <rPr>
        <sz val="9"/>
        <color rgb="FF000000"/>
        <rFont val="Noto Sans KR"/>
        <family val="3"/>
        <charset val="129"/>
      </rPr>
      <t>・</t>
    </r>
    <r>
      <rPr>
        <sz val="9"/>
        <color rgb="FF000000"/>
        <rFont val="맑은 고딕"/>
        <family val="3"/>
        <charset val="129"/>
        <scheme val="minor"/>
      </rPr>
      <t>‘소유주’</t>
    </r>
    <r>
      <rPr>
        <sz val="9"/>
        <color rgb="FF000000"/>
        <rFont val="Noto Sans KR"/>
        <family val="3"/>
        <charset val="129"/>
      </rPr>
      <t>・</t>
    </r>
    <r>
      <rPr>
        <sz val="9"/>
        <color rgb="FF000000"/>
        <rFont val="맑은 고딕"/>
        <family val="3"/>
        <charset val="129"/>
        <scheme val="minor"/>
      </rPr>
      <t>‘일반 대중’</t>
    </r>
    <r>
      <rPr>
        <sz val="9"/>
        <color rgb="FF000000"/>
        <rFont val="Noto Sans KR"/>
        <family val="3"/>
        <charset val="129"/>
      </rPr>
      <t>・</t>
    </r>
    <r>
      <rPr>
        <sz val="9"/>
        <color rgb="FF000000"/>
        <rFont val="맑은 고딕"/>
        <family val="3"/>
        <charset val="129"/>
        <scheme val="minor"/>
      </rPr>
      <t>‘고객’의 네 집단으로 구분하고, 이에 따라 조직을 ‘호혜 조직’</t>
    </r>
    <r>
      <rPr>
        <sz val="9"/>
        <color rgb="FF000000"/>
        <rFont val="Noto Sans KR"/>
        <family val="3"/>
        <charset val="129"/>
      </rPr>
      <t>・</t>
    </r>
    <r>
      <rPr>
        <sz val="9"/>
        <color rgb="FF000000"/>
        <rFont val="맑은 고딕"/>
        <family val="3"/>
        <charset val="129"/>
        <scheme val="minor"/>
      </rPr>
      <t>‘사업 조직’</t>
    </r>
    <r>
      <rPr>
        <sz val="9"/>
        <color rgb="FF000000"/>
        <rFont val="Noto Sans KR"/>
        <family val="3"/>
        <charset val="129"/>
      </rPr>
      <t>・</t>
    </r>
    <r>
      <rPr>
        <sz val="9"/>
        <color rgb="FF000000"/>
        <rFont val="맑은 고딕"/>
        <family val="3"/>
        <charset val="129"/>
        <scheme val="minor"/>
      </rPr>
      <t>‘공익 조직’</t>
    </r>
    <r>
      <rPr>
        <sz val="9"/>
        <color rgb="FF000000"/>
        <rFont val="Noto Sans KR"/>
        <family val="3"/>
        <charset val="129"/>
      </rPr>
      <t>・</t>
    </r>
    <r>
      <rPr>
        <sz val="9"/>
        <color rgb="FF000000"/>
        <rFont val="맑은 고딕"/>
        <family val="3"/>
        <charset val="129"/>
        <scheme val="minor"/>
      </rPr>
      <t>‘봉사 조직’으로 분류'한 데 있다. 결론적으로 조직의 효과적인 운영을 위해서는 각 유형별로 직면하는 고유한 핵심 문제를 해결하는 데 역량을 집중해야 한다. ‘호혜 조직’은 ‘내부 민주주의의 유지’를, ‘사업 조직’은 ‘이윤 극대화를 위한 효율성’을, ‘공익 조직’은 ‘외부 환경에 대한 민주적 통제’를, ‘봉사 조직’은 ‘전문가와 고객 간의 관계 관리’를 최우선 과제로 삼아야 한다. 이는 '조직의 존재 목적과 수혜 대상에 대한 명확한 인식이 선행될 때 비로소 그에 적합한 구조적 설계와 리더십 발휘가 가능하다는 실무적 지침을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</si>
  <si>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&lt;피터 블라우, 존 차일드 - 규모 결정론&gt;
Ⅰ. 서론
  1. 정의
   －조직 구성원의 수로 정의되는 규모(Size)가 조직 구조의 복잡성과 분화 및 관리 통제 체계에 미치는 영향력을 체계적으로 분석하고 규명한 이론이다.
  2. 배경
   －1960년대 중반부터 1970년대 초반까지 조직 설계의 결정 요인을 탐구하던 시기에, 공공기관 및 대학 등에 대한 실증 연구를 통해 규모라는 객관적 지표를 제시하며 조직 이론의 과학적 토대를 마련하고자 등장하였다.
  3. 목적
   －규모 확대가 분화, 공식화, 집권화 등 구조적 변수에 미치는 법칙을 규명하고, 거대 조직이 직면하는 관료제적 특성을 분석하여 경영자가 성장에 따른 구조적 변화를 예측하고 최적의 통제 수준을 설정하도록 돕는 데 있다.
Ⅱ. 내용
 －블라우와 차일드는 ‘조직 규모의 증대’가 ‘조직의 형태를 결정짓는 핵심 변수’라는 점에 동의하며 다음과 같은 구조적 원리들을 제시하였다.
  1. 피터 블라우의 규모와 분화의 법칙
    (1) 수평적</t>
    </r>
    <r>
      <rPr>
        <sz val="9"/>
        <color rgb="FF000000"/>
        <rFont val="Noto Sans KR"/>
        <family val="3"/>
        <charset val="129"/>
      </rPr>
      <t>・</t>
    </r>
    <r>
      <rPr>
        <sz val="9"/>
        <color rgb="FF000000"/>
        <rFont val="맑은 고딕"/>
        <family val="3"/>
        <charset val="129"/>
        <scheme val="minor"/>
      </rPr>
      <t>수직적 분화의 촉진
     －블라우는 조직의 규모가 커질수록 ‘업무의 전문화’가 진행되어 ‘부서의 수(수평적 분화)’가 ‘늘어나’고, ‘계층의 수(수직적 수)’가 ‘많아진다’는 점을 실증적으로 입증하였다. 이는 거대해진 업무량을 효율적으로 처리하기 위한 필연적인 구조적 대응으로 파악된다.
    (2) 분화율의 체감 법칙
     －조직 규모가 커짐에 따라 분화가 일어나는 것은 사실이지만, 그 '‘분화 속도’는 ‘규모의 증가 속도’에 비례하지 않고 점차 둔화'되는 ‘체감의 법칙’을 따른다. 즉, 조직원이 100명에서 200명으로 늘어날 때의 분화 정도가 1,000명에서 1,100명으로 늘어날 때의 분화 정도보다 훨씬 크다는 것이다.
    (3) 관리 인력 비중의 역설
     －블라우는 ‘규모가 커질수록’ 전체 인원에서 관리자가 차지하는 비율인 ‘관리 행정 비율’이 오히려 ‘낮아지는 경향’이 있음을 발견하였다. 이는 규모의 경제가 실현되면서 ‘관리의 효율성’이 증대되고, ‘공식화된 규칙’이 직접적인 감독을 대체하기 때문으로 해석된다.
  2. 존 차일드의 규모와 공식화 및 집권화
    (1) 공식화의 심화
     －존 차일드는 ‘규모가 큰 조직일수록’ 구성원의 행동을 예측 가능하게 만들기 위해 문서화된 규칙과 절차, 즉 ‘공식화(Formalization)를 강화’한다고 보았다. 이는 대규모 인력을 일관성 있게 관리하기 위한 필수적인 통제 수단이다.
    (2) 분권화의 필연성
     －규모가 커지면 ‘최고 경영자’가 ‘모든 의사결정’을 독점하기 ‘어려워’진다. 따라서 거대 조직은 ‘공식적인 규칙(공식화)’을 ‘강화’하는 대신, ‘일상적인 업무’에 대한 결정권은 ‘하부 단위’로 넘기는 ‘분권화(Decentralization)’를 선택하게 된다. 즉, 공식화를 통한 간접적 통제가 ‘집권화를 대체’하게 되는 것이다.
  3. 규모와 효율성의 상관관계
    (1) 조정 비용의 증대
     －규모 확대에 따른 분화는 전문성을 높여주지만, 동시에 각 부서를 연결하고 조정하는 데 드는 비용을 발생시킨다. 블라우와 차일드는 조직 구조 설계의 핵심이 전문화로 얻는 이득과 조정으로 발생하는 비용 사이의 균형점을 찾는 데 있다고 보았다.
    (2) 구조적 정합성
     －조직은 규모가 커짐에 따라 그에 걸맞은 공식화와 분권화 수준을 갖추어야 성과를 낼 수 있다. 규모는 크지만 구조가 단순하거나, 규모는 작은데 구조만 복잡한 경우 조직의 효율성은 급격히 저하된다.
Ⅲ. 평가
  1. 긍정적 평가
    (1) 조직 설계의 객관적 기준 제시
     －막연했던 ‘조직 구조의 결정 요인’을 ‘인원수’라는 ‘측정 가능한 규모의 지표’로 명확히 함으로써 조직 이론의 실증적 토대를 굳건히 하였다. 이는 경영자가 성장 단계별로 필요한 구조적 변화를 예측하는 데 실질적인 도움을 주었다.
    (2) 규모의 경제와 관리 효율성 규명
     －거대 조직이 비효율적이라는 통념과 달리, 규모가 커질수록 관리 비용의 비중이 줄어들 수 있다는 논리를 통해 ‘대규모 관료제 조직’의 ‘경제적 합리성’을 ‘설명’해 냈다.
    (3) 공식화와 분권화의 보완 관계 발견
     －대규모 조직에서 ‘규칙(공식화)’이 어떻게 ‘자율성(분권화)’을 보장하는 통제 기제로 작동하는지를 규명하여, 현대 대기업들의 매트릭스 구조나 사업부제 구조를 이해하는 틀을 제공하였다.
  2. 부정적 평가
    (1) 규모 결정론의 한계
     －조직 구조가 ‘오직 규모’에 의해서만 결정된다고 보는 시각은 ‘기술적 특성’, ‘환경적 불확실성’, ‘조직 문화’와 같은 ‘다른 중요한 변수’들을 ‘간과’했다는 지적을 받는다. 특히 존 차일드 본인도 이후 ‘전략적 선택’의 중요성을 강조하며 규모의 절대성을 스스로 보완하기도 하였다.
    (2) 인과관계의 방향성 문제
     －`규모가 커서 구조가 복잡해진 것인가, 아니면 구조를 복잡하게 설계했기에 규모가 커진 것인가`라는 ‘인과관계의 선후 문제’에 대해 ‘명확한 해답을 주지 못한다’. 때로는 전략적인 사업 확장이 규모와 구조의 변화를 동시에 유발하기 때문이다.
    (3) 정보기술(IT) 발달에 따른 변화 간과
     －현대 사회에서는 정보 시스템의 발달로 인해 규모가 커도 분화나 공식화를 최소화할 수 있는 조직들이 등장하고 있다. 과거의 실증 연구 데이터가 ‘디지털 전환 시대의 슬림(Slim)한 조직 구조’를 ‘설명’하기에는 ‘시대적 괴리’가 존재한다.
Ⅳ. 결론
 －피터 블라우와 존 차일드의 이론은 '조직의 규모가 구조적 복잡성과 공식화 수준을 결정하는 핵심 변수이며 규모가 커질수록 분권화와 전문화가 심화된다는 결론을 도출하였다.' 블라우는 대규모 조직일수록 수직적 계층과 수평적 분화가 촉진되나 규모의 경제로 인해 관리 인력의 비율은 오히려 체감한다는 구조적 원리를 규명하였다. 반면 차일드는 블라우의 결정론적 시각을 보완하여 규모 확대가 반드시 특정 구조를 강제하는 것은 아니며 경영자가 통제력을 유지하기 위해 의도적으로 공식화나 분권화를 선택하는 전략적 의사결정 과정이 개입됨을 강조하였다. 결론적으로 이들의 이론은 '조직 규모가 구조 설계의 객관적 제약 조건으로 작용하는 동시에 경영자가 효율적 통제와 유연성 사이에서 최적의 조직 형태를 결정해야 하는 전략적 과제를 안겨준다는 점을 시사한다.' 이는 규모의 성장에 따른 관료화의 위험을 관리하고 조직의 비대화에 대응하는 합리적 설계 지침을 제공하였다는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</si>
  <si>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&lt;피터 블라우 - 사회적 교환 이론&gt;
Ⅰ. 서론
  1. 정의
   －인간관계를 상호 보상을 기대하며 이루어지는 교환 과정으로 파악하고, 미시적 상호작용이 거시적 사회 구조와 권력 관계로 전이되는 역동성을 분석하는 이론(Social Exchange Theory)이다.
  2. 배경
   －1964년 저서 ‘사회 생활의 교환과 권력’을 통해 경제학적 원리를 사회학에 도입하였으며, 행동주의적 접근의 한계를 비판하며 교환 행위가 집단의 응집력을 높이거나 불평등한 지배 구조를 형성하는 과정에 주목하여 정립되었다.
  3. 목적
   －인간관계에서 발생하는 호혜성의 원리를 구조화하고 교환의 불균형이 권력과 권위로 변모하는 과정을 설명함으로써, 조직 내 신뢰 구축 메커니즘을 이해하고 리더십 정당성의 심리학적 기반을 제공하는 데 있다.
Ⅱ. 내용
 －블라우는 사회적 교환을 경제적 교환과 구분하고, 교환의 불균형이 권력을 생성하는 과정을 체계적으로 논의하였다.
  1. 사회적 교환과 경제적 교환의 차이
    (1) 보상의 비구체성과 자발성
     －경제적 교환은 계약에 의해 보상의 내용과 시기가 명확히 규정되지만, 사회적 교환은 보상이 구체적이지 않으며 언제 어떠한 방식으로 되돌아올지 불분명하다. 이는 상대방의 호의에 대한 자발적인 보답을 전제로 하며, 이 과정에서 신뢰(Trust)가 핵심적인 매개 변수로 작용한다.
    (2) 호혜성의 원리 (Reciprocity)
     －사회적 교환은 타인에게 혜택을 제공하면 상대방도 미래에 그에 상응하는 보답을 해야 한다는 암묵적인 의무감에 기초한다. 이러한 호혜적 관계가 반복될 때 개인 간의 유대감이 강화되고 사회적 응집력이 형성된다.
  2. 교환의 불균형과 권력의 형성
    (1) 권력의 발생 기제
     －블라우는 한 개인이 타인에게 일방적으로 귀중한 보상을 제공하지만, 상대방이 그에 상응하는 보답을 할 자원이 없을 때 권력 관계가 형성된다고 보았다. 보답할 수 없는 채무자는 채권자의 지시나 요구에 순응함으로써 부채를 탕감받으려 하며, 이 과정에서 제공자와 수혜자 사이의 위계 질서가 발생한다.
    (2) 권력 획득의 4가지 조건
     －블라우는 타인에게 예속되지 않기 위한 조건으로 전략적 자원의 보유, 대안적 공급원의 존재, 강제력의 사용, 욕구의 억제를 제시하였다. 리더가 이러한 자원을 독점할수록 구성원에 대한 영향력은 강력해진다.
  3. 권력의 정당화와 분화
    (1) 합법적 권위로의 이행
     －집단 내에서 리더가 행사하는 권력이 공정하고 집단 전체의 이익에 부합한다고 구성원들이 지각할 때, 집단적인 승인이 발생한다. 이 단계에서 개인적인 복종은 사회적 규범에 의한 합법적 권위(Authority)로 변모한다.
    (2) 사회적 가치와 제도화
     －거시적 차원에서 사회적 교환은 공유된 가치와 규범에 의해 매개된다. 이는 단순한 개인 간의 거래를 넘어 대규모 조직 시스템 내에서 제도적 질서와 지배 구조를 유지하는 힘이 된다.
Ⅲ. 평가
  1. 긍정적 평가
    (1) 미시적 상호작용과 거시적 구조의 통합
     －개인 간의 교환 행위가 어떻게 권력 구조와 사회적 제도로 발전하는지를 논리적으로 연결함으로써, 사회학적 분석의 범위를 획기적으로 확장하였다는 평가를 받는다.
    (2) 권력과 리더십의 근원적 해석
     －리더십을 단순한 직책의 힘이 아닌, 교환의 불균형과 구성원의 승인 과정이라는 관점에서 분석하여 리더십의 정당성이 형성되는 심리학적 경로를 명확히 제시하였다.
    (3) 조직 내 신뢰 경영의 중요성 부각
     －경제적 계약만으로는 설명할 수 없는 조직 내 자발적 협력과 신뢰의 가치를 사회적 교환의 틀로 설명함으로써, 현대적 인적 자원 관리의 이론적 토대를 마련하였다.
  2. 부정적 평가
    (1) 인간 관계의 지나친 도구화
     －모든 사회적 상호작용을 보상을 주고받는 '교환'의 관점으로만 바라봄으로써, 인간의 숭고한 이타주의나 애정, 희생 정신 등의 본질적 가치를 과소평가했다는 비판이 있다.
    (2) 권력 비대칭성의 고착화 우려
     －교환의 불균형을 권력의 자연스러운 발생 원인으로 설명함에 따라, 조직 내에서 발생하는 불평등한 지배 구조나 착취 관계를 정당화하는 논리로 악용될 수 있다는 우려가 존재한다.
    (3) 문화적 변수의 고려 부족
     －호혜성의 원리나 보상의 가치가 문화권마다 다르게 지각될 수 있음에도 불구하고, 서구의 합리적 교환 모델을 보편적인 원리로 상정하여 동양의 '정(情)'이나 체면 문화 등을 포괄하기에 한계가 있다.
Ⅳ. 결론
 －피터 블라우의 교환 이론은 인간의 사회적 상호작용을 보상과 비용의 관점에서 분석하여 미시적 개인 간의 교환이 어떻게 거시적 사회 구조와 권력 관계로 전이되는지를 체계적으로 규명하였다. 그는 경제적 교환과 달리 사회적 교환이 불특정한 미래의 보답에 대한 신뢰를 바탕으로 이루어지며, 보상의 불균형이 발생할 경우 자원의 우위를 점한 측이 상대방에 대한 지배력을 확보하게 된다는 권력 발생의 기제를 논리적으로 입증하였다. 이는 사회적 결속과 갈등의 원인을 자원의 상호 의존성이라는 동학적 측면에서 파악한 결과다. 결론적으로 블라우의 이론은 호혜성의 원리가 조직 내 협력과 위계 형성에 미치는 영향력을 통합적으로 이해하는 분석 틀을 제공하였으며, 현대 사회학 및 조직론에서 집단 내 질서와 불평등의 기원을 해석하는 핵심적인 이론적 이정표를 확립하였다고 평가된다.
&lt;조지 호만스의 사회교환이론과의 비교&gt;
Ⅰ. 서론
 －사회교환이론은 인간의 사회적 행동을 보상과 비용의 교환 과정으로 파악하는 이론적 틀이다. 공리주의 경제학과 행동주의 심리학을 결합하여 개인이 이익 극대화를 위해 합리적 계산을 수행한다고 전제한다. 조지 호만스는 심리적 명제로 미시적 교환을 설명했으며, 피터 블라우는 이를 확장하여 미시적 상호작용이 거시적 사회 구조와 권력 관계로 전이되는 과정을 규명했다. 이하에서는 두 학자의 이론적 특성을 비교하고 사회적 상호작용의 구조화 과정을 논하고자 한다.
Ⅱ. 조지 호만스의 미시적 사회교환이론
 －호만스는 모든 사회 현상이 개인의 심리학적 원리로 환원될 수 있다는 방법론적 개체주의를 견지하며 미시적 접근을 강조했다.
  1. 기본 명제와 행동주의 심리학
   －호만스는 스키너의 행동주의를 바탕으로 인간 행동을 설명하는 핵심 명제를 도출했다.
    (1) 성공 명제 및 자극 명제
     －특정 행동이 과거에 보상을 받았다면 해당 행동을 다시 수행할 확률이 높아진다. 또한 과거 보상을 가져다준 특정 자극과 유사한 상황이 제시될 때 이전과 동일한 행동을 할 가능성이 크다.
    (2) 가치 명제 및 박탈</t>
    </r>
    <r>
      <rPr>
        <sz val="9"/>
        <color rgb="FF000000"/>
        <rFont val="Noto Sans KR"/>
        <family val="3"/>
        <charset val="129"/>
      </rPr>
      <t>・</t>
    </r>
    <r>
      <rPr>
        <sz val="9"/>
        <color rgb="FF000000"/>
        <rFont val="맑은 고딕"/>
        <family val="3"/>
        <charset val="129"/>
        <scheme val="minor"/>
      </rPr>
      <t>포만 명제
     －행동 결과가 개인에게 부여하는 주관적 가치가 높을수록 그 행동을 선택할 확률이 증가한다. 다만 특정 보상을 과도하게 받아 포만 상태에 이르면 보상의 가치는 낮아지며, 반대로 장기간 보상을 받지 못해 박탈감을 느끼면 가치는 상승한다.
    (3) 공격</t>
    </r>
    <r>
      <rPr>
        <sz val="9"/>
        <color rgb="FF000000"/>
        <rFont val="Noto Sans KR"/>
        <family val="3"/>
        <charset val="129"/>
      </rPr>
      <t>・</t>
    </r>
    <r>
      <rPr>
        <sz val="9"/>
        <color rgb="FF000000"/>
        <rFont val="맑은 고딕"/>
        <family val="3"/>
        <charset val="129"/>
        <scheme val="minor"/>
      </rPr>
      <t>승인 명제
     －기대했던 보상이 없거나 부당한 처벌을 받으면 공격적으로 반응한다. 그러나 기대 이상의 보상을 받거나 처벌이 면제되면 만족감을 느끼고 승인하는 반응을 보인다.
  2. 분배적 정의와 상호작용의 균형
   －호만스는 상호작용의 지속성이 분배적 정의에 달렸다고 보았다. 이는 개인이 투입한 비용과 노력에 비례하여 보상이 돌아와야 한다는 형평성의 원리다. 구성원이 각자의 공헌도에 따른 정당한 보상을 인지할 때 사회적 교환은 균형을 유지하며 지속된다. 호만스에게 사회 구조란 이러한 개별 교환 행위가 누적된 산물에 불과하다.
Ⅲ. 피터 블라우의 거시적 사회교환이론
 －블라우는 호만스의 개념을 수용하면서도 사회적 상호작용이 지닌 창발적 속성과 거시적 구조 형성 과정에 주목하여 이론을 확장했다.
  1. 교환의 사회적 성격과 창발적 속성
   －블라우는 인간이 단순한 물질적 보상을 넘어 사회적 관계 자체를 유지하기 위해 교환을 수행한다고 주장했다.
    (1) 사회적 보상과 경제적 교환의 차이
     －경제적 교환은 계약에 기반하여 의무가 명시적이지만, 사회적 교환은 보답에 대한 의무가 미확정적이다. 따라서 관계 내에서 형성되는 신뢰와 호혜성이 교환의 핵심 동력이 된다.
    (2) 창발적 속성
     －미시적 교환이 집단 차원으로 확대될 때 개별 요소의 단순 합으로는 설명할 수 없는 조직적 특성이 나타난다. 이는 사회 구조가 개인 행동의 산물을 넘어 독자적 논리를 가진 구조적 실체임을 의미한다.
  2. 권력과 불평등의 형성 메커니즘
   －블라우는 교환의 불균형이 권력과 지배 관계로 고착화되는 과정을 분석했다.
    (1) 권력의 발생 조건
     －일방의 자원이 필수적이지만 상대방이 상응하는 자원을 돌려주지 못할 때 일방향적 의존 관계가 형성된다. 이때 자원 제공자는 권력을 획득하고 수혜자는 복종하게 된다.
    (2) 정당화와 조직화
     －권력자의 영향력이 구성원에게 공정하게 인식될 때 권력은 정당성을 확보하여 권위로 발전한다. 이 권위는 집단 규범과 결합하여 공식적 조직 구조를 형성하며 안정적 시스템으로 자리 잡는다. 반면 불공정한 교환은 저항과 갈등을 일으켜 구조적 변화를 촉발하는 원인이 된다.
Ⅳ. 호만스와 블라우의 이론적 비교 분석
 －두 학자는 사회교환을 분석의 중심에 두었으나 분석 수준과 인간관에서 뚜렷한 차이를 보인다.
  1. 분석 수준의 차이 : 미시 대 거시
   －호만스는 사회 현상의 원인을 개인의 심리에서 찾는 환원주의적 입장을 고수했다. 반면 블라우는 미시적 교환이 권력과 계층을 거쳐 거시적 제도로 발전하는 구조화 과정에 집중했다.
  2. 인간관의 차이 : 심리적 인간 대 구조적 인간
   －호만스의 인간은 과거의 강화 경험과 보상의 가치에 따라 움직이는 행동주의적 존재다. 블라우의 인간은 신뢰와 의무감을 바탕으로 관계를 맺으며 사회적 규범에 의해 행동을 조정하는 사회적 존재다.
  3. 권력과 갈등에 대한 인식
   －호만스는 권력을 개인 간 영향력의 양적 차이로 보며 공정한 배분을 통한 균형을 강조했다. 블라우는 권력을 자원 접근성의 불평등이라는 구조적 산물로 분석하며, 불평등이 조직화와 사회 변화의 동인이 됨을 역설했다.
Ⅴ. 결론
 －조지 호만스와 피터 블라우는 사회교환이론을 통해 사회적 상호작용의 본질을 규명했다. 호만스는 심리학적 명제로 미시적 행동의 보편 법칙을 정립했고, 블라우는 미시적 교환이 거시적 조직으로 전이되는 구조적 메커니즘을 밝혀냈다. 사회교환이론은 개인의 합리적 선택이 사회 질서나 불평등을 생산하는 과정을 설명하는 유용한 틀을 제공한다. 두 학자의 통찰은 사회의 심리적 역동과 구조적 안정성을 종합적으로 이해하기 위한 보완적 자산이다.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</si>
  <si>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&lt;필립 셀즈닉, 존 W. 마이어</t>
    </r>
    <r>
      <rPr>
        <sz val="9"/>
        <color rgb="FF000000"/>
        <rFont val="Noto Sans KR"/>
        <family val="3"/>
        <charset val="129"/>
      </rPr>
      <t>・</t>
    </r>
    <r>
      <rPr>
        <sz val="9"/>
        <color rgb="FF000000"/>
        <rFont val="맑은 고딕"/>
        <family val="3"/>
        <charset val="129"/>
        <scheme val="minor"/>
      </rPr>
      <t>브라이언 로원, 폴 디마지오</t>
    </r>
    <r>
      <rPr>
        <sz val="9"/>
        <color rgb="FF000000"/>
        <rFont val="Noto Sans KR"/>
        <family val="3"/>
        <charset val="129"/>
      </rPr>
      <t>・</t>
    </r>
    <r>
      <rPr>
        <sz val="9"/>
        <color rgb="FF000000"/>
        <rFont val="맑은 고딕"/>
        <family val="3"/>
        <charset val="129"/>
        <scheme val="minor"/>
      </rPr>
      <t>월터 파웰 - 제도 이론의 비교&gt;
Ⅰ. 서론
 －조직이 단순히 효율성을 추구하는 기술적 체계를 넘어, 사회적 환경과의 상호작용 속에서 정당성을 획득해가는 과정은 거시조직이론의 중요한 연구 대상이다. 제도화 이론은 조직이 환경의 요구에 순응하며 특정 가치나 구조를 받아들이는 현상을 설명한다. ‘초기 제도 이론’은 ‘조직 내부’의 ‘정치적 과정’과 ‘가치 주입’에 주목한 반면, 1970년대 이후 등장한 ‘신제도 이론’은 ‘사회적 인지 체계와 정당성’, ‘조직 간의 유사성’을 강조하며 이론적 지평을 넓혔다. 이하에서는 제도화 이론의 선구자인 "셀즈닉"의 이론과 신제도 이론의 기틀을 마련한 "마이어"와 "로원"의 논의, 조직 간 동형화 메커니즘을 규명한 "디마지오"와 "파웰"의 이론을 비교하여 설명하고자 한다.
Ⅱ. 필립 셀즈닉(Philip Selznick)의 초기 제도 이론
  1. 개념 및 핵심 논리
    (1) 조직의 제도화 과정
     －셀즈닉은 '조직이 ‘기술적 도구’로서의 성격을 넘어 ‘가치가 주입된 유기체’로 변모하는 과정을 ‘제도화’라고 정의하였다.' 그는 조직이 외부 환경의 압력에 대응하는 과정에서 특정 집단의 이익이나 사회적 가치를 수용하게 되며, 이 과정에서 조직은 그 자체로 보존해야 할 가치를 지닌 존재가 된다고 보았다.
    (2) 가치 주입
     －제도화는 단순히 구조를 변경하는 것이 아니라, 조직 구성원들에게 특정한 가치와 정체성을 심어주는 행위이다. 이를 통해 조직은 단순한 수단을 넘어 사회적 실체로서의 정당성을 확보하게 된다.
  2. 주요 특징 및 한계
    (1) 미시적</t>
    </r>
    <r>
      <rPr>
        <sz val="9"/>
        <color rgb="FF000000"/>
        <rFont val="Noto Sans KR"/>
        <family val="3"/>
        <charset val="129"/>
      </rPr>
      <t>・</t>
    </r>
    <r>
      <rPr>
        <sz val="9"/>
        <color rgb="FF000000"/>
        <rFont val="맑은 고딕"/>
        <family val="3"/>
        <charset val="129"/>
        <scheme val="minor"/>
      </rPr>
      <t>정치적 접근
     －셀즈닉의 이론은 ‘조직 내부의 권력 투쟁’, ‘비공식적 구조’, ‘리더십’의 역할을 강조한다. 그는 조직이 환경에 적응하기 위해 외부 세력을 조직 내부의 의사결정 과정에 참여시키는 ‘포섭(Co-optation)’ 과정을 핵심적인 생존 전략으로 제시하였다.
    (2) 조직의 독특성 강조
     －초기 제도 이론은 각 조직이 처한 특수한 역사적 배경과 정치적 상황에 따라 어떻게 고유한 제도를 형성해 나가는지에 주목한다. 이는 ‘조직 간의 유사성’보다는 ‘개별 조직의 특수성’을 ‘설명’하는 데 ‘유리’하다.
Ⅲ. 존 W. 마이어(John W. Meyer)와 브라이언 로원(Brian Rowan)의 신제도 이론
  1. 개념 및 핵심 논리
    (1) 제도적 환경과 정당성
     －마이어와 로원은 '조직이 ‘기술적 효율성’보다 ‘사회적 정당성’을 확보하기 위해 ‘외부의 제도적 규범’을 ‘수용’한다고 주장하였다.' '현대 사회에서 합리적이라고 간주되는 구조나 절차'는 일종의 신화(Myth)와 같아서, 조직이 이를 채택하는 것은 실제 업무 효율을 높이기 위함이 아니라 외부에 비치는 모습을 정당화하기 위함이다.
    (2) 분리 독립(Decoupling)의 현상
     －'조직은 ‘외부의 제도적 요구’를 ‘수용’하면서도, ‘실제 내부의 작업 활동’은 기술적 효율성을 위해 ‘기존 방식’을 유지하는 경향이 있다.' 이를 ‘분리 독립’이라 부르는데, 이는 겉으로 보이는 공식 구조와 실제 운영 구조를 분리함으로써 ‘사회적 정당성’과 ‘기술적 효율성’을 동시에 추구하려는 전략이다.
  2. 주요 특징
    (1) 거시적</t>
    </r>
    <r>
      <rPr>
        <sz val="9"/>
        <color rgb="FF000000"/>
        <rFont val="Noto Sans KR"/>
        <family val="3"/>
        <charset val="129"/>
      </rPr>
      <t>・</t>
    </r>
    <r>
      <rPr>
        <sz val="9"/>
        <color rgb="FF000000"/>
        <rFont val="맑은 고딕"/>
        <family val="3"/>
        <charset val="129"/>
        <scheme val="minor"/>
      </rPr>
      <t>인지적 접근
     －초기 제도 이론이 조직 내부의 의지나 정치를 중시했다면, 마이어와 로원은 '조직을 둘러싼 ‘사회적 인식 체계’와 ‘문화적 각본’을 ‘강조’한다.' 조직은 스스로 선택하기보다 사회적으로 당연시되는 공유된 믿음을 따르게 된다는 것이다.
    (2) 합리적 신화의 강조
     －조직이 도입하는 ‘현대적 경영 기법’들이 실질적인 성과 개선보다는 `우리 조직은 합리적으로 운영되고 있다`는 신호를 ‘외부 이해관계자’들에게 보내는 ‘상징적 수단’임을 통찰하였다.
Ⅳ. 폴 디마지오(Paul J. DiMaggio)와 월터 파웰(Walter W. Powell)의 제도적 동형화
  1. 개념 및 핵심 논리
    (1) 제도적 동형화(Institutional Isomorphism)
     －디마지오와 파웰은 '‘동일한 장(Field)’에 속한 조직들이 시간이 흐를수록 ‘서로 닮아가는 현상’에 주목하였다.' 조직들이 생존을 위해 경쟁하기보다는 정당성을 얻기 위해 서로를 모방하거나 외부 압력에 굴복하면서 구조적 유사성이 나타난다는 것이다.
    (2) 동형화의 세 가지 메커니즘
      ① 강압적 동형화
       －정부의 규제, 법률, 자원을 독점한 상위 조직의 강요 등에 의해 마지못해 구조를 일치시키는 경우이다.
      ② 모방적 동형화
       －환경의 불확실성이 높거나 목표가 모호할 때, 성공적이라고 평가받는 타 조직의 구조를 자발적으로 따라 하는 경우이다.
      ③ 규범적 동형화
       －전문가 집단의 교육, 전문 자격 요건, 협회 활동 등을 통해 공통된 가치관과 표준을 공유하게 됨으로써 유사해지는 경우이다.
  2. 주요 특징
    (1) 조직장(Organizational Field)의 분석
     －이들은 '분석 단위를 개별 조직이나 사회 전체가 아닌 ‘조직장’으로 설정하였다.' 유사한 서비스나 제품을 생산하는 조직들과 이를 규제하는 기관들이 형성하는 하나의 네트워크 안에서 동형화가 어떻게 확산되는지 설명한다.
    (2) 구조적 유사성의 원인 규명
     －왜 현대 조직들이 기술적 환경이 다름에도 불구하고 ‘유사한 관료제적 형태’를 띠게 되는지에 대한 ‘명쾌한 논거’를 제시하였다.
Ⅴ. 세 이론의 비교 분석
  1. 관점 및 분석 수준의 차이
    (1) 분석의 초점
     －'셀즈닉은 ‘조직 내부’의 ‘정치’와 ‘가치 주입’이라는 ‘미시적 과정’에 집중'한 반면, '마이어와 로원은 ‘합리적 신화’와 ‘인지’라는 ‘거시적 차원’을 강조'하였다. '디마지오와 파웰은 조직 간의 상호작용이 일어나는 ‘조직장’이라는 ‘중범위적 수준’에서 동형화 과정을 분석'하였다.
    (2) 조직 변화의 동인
     －초기 이론에서는 조직의 생존을 위한 능동적 적응과 리더십이 변화를 이끌지만, 신제도 이론에서는 사회적 압력이나 모방, 당연시되는 규범에 의한 수동적 동조가 변화의 주된 원인이 된다.
  2. 정당성 획득 방식의 차이
    (1) 정치적 합의 vs 사회적 동조
     －셀즈닉에게 정당성이란 이해관계자들과의 ‘정치적 타협(포섭)’을 통해 얻어지는 것이라면, 신제도주의자들에게 정당성은 사회적으로 구축된 ‘합리적 신화’에 ‘자신을 일치’시키거나 ‘동료 조직들과 유사’해짐으로써 얻어지는 것이다.
    (2) 실제 운영과의 관계
     －초기 이론은 제도화가 조직의 성격 자체를 ‘근본적으로 바꾼다’고 보았으나, 신제도 이론은 ‘제도화된 겉모습과 실제 운영은 분리될 수 있다’는 ‘이중적 구조’를 상정한다.
Ⅵ. 결론
 －제도화 이론은 '조직이 단순히 ‘기술적 합리성’만을 추구하는 ‘기계적 존재’가 아니라, ‘사회적 환경’과의 끊임없는 ‘상호작용’ 속에서 ‘생존 의미’를 찾아가는 ‘유기체’임을 보여준다.' 셀즈닉이 초석을 다진 ‘초기 제도 이론’은 ‘조직의 가치’와 ‘정체성 형성’을 ‘설명’하는 데 기여하였고, 마이어와 로원의 ‘신제도주의 이론’은 ‘사회적 인지’와 ‘정당성’이라는 개념을 통해 조직 구조의 상징적 측면을 부각하였다. 디마지오와 파웰은 ‘동형화’라는 개념을 통해 조직들이 ‘왜 서로 닮아가는지’에 대한 구체적인 경로를 제시하였다. 이러한 이론적 전개는 현대 경영자들에게 시사하는 바가 크다. 조직의 경쟁력은 내부적 효율성뿐만 아니라, 외부 이해관계자들로부터 얻는 사회적 정당성에서 비롯된다는 점을 일깨워준다. 다만 지나친 제도적 동형화는 조직의 혁신을 저해하고 획일화를 초래할 위험이 있다. 따라서 조직은 사회적 요구에 적절히 부응하면서도, 자신만의 독특한 가치와 기술적 우월성을 유지할 수 있는 균형 잡힌 전략을 수립해야 한다. 이러한 제도화의 다양한 층위들은 복잡한 현대 사회에서 조직이 지속 가능성을 확보하기 위한 핵심적인 이론적 토대가 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</si>
  <si>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&lt;필립 셀즈닉 - 제도화 이론&gt;
Ⅰ. 서론
  1. 정의
   －조직이 외부 환경의 압력에 적응하고 내부적으로 특유한 가치를 주입함으로써, 단순한 효율적 수단을 넘어 사회적 정당성을 인정받는 영속적인 실체로 변모하는 과정을 설명하는 이론이다.
  2. 배경
   －1940년대 후반 테네시 계곡 권공(Tennessee Valley Authority)에 대한 실증 연구를 통해, 조직을 기술적 효율성 극대화를 위한 도구로만 파악하던 고전적 관료제 이론의 한계를 극복하고 환경과의 상호작용 속에서 발생하는 목적의 변화에 주목하며 정립되었다.
  3. 목적
   －가치 중립적이었던 조직이 특정한 가치와 정체성을 부여받아 제도(Institution)로 진화하는 메커니즘을 규명하고, 사회적 정당성 확보를 통해 구성원에게 사명감을 제공하는 상징적 실체로 변모하는 과정을 분석하는 데 있다.
Ⅱ. 내용
  1. 제도화의 핵심 개념
    (1) 도구에서 제도로의 전환
     －셀즈닉은 조직을 ‘도구(Organization as a tool)’와 ‘제도(Institution)’로 구분하여 설명한다. ‘도구로서의 조직’은 '특정 목적을 달성하기 위해 ‘설계’된 ‘기계적이고 소모적인 수단’에 불과하며, 효율성이 떨어지면 언제든 교체될 수 있는 존재다.' 반면 ‘제도’는 '조직의 존립 자체가 구성원들에게 ‘정서적</t>
    </r>
    <r>
      <rPr>
        <sz val="9"/>
        <color rgb="FF000000"/>
        <rFont val="Noto Sans KR"/>
        <family val="3"/>
        <charset val="129"/>
      </rPr>
      <t>・</t>
    </r>
    <r>
      <rPr>
        <sz val="9"/>
        <color rgb="FF000000"/>
        <rFont val="맑은 고딕"/>
        <family val="3"/>
        <charset val="129"/>
        <scheme val="minor"/>
      </rPr>
      <t>가치적 의미를 지니게 된 상태’를 말한다.' ‘제도화가 진행될수록’ 조직은 특정 개인이나 집단의 ‘의지를 투사하는 대상’이 되며, 외부의 물리적 충격에도 쉽게 변하지 않는 ‘영속성’을 획득하게 된다. ‘제도화’란 '조직이 ‘기술적 도구이자 수단’에서 ‘가치가 적재된 상태’로 변화하는 역동적 과정이다.'
    (2) 가치 주입 (Infusion with Value)
     －제도화 이론의 가장 중요한 메커니즘은 ‘가치 주입’이다. 이는 '조직의 운영 방식, 관행, 목표가 단순히 효율성을 위한 것이 아니라 그 자체로 가치 있고 보존해야 할 대상으로 인식되는 과정을 뜻한다.' 가치가 주입된 조직은 더 이상 단순한 경제적 이익만을 쫓지 않으며, 조직의 정체성을 수호하기 위해 때로는 단기적인 손실을 감내하기도 한다. 이러한 가치 주입은 조직 구성원들에게 강한 소속감과 헌신을 이끌어내는 원동력이 된다.
    (3) 구조적 적응과 환경과의 상호작용
     －조직은 고립된 진공 상태에서 존재하는 것이 아니라, 끊임없이 외부 환경의 압력과 상호작용한다. 셀즈닉은 조직이 외부 세력의 도전을 받을 때, 그들의 요구를 조직의 하부 구조에 받아들여 갈등을 해소하고 정당성을 확보하려는 경향이 있다고 분석하였다. 이러한 적응 과정은 조직의 본래 목적을 변화시키기도 하며, 결과적으로 조직이 사회적 환경 속에 깊이 뿌리내리게 만드는 제도화의 한 단면이 된다.
  2. 테네시 계곡 권공(TVA) 연구와 포섭 (Co-optation)
    (1) 포섭의 개념과 기능
     －셀즈닉의 가장 유명한 실증 연구는 테네시 계곡 권공(TVA)에 관한 분석이다. 여기서 그는 ‘포섭(Co-optation)’라는 개념을 제시하였다. ‘포섭’이란 '조직의 존립을 위협하는 ‘외부 세력의 대표자’를 ‘조직의 의사결정 체계에 참여’시킴으로써, 그들의 ‘지지’를 ‘획득’하고 조직의 ‘생존’을 ‘도모’하는 공식적 혹은 비공식적 과정을 의미한다.'
      ① 공식적 포섭
       －조직의 정당성이 부족할 때 외부 인사를 ‘자문위원’이나 ‘이사회의 일원’으로 임명하여 ‘대외적인 신뢰’를 ‘구축’하는 방식이다. 이는 실질적인 권력 배분보다는 상징적인 안정에 초점을 맞춘다.
      ② 실질적 포섭
       －실제로 영향력이 큰 지역 세력이나 이익 집단에게 ‘의사결정의 실권’을 ‘일부 넘겨줌’으로써 그들의 불만을 잠재우는 방식이다. 셀즈닉은 TVA가 지역 농민들의 반발을 무마하기 위해 지역 유지들을 정책 결정 과정에 깊숙이 개입시켰으며, 이 과정에서 당초 TVA가 추구하던 진보적 목표가 보수화되는 결과를 낳았다고 분석하였다.
    (2) 제도적 변절 (Institutional Subversion)
     －포섭 과정은 조직의 생존에는 유리할 수 있으나, '조직의 본래 목적이 환경의 압력에 굴복하여 변질되는 부작용을 낳기도 한다.' 셀즈닉은 이를 ‘제도적 변절’로 설명하며, 조직이 생존이라는 수단에 함몰되어 본연의 가치와 목적을 상실할 위험성을 경고하였다. 이는 제도화 과정이 반드시 긍정적인 발전만을 의미하는 것이 아니라, 환경에 대한 과도한 적응이 조직의 순수성을 훼손할 수 있음을 시사한다.
  3. 리더십의 역할 : 제도적 리더십의 본질
   －셀즈닉에 따르면 제도화된 조직의 리더는 단순한 관리자(Manager)를 넘어선 리더(Leader)여야 한다. ‘관리자’는 '주어진 목표 내에서 효율적인 자원 배분에 집중'하지만, ‘리더’는 '조직의 사명과 가치를 정의하고 이를 제도화하는 책임'을 진다.
    (1) 사명의 설정과 보호
     －리더는 조직이 무엇을 위해 존재하는지, 어떤 가치를 수호해야 하는지를 명확히 규정해야 한다. 또한 환경의 변화 속에서도 이러한 핵심 가치가 침해받지 않도록 보호하는 방패 역할을 수행해야 한다.
    (2) 사회적 구조의 형성과 통합
     －리더는 조직 내부의 갈등을 조정하고 구성원들이 조직의 가치를 내면화할 수 있도록 사회적 구조를 설계해야 한다. 이는 조직이 단순한 모임이 아닌 하나의 유기적 공동체로 성장하게 만드는 핵심적인 과정이다.
Ⅲ. 평가
  1. 긍정적 평가
    (1) 조직 연구의 사회학적 지평 확장
     －기존의 경제적 효율성 중심의 조직관을 넘어 '조직을 가치와 역사가 담긴 ‘사회적 유기체’로 파악함으로써 조직 이론의 ‘인문학적 토대’를 ‘강화’하였다.' 특히 조직이 환경과 맺는 복잡한 상호작용을 심도 있게 분석하였다는 점이 높게 평가받는다.
    (2) 리더십 개념의 질적 고도화
     －'리더십을 기술적 관리 영역에서 ‘가치 창조’와 ‘정체성 형성’이라는 고차원적 영역으로 격상시켰다.' 이는 리더가 갖추어야 할 덕목으로 도덕적 책임감과 사명감을 제시함으로써 현대 리더십 이론에 지대한 영향을 미쳤다.
    (3) 비공식 구조의 실증적 분석
     －공식적인 직제표 뒤에 가려진 '비공식적 권력 관계나 인간적 요인이 조직의 운명을 어떻게 바꾸는지 구체적으로 입증하였다.' 이는 조직의 목표가 ‘수단에 의해 어떻게 변질될 수 있는지’를 날카롭게 지적한 성과이다.
  2. 부정적 평가
    (1) 변화와 혁신에 대한 설명 부족
     －제도화 과정을 ‘가치의 고착화’와 ‘안정성 확보’로 설명하기 때문에, '‘급격한 환경 변화’ 속에서 조직이 어떻게 파괴적 혁신을 단행하고 ‘유연하게 대처’해야 하는지에 대해서는 ‘충분한 답’을 ‘주지 못한다’는 비판이 존재한다.'
    (2) 조직의 보수화 및 관료화 우려
     －'제도화된 조직은 ‘기존의 가치와 구조’를 ‘지키려는 성향’이 강해져 ‘기득권’을 ‘보호’하는 ‘폐쇄적인 집단’으로 전락할 위험이 있다.' 셀즈닉은 이러한 조직의 경직성이 공익을 해칠 수 있는 가능성을 충분히 경계하지 않았다는 지적을 받는다.
    (3) 방법론적 일반화의 한계
     －셀즈닉의 연구는 주로 특정 사례에 대한 깊이 있는 기술에 의존하고 있어, 이를 '다양한 성격의 조직에 보편적으로 적용하거나 계량적으로 측정하는 데 어려움이 있다.' 이론의 과학적 엄밀성 측면에서 한계가 지적되기도 한다.
Ⅳ. 결론
 －필립 셀즈닉의 제도화 이론은 '조직이 단순히 존재하기 위한 기술적 수단을 넘어, 사회적 정당성과 가치를 지닌 주체로 거듭나는 과정을 통찰력 있게 제시하였다.' 그는 조직 내부의 비공식적 역동성과 외부 환경의 압력이 결합하여 조직의 고유한 자아를 만들어가는 과정을 규명함으로써, 조직 관리의 본질이 효율성을 넘어선 가치 관리에 있음을 역설하였다. 결국 훌륭한 조직이란 시스템의 완벽함이 아니라, 그 시스템 속에 어떠한 가치를 담아내고 이를 사회적으로 어떻게 인정받는가에 달려 있다는 점이 이 이론이 주는 궁극적인 교훈이라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</si>
  <si>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&lt;필립 코틀러 - 유통경로의 기능&gt;
Ⅰ. 서론
  1. 정의
   －제조업체로부터 최종 소비자에게 이르는 제품과 서비스의 흐름을 최적화하고, 중간상(Intermediaries)을 통해 생산과 소비 사이의 간극을 연결하여 마케팅 효율성을 극대화하는 전략적 체계이다.
  2. 배경
   －대량 생산 체제의 정착으로 인해 생산자와 소비자 사이의 물리적</t>
    </r>
    <r>
      <rPr>
        <sz val="9"/>
        <color rgb="FF000000"/>
        <rFont val="Noto Sans KR"/>
        <family val="3"/>
        <charset val="129"/>
      </rPr>
      <t>・</t>
    </r>
    <r>
      <rPr>
        <sz val="9"/>
        <color rgb="FF000000"/>
        <rFont val="맑은 고딕"/>
        <family val="3"/>
        <charset val="129"/>
        <scheme val="minor"/>
      </rPr>
      <t>시간적</t>
    </r>
    <r>
      <rPr>
        <sz val="9"/>
        <color rgb="FF000000"/>
        <rFont val="Noto Sans KR"/>
        <family val="3"/>
        <charset val="129"/>
      </rPr>
      <t>・</t>
    </r>
    <r>
      <rPr>
        <sz val="9"/>
        <color rgb="FF000000"/>
        <rFont val="맑은 고딕"/>
        <family val="3"/>
        <charset val="129"/>
        <scheme val="minor"/>
      </rPr>
      <t>소유적 간극이 확대됨에 따라, 유통을 단순한 물류 이동을 넘어 가치를 창출하고 전달하는 전략적 활동으로 재정의할 필요성에서 등장하였다.
  3. 목적
   －생산자와 소비자 사이의 물리적</t>
    </r>
    <r>
      <rPr>
        <sz val="9"/>
        <color rgb="FF000000"/>
        <rFont val="Noto Sans KR"/>
        <family val="3"/>
        <charset val="129"/>
      </rPr>
      <t>・</t>
    </r>
    <r>
      <rPr>
        <sz val="9"/>
        <color rgb="FF000000"/>
        <rFont val="맑은 고딕"/>
        <family val="3"/>
        <charset val="129"/>
        <scheme val="minor"/>
      </rPr>
      <t>심리적 간극을 해소하는 최적의 유통 구조를 설계하고, 정보 전달</t>
    </r>
    <r>
      <rPr>
        <sz val="9"/>
        <color rgb="FF000000"/>
        <rFont val="Noto Sans KR"/>
        <family val="3"/>
        <charset val="129"/>
      </rPr>
      <t>・</t>
    </r>
    <r>
      <rPr>
        <sz val="9"/>
        <color rgb="FF000000"/>
        <rFont val="맑은 고딕"/>
        <family val="3"/>
        <charset val="129"/>
        <scheme val="minor"/>
      </rPr>
      <t>협상</t>
    </r>
    <r>
      <rPr>
        <sz val="9"/>
        <color rgb="FF000000"/>
        <rFont val="Noto Sans KR"/>
        <family val="3"/>
        <charset val="129"/>
      </rPr>
      <t>・</t>
    </r>
    <r>
      <rPr>
        <sz val="9"/>
        <color rgb="FF000000"/>
        <rFont val="맑은 고딕"/>
        <family val="3"/>
        <charset val="129"/>
        <scheme val="minor"/>
      </rPr>
      <t>위험 부담 등 마케팅 기능을 체계화하여 거래 비용 절감과 고객 가치 창출을 통한 공급망 경쟁력을 확보하는 데 있다.
Ⅱ. 내용
 －유통경로는 생산자와 소비자 사이의 간격을 메우기 위해 정보, 촉진, 접촉, 협상 등 다양한 기능을 수행하며, 이는 크게 거래 완료 전 기능과 거래 완료 후 기능으로 구분된다.
  1. 유통경로의 핵심 마케팅 기능
    (1) 정보 및 촉진 기능 (Information &amp; Promotion)
     －유통경로는 시장의 목소리를 생산자에게 전달하고, 반대로 생산자의 가치를 시장에 알리는 가교 역할을 한다.
      ① 정보 수집
       －잠재 고객과 경쟁자, 그리고 마케팅 환경의 다른 요인들에 대한 정보를 수집하여 배분함으로써 생산자가 시장 변화에 기민하게 대응하도록 돕는다.
      ② 촉진 활동
       －제품의 장점을 소비자에게 홍보하고 설득하는 커뮤니케이션 활동을 수행하여 제품의 인지도를 높이고 구매 의욕을 자극한다.
    (2) 상담 및 협상 기능 (Contact &amp; Negotiation)
     －유통경로는 실제 거래가 성립되도록 잠재적인 구매자를 찾아내고 구체적인 거래 조건을 조율한다.
      ① 접촉 활동
       －수많은 잠재 고객 중 실제 구매 가능성이 높은 고객을 발굴하고 이들과 지속적인 관계를 유지한다.
      ② 협상 및 계약
       －제품의 소유권 이전을 위해 가격, 결제 방식, 배송 조건 등을 조율하며 거래의 합의를 이끌어낸다.
    (3) 물적 유통 및 금융 기능 (Physical Distribution &amp; Finance)
     －제품의 물리적 이동과 그 과정에서 발생하는 비용 및 위험을 관리한다.
      ① 물적 유통
       －제품의 운송과 보관을 담당하여 고객이 원하는 시간과 장소에 제품이 존재하게 함으로써 시간적</t>
    </r>
    <r>
      <rPr>
        <sz val="9"/>
        <color rgb="FF000000"/>
        <rFont val="Noto Sans KR"/>
        <family val="3"/>
        <charset val="129"/>
      </rPr>
      <t>・</t>
    </r>
    <r>
      <rPr>
        <sz val="9"/>
        <color rgb="FF000000"/>
        <rFont val="맑은 고딕"/>
        <family val="3"/>
        <charset val="129"/>
        <scheme val="minor"/>
      </rPr>
      <t>장소적 효용을 창출한다.
      ② 자금 조달 및 위험 부담
       －유통망 운영에 필요한 자금을 융통하고, 제품의 재고 확보나 이동 과정에서 발생할 수 있는 파손, 도난, 시장 가격 변동 등의 위험을 분담한다.
  2. 유통경로의 경제적 효용
    (1) 거래 횟수의 최소화 (Reduction in Transitions)
     －생산자가 모든 소비자와 직접 거래할 때 발생하는 막대한 거래 횟수를 중간상이 개입함으로써 획기적으로 줄여준다. 이는 사회 전체적인 유통 비용을 절감시키는 결과를 낳는다.
    (2) 구색 분류 (Assorting)
     －생산자가 만드는 대량의 단일 품목을 소비자가 원하는 소량의 다양한 품목 조합으로 재구성하여 소비자 편의성을 높인다.
Ⅲ. 평가
  1. 긍정적 평가
    (1) 유통의 전략적 지위 격상
     －유통을 단순한 배달 수단이 아닌 마케팅 믹스(4P)의 핵심 요소로 정립하여, 기업이 시장 점유율을 확보하기 위해 유통망을 어떻게 구축해야 하는지에 대한 전략적 틀을 마련하였다.
    (2) 효율적인 거래 비용 관리 지침 제공
     －중간상의 존재가 거래의 복잡성을 낮추고 경제적 효율성을 높인다는 논리적 근거를 제시하여, 외주 유통망과 직영 유통망 사이의 의사결정을 돕는 기준을 제공하였다.
    (3) 고객 접점 중심의 가치 창출 강조
     －유통 현장에서 발생하는 정보 수집과 서비스 기능이 제품 자체의 경쟁력만큼 중요하다는 점을 일깨워 조직의 고객 지향성을 강화하는 데 기여하였다.
  2. 부정적 평가
    (1) 경로 갈등 관리의 복잡성
     －유통 경로가 복잡해질수록 생산자와 유통업체 간의 목표 불일치로 인한 갈등(Channel Conflict)이 발생하기 쉬우며, 이론이 이러한 심리적</t>
    </r>
    <r>
      <rPr>
        <sz val="9"/>
        <color rgb="FF000000"/>
        <rFont val="Noto Sans KR"/>
        <family val="3"/>
        <charset val="129"/>
      </rPr>
      <t>・</t>
    </r>
    <r>
      <rPr>
        <sz val="9"/>
        <color rgb="FF000000"/>
        <rFont val="맑은 고딕"/>
        <family val="3"/>
        <charset val="129"/>
        <scheme val="minor"/>
      </rPr>
      <t>정치적 대립을 조정하는 구체적 방법론을 다루기에는 한계가 있다.
    (2) 디지털 전환에 따른 탈중개화 현상 반영 미흡
     －인터넷과 이커머스의 발달로 생산자가 소비자에게 직접 판매하는 'D2C' 방식이 확산됨에 따라, 전통적인 중간상 중심의 유통 구조 이론은 현대의 직거래 모델을 설명하는 데 보완이 필요하다.
    (3) 유통 비용의 전가 문제
     －유통 단계가 복잡해질수록 최종 소비자 가격이 상승할 수 있으며, 유통 대기업의 우월적 지위 남용으로 인한 공급업체의 수익성 저하 문제를 충분히 견제하지 못한다는 비판이 존재한다.
Ⅳ. 결론
 －필립 코틀러는 유통경로를 제조자로부터 소비자에게 상품과 서비스가 이전되는 과정에서 발생하는 소유권</t>
    </r>
    <r>
      <rPr>
        <sz val="9"/>
        <color rgb="FF000000"/>
        <rFont val="Noto Sans KR"/>
        <family val="3"/>
        <charset val="129"/>
      </rPr>
      <t>・</t>
    </r>
    <r>
      <rPr>
        <sz val="9"/>
        <color rgb="FF000000"/>
        <rFont val="맑은 고딕"/>
        <family val="3"/>
        <charset val="129"/>
        <scheme val="minor"/>
      </rPr>
      <t>정보</t>
    </r>
    <r>
      <rPr>
        <sz val="9"/>
        <color rgb="FF000000"/>
        <rFont val="Noto Sans KR"/>
        <family val="3"/>
        <charset val="129"/>
      </rPr>
      <t>・</t>
    </r>
    <r>
      <rPr>
        <sz val="9"/>
        <color rgb="FF000000"/>
        <rFont val="맑은 고딕"/>
        <family val="3"/>
        <charset val="129"/>
        <scheme val="minor"/>
      </rPr>
      <t>촉진의 흐름을 관리하는 유기적 체계로 정의하였다. 그는 유통이 단순한 물리적 이전을 넘어 정보 수집, 촉진 활동, 협상, 주문 접수, 금융 및 위험 부담 등 시장 거래에 필수적인 핵심 기능을 수행한다는 사실을 입증하였다. 특히 유통 구성원들 간의 전문화된 역할 분담이 거래 비용을 절감하고 유통 효율성을 극대화하여 최종 소비자에게 전달되는 총체적 가치를 제고한다는 매커니즘을 체계화하였다. 결론적으로 코틀러는 유통경로를 기업 경쟁력의 원천이자 고객 접점을 통제하는 전략적 자산으로 규정하였다. 이는 현대 마케팅에서 기업이 효율적인 공급망을 설계하고 유통 파트너와의 협력적 관계를 구축함으로써 시장 지배력을 강화하고 물류 및 정보 흐름의 최적화를 달성해야 한다는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</si>
  <si>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&lt;필립 코틀러 - 전자상거래 성공전략&gt;
Ⅰ. 서론
  1. 정의
   －인터넷 기술의 발전에 따른 디지털 환경의 변화에 대응하여, 기업이 온</t>
    </r>
    <r>
      <rPr>
        <sz val="9"/>
        <color rgb="FF000000"/>
        <rFont val="Noto Sans KR"/>
        <family val="3"/>
        <charset val="129"/>
      </rPr>
      <t>・</t>
    </r>
    <r>
      <rPr>
        <sz val="9"/>
        <color rgb="FF000000"/>
        <rFont val="맑은 고딕"/>
        <family val="3"/>
        <charset val="129"/>
        <scheme val="minor"/>
      </rPr>
      <t>오프라인의 유기적 결합을 통해 고객 가치를 창출하고 경쟁 우위를 확보하기 위해 구축하는 비즈니스 모델 전략이다.
  2. 배경
   －1990년대 후반 정보통신기술의 급격한 확산으로 소비자의 구매 여정이 오프라인에서 온라인으로 이동하던 시기에, 정보 비대칭의 해소와 가치 창출 방식의 근본적 변화를 간파하며 정립되었다.
  3. 목적
   －인터넷을 단순한 판매 채널이 아닌 고객 상호작용 및 개인화 마케팅의 공간으로 정의하여 거래 비용을 절감하고, 디지털 경제 시대에 최적화된 전략적 틀을 제공함으로써 기업의 지속적인 성장을 도모하는 데 있다.
Ⅱ. 내용
 －코틀러는 성공적인 전자상거래를 위해 기업이 고객과 상호작용하는 웹사이트의 품질과 서비스 역량이 조화를 이루어야 한다고 주장하였다.
  1. 웹사이트 설계를 위한 7C 프레임워크
   －코틀러는 온라인상에서 고객의 경험을 결정짓는 7가지 핵심 요소를 다음과 같이 정의하였다.
    (1) 컨텍스트 (Context)
     －웹사이트의 심미적 구성과 기능적 배치를 의미한다. 사용자가 정보를 쉽게 찾고 구매 과정을 쾌적하게 느낄 수 있도록 하는 인터페이스와 레이아웃의 적절성이 강조된다.
    (2) 콘텐츠 (Content)
     －텍스트, 이미지, 음향, 영상 등 웹사이트가 제공하는 모든 정보의 질을 말한다. 고객에게 실질적인 도움을 주는 풍부하고 정확한 정보가 전자상거래의 신뢰도를 결정한다.
    (3) 커뮤니티 (Community)
     －사용자 간의 상호작용과 소통을 지원하는 기능이다. 게시판, 리뷰 시스템 등을 통해 고객들이 소속감을 느끼고 정보를 공유하게 함으로써 사이트의 고착도(Stickiness)를 높인다.
    (4) 커스터마이징 (Customization)
     －사이트가 개별 사용자의 특성에 맞춰 정보나 서비스를 개별화할 수 있는 능력이다. 개인화된 추천 시스템이나 사용자 맞춤형 페이지 구성이 이에 해당한다.
    (5) 커뮤니케이션 (Communication)
     －기업과 사용자 간의 양방향 소통 채널이다. 이메일, 채팅 상담, 고객 센터 등을 통해 실시간으로 피드백을 주고받으며 고객의 문제를 해결하는 능력을 의미한다.
    (6) 커넥션 (Connection)
     －해당 사이트가 다른 외부 사이트와 얼마나 유기적으로 연결되어 있는지를 나타낸다. 파트너사와의 링크나 소셜 미디어와의 연동을 통해 고객의 유입 경로를 확장한다.
    (7) 커머스 (Commerce)
     －실제 상거래가 일어나는 결제 시스템과 보안의 안정성이다. 빠르고 안전한 결제 프로세스는 온라인 쇼핑의 최종적인 만족도를 결정짓는 핵심 요소다.
  2. 전자상거래의 전략적 유형
   －코틀러는 거래 주체에 따라 전자상거래를 다음과 같이 분류하고 각 영역별 접근 방식을 제시하였다.
    (1) B2C (Business-to-Consumer)
     －기업과 개인 소비자 간의 거래로, 브랜드 구축과 고객 경험 최적화가 성패를 좌우한다.
    (2) B2B (Business-to-Business)
     －기업 간 거래로, 구매 비용 절감과 효율적인 공급망 관리를 위해 온라인 경매나 전자 구매 시스템을 활용하는 것이 핵심이다.
Ⅲ. 평가
  1. 긍정적 평가
    (1) 디지털 마케팅의 체계적 기틀 마련
     －추상적이었던 온라인 비즈니스를 7C라는 구체적인 구성 요소로 분해하여, 기업들이 웹사이트를 구축하고 평가할 때 사용할 수 있는 표준적인 가이드라인을 제공하였다.
    (2) 고객 경험 중심의 접근법 확립
     －기술적인 시스템 구축보다 고객이 느끼는 편의성, 소통, 공동체 의식 등 심리적 요인이 전자상거래의 본질임을 강조하여 마케팅의 정체성을 디지털 환경에서도 유지시켰다.
    (3) 일대일 마케팅의 실천 가능성 제시
     －데이터 분석을 통한 커스터마이징의 중요성을 역설함으로써, 대중 마케팅에서 개인화 마케팅으로 전환되는 패러다임 변화에 선제적인 이론적 토대를 구축하였다.
  2. 부정적 평가
    (1) 모바일 및 플랫폼 경제로의 진화 반영 부족
     －초기 전자상거래 모델인 웹사이트 중심의 이론에 치중하여, 오늘날의 모바일 앱 생태계나 복잡한 플랫폼 비즈니스 모델의 역동성을 설명하기에는 다소 정태적이라는 지적이 있다.
    (2) 물류 및 배송 시스템의 가치 간과
     －온라인상의 인터페이스와 소통에 집중한 나머지, 실제 전자상거래의 완성이라 할 수 있는 물리적 배송(Last-mile)과 반품 등 오프라인 물류 경쟁력의 중요성을 충분히 다루지 못했다.
    (3) 보안 및 개인정보 보호 문제의 추상성
     －결제 시스템의 안정성(Commerce)을 언급하고 있으나, 현대 디지털 마케팅의 최대 화두인 개인정보 보호와 사이버 보안 윤리에 대한 구체적인 대응 전략을 제시하는 데는 미흡하다.
Ⅳ. 결론
 －필립 코틀러는 디지털 환경으로의 전환에 대응하여 전자상거래의 성공을 위한 핵심 요건으로 고객 경험의 최적화와 온</t>
    </r>
    <r>
      <rPr>
        <sz val="9"/>
        <color rgb="FF000000"/>
        <rFont val="Noto Sans KR"/>
        <family val="3"/>
        <charset val="129"/>
      </rPr>
      <t>・</t>
    </r>
    <r>
      <rPr>
        <sz val="9"/>
        <color rgb="FF000000"/>
        <rFont val="맑은 고딕"/>
        <family val="3"/>
        <charset val="129"/>
        <scheme val="minor"/>
      </rPr>
      <t>오프라인 채널의 전략적 통합을 정립하였다. 그는 전통적인 마케팅 믹스인 4P를 고객 관점의 4C(Customer, Cost, Convenience, Communication)로 재편하고 디지털 플랫폼에서의 실시간 상호작용이 브랜드 충성도를 결정한다는 매커니즘을 입증하였다. 특히 검색 효율성, 맞춤형 콘텐츠 제공, 신속한 물류 체계 구축이 결합된 총체적 가치 제안이 시장 선점의 필수 요건임을 규명하였다. 결론적으로 코틀러는 전자상거래를 단순한 판매 채널 확장이 아닌 데이터 기반의 정밀 마케팅을 통해 고객 생애 가치를 극대화하는 비즈니스 패러다임의 전환으로 정의하였다. 이는 현대 경영에서 기업이 웹과 모바일을 활용하여 시장 경계를 허물고 초연결 시대의 경쟁 우위를 확보하기 위한 디지털 트랜스포메이션의 전략적 방향성을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</si>
  <si>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&lt;필립 코틀러 - 제품의 개념&gt;
Ⅰ. 서론
  1. 정의
   －제품을 단순한 물리적 실체가 아닌 소비자의 욕구를 충족시키기 위해 시장에 제공되는 다층적인 가치의 집합체로 정의하고, 핵심 혜택과 유형 및 확장 제품으로 구분하여 체계화한 이론이다.
  2. 배경
   －산업화 초기 공급자 중심 시장이 수요자 중심 시장으로 재편되면서 우수한 성능만으로는 고객 만족에 한계가 있음을 인식하고, 소비자가 제품의 물리적 속성 외에 편익과 서비스 및 상징적 의미를 함께 소비한다는 점에 주목하여 형성되었다.
  3. 목적
   －제품의 수준을 핵심 혜택</t>
    </r>
    <r>
      <rPr>
        <sz val="9"/>
        <color rgb="FF000000"/>
        <rFont val="Noto Sans KR"/>
        <family val="3"/>
        <charset val="129"/>
      </rPr>
      <t>・</t>
    </r>
    <r>
      <rPr>
        <sz val="9"/>
        <color rgb="FF000000"/>
        <rFont val="맑은 고딕"/>
        <family val="3"/>
        <charset val="129"/>
        <scheme val="minor"/>
      </rPr>
      <t>유형 제품</t>
    </r>
    <r>
      <rPr>
        <sz val="9"/>
        <color rgb="FF000000"/>
        <rFont val="Noto Sans KR"/>
        <family val="3"/>
        <charset val="129"/>
      </rPr>
      <t>・</t>
    </r>
    <r>
      <rPr>
        <sz val="9"/>
        <color rgb="FF000000"/>
        <rFont val="맑은 고딕"/>
        <family val="3"/>
        <charset val="129"/>
        <scheme val="minor"/>
      </rPr>
      <t>확장 제품 등으로 구체화하여 기업이 제공해야 할 가치의 범위를 넓히고, 차별화된 고객 경험 설계를 통해 시장 경쟁 우위 확보와 조직의 수익성을 동시에 달성하는 데 있다.
Ⅱ. 내용
 －코틀러는 제품을 고객에게 전달되는 가치의 수준에 따라 5가지 계층으로 구분하였으며, 이를 통해 기업이 차별화를 시도할 수 있는 지점을 구체화하였다.
  1. 제품의 5단계 계층 모델
    (1) 핵심 편익 (Core Benefit)
     －고객이 제품을 통해 진정으로 구매하고자 하는 근본적인 서비스나 혜택이다. 예를 들어 호텔 투숙객이 구매하는 핵심은 휴식과 잠이며, 드릴을 사는 사람이 구매하는 핵심은 구멍이라는 결과물이다.
    (2) 기본 제품 (Basic Product)
     －핵심 편익을 물리적 실체로 변환한 형태다. 호텔의 경우 침대, 욕실, 수건, 책상 등 핵심 편익을 제공하기 위해 필요한 최소한의 물리적 요소들이 이에 해당한다.
    (3) 기대 제품 (Expected Product)
     －구매자가 제품을 살 때 보통 당연하게 기대하는 일련의 속성과 조건들이다. 호텔 고객은 깨끗한 침대, 작동하는 전등, 조용한 환경 등을 기대하며, 이러한 기대가 충족되지 않을 때 고객은 불만을 느낀다.
    (4) 확장 제품 (Augmented Product)
     －경쟁사의 제품과 차별화하기 위해 고객의 기대를 초과하여 제공하는 부가적인 서비스나 편익이다. 무료 와이파이, 웰컴 드링크, 신속한 체크인 등이 포함된다. 현대의 경쟁은 주로 이 단계에서 발생한다.
    (5) 잠재적 제품 (Potential Product)
     －미래에 고객을 만족시키기 위해 제품이 지닐 수 있는 모든 확장 가능성과 변화를 의미한다. 이는 고객을 감동시키기 위한 혁신적인 아이디어의 영역으로, 기업이 장기적으로 나아가야 할 방향을 제시한다.
  2. 제품 차별화와 가치 증대 전략
    (1) 차별화 지점의 이동
     －코틀러는 과거에는 기본 제품 수준에서 경쟁이 이루어졌으나, 오늘날의 성숙기 시장에서는 확장 제품 수준에서의 차별화가 승패를 결정짓는다고 분석하였다.
    (2) 고객 가치 서열의 이해
     －기업은 고객이 각 단계에서 느끼는 가치의 우선순위를 파악해야 한다. 핵심 편익이 훼손된 상태에서의 과도한 확장은 오히려 고객의 혼란과 비용 상승만을 초래할 수 있기 때문이다.
Ⅲ. 평가
  1. 긍정적 평가
    (1) 제품 개념의 지평 확장
     －제품을 물리적 물체라는 좁은 틀에서 해방시켜 서비스와 경험을 아우르는 무형적 가치의 영역으로 확장함으로써 마케팅 전략의 다변화를 이끌어냈다.
    (2) 차별화 전략의 구체적 로드맵 제공
     －기업이 어느 단계에서 경쟁사와 다르게 접근해야 하는지(기대를 충족시킬 것인가, 기대를 뛰어넘을 것인가)에 대한 체계적인 분석 틀을 마련하였다.
    (3) 고객 중심 사고의 내재화
     －생산자 관점이 아닌 고객이 체감하는 가치 단계에 집중하게 함으로써, 조직 전체가 고객 지향적인 비즈니스 프로세스를 구축하는 데 기여하였다.
  2. 부정적 평가
    (1) 확장 제품의 표준화 속도 간과
     －오늘의 확장 제품이 내일의 기대 제품으로 빠르게 편입되는 현대 시장의 속도감을 이론에 충분히 반영하기 어렵다. 즉, 차별화 요소가 너무 쉽게 모방되어 비용 부담만 가중될 위험이 있다.
    (2) 과잉 기능 및 비용 상승의 우려
     －확장 제품과 잠재적 제품에만 지나치게 몰입할 경우, 고객이 원치 않는 불필요한 기능이 추가되어 제품 가격만 상승시키는 '기능 과잉(Feature Creep)'의 함정에 빠질 수 있다.
    (3) 저관여 제품군에 대한 적용 한계
     －생필품과 같은 저관여 제품이나 표준화된 원자재 시장에서는 5단계 계층을 통한 차별화가 큰 의미를 갖지 못하거나 실천하기 어렵다는 한계가 존재한다.
Ⅳ. 결론
 －필립 코틀러는 제품을 단순한 물리적 실체가 아닌 고객의 욕구를 충족시키는 다층적인 가치의 집합체로 정의하고 제품 수준 모델을 정립하였다. 그는 제품의 구조를 핵심 혜택, 유형 제품, 기대 제품, 확장 제품, 잠재 제품의 5단계로 체계화하여 기업이 고객 가치를 창출하고 차별화할 수 있는 구체적인 경로를 입증하였다. 특히 시장의 경쟁이 심화됨에 따라 경쟁 우위의 원천이 물리적 속성인 유형 제품에서 서비스, 할부, 배송 등 부가적 편익을 제공하는 확장 제품 단계로 전이된다는 사실을 규명하였다. 결론적으로 코틀러는 제품 관리를 고객이 인지하는 총체적 경험의 설계 과정으로 재정의하였다. 이는 현대 마케팅에서 기업이 본질적 기능 이상의 가치를 지속적으로 발굴하여 고객 만족을 극대화하고 시장 내에서 독보적인 포지셔닝을 구축해야 한다는 전략적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</si>
  <si>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&lt;하워드 가드너 - 다중 지능 이론&gt;
Ⅰ. 서론
  1. 정의
   －인간의 지능을 단일한 수치로 서열화하는 일반 지능 개념에서 벗어나, 문화적 상황에서 가치 있는 문제를 해결하거나 산물을 창조하는 능력을 지닌 서로 독립적인 여러 영역의 집합체(Theory of Multiple Intelligences)로 정의한 이론이다.
  2. 배경
   －1983년 저서 ‘마음의 틀’을 통해 논리</t>
    </r>
    <r>
      <rPr>
        <sz val="9"/>
        <color rgb="FF000000"/>
        <rFont val="Noto Sans KR"/>
        <family val="3"/>
        <charset val="129"/>
      </rPr>
      <t>・</t>
    </r>
    <r>
      <rPr>
        <sz val="9"/>
        <color rgb="FF000000"/>
        <rFont val="맑은 고딕"/>
        <family val="3"/>
        <charset val="129"/>
        <scheme val="minor"/>
      </rPr>
      <t>수학적 능력과 언어적 능력만을 강조하던 전통적인 지능 검사(IQ 테스트)의 한계를 비판하고, 뇌 손상 환자와 천재 등에 대한 신경심리학적 연구를 바탕으로 인간 잠재력의 다차원성을 입증하기 위해 형성되었다.
  3. 목적
   －지능을 다차원적인 역량으로 재정의하여 개개인이 가진 고유한 강점을 발견하고, 교육과 조직 관리 현장에서 개별 특성에 최적화된 맞춤형 성장 경로를 제시함으로써 인간의 지적 역량을 극대화하는 데 있다.
Ⅱ. 내용
 －가드너는 초기 7가지 지능을 제시한 이후, 연구를 거듭하며 8가지(후기에는 실존 지능을 포함한 8.5가지)의 독립적인 지능 차원을 체계화하였다.
  1. 다중지능의 8가지 영역
    (1) 언어적 지능 (Linguistic Intelligence)
     －말이나 글을 효과적으로 사용하고 복잡한 의미를 전달하는 능력이다. 작가, 시인, 변호사 등에서 두드러지게 나타나며, 단어의 소리, 리듬, 의미에 대한 민감성을 포함한다.
    (2) 논리</t>
    </r>
    <r>
      <rPr>
        <sz val="9"/>
        <color rgb="FF000000"/>
        <rFont val="Noto Sans KR"/>
        <family val="3"/>
        <charset val="129"/>
      </rPr>
      <t>・</t>
    </r>
    <r>
      <rPr>
        <sz val="9"/>
        <color rgb="FF000000"/>
        <rFont val="맑은 고딕"/>
        <family val="3"/>
        <charset val="129"/>
        <scheme val="minor"/>
      </rPr>
      <t>수학적 지능 (Logical-Mathematical Intelligence)
     －논리적 문제 해결, 수학적 추론, 과학적 사고 능력이다. 추상적인 패턴을 인지하고 인과 관계를 파악하는 데 능하며, 과학자나 통계학자들의 핵심 역량이다.
    (3) 공간적 지능 (Spatial Intelligence)
     －시각적</t>
    </r>
    <r>
      <rPr>
        <sz val="9"/>
        <color rgb="FF000000"/>
        <rFont val="Noto Sans KR"/>
        <family val="3"/>
        <charset val="129"/>
      </rPr>
      <t>・</t>
    </r>
    <r>
      <rPr>
        <sz val="9"/>
        <color rgb="FF000000"/>
        <rFont val="맑은 고딕"/>
        <family val="3"/>
        <charset val="129"/>
        <scheme val="minor"/>
      </rPr>
      <t>공간적 세계를 정확하게 지각하고 그 지각한 내용을 변형하거나 재구성하는 능력이다. 항해사, 건축가, 예술가 등이 지닌 지능으로 시각적 이미지를 형상화하는 데 탁월하다.
    (4) 신체</t>
    </r>
    <r>
      <rPr>
        <sz val="9"/>
        <color rgb="FF000000"/>
        <rFont val="Noto Sans KR"/>
        <family val="3"/>
        <charset val="129"/>
      </rPr>
      <t>・</t>
    </r>
    <r>
      <rPr>
        <sz val="9"/>
        <color rgb="FF000000"/>
        <rFont val="맑은 고딕"/>
        <family val="3"/>
        <charset val="129"/>
        <scheme val="minor"/>
      </rPr>
      <t>운동적 지능 (Bodily-Kinesthetic Intelligence)
     －자신의 신체를 이용하여 아이디어를 표현하거나 물체를 능숙하게 다루는 능력이다. 운동선수, 무용수, 외과 의사 등에서 발견되며 신체 조절 능력과 손재주가 핵심이다.
    (5) 음악적 지능 (Musical Intelligence)
     －소리, 리듬, 멜로디, 음색을 지각하고 차별화하며 변형하거나 표현하는 능력이다. 음악가들에게서 발견되는 지능으로 소리의 조화에 대한 뛰어난 감각을 포함한다.
    (6) 대인관계 지능 (Interpersonal Intelligence)
     －타인의 기분, 의도, 동기, 감정을 파악하고 그에 적절하게 반응하는 능력이다. 리더십의 기초가 되는 지능으로 상담가나 정치인, 교사 등에게 필수적인 역량이다.
    (7) 개인내적 지능 (Intrapersonal Intelligence)
     －자기 자신을 이해하고 자신의 감정, 장단점, 욕구 등을 파악하여 스스로를 다스리는 능력이다. 자신의 삶을 계획하고 조절하는 능력으로 모든 성공적인 삶의 밑바탕이 된다.
    (8) 자연친화 지능 (Naturalist Intelligence)
     －동식물이나 자연 경관을 식별하고 분류하는 능력이다. 생물학자나 환경 운동가에게서 두드러지며, 주변 환경의 패턴을 포착하는 능력과 관련이 있다.
  2. 다중 지능 이론의 핵심 원리
    (1) 지능의 독립성과 상호작용
     －각 지능은 뇌의 특정 부위와 연결되어 있어 독립적으로 작동하지만, 실제 복잡한 과업을 수행할 때는 여러 지능이 유기적으로 결합되어 발현된다.
    (2) 보편성과 가변성
     －모든 인간은 8가지 지능을 모두 일정 수준 보유하고 있으나, 개인마다 지능의 조합과 강점 영역이 다르다. 또한 지능은 고정된 것이 아니라 적절한 환경과 자극을 통해 개발될 수 있다.
Ⅲ. 평가
  1. 긍정적 평가
    (1) 인간 잠재력에 대한 관점의 민주화
     －지능을 IQ라는 단일 잣대에서 해방시켜 음악, 운동, 대인관계 등 다양한 영역의 재능을 '지능'의 지위로 격상시켰다. 이는 공부를 못하는 학생도 다른 분야의 천재일 수 있다는 희망적 근거를 마련하였다.
    (2) 개별화 교육 및 맞춤형 인재 관리의 토대 제공
     －교육 현장에서는 학습자의 강점에 기반한 교수법을, 기업에서는 직무 특성에 맞는 지능 조합을 고려한 인력 배치를 가능하게 함으로써 인적 자원 활용의 효율성을 극대화하였다.
    (3) 전인적 발달 모델의 제시
     －지적 능력뿐만 아니라 정서 지능의 모태가 된 대인관계 및 개인내적 지능을 강조함으로써, 현대 사회에서 리더십과 사회적 성공에 필요한 통합적인 인격 발달의 중요성을 규명하였다.
  2. 부정적 평가
    (1) 과학적</t>
    </r>
    <r>
      <rPr>
        <sz val="9"/>
        <color rgb="FF000000"/>
        <rFont val="Noto Sans KR"/>
        <family val="3"/>
        <charset val="129"/>
      </rPr>
      <t>・</t>
    </r>
    <r>
      <rPr>
        <sz val="9"/>
        <color rgb="FF000000"/>
        <rFont val="맑은 고딕"/>
        <family val="3"/>
        <charset val="129"/>
        <scheme val="minor"/>
      </rPr>
      <t>실증적 근거의 부족
     －각 지능이 독립적으로 존재한다는 신경학적 증거가 불충분하며, 가드너가 제시한 지능들이 지능이라기보다는 '성격'이나 '재능(Talent)'에 가깝다는 심리학계의 비판이 존재한다.
    (2) 지능 간 상관관계(g-factor)의 간과
     －실제 통계 분석 결과에 따르면, 한 영역에서 우수한 지능을 가진 사람이 다른 영역에서도 우수할 확률이 높은 '일반 지능'의 존재를 부정하기 어렵다는 데이터적 한계가 있다.
    (3) 평가의 객관성 및 신뢰도 문제
     －다중지능을 측정하는 표준화된 검사 도구가 IQ 테스트만큼의 객관성을 확보하기 어렵다. 주로 자기 보고식이나 관찰에 의존하기에 측정자의 주관이 개입될 여지가 크다는 지적을 받는다.
Ⅳ. 결론
 －하워드 가드너의 다중 지능 이론은 인간의 지능이 단일한 일반 지능으로 구성되는 것이 아니라 서로 독립적이며 상이한 8가지 이상의 다양한 지능들로 이루어져 있다는 결론을 도출하였다. 그는 언어</t>
    </r>
    <r>
      <rPr>
        <sz val="9"/>
        <color rgb="FF000000"/>
        <rFont val="Noto Sans KR"/>
        <family val="3"/>
        <charset val="129"/>
      </rPr>
      <t>・</t>
    </r>
    <r>
      <rPr>
        <sz val="9"/>
        <color rgb="FF000000"/>
        <rFont val="맑은 고딕"/>
        <family val="3"/>
        <charset val="129"/>
        <scheme val="minor"/>
      </rPr>
      <t>논리수학적 지능뿐만 아니라 음악</t>
    </r>
    <r>
      <rPr>
        <sz val="9"/>
        <color rgb="FF000000"/>
        <rFont val="Noto Sans KR"/>
        <family val="3"/>
        <charset val="129"/>
      </rPr>
      <t>・</t>
    </r>
    <r>
      <rPr>
        <sz val="9"/>
        <color rgb="FF000000"/>
        <rFont val="맑은 고딕"/>
        <family val="3"/>
        <charset val="129"/>
        <scheme val="minor"/>
      </rPr>
      <t>신체운동</t>
    </r>
    <r>
      <rPr>
        <sz val="9"/>
        <color rgb="FF000000"/>
        <rFont val="Noto Sans KR"/>
        <family val="3"/>
        <charset val="129"/>
      </rPr>
      <t>・</t>
    </r>
    <r>
      <rPr>
        <sz val="9"/>
        <color rgb="FF000000"/>
        <rFont val="맑은 고딕"/>
        <family val="3"/>
        <charset val="129"/>
        <scheme val="minor"/>
      </rPr>
      <t>공간</t>
    </r>
    <r>
      <rPr>
        <sz val="9"/>
        <color rgb="FF000000"/>
        <rFont val="Noto Sans KR"/>
        <family val="3"/>
        <charset val="129"/>
      </rPr>
      <t>・</t>
    </r>
    <r>
      <rPr>
        <sz val="9"/>
        <color rgb="FF000000"/>
        <rFont val="맑은 고딕"/>
        <family val="3"/>
        <charset val="129"/>
        <scheme val="minor"/>
      </rPr>
      <t>인간친화</t>
    </r>
    <r>
      <rPr>
        <sz val="9"/>
        <color rgb="FF000000"/>
        <rFont val="Noto Sans KR"/>
        <family val="3"/>
        <charset val="129"/>
      </rPr>
      <t>・</t>
    </r>
    <r>
      <rPr>
        <sz val="9"/>
        <color rgb="FF000000"/>
        <rFont val="맑은 고딕"/>
        <family val="3"/>
        <charset val="129"/>
        <scheme val="minor"/>
      </rPr>
      <t>자기성찰</t>
    </r>
    <r>
      <rPr>
        <sz val="9"/>
        <color rgb="FF000000"/>
        <rFont val="Noto Sans KR"/>
        <family val="3"/>
        <charset val="129"/>
      </rPr>
      <t>・</t>
    </r>
    <r>
      <rPr>
        <sz val="9"/>
        <color rgb="FF000000"/>
        <rFont val="맑은 고딕"/>
        <family val="3"/>
        <charset val="129"/>
        <scheme val="minor"/>
      </rPr>
      <t>자연탐구 지능 등을 제시하며 인간의 잠재력을 다각도로 평가해야 함을 강조하였다. 결론적으로 다중 지능 이론은 개인마다 강점을 가진 지능 영역이 다르므로 교육과 조직 관리는 각자의 고유한 재능을 발견하고 계발하는 데 초점을 맞추어야 함을 시사한다. 이는 표준화된 검사 위주의 지능관을 탈피하여 인간의 다양성을 존중하고 적재적소의 인적 자원 활용을 가능하게 하는 현대 교육학 및 인사 행정의 중요한 이론적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</si>
  <si>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&lt;하워드 펄머터 - EPRG 모델&gt;
Ⅰ. 서론
  1. 정의
   －다국적 기업이 해외 시장에 진출할 때 경영진이 취하는 심리적 지향성을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지역</t>
    </r>
    <r>
      <rPr>
        <sz val="9"/>
        <color rgb="FF000000"/>
        <rFont val="Noto Sans KR"/>
        <family val="3"/>
        <charset val="129"/>
      </rPr>
      <t>・</t>
    </r>
    <r>
      <rPr>
        <sz val="9"/>
        <color rgb="FF000000"/>
        <rFont val="맑은 고딕"/>
        <family val="3"/>
        <charset val="129"/>
        <scheme val="minor"/>
      </rPr>
      <t>세계 중심으로 체계화하여 조직의 국제화 단계에 따른 전략적 태도를 분류한 프레임워크(EPRG Model)이다.
  2. 배경
   －1960년대 말 기업의 활동 범위가 전 세계로 확장됨에 따라 본사와 현지 법인 간의 권력 배분 및 문화적 충돌 문제를 해결하기 위한 이론적 가이드라인이 필요해진 시대적 요구 속에서 형성되었다.
  3. 목적
   －기업이 직면한 환경에 적합한 통제와 자율의 균형점을 제시함으로써 자원 배분의 효율성을 높이고, 현지 적응력과 범세계적 통합 경영 체계를 구축하여 글로벌 시장에서의 지속 가능한 경쟁 우위를 달성하는 데 있다.
Ⅱ. 내용
 －펄머터는 다국적 기업의 경영 철학을 본국 중심에서 세계 중심에 이르는 네 가지 단계로 구분하여 설명하였다.
  1. EPRG 모델의 4가지 경영 지향성
    (1) 본국 중심 주의 (Ethnocentric Orientation)
     －본국의 문화, 경영 방식, 인력이 해외 현지 법인보다 우월하다고 믿는 태도다. 주요 의사결정권은 본사가 독점하며, 현지 법인의 핵심 보직은 본사에서 파견된 인력(PCNs)이 차지한다. 본국의 성공 방식을 현지에 그대로 이식하려는 표준화 전략을 취한다.
    (2) 현지 중심 주의 (Polycentric Orientation)
     －각 해외 시장의 독특한 특성을 인정하고 현지 법인에 대폭적인 자율권을 부여하는 태도다. '현지인이 현지를 가장 잘 안다'는 철학 하에 현지 인력(HCNs)을 적극 채용하고 관리자로 등용한다. 각 국가별로 차별화된 마케팅과 경영 방식을 적용하는 현지화 전략을 지향한다.
    (3) 지역 중심 주의 (Regiocentric Orientation)
     －개별 국가 단위가 아닌, 유사한 문화나 경제권을 공유하는 '지역(Region)' 단위로 전략을 통합하는 태도다. 유럽, 아시아 등 특정 지역 내에서 자원을 최적화하고 인력을 교류시킨다. 지역 본부를 중심으로 운영되며, 규모의 경제와 현지 대응성 사이의 절충안을 모색한다.
    (4) 세계 중심 주의 (Geocentric Orientation)
     －국적에 관계없이 전 세계적으로 가장 우수한 인재와 자원을 활용하여 최적의 효율을 추구하는 태도다. 본사와 현지 법인이 유기적인 네트워크로 연결되는 초국적 구조를 지향한다. 인적 자원 관리에서도 국적보다는 역량 중심으로 인재를 선발하고 배치하는 범세계적 전략을 수행한다.
  2. 지향성 결정의 동태적 과정
   －EPRG 모델은 고정된 상태가 아니라 기업의 성장과 국제화 경험에 따라 진화하는 과정을 보여준다. 초기에는 본국 중심에서 출발하여 시행착오를 거치며 현지 중심이나 지역 중심으로 발전하고, 궁극적으로는 전 세계를 하나의 통합된 시장으로 보는 세계 중심 지향성으로 나아가는 경향을 보인다.
Ⅲ. 평가
  1. 긍정적 평가
    (1) 국제 경영 전략의 체계적 분석 틀 제공
     －막연했던 다국적 기업의 경영 형태를 네 가지 명확한 범주로 구조화함으로써, 기업이 처한 전략적 위치를 객관적으로 파악하고 미래 발전 방향을 설정할 수 있는 이론적 토대를 마련하였다.
    (2) 인적 자원 관리와 전략의 연계성 입증
     －기업의 경영 철학이 단순히 마케팅에 그치지 않고 채용, 배치, 보상 등 인적 자원 관리 전반에 어떠한 구체적인 영향을 미치는지 규명하여 국제 IHRM 분야의 발전에 크게 기여하였다.
    (3) 표준화와 현지화의 역동적 균형 제시
     －글로벌 통합의 필요성과 현지 적응의 요구 사이에서 기업이 취할 수 있는 다양한 대안들을 제시함으로써, 무조건적인 표준화나 극단적인 현지화의 위험성을 경고하고 전략적 유연성을 강조하였다.
  2. 부정적 평가
    (1) 지오센트릭 단계의 현실적 도달 난해성
     －펄머터가 이상적으로 제시한 세계 중심 주의는 국가 간 법적 장벽, 문화적 이질성, 본사의 통제권 유지 욕구 등으로 인해 실제 현장에서 완전하게 구현하기에는 막대한 비용과 시간이 소모된다.
    (2) 경영자의 심리적 요인에 대한 과도한 의존
     －기업의 전략이 시장 환경이나 산업 구조와 같은 객관적 조건보다는 경영진의 주관적인 '태도'나 '지향성'에 의해 결정된다고 가정함으로써 외생적 변수의 영향력을 과소평가할 우려가 있다.
    (3) 단계별 진화의 비가역성 문제
     －모든 기업이 반드시 E에서 G로 진화하는 것은 아니며, 산업의 특성이나 정치적 환경에 따라 다시 본국 중심으로 회귀하거나 특정 단계에 머무르는 것이 더 효율적일 수 있다는 점을 간과하였다.
Ⅳ. 결론
 －하워드 펄머터는 다국적 기업의 경영 방식과 인적 자원 관리 전략을 본국 중심</t>
    </r>
    <r>
      <rPr>
        <sz val="9"/>
        <color rgb="FF000000"/>
        <rFont val="Noto Sans KR"/>
        <family val="3"/>
        <charset val="129"/>
      </rPr>
      <t>・</t>
    </r>
    <r>
      <rPr>
        <sz val="9"/>
        <color rgb="FF000000"/>
        <rFont val="맑은 고딕"/>
        <family val="3"/>
        <charset val="129"/>
        <scheme val="minor"/>
      </rPr>
      <t>현지 중심</t>
    </r>
    <r>
      <rPr>
        <sz val="9"/>
        <color rgb="FF000000"/>
        <rFont val="Noto Sans KR"/>
        <family val="3"/>
        <charset val="129"/>
      </rPr>
      <t>・</t>
    </r>
    <r>
      <rPr>
        <sz val="9"/>
        <color rgb="FF000000"/>
        <rFont val="맑은 고딕"/>
        <family val="3"/>
        <charset val="129"/>
        <scheme val="minor"/>
      </rPr>
      <t>지역 중심</t>
    </r>
    <r>
      <rPr>
        <sz val="9"/>
        <color rgb="FF000000"/>
        <rFont val="Noto Sans KR"/>
        <family val="3"/>
        <charset val="129"/>
      </rPr>
      <t>・</t>
    </r>
    <r>
      <rPr>
        <sz val="9"/>
        <color rgb="FF000000"/>
        <rFont val="맑은 고딕"/>
        <family val="3"/>
        <charset val="129"/>
        <scheme val="minor"/>
      </rPr>
      <t>세계 중심의 네 가지 관점으로 분류한 EPRG 모델을 정립하였다. 그는 기업이 국제화 단계에 따라 본국의 통제를 강화하는 에스노센트릭(E) 방식부터 현지의 자율성을 존중하는 폴리센트릭(P), 지역 거점을 통합하는 리지오센트릭(R), 그리고 전 세계적 최적화를 추구하는 지오센트릭(G) 방식으로 진화하는 매커니즘을 규명하였다. 특히 각 단계에 따라 본사 인력의 파견이나 현지인 채용 정책이 조직의 전략적 목표 및 효율성에 미치는 영향이 상이함을 입증하였다. 결론적으로 펄머터는 글로벌 인적 자원 관리를 기업의 철학적 태도와 시장 환경의 정렬 문제로 정의하였다. 이는 현대 글로벌 경영에서 기업이 해외 진출 시 직면하는 중앙 집권화와 현지화 사이의 갈등을 해소하고 최적의 거버넌스 체계를 구축하기 위한 전략적 선택의 핵심적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</si>
  <si>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&lt;한스 셀리에 - 일반적 적응 증후군(GAS)&gt;
Ⅰ. 서론
  1. 정의
   －신체가 다양한 유해 자극이나 스트레스원에 노출되었을 때 나타나는 비특이적이고 일정한 생리적 반응 과정을 경고</t>
    </r>
    <r>
      <rPr>
        <sz val="9"/>
        <color rgb="FF000000"/>
        <rFont val="Noto Sans KR"/>
        <family val="3"/>
        <charset val="129"/>
      </rPr>
      <t>・</t>
    </r>
    <r>
      <rPr>
        <sz val="9"/>
        <color rgb="FF000000"/>
        <rFont val="맑은 고딕"/>
        <family val="3"/>
        <charset val="129"/>
        <scheme val="minor"/>
      </rPr>
      <t>저항</t>
    </r>
    <r>
      <rPr>
        <sz val="9"/>
        <color rgb="FF000000"/>
        <rFont val="Noto Sans KR"/>
        <family val="3"/>
        <charset val="129"/>
      </rPr>
      <t>・</t>
    </r>
    <r>
      <rPr>
        <sz val="9"/>
        <color rgb="FF000000"/>
        <rFont val="맑은 고딕"/>
        <family val="3"/>
        <charset val="129"/>
        <scheme val="minor"/>
      </rPr>
      <t>소진의 3단계로 체계화한 스트레스 이론(General Adaptation Syndrome)이다.
  2. 배경
   －1930년대 중반 실험용 쥐가 다양한 자극에 대해 부신 피대 비대와 위궤양 발생 등 공통된 생리적 패턴을 보이는 것을 관찰하며, 인간의 질병이 환경적 요구에 대한 신체적 적응 실패에서 기인할 수 있다는 발견을 통해 형성되었다.
  3. 목적
   －신체의 생물학적 방어 기제를 구조화하여 장기적 압박감이 건강과 생산성에 미치는 파괴적 영향을 과학적으로 규명하고, 조직 관리 차원에서 지속 가능한 성과 유지를 위한 스트레스 관리의 생리학적 기초를 제공하는 데 있다.
Ⅱ. 내용
 －셀리에는 스트레스의 진행 과정을 일반적 적응 증후군이라는 체계로 정립하여 신체의 방어 수준 변화를 설명하였다.
  1. 일반적 적응 증후군의 3단계
    (1) 경고 단계 (Alarm Reaction Stage)
     －스트레스원에 처음 노출되었을 때 신체가 즉각적으로 반응하는 단계다. 초기에는 신체적 기능이 일시적으로 저하되는 ‘쇼크기’를 거치며, 이후 신체가 이에 대항하기 위해 아드레날린을 분비하고 에너지를 동원하는 ‘역쇼크기’로 진입한다. 이 시기에는 자율신경계가 활성화되어 싸움 혹은 도주(Fight-or-Flight) 반응이 나타난다.
    (2) 저항 단계 (Resistance Stage)
     －스트레스가 지속될 경우 신체가 그 자극에 적응하며 평형을 유지하려고 시도하는 단계다. 경고 단계에서 나타난 신체적 반응은 사라지거나 안정화되며, 스트레스원에 대한 저항력은 정상 수준보다 높게 유지된다. 그러나 이 과정에서 신체는 과도한 에너지를 소모하며, 다른 종류의 스트레스원에 대해서는 오히려 저항력이 약화되는 부작용을 겪는다.
    (3) 소진 단계 (Exhaustion Stage)
     －스트레스가 해소되지 않고 개인의 방어 능력을 초과하여 장기화될 때 나타나는 최종 단계다. 신체의 적응 에너지가 고갈되면서 저항력은 급격히 하락한다. 이 단계에 이르면 신체 장기의 기능 부전이 발생하며, 고혈압, 심장병, 우울증 등 이른바 ‘적응 질환’이 나타나고 극단적인 경우 사망에 이를 수 있다.
  2. 스트레스의 질적 구분
    (1) 유스트레스 (Eustress : 순기능적 스트레스)
     －셀리에는 모든 스트레스가 해로운 것은 아니라고 보았다. 적절한 자극과 긴장은 개인의 동기를 부여하고 활력을 증진시키며 성취감을 느끼게 한다. 조직 내에서는 적정 수준의 도전적 과업이 이에 해당한다.
    (2) 디스트레스 (Distress : 역기능적 스트레스)
     －개인이 감당하기 어려운 과도한 압박이나 지속적인 부정적 자극을 의미한다. 이는 신체적 질병과 심리적 소진을 유발하여 조직 성과를 저해하는 주범이 된다.
  3. 비특이적 반응의 원리
   －스트레스원의 종류(추위, 소음, 비난, 업무 과다 등)와 상관없이 신체는 동일한 생리적 반응 체계(GAS)를 가동한다는 원리다. 이는 인간의 신체가 심리적 압박을 물리적 위협과 동일한 비중으로 처리하고 있음을 시사한다.
Ⅲ. 평가
  1. 긍정적 평가
    (1) 스트레스 연구의 학문적 초석 마련
     －스트레스라는 용어를 현대적 의미로 정착시키고 이를 생리학적 데이터로 입증함으로써, 보건학, 심리학, 경영학 전반에 걸쳐 스트레스 관리의 중요성을 각인시켰다.
    (2) 심신상관의 과학적 기전 규명
     －마음의 고통이 어떻게 신체적 질병으로 전이되는지를 부신 피질 호르몬 등의 매커니즘을 통해 설명함으로써, 정신 건강이 육체 건강만큼이나 조직 관리에서 중요하다는 인식을 확산시켰다.
    (3) 스트레스의 양면성 통찰
     －스트레스를 무조건 제거해야 할 악으로 보지 않고, 성장의 촉매제가 되는 유스트레스의 개념을 제시하여 조직 내 적정 긴장 수준 유지의 필요성을 학문적으로 뒷받침하였다.
  2. 부정적 평가
    (1) 심리적 중재 요인의 간과
     －자극에 대한 신체의 기계적 반응(비특이적 반응)에만 집중한 나머지, 동일한 자극에 대해서도 개인의 인지적 해석이나 대처 능력에 따라 반응이 달라질 수 있다는 심리적 요인을 충분히 고려하지 못했다.
    (2) 생물학적 환원주의의 한계
     －복잡한 사회적 상호작용과 조직 내 맥락에서 발생하는 스트레스를 쥐의 생리적 반응 실험 결과에 지나치게 대입하여 설명하려 했다는 비판이 존재한다.
    (3) 경직된 단계론적 접근
     －모든 스트레스 반응이 반드시 경고</t>
    </r>
    <r>
      <rPr>
        <sz val="9"/>
        <color rgb="FF000000"/>
        <rFont val="Noto Sans KR"/>
        <family val="3"/>
        <charset val="129"/>
      </rPr>
      <t>・</t>
    </r>
    <r>
      <rPr>
        <sz val="9"/>
        <color rgb="FF000000"/>
        <rFont val="맑은 고딕"/>
        <family val="3"/>
        <charset val="129"/>
        <scheme val="minor"/>
      </rPr>
      <t>저항</t>
    </r>
    <r>
      <rPr>
        <sz val="9"/>
        <color rgb="FF000000"/>
        <rFont val="Noto Sans KR"/>
        <family val="3"/>
        <charset val="129"/>
      </rPr>
      <t>・</t>
    </r>
    <r>
      <rPr>
        <sz val="9"/>
        <color rgb="FF000000"/>
        <rFont val="맑은 고딕"/>
        <family val="3"/>
        <charset val="129"/>
        <scheme val="minor"/>
      </rPr>
      <t>소진의 순차적 단계를 밟는 것은 아니며, 개인에 따라 특정 단계가 생략되거나 만성적인 저항 단계에만 머무르는 등 다양한 변용이 나타날 수 있음을 간과하였다.
Ⅳ. 결론
 －한스 셀리에의 일반적 적응 증후군 이론은 스트레스를 외부 자극에 대한 신체적 방어 기제로 규정하고 그 반응 과정을 경고, 저항, 소진의 3단계로 체계화하였다. 그는 스트레스 요인의 종류와 관계없이 인체가 일정한 비특이적 반응 양식을 보인다는 점을 입증함으로써 현대 스트레스 연구의 의학적 토대를 구축하였다. 특히 저항 단계를 넘어선 만성적 스트레스가 면역 체계 파괴 및 신체적 질병으로 직결되는 기제를 규명하여 심신 상관 의학의 발전에 결정적으로 기여하였다. 결론적으로 셀리에의 이론은 스트레스를 생존을 위한 생리적 적응 과정으로 재정의하였으며 조직 관리 및 보건 심리학 분야에서 개인의 회복 탄력성 유지와 적절한 스트레스 관리가 건강 및 성과 유지에 필수적임을 입증하는 이론적 이정표를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</si>
  <si>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&lt;해럴드 라스웰 - 커뮤니케이션 과정&gt;
Ⅰ. 서론
  1. 정의
   －커뮤니케이션이라는 복잡한 사회적 현상을 구체적이고 측정 가능한 다섯 가지 핵심 요소로 분해하여, 메시지의 전달과 그 영향력을 체계적으로 설명하는 분석 모델이다.
  2. 배경
   －1948년 논문 ‘사회 내 커뮤니케이션의 구조와 기능’을 통해 정립되었으며, 제2차 세계대전 중 선전(Propaganda)의 효과를 연구하며 메시지가 대중에게 전달되는 과정과 그 사회적 기능을 분석하려는 시도에서 비롯되었다.
  3. 목적
   －커뮤니케이션의 구성 요소를 체계화하여 메시지 전달의 효율성을 극대화할 수 있는 분석적 틀을 제공하고, 조직 내 의사소통 체계 점검 및 리더의 메시지 전달력을 평가하는 전략적 프레임워크(Framework)로 활용하는 데 있다.
Ⅱ. 내용
 －라스웰은 커뮤니케이션의 본질을 파악하기 위해 '누가, 무엇을, 어떤 채널을 통해, 누구에게, 어떠한 효과로 말하는가'라는 다섯 가지 질문(5W)을 제시하였다.
  1. 라스웰의 5요소 모델 (5W Model)
    (1) 누가 (Who : 전달자)
     －메시지를 생성하고 발신하는 주체다. 조직 관리에서는 리더나 부서장이 이에 해당한다. 전달자의 신뢰성, 권위, 전문성은 메시지의 수용도에 결정적인 영향을 미친다. 이를 분석하는 것을 '제어 분석(Control Analysis)'이라 한다.
    (2) 무엇을 (Says What : 메시지)
     －전달하고자 하는 정보의 내용이나 상징이다. 메시지의 구성 방식, 언어 선택, 논리적 구조 등이 분석의 대상이 된다. 이를 '내용 분석(Content Analysis)'이라 하며, 메시지가 전달자의 의도를 정확히 담고 있는지 평가한다.
    (3) 어떤 채널을 통해 (In Which Channel : 매체)
     －메시지가 흐르는 경로다. 대면 보고, 이메일, 사내 게시판, 화상 회의 등 다양한 매체가 존재한다. 매체의 특성에 따라 정보의 전달 속도와 생동감이 달라지므로 적절한 채널 선택이 중요하다. 이를 '매체 분석(Media Analysis)'이라 한다.
    (4) 누구에게 (To Whom : 수신자)
     －메시지를 받아들이는 대상이다. 수신자의 배경, 지식 수준, 가치관에 따라 동일한 메시지도 다르게 해석될 수 있다. 수신자의 특성을 파악하는 과정을 '수용자 분석(Audience Analysis)'이라 한다.
    (5) 어떠한 효과로 (With What Effect : 효과)
     －커뮤니케이션 결과로 나타나는 수신자의 태도나 행동의 변화다. 메시지가 의도한 대로 수신자의 인지나 감정을 변화시켰는지 측정하는 과정이며, 이를 '효과 분석(Effect Analysis)'이라 한다.
  2. 커뮤니케이션의 사회적 기능
    (1) 환경 감시 기능
     －사회나 조직 주변에서 발생하는 사건들에 대한 정보를 수집하고 배포하여 위험에 대비하고 기회를 포착하게 하는 기능이다.
    (2) 사회 구성 요소의 상관관계 조정 기능
     －환경 변화에 대한 반응을 조직화하고 구성원 간의 합의를 이끌어내는 기능이다. 조직 내 부서 간 갈등을 조정하고 목표를 정렬하는 과정이 이에 해당한다.
    (3) 사회적 유산 전수 기능
     －조직의 가치, 규범, 문화를 다음 세대나 신입 사원에게 전달하여 조직의 연속성을 유지하는 기능이다.
Ⅲ. 평가
  1. 긍정적 평가
    (1) 복잡한 현상의 명쾌한 구조화
     －눈에 보이지 않는 커뮤니케이션 과정을 다섯 가지 질문으로 단순화하여 누구나 쉽게 이해하고 분석할 수 있게 하였다. 이는 커뮤니케이션학이 독립된 학문 분과로 정립되는 데 결정적인 기여를 하였다.
    (2) 효과 중심의 실용적 분석 틀 제공
     －커뮤니케이션의 최종 목적인 '효과'를 핵심 요소로 포함함으로써, 경영 현장에서 의사소통의 효율성을 정량적으로 평가하고 개선할 수 있는 실전적인 지표를 제시하였다.
    (3) 커뮤니케이션 연구의 하위 분야 설정
     －제어, 내용, 매체, 수용자, 효과 분석이라는 다섯 가지 영역을 명확히 함으로써, 후속 연구자들이 각 분야를 전문적으로 파고들 수 있는 연구의 지도를 그려주었다.
  2. 부정적 평가
    (1) 일방향적 선형 모델의 한계
     －전달자로부터 수신자에게 메시지가 일방적으로 흐른다는 가정을 바탕으로 한다. 현대 커뮤니케이션의 핵심인 수신자의 피드백이나 쌍방향적 상호작용을 충분히 반영하지 못했다는 비판을 받는다.
    (2) 맥락과 잡음의 고려 미흡
     －메시지가 전달되는 주변 환경이나 상황적 맥락(Context), 그리고 전달 과정을 방해하는 물리적</t>
    </r>
    <r>
      <rPr>
        <sz val="9"/>
        <color rgb="FF000000"/>
        <rFont val="Noto Sans KR"/>
        <family val="3"/>
        <charset val="129"/>
      </rPr>
      <t>・</t>
    </r>
    <r>
      <rPr>
        <sz val="9"/>
        <color rgb="FF000000"/>
        <rFont val="맑은 고딕"/>
        <family val="3"/>
        <charset val="129"/>
        <scheme val="minor"/>
      </rPr>
      <t>심리적 잡음(Noise)의 역할을 간과하였다. 이는 실제 조직 내 오해의 원인을 규명하는 데 한계로 작용한다.
    (3) 수신자의 능동성 과소평가
     －수신자를 메시지에 따라 반응하는 수동적인 존재로 묘사하였다. 실제 수신자는 메시지를 선별적으로 수용하거나 거부하는 능동적인 주체라는 점을 충분히 다루지 못했다.
Ⅳ. 결론
 －해럴드 라스웰의 커뮤니케이션 과정 모델은 정보 전달의 동태적 구조를 누가(Who), 무엇을(Says What), 어떤 채널로(In Which Channel), 누구에게(To Whom), 어떤 효과로(With What Effect)라는 5가지 핵심 질문으로 체계화하였다. 그는 선형적 흐름을 통해 커뮤니케이션의 구성 요소를 명확히 분리함으로써 통제 분석</t>
    </r>
    <r>
      <rPr>
        <sz val="9"/>
        <color rgb="FF000000"/>
        <rFont val="Noto Sans KR"/>
        <family val="3"/>
        <charset val="129"/>
      </rPr>
      <t>・</t>
    </r>
    <r>
      <rPr>
        <sz val="9"/>
        <color rgb="FF000000"/>
        <rFont val="맑은 고딕"/>
        <family val="3"/>
        <charset val="129"/>
        <scheme val="minor"/>
      </rPr>
      <t>내용 분석</t>
    </r>
    <r>
      <rPr>
        <sz val="9"/>
        <color rgb="FF000000"/>
        <rFont val="Noto Sans KR"/>
        <family val="3"/>
        <charset val="129"/>
      </rPr>
      <t>・</t>
    </r>
    <r>
      <rPr>
        <sz val="9"/>
        <color rgb="FF000000"/>
        <rFont val="맑은 고딕"/>
        <family val="3"/>
        <charset val="129"/>
        <scheme val="minor"/>
      </rPr>
      <t>매체 분석</t>
    </r>
    <r>
      <rPr>
        <sz val="9"/>
        <color rgb="FF000000"/>
        <rFont val="Noto Sans KR"/>
        <family val="3"/>
        <charset val="129"/>
      </rPr>
      <t>・</t>
    </r>
    <r>
      <rPr>
        <sz val="9"/>
        <color rgb="FF000000"/>
        <rFont val="맑은 고딕"/>
        <family val="3"/>
        <charset val="129"/>
        <scheme val="minor"/>
      </rPr>
      <t>청중 분석</t>
    </r>
    <r>
      <rPr>
        <sz val="9"/>
        <color rgb="FF000000"/>
        <rFont val="Noto Sans KR"/>
        <family val="3"/>
        <charset val="129"/>
      </rPr>
      <t>・</t>
    </r>
    <r>
      <rPr>
        <sz val="9"/>
        <color rgb="FF000000"/>
        <rFont val="맑은 고딕"/>
        <family val="3"/>
        <charset val="129"/>
        <scheme val="minor"/>
      </rPr>
      <t>효과 분석이라는 과학적 연구 영역을 확립하였다. 이는 복잡한 의사소통 현상을 구조화하여 전달자의 의도와 수신자의 반응 간 인과관계를 분석하는 기초적 틀을 입증한 결과다. 결론적으로 라스웰의 이론은 커뮤니케이션을 단순한 정보 교환을 넘어 사회적 영향력 행사와 환경 감시의 수단으로 규정하였으며, 현대 조직 관리 및 매스미디어 연구에서 메시지의 전달 효율성을 극대화하고 의사소통의 장애 요인을 체계적으로 진단하는 표준적 분석 모델을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</si>
  <si>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&lt;해럴드 리빗, 토마스 휘슬러 - 정보기술과 집권화&gt;
Ⅰ. 서론
  1. 정의
   －컴퓨터 기반의 정보기술(IT) 도입이 조직 구조에 미치는 영향을 분석하여, 정보 처리 능력의 향상이 중간 관리층의 축소와 최고 경영층으로의 의사결정 권한 집중을 초래한다고 보는 이론이다.
  2. 배경
   －1958년 논문 ‘1980년대의 경영’을 통해 발표되었으며, 인간관계론의 영향으로 분권화가 확산되던 시기에 컴퓨터 기술의 본격적인 도입이 미래의 조직 구조와 관리자의 역할에 가져올 근본적 변화를 탐구하며 형성되었다.
  3. 목적
   －정보기술의 발전이 초래할 혁신적인 구조 변동을 예측함으로써 중간 관리층의 역할 변화와 집권화 현상을 규명하고, 기업이 변화된 기술 환경에 적합한 효율적인 통제 및 관리 전략을 수립하도록 돕는 데 있다.
Ⅱ. 내용
 －리빗과 휘슬러는 정보기술이 도입됨에 따라 조직이 과거의 피라미드 형태에서 상층부가 비대해지고 중간층이 축소되는 형태로 변모할 것임을 체계화하였다.
  1. 정보기술의 정의와 기능
   －두 학자는 조직 내 정보기술을 세 가지 핵심 요소로 구분하였다.
    (1) 대량의 정보 처리 기술
     －컴퓨터를 활용하여 방대한 데이터를 신속하고 정확하게 처리하는 능력이다.
    (2) 통계적</t>
    </r>
    <r>
      <rPr>
        <sz val="9"/>
        <color rgb="FF000000"/>
        <rFont val="Noto Sans KR"/>
        <family val="3"/>
        <charset val="129"/>
      </rPr>
      <t>・</t>
    </r>
    <r>
      <rPr>
        <sz val="9"/>
        <color rgb="FF000000"/>
        <rFont val="맑은 고딕"/>
        <family val="3"/>
        <charset val="129"/>
        <scheme val="minor"/>
      </rPr>
      <t>수학적 방법의 적용
     －경영 과학 기법을 의사결정에 도입하여 과거 관리자의 직관에 의존하던 영역을 계량화하는 것이다.
    (3) 고차원적 사고의 프로그래밍
     －복잡한 판단 과정을 시스템화하여 기계가 인간의 지적 과업을 일부 대체하거나 보조하는 기능을 의미한다.
  2. 조직 구조의 변화 : 집권화와 종형 조직
    (1) 의사결정의 집권화 (Centralization)
     －과거에는 정보 전달의 한계로 인해 권한을 하부 부서에 분산시킬 수밖에 없었으나, 정보기술은 현장의 데이터를 최고 경영층에게 실시간으로 전달한다. 이에 따라 최고 경영층이 모든 정보를 장악하고 직접 통제할 수 있게 되어 권한의 집권화가 급격히 진행된다.
    (2) 중간 관리층의 쇠퇴와 재편
     －과거 중간 관리자들이 수행하던 정보 수집, 분석, 하부 조직 감독 업무를 컴퓨터가 대체하게 된다. 이로 인해 중간 관리직의 수와 영향력이 급격히 감소하며, 이들의 업무는 단순한 실행 위주로 하락하거나 고도의 기획 업무로 상향 조정되는 양극화 현상이 나타난다.
    (3) 조직 형태의 변화
     －전통적인 피라미드 구조(Pyramid Structure)는 사라지고, 상층부의 전문가 집단은 강화되지만 허리 부분이 잘록해지는 종형(Bell-shaped) 혹은 모래시계형 구조로 변모하게 된다.
  3. 관리적 업무의 성격 변화
   －정보기술은 비정형화된 관리 업무를 정형화된 과업으로 전환시킨다. 과거 관리자의 창의적 판단 영역이었던 재고 관리, 생산 계획 등이 시스템에 의해 자동화되면서 관리의 논리가 인간의 감정이나 경험이 아닌 데이터와 알고리즘으로 이동하게 된다.
Ⅲ. 평가
  1. 긍정적 평가
    (1) 정보기술과 조직 구조의 인과 관계 최초 규명
     －기술이 단순한 보조 도구가 아니라 조직의 권력 지도와 구조 자체를 바꾸는 핵심 변수임을 통찰력 있게 제시하여 기술 결정론적 조직 이론의 선구적 역할을 하였다.
    (2) 미래 조직 형태에 대한 선견지명적 예측
     －1950년대에 이미 중간 관리층의 감소(Downsizing)와 정보 중심의 집권화 경향을 예견함으로써, 현대 지식 정보화 사회의 조직 변화를 설명하는 강력한 준거 틀을 제공하였다.
    (3) 경영의 과학화 및 시스템화 촉진
     －직관 중심의 경영에서 데이터 기반의 합리적 경영으로의 전환 필요성을 역설하여, 전사적 자원 관리(ERP)나 의사결정 지원 시스템(DSS)의 이론적 배경을 마련하였다.
  2. 부정적 평가
    (1) 기술 결정론의 한계와 분권화 추세 간과
     －정보기술이 오히려 하부 구성원들에게 정보를 공유하여 자율성을 높이는 분권화(Empowerment) 수단으로 사용될 수 있다는 가능성을 과소평가하였다는 비항이 있다.
    (2) 인간적 요소 및 조직 문화의 영향 경시
     －조직은 기술적 논리만으로 움직이는 것이 아니라 구성원들의 심리, 정치적 역동성, 저항 등에 영향을 받는데, 리빗과 휘슬러의 모델은 조직을 지나치게 기계적인 시스템으로 파악한 측면이 있다.
    (3) 중간 관리자의 새로운 역할 창조 간과
     －단순히 중간 관리자가 사라지는 것이 아니라, 정보의 해석과 부서 간 조율을 담당하는 '지식 중개자'나 '코치'로서의 새로운 역할로 진화할 수 있음을 충분히 고려하지 못했다는 지적이 존재한다.
Ⅳ. 결론
 －해럴드 리빗과 토마스 휘슬러는 정보기술의 도입이 조직 구조에 미치는 영향을 분석하여 중견 관리층의 감소와 최상위층으로의 권력 집중 현상을 규명하였다. 이들은 컴퓨터를 기반으로 한 정보 처리 기술이 고도화됨에 따라 과거 중간 관리자가 수행하던 의사결정 및 통제 기능이 자동화되거나 최고 경영층으로 통합될 것임을 입증하였다. 특히 정보의 실시간 공유와 분석이 가능해짐에 따라 최고 관리자가 조직 전반에 대한 직접적인 통제력을 확보하게 되어 조직 전반의 집권화가 촉진된다는 논리를 체계화하였다. 결론적으로 리빗과 휘슬러의 이론은 정보기술이 조직의 계층 구조를 축소시키고 권력 구조를 재편하는 결정적 변수임을 논증하였다. 이는 현대 조직에서 기술 도입이 관리 직무의 성격을 변화시키고 조직의 효율적 통제를 위해 의사결정 권한이 상층부로 수렴되는 현상을 설명하는 선구적인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</si>
  <si>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&lt;해럴드 켈리 - 귀인의 공변 모형&gt;
Ⅰ. 서론
  1. 정의
   －인간이 타인의 행동 원인을 추론할 때 여러 상황에서 수집된 정보의 공통적인 변화를 통계학자처럼 분석하여 인과관계를 파악한다고 보는 귀인의 공변 모형(Covariation Model)이다.
  2. 배경
   －1967년 발표되었으며, 초기 귀인 이론을 바탕으로 인간이 특정 행동과 함께 나타나거나 사라지는 요인을 관찰하여 결론에 도달한다는 통찰과 정보의 입수 가능성에 따른 논리적 판단 과정을 규명하기 위해 형성되었다.
  3. 목적
   －행동의 원인이 개인의 내적 특성인지 혹은 외부의 상황적 압력인지를 판별하는 객관적 기준을 제시함으로써, 조직 내 성과 평가와 갈등 분석 시 편견 없는 실증적 분석 틀을 제공하는 데 있다.
Ⅱ. 내용
 －켈리는 행동의 원인을 파악하기 위해 사람들이 활용하는 세 가지 핵심 정보 차원과 그 조합에 따른 귀인 원리를 제시하였다.
  1. 귀인의 세 가지 정보 차원
    (1) 합의성 (Consensus)
     －'‘다른 행위자’도 ‘동일한 상황’에서 ‘동일한 행동’을 보이는지의 정도를 의미한다.' 만약 어떤 과업에 대해 팀원 전체가 어려움을 겪는다면 합의성이 높은 것이며, 오직 한 사람만 어려움을 겪는다면 합의성이 낮은 것이다.
    (2) 특이성 (Distinctiveness)
     －'‘동일 행위자’가 ‘다른 대상이나 상황’에서 ‘동일한 행동’을 보이는지의 정도를 의미한다.' 특정 부하 직원이 오직 이 업무에서만 실수를 한다면 특이성이 높은 것이며, 모든 종류의 업무에서 매번 실수를 한다면 특이성이 낮은 것이다.
    (3) 일관성 (Consistency)
     －'‘동일 행위자’가 ‘시간 경과 후 동일한 상황’에서 ‘동일한 행동’을 보이는지 정도를 의미한다.' 그 직원이 예전에도 이 업무에서 계속 실수를 했다면 일관성이 높은 것이며, 평소에는 잘하다가 이번에만 처음 실수를 했다면 일관성이 낮은 것이다.
  2. 정보 조합에 따른 귀인 결정 원리
    (1) 내적 귀인 (사람 귀인)
     －합의성이 낮고(다른 사람은 안 그러는데), 특이성이 낮으며(이 일 말고 다른 일도 다 못하고), 일관성이 높을 때(이 일을 예전부터 계속 못해왔을 때) 발생한다. 이때 리더는 행동의 원인이 ‘그 사람’의 ‘능력’이나 ‘태도’에 있다고 판단하게 된다.
    (2) 외적 귀인 (자극/상황 귀인)
     －합의성이 높고(다른 사람들도 다 어려워하고), 특이성이 높으며(다른 업무는 잘하는데 유독 이 업무만 못하고), 일관성이 높을 때(이 업무를 할 때마다 어려움이 반복될 때) 발생한다. 이때 리더는 원인이 ‘업무의 난이도’나 ‘열악한 환경’에 있다고 판단한다.
    (3) 특수한 상황 귀인
     －일관성이 낮을 때(평소에는 잘하다가 아주 우연히 이번에만 실수를 했을 때) 발생한다. 이는 사람이나 자극의 문제라기보다 그날의 컨디션이나 일시적인 사고 등 특수한 상황 때문이라고 해석하게 된다.
  3. 인과 스키마와 절감</t>
    </r>
    <r>
      <rPr>
        <sz val="9"/>
        <color rgb="FF000000"/>
        <rFont val="Noto Sans KR"/>
        <family val="3"/>
        <charset val="129"/>
      </rPr>
      <t>・</t>
    </r>
    <r>
      <rPr>
        <sz val="9"/>
        <color rgb="FF000000"/>
        <rFont val="맑은 고딕"/>
        <family val="3"/>
        <charset val="129"/>
        <scheme val="minor"/>
      </rPr>
      <t>증배 원리
    (1) 절감 원리 (Discounting Principle)
     －어떤 행동의 원인이 될 만한 요소가 여러 가지 있을 때, 하나의 확실한 원인이 발견되면 다른 잠재적 원인들의 중요성을 낮게 평가하는 경향이다.
    (2) 증배 원리 (Augmentation Principle)
     －행동을 억제하려는 장애 요인이 있음에도 불구하고 그 행동이 발생했을 때, 행위자의 내적 동기나 능력이 더 강력하다고 판단하는 원리다.
Ⅲ. 평가
  1. 긍정적 평가
    (1) 귀인 과정의 논리적</t>
    </r>
    <r>
      <rPr>
        <sz val="9"/>
        <color rgb="FF000000"/>
        <rFont val="Noto Sans KR"/>
        <family val="3"/>
        <charset val="129"/>
      </rPr>
      <t>・</t>
    </r>
    <r>
      <rPr>
        <sz val="9"/>
        <color rgb="FF000000"/>
        <rFont val="맑은 고딕"/>
        <family val="3"/>
        <charset val="129"/>
        <scheme val="minor"/>
      </rPr>
      <t>통계적 모형 정립
     －인간의 주관적인 판단 과정을 합의성, 특이성, 일관성이라는 세 가지 축으로 구조화하여, 귀인 이론을 가장 정교하고 분석적인 수준으로 끌어올렸다는 찬사를 받는다.
    (2) 객관적 성과 평가 및 진단의 도구화
     －리더가 부하 직원의 성과를 평가할 때 발생할 수 있는 주관적 편견을 배제하고, 여러 정보를 종합하여 공정하게 원인을 파악할 수 있는 과학적 가이드라인을 제공하였다.
    (3) 대인 지각의 인지적 메커니즘 규명
     －인간이 정보를 처리할 때 어떠한 단서를 우선적으로 활용하는지 밝힘으로써, 사회 심리학과 조직 행동론에서 타인을 이해하고 예측하는 데 필요한 핵심적인 통찰을 제시하였다.
  2. 부정적 평가
    (1) 과도한 정보 수집의 현실적 한계
     －켈리의 모형은 관찰자가 세 가지 차원의 정보를 모두 알고 있다는 전제하에 작동한다. 그러나 실제 조직 현장에서는 정보가 제한적인 경우가 많아 모형을 완벽히 적용하기 어렵다는 비판이 있다.
    (2) 인간의 인지적 구두쇠 특성 간과
     －인간은 통계학자처럼 모든 정보를 논리적으로 분석하기보다, 직관이나 고정관념에 의존해 빠르게 결론을 내리려는 경향이 있다. 켈리의 모델은 인간의 인지적 처리 능력을 지나치게 이상적으로 가정하였다.
    (3) 정서 및 동기적 요인의 배제
     －정보를 처리하는 인지적 과정에만 집중하여, 관찰자가 처한 정서적 상태나 행위자와의 관계, 개인적인 이해관계 등이 귀인 결과에 미치는 강력한 영향력을 충분히 설명하지 못했다는 지적이 존재한다.
Ⅳ. 결론
 －해럴드 켈리의 공변 모형은 인간이 타인의 행동 원인을 추론할 때 활용하는 합리적이고 통계적인 기제를 제시함으로써 귀인이론의 체계성을 완성하였다. 그는 정보의 원천을 합의성, 독특성, 일관성이라는 세 가지 차원으로 구조화하여, 이들 정보의 조합에 따라 행동의 원인이 행위자, 자극 대상, 또는 상황 중 어디로 귀속되는지를 논리적으로 규명하였다. 이는 인간이 가용한 정보를 종합하여 인과관계를 판단하는 과학적 관찰자와 같은 존재임을 시사한다. 결론적으로 켈리의 이론은 다수 정보를 통합하는 인지적 과정을 모형화하여 귀인의 객관적 분석틀을 확립하였으며, 일상적인 대인 지각에서 발생하는 오류를 예측하고 이해하는 데 있어 가장 정교한 이론적 근거를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</si>
  <si>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&lt;허버트 사이먼 - 의사결정론&gt;
Ⅰ. 서론
  1. 정의
   －인간의 인지적 한계로 인해 모든 대안을 탐색하는 최적화 대신, 현실적으로 만족할 만한 수준의 대안을 선택하는 제한된 합리성(Bounded Rationality)에 기반한 의사결정 과정을 설명하는 이론이다.
  2. 배경
   －1947년 저서 ‘행정행태론’을 통해 고전적 관리론의 모순을 비판하며 등장하였으며, 인간이 모든 정보를 파악하고 최적의 대안을 선택한다는 완전한 합리성을 전제한 주류 경제학의 한계를 극복하기 위해 형성되었다.
  3. 목적
   －인간의 실제적인 선택 기제인 제한된 합리성을 규명하고, 조직이 개인의 인지적 한계를 보완하여 합리적인 결정을 내릴 수 있도록 지원하는 과학적 토대를 구축함으로써 최적화가 아닌 만족화(Satisficing)를 달성하는 데 있다.
Ⅱ. 내용
 －사이먼은 인간을 경제인이 아닌 ‘행정인’으로 규정하고, 제한된 합리성하에서 이루어지는 의사결정의 구조를 체계화하였다.
  1. 제한된 합리성 (Bounded Rationality)
    (1) 인지적 한계와 환경의 불확실성
     －인간은 모든 대안을 탐색하거나 그 결과를 정확히 예측할 수 있는 완벽한 계산 능력을 갖추고 있지 않다. 따라서 인간의 합리성은 심리적 제약과 시간적</t>
    </r>
    <r>
      <rPr>
        <sz val="9"/>
        <color rgb="FF000000"/>
        <rFont val="Noto Sans KR"/>
        <family val="3"/>
        <charset val="129"/>
      </rPr>
      <t>・</t>
    </r>
    <r>
      <rPr>
        <sz val="9"/>
        <color rgb="FF000000"/>
        <rFont val="맑은 고딕"/>
        <family val="3"/>
        <charset val="129"/>
        <scheme val="minor"/>
      </rPr>
      <t>물리적 환경의 제약 속에 갇혀 있는 제한된 상태일 수밖에 없음을 강조하였다.
    (2) 경제인(Economic Man)에서 행정인(Administrative Man)으로
     －'모든 정보를 분석하여 이익을 극대화하는 최적화(Optimization)를 추구하는 가상의 존재'인 ‘경제인 모델’을 ‘부정’하였다. 대신, '제한된 정보 속에서 자신의 주관적 기준에 비추어 만족스러운 대안을 선택하는 현실적 의사결정자'인 ‘행정인 모델’을 제시하였다.
  2. 만족화 원리 (Satisficing)
    (1) 대안 탐색의 중단 지점
     －의사결정자는 가능한 모든 대안을 검토하는 것이 아니라, '대안들을 순차적으로 검토하다가 자신의 ‘흡족 수준(Aspiration Level)을 충족하는 대안’이 발견되면 탐색을 멈추고 이를 ‘최종안으로 선택’한다.'
    (2) 심리적 준거점의 변화
     －'만족의 기준은 고정된 것이 아니라 과거의 경험이나 환경 변화에 따라 유동적으로 변한다.' 이러한 만족화 방식은 복잡한 현실 세계에서 인간이 효율적으로 생존하고 결정하기 위한 실질적인 전략임을 입증하였다.
  3. 조직 내 의사결정의 구조와 과정
    (1) 의사결정의 3단계
     －의사결정은 '정보를 수집'하는 ‘지능 활동(Intelligence Activity)’, '대안을 개발'하는 ‘설계 활동(Design Activity)’, '대안을 확정'하는 ‘선택 활동(Choice Activity)’의 과정을 거친다.
    (2) 조직적 보완 기제
     －조직은 개인의 제한된 합리성을 보완하기 위해 ‘권한 체계’, ‘표준 운영 절차(SOP)’, ‘정보 제공 시스템’ 등을 구축한다. 이를 통해 개인이 조직 전체의 목표와 부합하는 범위 내에서 제한된 합리성이나마 발휘할 수 있도록 의사결정의 환경을 구조화한다.
Ⅲ. 평가
  1. 긍정적 평가
    (1) 경영학의 과학화
     －'추상적인 완전 합리성의 가설을 타파하고 ‘실제 인간의 행태’에 기반한 ‘제한된 합리성을 제시’함으로써, ‘경영학이’ 실질적인 예측력을 가진 ‘과학으로 발전하는 데 결정적인 기여’를 하였다.'
    (2) 조직의 본질 재정의
     －'‘조직의 본질’을 구조나 기능이 아닌 ‘의사결정의 배분과 과정’으로 파악하여, 현대 조직 이론 및 전략 경영 연구에 강력한 분석 틀을 제공하였다.' 이는 이후 인공지능 연구와 정보 관리 시스템 발전의 모태가 되었다.
    (3) 만족화의 실용성 입증
     －'완벽한 정보를 기다리느라 결정을 미루는 ‘분석 마비(Analysis Paralysis)’의 위험을 경고하고, 현실적인 상황에서 작동 가능한 합리적 선택의 기준을 마련해 주었다.'
  2. 부정적 평가
    (1) 보수적 성향과 동기 약화
     －'만족을 추구하는 행태는 ‘현실에 안주’하게 하여 조직의 ‘비약적 혁신’이나 ‘창의적 도전’을 ‘저해’할 위험이 있다는 지적을 받는다.' 즉, 최적의 성과를 추구하는 동기를 약화시킬 우려가 있다.
    (2) 심리적 변수 정량화의 한계
     －'개인마다 다른 ‘흡족 수준’을 ‘객관적으로 측정’하거나 ‘수량화’하기 ‘어렵다’는 한계가 있다.' 이는 이론의 과학성을 강조했음에도 불구하고, 실질적인 예측 모형을 설계하는 데 있어 주관적 불확실성을 남겨둔 결과가 되었다.
    (3) 권력 관계와 갈등 구조의 간과
     －의사결정 과정을 인지적인 관점에서만 분석한 나머지, '조직 내 이해관계자들 간의 ‘정치적 역동성’이나 ‘권력 투쟁’이 의사결정을 어떻게 ‘왜곡’하는지에 대한 분석이 부족하다는 평가가 존재한다.'
Ⅳ. 결론
 －허버트 사이먼의 연구는 '인간의 인지적 능력과 환경적 제약으로 인해 경영자는 객관적 합리성이 아닌 제한된 합리성 속에서 최적의 대안 대신 만족할 만한 수준의 대안을 선택한다는 결론을 도출하였다.' 그는 조직을 의사결정의 집합체로 정의하고 인간이 모든 정보를 수집하거나 결과를 완벽히 예측할 수 없음을 인정함으로써 고전 경제학의 합리적 인간 가설을 비판하였다. 결론적으로 '‘조직 관리의 핵심’은 구성원들이 조직의 목표에 부합하는 합리적인 결정을 내릴 수 있도록 ‘구조와 절차를 설계’하여 ‘개인의 판단 한계를 보완’해 주는 데 있다.' 이는 경영자가 단순한 명령자가 아니라 의사결정 환경을 조성하는 설계자가 되어야 함을 시사하며 현대 조직 행태론과 정보 관리 체계 구축에 결정적인 이론적 근거를 제공하였다.
&lt;보충&gt;
Ⅰ. 서론
 －허버트 사이먼(Herbert A. Simon)은 '고전적 경영 이론이 전제로 하는 합리적 경제인(Economic Man)의 가설을 비판하며, 실제 조직 내 인간이 어떻게 의사결정을 내리는지에 주목하였다.' 그는 조직을 ‘의사결정의 집합체’로 정의하고, 경영 관리의 핵심이 곧 의사결정 과정에 있음을 강조하였다. 사이먼은 인간의 심리적</t>
    </r>
    <r>
      <rPr>
        <sz val="9"/>
        <color rgb="FF000000"/>
        <rFont val="Noto Sans KR"/>
        <family val="3"/>
        <charset val="129"/>
      </rPr>
      <t>・</t>
    </r>
    <r>
      <rPr>
        <sz val="9"/>
        <color rgb="FF000000"/>
        <rFont val="맑은 고딕"/>
        <family val="3"/>
        <charset val="129"/>
        <scheme val="minor"/>
      </rPr>
      <t>인지적 한계를 인정하는 ‘제한된 합리성(Bounded Rationality)’의 개념을 도입하여 현대 조직이론과 행동과학의 혁신적인 변화를 이끌어냈다. 이하에서는 사이먼 의사결정론의 핵심인 ‘합리성의 제약’과 ‘만족 모델’, 그리고 ‘의사결정의 유형과 과정’을 중심으로 고찰하고자 한다.
Ⅱ. 제한된 합리성과 인간관
  1. 경제인 모델의 비판
   －고전적 경제학에서 상정하는 ‘경제인’은 '모든 대안에 대한 완벽한 정보를 보유하고, 각 대안이 가져올 결과를 정확히 예측하며, 그중 자신의 효용을 극대화할 수 있는 최적의 대안을 선택하는 전지전능한 존재다.' 사이먼은 이러한 가정은 현실의 복잡성과 인간의 인지 능력을 무시한 비현실적 모형이라고 비판하였다. 현실의 의사결정자는 모든 정보를 수집할 시간과 비용이 부족하며, 수집된 정보를 처리하는 능력 또한 한계가 있기 때문이다.
  2. 행정인(Administrative Man) 모델의 제시
   －사이먼은 경제인 대신 현실적인 의사결정 주체로서 행정인이라는 개념을 제시하였다. ‘행정인’은 '객관적 합리성이 아닌 주관적 합리성에 따라 행동하며, 최적화(Optimization)가 아닌 만족(Satisficing)을 추구한다.' 그는 자신의 지식과 가치관의 틀 안에서 인식된 제한된 상황 정보를 바탕으로, 자신이 설정한 최소한의 기준을 충족하는 대안이 발견되면 탐색을 멈추고 이를 선택한다.
  3. 합리성의 제약 요인
   －심리적 요인으로 인해 인간은 자신의 가치관이나 편견으로부터 자유롭지 못하며, 정보의 불완전성으로 인해 미래에 발생할 모든 결과를 예측할 수 없다. 또한 조직 내에서의 직무 한계와 환경적 불확실성은 의사결정자가 고려할 수 있는 대안의 범위를 물리적으로 제한한다. 이러한 제약들로 인해 인간의 합리성은 언제나 제한된 상태에 머물게 된다.
Ⅲ. 의사결정의 과정과 유형
  1. 의사결정의 3단계
   －사이먼은 의사결정이 단순히 대안을 선택하는 한 시점이 아니라 연속적인 과정임을 강조하며 이를 3단계로 구분하였다.
    (1) 지능 활동(Intelligence Activity) 단계
     －'의사결정이 필요한 ‘문제를 인식’하고 ‘관련 데이터를 수집’하며 ‘주변 환경을 분석’하는 단계다.' 어떤 결정이 필요한 상황인지 파악하는 것이 우선이다.
    (2) 설계 활동(Design Activity) 단계
     －'문제를 해결하기 위해 가능한 ‘행동 노선’이나 ‘대안을 창출하고 분석’하며 정교화하는 과정이다.' 이 단계에서 대안들 사이의 인과관계와 예상 결과가 검토된다.
    (3) 선택 활동(Choice Activity) 단계
     －'설계된 대안들 중에서 실제 실행에 옮길 ‘최선의 대안을 확정’하는 최종적인 단계다.'
  2. 정형적 의사결정과 비정형적 의사결정
   －사이먼은 의사결정의 반복성과 구조화 정도에 따라 두 가지 유형으로 분류하였다.
    (1) 정형적 의사결정(Programmed Decisions)
     －'반복적이고 일상적인 업무와 관련된 결정이다.' 표준 운영 절차(SOP)나 규칙, 수학적 모델 등에 의해 정해진 방식대로 처리되는 결정이다. 하급 관리층에서 주로 발생하며 시스템에 의한 자동화가 용이하다.
    (2) 비정형적 의사결정(Non-programmed Decisions)
     －'새롭고 구조화되지 않은 복잡한 문제와 관련된 결정이다.' 과거의 전례가 없거나 중대한 영향을 미치는 사안으로, 의사결정자의 직관, 통찰력, 창의성 및 적응적 문제 해결 능력이 요구된다. 주로 상층 경영진의 전략적 판단 영역에 속한다.
Ⅳ. 조직과 의사결정의 관계
  1. 조직의 존재 이유로서의 합리성 보완
   －사이먼은 '‘조직이 존재하는 이유’를 개인의 ‘제한된 합리성을 보완하기 위한 장치’로 보았다.' 조직은 업무를 분담하고 권한 체계를 설정하며 표준화된 절차를 제공함으로써 개별 구성원이 처리해야 할 정보의 양을 줄여준다. 즉, 조직은 개인에게 의사결정의 전제(Premises)를 제공하여 개인이 조직 전체의 목적에 부합하는 결정을 내릴 수 있도록 유도한다.
  2. 의사결정의 전제 수용
   －조직 구성원은 자신의 독자적인 가치 판단보다는 조직이 부여한 목표와 권위, 훈련된 기술 등의 전제를 수용하여 의사결정을 내린다. 상급자는 하급자에게 구체적인 결정을 강요하기보다는 그 결정의 기초가 되는 가치와 사실의 전제를 통제함으로써 조직 전체의 통합성을 유지한다.
Ⅴ. 만족 모델과 현실적 적용
  1. 만족 모델(Satisficing Model)의 논리
   －'의사결정자는 탐색 과정에서 가장 먼저 발견되는 ‘충분히 좋은(Good enough)’ 대안을 선택한다.' 이는 심리적으로 안도감을 주며 경제적으로도 탐색 비용을 절감하는 효율적인 방식이다. 사이먼은 이 모델이 인간이 복잡한 세상에서 생존하고 적응하는 가장 과학적인 방법이라고 주장하였다.
  2. 현실적 의의
   －이 이론은 경영 현장에서 완벽한 계획보다는 유연한 수정을 강조하는 근거가 되었다. 불확실성이 높은 현대 환경에서는 모든 가능성을 검토하는 데 시간을 허비하기보다, 만족스러운 대안을 신속히 실행하고 피드백을 통해 보완하는 것이 실질적인 성과를 내는 데 유리하다는 점을 시사한다.
Ⅵ. 결론
 －허버트 사이먼의 의사결정론은 인간의 실제적인 한계를 인정하고 그 안에서 최선의 결과를 도출하려는 현실주의적 접근을 취하고 있다. '‘제한된 합리성’과 ‘행정인 모델’은 ‘조직 관리의 초점’을 추상적인 구조 설계에서 ‘구성원의 실제 의사결정 과정 개선’으로 옮겨놓았다.' 이는 인공지능 연구나 인지심리학과도 밀접하게 연결되며 오늘날 데이터 기반의 합리적 의사결정 지원 시스템을 구축하는 데에도 지대한 영향을 미치고 있다. 결국 경영이란 완벽을 기하는 것이 아니라, 제한된 상황 속에서 가장 합리적인 만족을 찾아가는 끊임없는 과정이라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</si>
  <si>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&lt;허버트 켈만 - 권력과정 모델&gt;
Ⅰ. 서론
  1. 정의
   －사회적 영향력이 개인의 태도 변화에 미치는 심리적 기제를 규명하고, 권력 수용의 깊이에 따라 그 과정을 순응</t>
    </r>
    <r>
      <rPr>
        <sz val="9"/>
        <color rgb="FF000000"/>
        <rFont val="Noto Sans KR"/>
        <family val="3"/>
        <charset val="129"/>
      </rPr>
      <t>・</t>
    </r>
    <r>
      <rPr>
        <sz val="9"/>
        <color rgb="FF000000"/>
        <rFont val="맑은 고딕"/>
        <family val="3"/>
        <charset val="129"/>
        <scheme val="minor"/>
      </rPr>
      <t>동일시</t>
    </r>
    <r>
      <rPr>
        <sz val="9"/>
        <color rgb="FF000000"/>
        <rFont val="Noto Sans KR"/>
        <family val="3"/>
        <charset val="129"/>
      </rPr>
      <t>・</t>
    </r>
    <r>
      <rPr>
        <sz val="9"/>
        <color rgb="FF000000"/>
        <rFont val="맑은 고딕"/>
        <family val="3"/>
        <charset val="129"/>
        <scheme val="minor"/>
      </rPr>
      <t>내면화의 세 가지 유형으로 체계화한 이론(Social Influence Model)이다.
  2. 배경
   －1958년 발표된 사회심리학의 고전적 연구로, 타인의 영향력에 의해 개인의 신념이 수정될 때 변화의 지속성이 상황에 따라 다른 원인을 분석하고 권력 수용자의 주관적 지각 과정을 탐구하며 형성되었다.
  3. 목적
   －사회적 영향력의 유형별 발생 조건과 행동 결과를 구조화하여 리더의 권력 행사가 외적 복종을 넘어 진정한 가치관 변화로 이어지는 경로를 예측하고, 효과적인 리더십 발휘를 위한 심리학적 토대를 제공하는 데 있다.
Ⅱ. 내용
 －켈만은 사회적 영향력에 의해 태도가 변화하는 과정을 세 가지 수준으로 구분하여 제시하였다.
  1. 사회적 영향력의 세 가지 과정
    (1) 순응 (Compliance)
     －개인이 타인이나 집단으로부터 보상을 얻거나 처벌을 피하기 위해 영향력을 수용하는 단계다. 이는 가장 표면적인 변화로, 행위자는 영향력 행사자의 감시가 있을 때만 해당 행동을 유지한다. 자신의 내면적 신념은 바뀌지 않은 채 겉으로만 따르는 외적 복종의 형태를 띤다. 리더가 강압적 권력이나 보상적 권력에 의존할 때 주로 나타나는 현상이다.
    (2) 동일시 (Identification)
     －개인이 영향력을 행사하는 타인과의 매력적인 관계를 설정하거나 유지하기 위해 그들의 행동이나 태도를 수용하는 단계다. 행위자는 상대방을 닮고 싶어 하거나 그 집단의 일원이 되고 싶어 하는 욕구에 의해 움직인다. 순응보다는 깊은 수준이지만, 여전히 변화의 근거가 외부 대상(타인과의 관계)에 있으므로 해당 대상과의 관계가 멀어지면 태도가 변할 가능성이 있다. 준거적 권력에 의해 유발되는 과정이다.
    (3) 내면화 (Internalization)
     －영향력의 내용이 개인의 기존 가치 체계와 부합하거나 문제를 해결하는 데 유용하다고 판단하여 진심으로 수용하는 단계다. 이는 가장 깊고 영구적인 태도 변화로, 영향력 행사자의 감시나 관계 유지 여부와 상관없이 스스로의 신념에 따라 행동한다. 전문적 권력이나 정보적 권력을 바탕으로 상대방을 논리적으로 설득했을 때 도달할 수 있는 최종적인 단계다.
  2. 영향력 과정별 발생 조건 및 결과 비교
    (1) 권력의 원천
     －순응은 통제력(Means-control)에서, 동일시는 매력(Attractiveness)에서, 내면화는 신뢰성(Credibility)에서 기인한다. 리더가 어떠한 권력 원천을 사용하느냐에 따라 구성원의 심리적 반응 경로가 결정된다.
    (2) 태도의 지속성
     －순응은 감시가 있을 때만 유지되는 일시적 특성을 지니며, 동일시는 관계가 지속되는 동안 유지된다. 반면 내면화는 상황적 조건과 무관하게 개인의 가치관으로 정착되어 가장 높은 지속성을 보인다.
    (3) 행동의 자율성
     －내면화 단계에 이른 구성원은 리더의 지시가 없어도 조직의 목표를 위해 스스로 의사결정을 내리는 고도의 자율성을 발휘한다. 반면 순응 단계의 구성원은 시키는 일만 수행하는 수동적 태도를 보인다.
Ⅲ. 평가
  1. 긍정적 평가
    (1) 사회적 영향력의 질적 차이 규명
     －권력 행사의 결과를 단순한 복종 여부로 따지지 않고, 그 이면의 심리적 깊이를 세분화하여 분석함으로써 리더십의 유효성을 측정하는 정교한 틀을 마련하였다.
    (2) 진정한 태도 변화를 위한 경로 제시
     －조직의 변화 관리 시 강압적인 수단보다 설득과 신뢰 구축을 통한 내면화가 왜 필수적인지를 심리학적으로 입증하여, 현대적 리더십의 방향성을 제시하였다.
    (3) 리더십 유형과 권력 원천의 통합
     －프렌치와 레이븐의 권력 원천 이론 등을 켈만의 모델과 결합하여, 리더가 행사하는 권력이 구성원에게 어떠한 경로로 수용되는지 입체적으로 이해할 수 있게 하였다.
  2. 부정적 평가
    (1) 단계 간 경계의 모호성
     －실제 조직 현장에서 순응이 반복되다 동일시로 발전하거나, 동일시 과정에서 내면화가 일어나는 등 세 과정이 복합적으로 얽혀 나타나는 역동적인 전이 과정을 설명하기에는 다소 경직된 구분을 지닌다.
    (2) 인지적 측면에 치우친 분석
     －인간의 태도 변화 과정에 영향을 미치는 감정적 불안, 집단 압력, 혹은 무의식적 방어 기제 등 다양한 비인지적 요소들이 영향력 수용에 미치는 기여도를 충분히 반영하지 못했다.
    (3) 상황적 변수의 고려 미흡
     －위급한 재난 상황이나 고도의 전문성이 요구되는 상황 등 맥락에 따라 순응이나 동일시가 내면화보다 더 효율적일 수 있음에도 불구하고, 내면화만을 최상의 가치로 상정하는 규범적 판단이 개입되어 있다.
Ⅳ. 결론
 －허버트 켈만의 권력과정 모델은 사회적 영향력이 개인의 내면화 과정에 미치는 단계를 순응, 동일시, 내면화로 구조화하여 권력 수용의 심리적 기제를 명확히 규명하였다. 그는 권력 행사자의 보상이나 처벌에 의한 일시적 복종인 순응과 대상과의 관계 유지를 위한 동일시를 넘어, 영향력이 개인의 가치 체계와 완전히 통합되는 내면화 단계가 태도 변화의 가장 안정적인 형태임을 입증하였다. 이는 권력의 효과성이 단순히 수단적 통제에 있는 것이 아니라 영향력의 원천과 개인의 가치 일치 여부에 달려 있음을 시사한다. 결론적으로 켈리의 모델은 조직 내 리더십 발휘와 사회적 규범 수용 과정에서 진정한 변화를 이끌어내기 위한 단계적 접근법을 제시하였으며, 현대 조직행동론에서 구성원의 자발적 몰입을 유도하는 권력 운용의 이론적 이정표를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</si>
  <si>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&lt;헤이르트 호프스테더 - 문화 차원 연구(국가별 조직문화)&gt;
Ⅰ. 서론
  1. 정의
   －국가 간 문화적 차이를 계량화된 지표로 분석하여 비교 가능한 프레임워크(Framework)를 제공함으로써, 서로 다른 문화적 배경을 가진 구성원들의 가치관과 행동 양식의 차이를 설명하는 이론이다.
  2. 배경
   －1960년대 후반부터 1970년대 초반까지 글로벌 기업인 IBM의 전 세계 현지 법인 직원들을 대상으로 실시한 대규모 실증 연구를 통해, 동일한 관리 시스템하에서도 국가별로 업무 태도가 상이하게 나타나는 현상을 발견하며 형성되었다.
  3. 목적
   －국가별 문화적 특성에 따른 인사 관리, 리더십 스타일, 마케팅 전략 수립의 과학적 근거를 제공하여 서로 다른 문화권 간의 소통 시 발생하는 오해를 줄이고 다국적 기업의 경영 효율성을 제고하는 데 있다.
Ⅱ. 내용
 －호프스테더는 초기 4가지 차원을 제시하였으며, 이후 연구를 통해 총 6가지 문화 차원을 정립하였다.
  1. 국가별 문화를 구분하는 6가지 차원
    (1) 권력 거리 (Power Distance)
     －'조직이나 사회 내에서 권력이 불평등하게 배분되어 있다는 사실을 약자가 수용하는 정도'를 의미한다. 권력 거리가 큰 문화(예 : 아시아, 라틴 국가)에서는 상명하복이 뚜렷하고 권위주의적인 리더십이 통용된다. 반면 권력 거리가 작은 문화(예 : 북유럽, 미국)에서는 평등한 관계와 참여적 의사결정을 선호한다.
    (2) 개인주의 대 집단주의 (Individualism vs Collectivism)
     －'사회 구성원들이 ‘자기 자신과 직계 가족에게만 관심을 두는지’, 아니면 ‘특정 집단에 소속되어 충성을 바치고 보호받기를 원하는지’의 정도'다. 개인주의 문화는 개인의 성취와 자율성을 중시하며, 집단주의 문화는 화합과 소속감을 최우선 가치로 둔다.
    (3) 남성성 대 여성성 (Masculinity vs Femininity)
     －'사회가 ‘성취’, ‘경쟁’, ‘물질적 보상’을 지향하는지(남성성), 아니면 ‘삶의 질’, ‘타인과의 협력’, ‘약자에 대한 배려’를 중시하는지(여성성)'를 나타낸다. 남성성이 높은 사회는 성과 중심적이며, 여성성이 높은 사회는 인간관계와 삶의 균형을 강조한다.
    (4) 불확실성 회피 (Uncertainty Avoidance)
     －'사회 구성원들이 모호하거나 불확실한 상황에 대해 위협을 느끼고 이를 피하려 노력하는 정도'다. 이 지수가 높은 문화는 엄격한 법규와 절차를 강조하며 변화를 꺼린다. 낮은 문화는 보다 개방적이고 혁신적인 태도를 취하며 위험을 감수하는 경향이 있다.
    (5) 장기 지향성 대 단기 지향성 (Long-term vs Short-term Orientation)
     －'미래의 보상을 지향하며 절약과 인내를 중시하는지(장기), 아니면 과거와 현재의 전통 유지 및 사회적 의무 이행을 중시하는지(단기)'를 구분한다. 동양권 국가는 대체로 장기 지향성이 높게 나타나며 미래를 위한 현재의 희생을 수용한다.
    (6) 쾌락주의 대 절제 (Indulgence vs Restraint)
     －'인간의 기본적이고 자연적인 욕구를 마음껏 충족시키며 삶을 즐기려 하는지(쾌락), 아니면 엄격한 사회적 규범에 따라 이를 억제하려 하는지(절제)'를 의미한다.
  2. 문화 차원의 조직 적용
    (1) 리더십 스타일의 현지화
     －호프스테더는 '보편적인 최선의 리더십은 존재하지 않는다고 보았다.' '‘권력 거리가 큰 곳’에서는 ‘지시적 리더십’이, ‘낮은 곳’에서는 ‘지원적 리더십’이 더 효과적'임을 입증하였다.
    (2) 동기부여 체계의 차별화
     －개인주의 사회에서는 개인 성과급이 동기부여에 유리하지만, 집단주의 사회에서는 팀 단위의 포상이나 심리적 유대감이 더 강력한 동기 요인이 됨을 제시하였다.
Ⅲ. 평가
  1. 긍정적 평가
    (1) 문화 비교 연구의 정량적 지표 확립
     －'막연하고 추상적이었던 국가 문화라는 개념을 숫자와 차원으로 계량화하여 비교 가능한 과학적 모델로 탈바꿈'시켰다. 이는 국제 경영학 및 비교 문화 심리학의 비약적인 발전을 이끌었다.
    (2) 글로벌 경영의 실무적 가이드라인 제공
     －'다국적 기업이 해외 진출 시 직면하는 문화적 충격을 예측하고 대비할 수 있는 구체적인 지도를 제공'하였다. 현지 직원의 관리 방식과 마케팅 전략 수립에 있어 가장 신뢰받는 참고 자료가 되었다.
    (3) 문화적 상대주의 가치 확산
     －특정 문화가 다른 문화보다 우월하다는 편견에서 벗어나, '각 국가의 가치관이 지닌 고유한 논리와 타당성을 이해하게 함으로써 글로벌 시민 의식 고취에 기여'하였다.
  2. 부정적 평가
    (1) 일반화의 오류 및 국가 내 다양성 간과
     －국가를 분석 단위로 삼다 보니, '한 국가 내에 존재하는 지역별</t>
    </r>
    <r>
      <rPr>
        <sz val="9"/>
        <color rgb="FF000000"/>
        <rFont val="Noto Sans KR"/>
        <family val="3"/>
        <charset val="129"/>
      </rPr>
      <t>・</t>
    </r>
    <r>
      <rPr>
        <sz val="9"/>
        <color rgb="FF000000"/>
        <rFont val="맑은 고딕"/>
        <family val="3"/>
        <charset val="129"/>
        <scheme val="minor"/>
      </rPr>
      <t>인종별</t>
    </r>
    <r>
      <rPr>
        <sz val="9"/>
        <color rgb="FF000000"/>
        <rFont val="Noto Sans KR"/>
        <family val="3"/>
        <charset val="129"/>
      </rPr>
      <t>・</t>
    </r>
    <r>
      <rPr>
        <sz val="9"/>
        <color rgb="FF000000"/>
        <rFont val="맑은 고딕"/>
        <family val="3"/>
        <charset val="129"/>
        <scheme val="minor"/>
      </rPr>
      <t>세대별 다양한 하위 문화(Subculture)를 반영하지 못한다'는 비판이 있다. 국가 전체를 하나의 성향으로 규정짓는 것은 위험한 단순화가 될 수 있다.
    (2) 데이터의 노후화 및 시대적 변화 미반영
     －1970년대의 IBM 데이터를 기초로 하고 있어, '세계화와 디지털화가 급격히 진행된 현대 사회의 문화적 변화를 온전히 담아내지 못한다'는 지적이 있다. 국가 간 문화적 융합이 가속화되는 현상을 설명하기에 한계가 있다.
    (3) 서구 중심적 차원 구성의 한계
     －초기 4가지 차원이 서구적 시각에서 개발되어 '동양권의 독특한 문화적 특성을 포착하는 데 미흡'했다는 비판을 받았다. 이를 보완하기 위해 장기 지향성 차원이 추가되었으나, 여전히 비서구권 문화를 설명하기에는 차원이 부족하다는 의견이 존재한다.
Ⅳ. 결론
 －헤이르트 호프스테더의 문화 차원 연구는 국가 간 문화적 차이를 계량적으로 지표화하여 글로벌 조직 관리와 커뮤니케이션의 체계적 대응 방안을 제시하였다. 그는 '‘권력 간극’, ‘개인주의와 집단주의’, ‘남성성과 여성성’, ‘불확실성 회피’ 등 초기 4개 차원에서 시작해 이후 ‘장기 지향성’과 ‘쾌락 절제’ 차원을 추가함으로써 문화의 다양성을 다각도로 분석'하였다. 이 연구는 '국가 문화가 구성원의 가치관과 조직 내 행동 양식에 결정적인 영향을 미친다는 점을 입증'하였다. 결론적으로 호프스테더의 모델은 '문화적 상대성에 기초한 경영 전략 수립의 필수적 도구'로 자리 잡았으며, 서로 다른 문화권 간의 갈등을 최소화하고 상호 이해를 증진할 수 있는 국제 경영학의 보편적 가이드라인을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</si>
  <si>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&lt;헨리 민츠버그 - 점진적 의사결정과정 모형&gt;
Ⅰ. 서론
  1. 정의
   －명확한 정답이 없는 비구조적 문제를 해결할 때 의사결정이 선형적 단계를 따르지 않고, 여러 단계와 역동적 순환 과정을 거치며 조금씩 구체화된다고 보는 점진적 의사결정과정 모형(Incremental Decision Process Model)이다.
  2. 배경
   －1976년 25개의 실제 사례에 대한 심층 조사를 통해 전통적인 합리적 의사결정 이론이 복잡하고 비정형적인 경영 현장의 문제를 충분히 설명하지 못한다는 비판적 성찰에서 비롯되었다.
  3. 목적
   －예기치 못한 장애물이나 새로운 정보로 인해 앞 단계로 되돌아가는 의사결정의 실제적 경로를 규명함으로써, 경영자가 복잡한 문제를 해결하기 위해 거치는 일련의 작은 걸음(Incremental Steps)들에 대한 체계적인 통찰을 제공하는 데 있다.
Ⅱ. 내용
 －민츠버그는 의사결정 과정을 크게 3가지 주요 단계와 그 사이를 연결하는 동태적 요인들로 구성하였다.
  1. 식별 단계 (Identification Phase)
    (1) 인식
     －경영자가 조직 내외부의 자극을 통해 문제가 발생했거나 기회가 왔음을 감지하는 단계다. 
    (2) 진단
     －인식된 문제의 원인을 파악하고 상황을 구체화하기 위해 정보를 수집하는 과정이다. 문제의 성격에 따라 공식적인 조사가 이루어지기도 하고 경영자의 직관에 의존하기도 한다.
  2. 개발 단계 (Development Phase)
    (1) 탐색
     －기존에 존재하던 해결책 중 적합한 것을 찾아내는 과정이다. 이미 검증된 관행이나 타사의 사례를 참고하는 방식이 여기에 속한다. 
    (2) 설계
     －기성 해결책이 없을 경우 조직의 상황에 맞게 새로운 대안을 직접 고안하는 단계다. 이 과정은 시간과 비용이 많이 소요되며 반복적인 수정이 일어난다.
  3. 선택 단계 (Selection Phase)
    (1) 스크리닝
     －탐색과 설계 과정을 통해 도출된 여러 대안 중 명백히 부적절한 것을 걸러낸다. 
    (2) 평가와 선택
     －최종 대안을 확정하는 과정으로 분석적 기법보다는 경영자의 직관적 판단이나 이해관계자 간의 협상이 주로 작용한다. 
    (3) 승인
     －선택된 대안이 조직 상층부나 이사회의 최종 재가를 받는 단계다. 만약 여기서 거절되면 다시 개발 단계로 되돌아가게 된다.
  4. 동태적 요인 : 중단과 순환 (Interrupts and Loops)
   －민츠버그 모델의 가장 큰 특징은 의사결정이 직선으로 흐르지 않는다는 점이다. 외부 환경의 변화, 새로운 반대 세력의 등장, 자원 부족 등의 사유로 의사결정은 언제든 이전 단계로 되돌아가는 '피드백 루프'를 형성한다. 이러한 작은 수정과 반복이 쌓여 최종적인 결론에 도달하기 때문에 '점진적'이라는 명칭이 붙었다.
Ⅲ. 평가
  1. 긍정적 평가
    (1) 실무적 타당성 확보
     －실제 경영 현장의 25개 사례를 정밀하게 분석하여 도출된 모델이기에 경영자들이 겪는 현실적인 혼란과 불확실성을 매우 정확하게 묘사하였다. 
    (2) 비구조적 문제 해결의 틀 제공
     －명확한 정답이 없는 복잡한 전략적 의사결정을 어떻게 나누어 접근해야 하는지에 대한 체계적인 단계별 지침을 제공하였다.
    (3) 유연성의 강조
     －의사결정 과정에서의 '되돌림(Recycle)'을 실패가 아닌 최적의 안을 찾아가는 자연스러운 과정으로 인정함으로써 조직의 학습 효과를 부각하였다.
  2. 부정적 평가
    (1) 의사결정 지연의 위험
     －점진적이고 반복적인 과정을 지나치게 강조할 경우 신속한 판단이 요구되는 위기 상황에서 결단력을 약화시키고 불필요한 비용을 발생시킬 우려가 있다. 
    (2) 정치적 역학의 과소평가
     －카네기 모델에 비해 집단 간의 갈등이나 권력 투쟁이 의사결정 경로를 뒤흔드는 측면을 충분히 반영하지 못했다는 지적이 존재한다. 
    (3) 리더의 직관에 대한 의존
     －최종 선택 단계에서 경영자의 주관적 판단에 의존하는 경향이 있어 이를 객관적으로 검증할 수 있는 시스템이 부족하다는 비판이 있다.
Ⅳ. 결론
 －헨리 민츠버그의 점진적 의사결정과정 모형은 조직의 비정형적이고 복잡한 의사결정이 선형적인 단계를 거치지 않고 식별</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선택이라는 세 단계 내에서 역동적이고 반복적인 순환 과정을 통해 이루어짐을 규명하였다. 그는 의사결정 과정 중 직면하는 각종 방해 요인과 중단 상황으로 인해 의사결정이 이전 단계로 되돌아가는 순환 회로(Cyclic Process) 현상을 입증하며, 합리적 모형이 제시하는 매끄러운 진행이 현실에서는 불가능함을 논증하였다. 특히 리더의 직관과 판단이 분석적 기법과 결합되어 점진적으로 대안을 구체화하는 탐색적 메커니즘을 체계화하였다. 결론적으로 민츠버그의 이론은 의사결정을 단순한 선택의 순간이 아닌 고도의 정치적</t>
    </r>
    <r>
      <rPr>
        <sz val="9"/>
        <color rgb="FF000000"/>
        <rFont val="Noto Sans KR"/>
        <family val="3"/>
        <charset val="129"/>
      </rPr>
      <t>・</t>
    </r>
    <r>
      <rPr>
        <sz val="9"/>
        <color rgb="FF000000"/>
        <rFont val="맑은 고딕"/>
        <family val="3"/>
        <charset val="129"/>
        <scheme val="minor"/>
      </rPr>
      <t>인지적 역동성이 개입되는 장기적인 적응 과정으로 재정의하였다. 이는 불확실성이 높은 현대 경영 환경에서 조직이 유연한 수정을 통해 최적의 경로를 찾아가는 실전적 전략 수립의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</si>
  <si>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&lt;헨리 민츠버그 - 조직구조 유형&gt;
Ⅰ. 서론
  1. 정의
   －조직의 다섯 가지 핵심 부문과 이를 결합하는 조정 기제의 상호작용을 통해 복잡한 조직 형태를 다섯 가지 유형으로 체계화한 구성(Configuration) 이론이다.
  2. 배경
   －1979년 저서 ‘조직의 구조’를 통해 정립되었으며, 조직 구조가 공식적 명령 체계가 아닌 환경</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규모 등 상황적 요인과 구성 요소 간의 적합성에 의해 형성된다는 구조적 상황이론(Structural Contingency Theory)의 흐름 속에서 탄생하였다.
  3. 목적
   －조직의 형태를 유형화하여 각 구조가 최적의 성과를 낼 수 있는 상황적 조건을 규명하고, 외부 환경과 핵심 역량에 최적화된 전략적 구조 설계를 위한 실무적 가이드를 제공하는 데 있다.
Ⅱ. 내용
 －민츠버그는 조직의 다섯 가지 기본 부문과 이들을 연결하는 조정 기제의 조합을 통해 다섯 가지의 전형적인 조직 구조 모델을 제시하였다.
  1. 조직의 5가지 기본 구성 부문
    (1) 전략 부문 (Strategic Apex)
     －조직의 최고 경영층으로, 조직의 사명 완수를 위해 전반적인 책임을 지고 전략을 수립하는 부문이다.
    (2) 중간 관리 부문 (Middle Line)
     －전략 부문과 운영 부문을 연결하는 계선 관리자들이다. 상층부의 전략을 하층부의 구체적인 과업으로 전달한다.
    (3) 핵심 운영 부문 (Operating Core)
     －제품 생산이나 서비스 제공이라는 조직의 본질적인 업무를 직접 수행하는 구성원들을 의미한다.
    (4) 기술 구조 부문 (Technostructure)
     －업무 프로세스를 설계하고 표준화하며 계획하는 전문가 집단이다. 생산 라인의 엔지니어나 기획 부서가 이에 해당한다.
    (5) 지원 스태프 부문 (Support Staff)
     －조직의 핵심 과업은 아니지만 원활한 운영을 돕는 법무, 홍보, 급식, 비서실 등의 지원 부서를 의미한다.
  2. 5가지 기본 조직 구조 유형
    (1) 단순 구조 (Simple Structure)
     －전략 부문이 주도권을 쥐며 직접적인 감독을 통해 조정이 이루어진다. 규모가 작고 역사가 짧은 신생 기업이나 위기 상황의 조직에 적합하다.
    (2) 기계적 관료제 (Machine Bureaucracy)
     －기술 구조 부문이 중심이 되어 업무 프로세스를 표준화한다. 대규모 제조 기업처럼 단순하고 반복적인 작업을 효율적으로 수행해야 하는 안정적 환경에 적합하다.
    (3) 전문적 관료제 (Professional Bureaucracy)
     －운영 부문의 전문가들이 주도권을 가진다. 병원이나 대학교처럼 고도의 숙련된 기술이 필요하지만 업무 자체는 표준화되어 있는 복잡하고 안정적인 환경에 적합하다.
    (4) 사업부제 구조 (Divisionalized Form)
     －중간 관리 부문의 힘이 강하며 산출물의 표준화를 통해 통제된다. 다각화된 대기업에서 제품이나 지역별로 독립적인 자율성을 부여할 때 나타나는 형태다.
    (5) 애드호크라시 (Adhocracy)
     －지원 스태프와 전문가들이 유기적으로 협력하며 상호 조절을 통해 과업을 수행한다. 항공우주 산업이나 컨설팅 펌처럼 고도의 혁신이 필요한 복잡하고 동태적인 환경에 적합하다.
  3. 주요 조정 기제
   －민츠버그는 조직이 과업을 통합하는 방법으로 직접 감독, 작업 과정의 표준화, 산출물의 표준화, 기술의 표준화, 그리고 상호 조절의 다섯 가지 방식을 제시하였으며, 각 구조 유형은 특정 조정 기제와 밀접하게 연계된다.
Ⅲ. 평가
  1. 긍정적 평가
    (1) 조직 설계의 포괄적 프레임워크 제공
     －파편화되어 있던 조직 구성 요소들을 다섯 가지 부문과 유형으로 체계화하여, 리더가 자신의 조직을 진단하고 최적의 구조를 선택할 수 있는 강력한 분석 도구를 마련하였다.
    (2) 상황과 구조의 적합성 강조
     －절대적으로 우월한 조직 구조는 없으며, 환경의 복잡성과 동태성에 따라 구조가 유연하게 변해야 한다는 점을 입증하여 전략적 선택의 중요성을 부각시켰다.
    (3) 전문성과 혁신의 공존 모델 규명
     －전문적 관료제와 애드호크라시의 구분을 통해, 고도의 전문 지식을 가진 인재들을 어떻게 관리하고 혁신을 유도할 것인가에 대한 명쾌한 논리를 제공하였다.
  2. 부정적 평가
    (1) 정태적 유형화에 따른 경직성
     －조직을 다섯 가지 유형으로 고정하여 설명함에 따라, 현실 세계에서 나타나는 다양한 하이브리드 형태나 급변하는 디지털 환경에서의 융합적 구조를 충분히 반영하지 못한다는 지적이 있다.
    (2) 내부 정치 및 권력 역동성의 간소화
     －각 부문 간의 권력 갈등이나 정치적 역동성이 구조 형성에 미치는 영향을 인지적</t>
    </r>
    <r>
      <rPr>
        <sz val="9"/>
        <color rgb="FF000000"/>
        <rFont val="Noto Sans KR"/>
        <family val="3"/>
        <charset val="129"/>
      </rPr>
      <t>・</t>
    </r>
    <r>
      <rPr>
        <sz val="9"/>
        <color rgb="FF000000"/>
        <rFont val="맑은 고딕"/>
        <family val="3"/>
        <charset val="129"/>
        <scheme val="minor"/>
      </rPr>
      <t>시스템적 측면에서만 접근하여, 실제 조직 내의 복잡한 인간관계와 권력 투쟁의 측면을 과소평가했다는 비판이 있다.
    (3) 대규모 조직 중심의 관점
     －기술 구조나 지원 스태프 부문의 분화가 뚜렷한 대형 조직을 설명하기에는 유용하나, 최근의 1인 기업이나 네트워크 조직, 가상 조직 등 극도로 슬림화된 현대적 조직 형태를 설명하기에는 한계가 존재한다.
Ⅳ. 결론
 －헨리 민츠버그는 조직의 핵심 부문과 조정 기제, 그리고 상황 요인의 상호작용에 기초하여 조직 구조를 다섯 가지 기본 유형으로 체계화하였다. 그는 조직을 전략 부문</t>
    </r>
    <r>
      <rPr>
        <sz val="9"/>
        <color rgb="FF000000"/>
        <rFont val="Noto Sans KR"/>
        <family val="3"/>
        <charset val="129"/>
      </rPr>
      <t>・</t>
    </r>
    <r>
      <rPr>
        <sz val="9"/>
        <color rgb="FF000000"/>
        <rFont val="맑은 고딕"/>
        <family val="3"/>
        <charset val="129"/>
        <scheme val="minor"/>
      </rPr>
      <t>중간 관리 부문</t>
    </r>
    <r>
      <rPr>
        <sz val="9"/>
        <color rgb="FF000000"/>
        <rFont val="Noto Sans KR"/>
        <family val="3"/>
        <charset val="129"/>
      </rPr>
      <t>・</t>
    </r>
    <r>
      <rPr>
        <sz val="9"/>
        <color rgb="FF000000"/>
        <rFont val="맑은 고딕"/>
        <family val="3"/>
        <charset val="129"/>
        <scheme val="minor"/>
      </rPr>
      <t>운영 부문</t>
    </r>
    <r>
      <rPr>
        <sz val="9"/>
        <color rgb="FF000000"/>
        <rFont val="Noto Sans KR"/>
        <family val="3"/>
        <charset val="129"/>
      </rPr>
      <t>・</t>
    </r>
    <r>
      <rPr>
        <sz val="9"/>
        <color rgb="FF000000"/>
        <rFont val="맑은 고딕"/>
        <family val="3"/>
        <charset val="129"/>
        <scheme val="minor"/>
      </rPr>
      <t>기술 구조 부문</t>
    </r>
    <r>
      <rPr>
        <sz val="9"/>
        <color rgb="FF000000"/>
        <rFont val="Noto Sans KR"/>
        <family val="3"/>
        <charset val="129"/>
      </rPr>
      <t>・</t>
    </r>
    <r>
      <rPr>
        <sz val="9"/>
        <color rgb="FF000000"/>
        <rFont val="맑은 고딕"/>
        <family val="3"/>
        <charset val="129"/>
        <scheme val="minor"/>
      </rPr>
      <t>지원 스태프 부문의 결합체로 정의하고, 각 부문의 권력 집중도에 따라 단순 구조</t>
    </r>
    <r>
      <rPr>
        <sz val="9"/>
        <color rgb="FF000000"/>
        <rFont val="Noto Sans KR"/>
        <family val="3"/>
        <charset val="129"/>
      </rPr>
      <t>・</t>
    </r>
    <r>
      <rPr>
        <sz val="9"/>
        <color rgb="FF000000"/>
        <rFont val="맑은 고딕"/>
        <family val="3"/>
        <charset val="129"/>
        <scheme val="minor"/>
      </rPr>
      <t>기계적 관료제</t>
    </r>
    <r>
      <rPr>
        <sz val="9"/>
        <color rgb="FF000000"/>
        <rFont val="Noto Sans KR"/>
        <family val="3"/>
        <charset val="129"/>
      </rPr>
      <t>・</t>
    </r>
    <r>
      <rPr>
        <sz val="9"/>
        <color rgb="FF000000"/>
        <rFont val="맑은 고딕"/>
        <family val="3"/>
        <charset val="129"/>
        <scheme val="minor"/>
      </rPr>
      <t>전문적 관료제</t>
    </r>
    <r>
      <rPr>
        <sz val="9"/>
        <color rgb="FF000000"/>
        <rFont val="Noto Sans KR"/>
        <family val="3"/>
        <charset val="129"/>
      </rPr>
      <t>・</t>
    </r>
    <r>
      <rPr>
        <sz val="9"/>
        <color rgb="FF000000"/>
        <rFont val="맑은 고딕"/>
        <family val="3"/>
        <charset val="129"/>
        <scheme val="minor"/>
      </rPr>
      <t>사업부제</t>
    </r>
    <r>
      <rPr>
        <sz val="9"/>
        <color rgb="FF000000"/>
        <rFont val="Noto Sans KR"/>
        <family val="3"/>
        <charset val="129"/>
      </rPr>
      <t>・</t>
    </r>
    <r>
      <rPr>
        <sz val="9"/>
        <color rgb="FF000000"/>
        <rFont val="맑은 고딕"/>
        <family val="3"/>
        <charset val="129"/>
        <scheme val="minor"/>
      </rPr>
      <t>애드호크라시로 분화됨을 입증하였다. 특히 환경의 복잡성과 역동성 및 과업의 특성에 따라 최적의 조직 형태가 결정된다는 구성 이론적 관점을 정립하였다. 결론적으로 민츠버그의 이론은 조직 구조를 정적인 설계도가 아닌 전략과 환경 및 기술이 정교하게 결합된 유기적 체계로 재정의하였다. 이는 현대 경영에 있어 조직의 규모와 목적에 부합하는 구조적 설계를 통해 운영 효율성과 혁신 역량을 동시에 확보할 수 있는 다차원적 분석 틀을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</si>
  <si>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&lt;헨리 민츠버그 - 조직성장경로 모형&gt;
Ⅰ. 서론
  1. 정의
   －조직이 성장함에 따라 규모와 환경에 대응하여 구조적 형태를 변화시켜 나가는 유기적 과정과 그 경로에서 발생하는 갈등 및 조정 기제를 체계화한 모형이다.
  2. 배경
   －조직이 단순히 규모를 키우는 것을 넘어 내부 구성 요소 간의 균형을 맞추고 환경적 요구에 적응하며 진화한다는 점에 주목하여, 구조적 상황과 전략적 정렬의 역동성을 규명하기 위해 형성되었다.
  3. 목적
   －조직의 규모</t>
    </r>
    <r>
      <rPr>
        <sz val="9"/>
        <color rgb="FF000000"/>
        <rFont val="Noto Sans KR"/>
        <family val="3"/>
        <charset val="129"/>
      </rPr>
      <t>・</t>
    </r>
    <r>
      <rPr>
        <sz val="9"/>
        <color rgb="FF000000"/>
        <rFont val="맑은 고딕"/>
        <family val="3"/>
        <charset val="129"/>
        <scheme val="minor"/>
      </rPr>
      <t>연령</t>
    </r>
    <r>
      <rPr>
        <sz val="9"/>
        <color rgb="FF000000"/>
        <rFont val="Noto Sans KR"/>
        <family val="3"/>
        <charset val="129"/>
      </rPr>
      <t>・</t>
    </r>
    <r>
      <rPr>
        <sz val="9"/>
        <color rgb="FF000000"/>
        <rFont val="맑은 고딕"/>
        <family val="3"/>
        <charset val="129"/>
        <scheme val="minor"/>
      </rPr>
      <t>환경적 복잡성에 따른 동태적 성장 경로를 분석함으로써 내부적 갈등을 해결하고, 각 성장 단계에서 최적의 성과를 낼 수 있는 조직 설계(Organizational Design)의 전략적 모델을 제공하는 데 있다.
Ⅱ. 내용
 －민츠버그는 조직의 구성 요소와 조정 기제의 결합 방식에 따라 조직 유형을 분류하고, 이들 사이의 동태적 성장 경로를 제시하였다.
  1. 조직의 5가지 핵심 구성 부문과 조정 기제
    (1) 핵심 구성 부문
      ① 전략 부문 (Strategic Apex)
       －조직의 최상위 경영진으로 조직의 비전과 전략을 결정하며 전반적인 통제를 담당한다.
      ② 중간 관리 부문 (Middle Line)
       －전략 부문과 운영 부문을 연결하며 권한을 위임받아 현장을 관리한다.
      ③ 운영 부문 (Operating Core)
       －제품 생산이나 서비스 제공이라는 조직 본연의 과업을 실제로 수행하는 구성원들이다.
      ④ 기술 구조 부문 (Technostructure)
       －업무 프로세스를 표준화하고 설계하는 분석가들이 속한 부문이다.
      ⑤ 지원 스태프 부문 (Support Staff)
       －법무, 홍보, 식당 등 주된 과업을 간접적으로 돕는 부서들이다.
    (2) 주요 조정 기제
     －조직은 상호 합의, 직접 감독, 작업 과정의 표준화, 산출의 표준화, 기술의 표준화라는 5가지 기제를 통해 구성원들의 행동을 조율한다.
  2. 조직의 5가지 기본 형태와 성장 경로
    (1) 단순 구조 (Simple Structure)
     －창업 초기 단계의 소규모 조직으로, 전략 부문(최고경영자)이 모든 의사결정을 독점하고 직접 감독을 통해 조정하는 형태다. 유연성이 높으나 경영자 1인에게 과도한 부하가 걸리는 한계가 있다.
    (2) 기계적 관료제 (Machine Bureaucracy)
     －조직이 규모의 경제를 추구하며 성숙해지면 기술 구조 부문이 비대해지고 업무가 표준화되는 단계다. 효율성이 극대화되지만 부서 간 장벽과 구성원의 소외 현상이 발생한다.
    (3) 전문적 관료제 (Professional Bureaucracy)
     －대학이나 병원처럼 숙련된 전문가들이 운영 부문의 핵심을 이루는 형태다. 기술의 표준화를 통해 조정이 이루어지며, 전문가 개개인이 높은 자율성을 갖는다.
    (4) 사업부제 구조 (Divisionalized Form)
     －시장이나 제품별로 조직이 분화되는 단계로, 중간 관리 부문의 힘이 강해진다. 각 사업부는 산출물(성과)의 표준화를 통해 본부와 소통하며 독립적인 경영권을 행사한다.
    (5) 애드호크라시 (Adhocracy)
     －혁신이 중요한 첨단 산업에서 나타나는 유기적 구조다. 지원 스태프와 전문가들이 상호 합의를 통해 복잡한 문제를 해결하며, 프로젝트 중심으로 유연하게 운영된다.
  3. 성장 경로의 역동성
   －조직은 대개 단순 구조에서 시작하여 규모가 커짐에 따라 기계적 관료제로 나아가거나, 전문성이 강화되면서 전문적 관료제로 이동한다. 환경이 극도로 불확실해지면 애드호크라시 형태를 취하기도 하며, 다각화 전략에 따라 사업부제로 전환되는 경로를 밟는다. 민츠버그는 이러한 경로 이동 과정에서 부문 간의 힘겨루기와 갈등이 발생하며, 리더는 이를 조화롭게 통합해야 한다고 강조하였다.
Ⅲ. 평가
  1. 긍정적 평가
    (1) 조직 구조의 총체적 분석 틀 마련
     －파편화되어 있던 조직 구성 요소들을 5가지 부문과 5가지 유형으로 체계화하여, 조직의 복잡성을 한눈에 파악할 수 있는 강력한 진단 도구를 제공하였다.
    (2) 구조와 전략의 정렬성 강조
     －조직 구조가 고정된 것이 아니라 조직의 전략, 환경, 기술적 성숙도에 따라 유기적으로 변화해야 함을 입증하여 상황 적응적 설계의 중요성을 고취시켰다.
    (3) 부문 간 권력 역학 관계 규명
     －조직 내 특정 부문의 힘이 강해질 때 어떠한 구조적 형태로 변화하게 되는지를 권력의 관점에서 분석함으로써 조직 정치에 대한 실무적 통찰을 더했다.
  2. 부정적 평가
    (1) 유형화에 따른 정형화 오류
     －현실의 복잡한 조직은 민츠버그가 제시한 5가지 전형적인 형태가 혼합된 하이브리드 구조인 경우가 많으나, 이론적 모델은 이를 지나치게 단순화하여 분류한 측면이 있다.
    (2) 변화의 구체적 실행 방법론 부족
     －조직이 한 형태에서 다른 형태로 이동해야 한다는 필요성은 역설하고 있으나, 그 과정에서 발생하는 구성원의 저항이나 심리적 변화를 관리하는 미시적인 지침은 상대적으로 부족하다.
    (3) 현대의 네트워크 및 가상 조직 설명력 한계
     －이론이 정립된 시기의 한계로 인해, 오늘날의 플랫폼 기반 조직이나 국경 없는 가상 조직 등 IT 기술이 매개하는 고도로 유연한 최신 조직 형태를 포괄하기에는 보완이 필요하다.
Ⅳ. 결론
 －헨리 민츠버그는 조직의 구성 요소와 조정 기제의 조합에 따라 조직 구조가 특정 유형으로 수렴하며, 성장에 따라 한 유형에서 다른 유형으로 이행하는 경로를 규명하였다. 그는 조직을 전략 부문</t>
    </r>
    <r>
      <rPr>
        <sz val="9"/>
        <color rgb="FF000000"/>
        <rFont val="Noto Sans KR"/>
        <family val="3"/>
        <charset val="129"/>
      </rPr>
      <t>・</t>
    </r>
    <r>
      <rPr>
        <sz val="9"/>
        <color rgb="FF000000"/>
        <rFont val="맑은 고딕"/>
        <family val="3"/>
        <charset val="129"/>
        <scheme val="minor"/>
      </rPr>
      <t>중간 관리 부문</t>
    </r>
    <r>
      <rPr>
        <sz val="9"/>
        <color rgb="FF000000"/>
        <rFont val="Noto Sans KR"/>
        <family val="3"/>
        <charset val="129"/>
      </rPr>
      <t>・</t>
    </r>
    <r>
      <rPr>
        <sz val="9"/>
        <color rgb="FF000000"/>
        <rFont val="맑은 고딕"/>
        <family val="3"/>
        <charset val="129"/>
        <scheme val="minor"/>
      </rPr>
      <t>핵심 운영 부문 등 5가지 기본 구성 요소로 구분하고, 직접 감독</t>
    </r>
    <r>
      <rPr>
        <sz val="9"/>
        <color rgb="FF000000"/>
        <rFont val="Noto Sans KR"/>
        <family val="3"/>
        <charset val="129"/>
      </rPr>
      <t>・</t>
    </r>
    <r>
      <rPr>
        <sz val="9"/>
        <color rgb="FF000000"/>
        <rFont val="맑은 고딕"/>
        <family val="3"/>
        <charset val="129"/>
        <scheme val="minor"/>
      </rPr>
      <t>작업 표준화</t>
    </r>
    <r>
      <rPr>
        <sz val="9"/>
        <color rgb="FF000000"/>
        <rFont val="Noto Sans KR"/>
        <family val="3"/>
        <charset val="129"/>
      </rPr>
      <t>・</t>
    </r>
    <r>
      <rPr>
        <sz val="9"/>
        <color rgb="FF000000"/>
        <rFont val="맑은 고딕"/>
        <family val="3"/>
        <charset val="129"/>
        <scheme val="minor"/>
      </rPr>
      <t>기술 표준화 등 핵심 조정 기제와의 결합을 통해 단순 구조</t>
    </r>
    <r>
      <rPr>
        <sz val="9"/>
        <color rgb="FF000000"/>
        <rFont val="Noto Sans KR"/>
        <family val="3"/>
        <charset val="129"/>
      </rPr>
      <t>・</t>
    </r>
    <r>
      <rPr>
        <sz val="9"/>
        <color rgb="FF000000"/>
        <rFont val="맑은 고딕"/>
        <family val="3"/>
        <charset val="129"/>
        <scheme val="minor"/>
      </rPr>
      <t>기계적 관료제</t>
    </r>
    <r>
      <rPr>
        <sz val="9"/>
        <color rgb="FF000000"/>
        <rFont val="Noto Sans KR"/>
        <family val="3"/>
        <charset val="129"/>
      </rPr>
      <t>・</t>
    </r>
    <r>
      <rPr>
        <sz val="9"/>
        <color rgb="FF000000"/>
        <rFont val="맑은 고딕"/>
        <family val="3"/>
        <charset val="129"/>
        <scheme val="minor"/>
      </rPr>
      <t>전문적 관료제</t>
    </r>
    <r>
      <rPr>
        <sz val="9"/>
        <color rgb="FF000000"/>
        <rFont val="Noto Sans KR"/>
        <family val="3"/>
        <charset val="129"/>
      </rPr>
      <t>・</t>
    </r>
    <r>
      <rPr>
        <sz val="9"/>
        <color rgb="FF000000"/>
        <rFont val="맑은 고딕"/>
        <family val="3"/>
        <charset val="129"/>
        <scheme val="minor"/>
      </rPr>
      <t>사업부제</t>
    </r>
    <r>
      <rPr>
        <sz val="9"/>
        <color rgb="FF000000"/>
        <rFont val="Noto Sans KR"/>
        <family val="3"/>
        <charset val="129"/>
      </rPr>
      <t>・</t>
    </r>
    <r>
      <rPr>
        <sz val="9"/>
        <color rgb="FF000000"/>
        <rFont val="맑은 고딕"/>
        <family val="3"/>
        <charset val="129"/>
        <scheme val="minor"/>
      </rPr>
      <t>애드호크라시의 5가지 기본 형태를 체계화하였다. 특히 조직 규모의 확대와 환경의 복잡성 증대에 따라 권력의 중심축이 이동하며 구조적 전환이 발생한다는 조직 성장 경로를 실증하였다. 결론적으로 민츠버그는 조직 설계가 전략적 선택뿐만 아니라 내부적 일관성과 상황적 적합성을 동시에 갖추어야 한다는 구성 이론(Configuration Theory)을 확립하였다. 이는 현대 경영에서 조직의 성장 단계와 직무 특성에 최적화된 구조적 원형을 식별하고, 비대해진 관료제를 유연한 네트워크 형태나 전문화된 체계로 재편하기 위한 이론적 이정표를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</si>
  <si>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&lt;헨리 포드 - 포드 시스템&gt;
Ⅰ. 서론
  1. 정의
   －이동 조립법(Conveyor System)을 기반으로 표준화</t>
    </r>
    <r>
      <rPr>
        <sz val="9"/>
        <color rgb="FF000000"/>
        <rFont val="Noto Sans KR"/>
        <family val="3"/>
        <charset val="129"/>
      </rPr>
      <t>・</t>
    </r>
    <r>
      <rPr>
        <sz val="9"/>
        <color rgb="FF000000"/>
        <rFont val="맑은 고딕"/>
        <family val="3"/>
        <charset val="129"/>
        <scheme val="minor"/>
      </rPr>
      <t>단순화</t>
    </r>
    <r>
      <rPr>
        <sz val="9"/>
        <color rgb="FF000000"/>
        <rFont val="Noto Sans KR"/>
        <family val="3"/>
        <charset val="129"/>
      </rPr>
      <t>・</t>
    </r>
    <r>
      <rPr>
        <sz val="9"/>
        <color rgb="FF000000"/>
        <rFont val="맑은 고딕"/>
        <family val="3"/>
        <charset val="129"/>
        <scheme val="minor"/>
      </rPr>
      <t>전문화의 3S 원칙을 실현하여 저가격과 고임금을 지향하는 대량 생산 및 대량 소비 체제를 구축한 근대적 생산 관리 방식이다.
  2. 배경
   －20세기 초 숙련공의 기술에 의존하던 수작업 중심의 고가 사치품이었던 자동차를 일반 대중이 누릴 수 있는 보편적 운송 수단으로 보급하기 위한 산업적 전환기 속에서 형성되었다.
  3. 목적
   －부품의 표준화와 컨베이어 시스템을 통해 생산 단가를 낮추어 소비자에게는 저렴한 가격을, 노동자에게는 높은 임금을 제공함으로써 대량 생산과 소비가 선순환하는 현대 산업 사회의 기틀을 마련하는 데 있다.
Ⅱ. 내용
 －포드 시스템은 이른바 '‘3S(Standardization, Simplification, Specialization) 원칙’과 ‘컨베이어 벨트’를 활용한 ‘동시 관리 시스템’으로 요약된다.'
  1. 3S 원칙의 적용
    (1) 표준화 (Standardization)
     －'제품의 규격과 부품을 통일하여 어떤 부품이라도 즉시 교체 가능하게 만들었다.' 이는 수리 효율성을 높일 뿐만 아니라 대량 생산을 위한 필수적인 전제 조건이 되었다.
    (2) 단순화 (Simplification)
     －'제품의 종류를 최소화하였다.' 포드는 `고객이 원하는 모든 색상의 차를 살 수 있다. 그 차가 검은색이기만 하다면`이라는 유명한 말과 함께 모델 T라는 단일 차종에 집중하여 생산 공정의 복잡성을 제거하였다.
    (3) 전문화 (Specialization)
     －'작업자의 직무를 극도로 세분화하여 각자가 한 가지 단순 작업만을 반복하도록 설계하였다.' 이는 비숙련 노동자도 단시간 내에 숙련된 생산성을 발휘하게 하는 결과를 낳았다.
  2. 컨베이어 시스템과 이동 조립법 (Moving Assembly Line)
    (1) 작업 방식의 혁신
     －과거에는 노동자가 차 주위를 돌며 부품을 조립했으나, 포드는 '부품과 차체가 컨베이어 벨트를 따라 노동자 앞으로 이동하게 하였다.' 작업자는 제자리에 서서 자신에게 도달한 공정만을 수행하게 된다.
    (2) 강제적 속도 조절
     －'컨베이어 벨트의 속도를 조절함으로써 전체 생산 속도를 기계적으로 통제하였다.' 이는 개별 노동자의 의지에 맡겨졌던 작업 속도를 시스템이 관리하는 동시 관리(Synchronized Management) 체제로의 전환을 의미한다.
  3. 고임금과 노동 시간 단축
    (1) 일당 5달러 정책
     －1914년 당시 파격적인 고임금이었던 일당 5달러를 도입하였다. 이는 노동자를 단순한 생산 수단이 아닌, 자사 제품을 구매할 수 있는 잠재적 소비자로 육성하려는 전략이었다.
    (2) 8시간 노동제
     －생산성 향상을 바탕으로 노동 시간을 하루 8시간으로 단축하여 노동자의 여가 시간을 확보해 주었으며, 이는 대중 소비 문화의 확산으로 이어졌다.
Ⅲ. 평가
  1. 긍정적 평가
    (1) 대량 생산 시대의 개막
     －자동차 생산 시간을 12시간에서 93분으로 단축하고 가격을 대폭 인하함으로써 자동차의 대중화를 실현하였다. 이는 규모의 경제를 통한 현대 제조업의 전형적인 모델을 제시하였다.
    (2) 노동자 삶의 질 향상과 중산층 형성
     －고임금 정책을 통해 노동자들이 중산층으로 진입할 수 있는 기반을 마련하였으며, 생산자와 소비자가 일치하는 자본주의의 새로운 발전 경로인 포디즘(Fordism)을 창출하였다.
    (3) 산업 전반의 효율성 파급
     －컨베이어 시스템과 표준화 원칙은 자동차 산업을 넘어 가전, 식품 등 제조 산업 전반에 확산되어 인류의 물질적 풍요를 가속화하는 원동력이 되었다.
  2. 부정적 평가
    (1) 인간 소외와 노동의 비인간화
     －노동자를 컨베이어 벨트의 속도에 종속된 기계 부속품으로 전락시켰다. 단순 반복 작업에 따른 정신적 고통과 창의성 말살은 찰리 채플린의 영화 모던 타임즈에서 날카롭게 풍자되기도 하였다.
    (2) 조직의 경직성 강화
     －단일 모델의 대량 생산에 특화된 시스템은 소비자 기호의 다양화나 급격한 시장 변화에 유연하게 대처하기 어려웠다. 이는 훗날 다양한 모델을 앞세운 GM(General Motors)에 시장 주도권을 내주는 원인이 되었다.
    (3) 노동 통제의 강화
     －일당 5달러라는 혜택의 이면에는 노동자의 사생활을 간섭하고 노동조합 결성을 강력히 억제하는 등 가부장적이고 고압적인 통제 기제가 내포되어 있었다는 비판을 받는다.
Ⅳ. 결론
 －헨리 포드의 포드 시스템은 단순한 생산 기술의 혁신을 넘어 인간의 삶의 양식과 사회 구조를 근본적으로 변화시켰다. 그는 효율적인 생산이 어떻게 대중의 행복과 경제적 번영으로 연결될 수 있는지를 실증적으로 보여주었다. 결론적으로 포드 시스템은 리더들에게 시스템의 힘이 개인의 능력을 압도할 수 있으며, 기업의 성장이 구성원의 복지 및 소비 시장의 확대와 함께 가야 함을 시사한다. 비록 기계적 통제에 따른 인간성 소외라는 과제를 남겼으나, 표준화와 자동화를 근간으로 하는 그의 사상은 현대 스마트 팩토리와 대량 고객화(Mass Customization) 시대 속에서도 끊임없이 재해석되며 그 생명력을 이어가고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</si>
  <si>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t>변혁적 리더십 이론의 한계
# Ⅰ. 서론
## 1. 정의
### 변혁적 리더십이 지닌 개념적 모호성과 요인 간 중첩성 및 리더 영향력의 잠재적 위험성 규명
## 2. 배경
### 1990년대 변혁적 리더십의 독주 속에 리더십 실체가 지나치게 단순화되고 있다는 문제의식 발현
## 3. 목적
### 이론적 결함과 실무적 한계를 밝혀 상황에 부합하는 균형 잡힌 리더십 행동 조합의 안목 제공
# Ⅱ. 내용
## 1. 변혁적 리더십의 이론적 결함
### (1) 개념적 중복성과 모호성
#### 핵심 요인 간 구분이 불명확하며 통계적으로 하나의 카리스마 요인으로 수렴되는 한계 노출
### (2) 영웅적 리더십에 대한 과도한 의존
#### 리더 개인의 자질에만 초점을 맞춰 공유 리더십이나 하부 구성원의 자율적 역할을 간과
### (3) 상황적 요인의 경시
#### 모든 상황에서 보편적으로 우월하다는 전제 아래 기술 특성이나 환경에 따른 부작용 설명 결여
## 2. 유클의 대안적 접근 : 리더십 행동 유형의 분류 (TRCS 모델)
### (1) 과업 중심 행동 (Task-oriented)
#### 단기적인 운영 효율성과 성과 달성을 강조하는 구체적 관리 행위
### (2) 관계 중심 행동 (Relations-oriented)
#### 구성원 만족도 제고와 협력적 분위기 조성을 중시하는 인간관계 행위
### (3) 변화 중심 행동 (Change-oriented)
#### 혁신과 외부 환경 적응을 도모하는 변혁적 리더십의 핵심적 변화 시도
### (4) 전략 중심 행동 (External-oriented)
#### 외부 네트워크 구축 및 조직의 전략적 포지셔닝을 수행하는 대외적 행위
# Ⅲ. 평가
## 1. 긍정적 평가
### (1) 리더십 이론의 객관적 비판 및 통합 기틀 마련
#### 중립적 관점에서 리더십 지형을 조망하여 과학적 엄밀성을 유지하는 분석 틀 제공
### (2) 영웅적 리더십의 환상 제거와 실제적 효용성 강조
#### 리더십을 신비로운 카리스마가 아닌 학습 가능한 구체적 행동의 관점으로 재정립
### (3) 상황론적 관점의 재조명과 유연성 부여
#### 보편주의적 오류를 지적하고 환경 변화에 기민하게 반응하는 관리 철학 확산
## 2. 부정적 평가
### (1) 독자적인 대안 모델의 복잡성
#### 행동 분류 체계가 정교하지만 현장 적용이 어렵고 변혁적 리더십에 비해 대중성 저조
### (2) 정서적 영향력에 대한 과소평가 가능성
#### 개념적 명확성 강조 과정에서 영감과 감동을 주는 상징적 측면을 냉소적으로 평가
### (3) 인과관계 규명의 여전한 난해함
#### 수많은 매개 변수가 존재하는 리더십과 성과 사이의 복잡성을 완벽하게 통제하지 못한 한계
# Ⅳ. 결론
## 변혁적 리더십의 개념적 모호성을 비판하고 리더십 연구의 과학적 정교화 도모
## 리더 개인의 영웅적 속성을 경계하며 조직 내 복잡한 상호작용과 환경 맥락 통합 강조
## 객관적이고 다차원적인 분석 틀을 통해 현대 리더십 이론의 학술적 토대 강화 기여</t>
  </si>
  <si>
    <t>미시사회학 이론
# Ⅰ. 서론
## 1. 정의
### 사회를 고정 실체 아닌 개인 간 끊임없는 상호작용의 흐름으로 파악
### 미시적 관계의 복합적 얽힘을 분석하는 동태적 관점 제시
## 2. 배경
### 근대 사회학 거장으로서 조직을 인간 관계의 역동적 장으로 분석
### 거대 구조론 탈피하여 일상의 세밀한 상호작용에 주목
## 3. 목적
### 조직 내 반복되는 미세 형식 규명 및 사회학적 통찰 제공
### 화폐・갈등・관계망이 조직 통합과 분열에 미치는 영향 분석
# Ⅱ. 내용
## 1. 상호작용의 형식과 사회적 기하학
### (1) 형식사회학적 접근
#### 조직 목표보다 반복되는 상호작용 형식(권위, 경쟁 등)에 집중
#### 조직 비대화에 따른 관계의 추상화 및 비인격적 특성 규명
### (2) 2자관계(Dyad)와 3자관계(Triad)
#### 2자관계의 구조적 불안정성과 집단의 직접적 의존성 분석
#### 제3자 개입 시 중재자 등장 및 독자적 사회 구조 형성 시작
## 2. 화폐의 철학(The Philosophy of Money)과 경영
### (1) 객관적 문화와 계산 가능성
#### 모든 가치의 수치화로 인한 주관적 인간관계의 압도 현상
#### KPI 등 성과 지표 중심 관리가 초래하는 객관성 과잉 해석
### (2) 거리두기와 개인적 자유
#### 경제적 교환으로의 변화가 가져온 신분적 예속 탈피와 자유
#### 조직으로부터의 심리적 거리 확보 및 현대적 소외 원인 분석
## 3. 갈등의 사회학(Sociology of Conflict)
### (1) 갈등의 통합적 기능
#### 갈등을 해체 요인 아닌 조직 탄력성 높이는 통합 기제로 재정의
#### 내부 긴장 해소 및 외부 경쟁을 통한 결속 강화 효과 강조
### (2) 집단의 규모와 갈등의 양상
#### 소규모 조직의 치열한 개인적 갈등과 대규모 조직의 제도적 갈등 대비
#### 집단 크기에 따른 상호작용의 질적 변화와 법칙성 규명
# Ⅲ. 평가
## 1. 긍정적 평가
### (1) 미시적 조직 분석의 선구
#### 개인 간 미세 상호작용 분석으로 현대 조직행태론 기초 자료 제공
#### 팀 내 역학 및 비공식 조직 분석을 위한 탁월한 틀 마련
### (2) 갈등 관리의 패러다임 전환
#### 갈등을 조직 생명력 유지와 변화 촉진의 필수 요소로 긍정
#### 건설적 갈등 관리 및 상생 전략 수립의 이론적 근거 확립
### (3) 현대 경영의 소외 현상 규명
#### 효율성 추구 이면의 비인격적 특징과 인간성 상실 본질 포착
#### 인간 중심 경영의 중요성을 역설하는 사회학적 비판점 제시
## 2. 부정적 평가
### (1) 체계적 방법론의 부재
#### 직관적・수필적 성격으로 인해 실증 데이터 중심 연구 적용 난해
#### 명확한 인과관계 도출을 중시하는 현대 경영학과의 괴리
### (2) 권력과 불평등 구조의 간과
#### 미시적 형식 집중으로 인해 거시적 지배 구조의 왜곡 영향 간과
#### 상호작용을 규정하는 사회적 불평등 분석의 부족함 지적
### (3) 실무적 해결책 제시의 미흡
#### 현상 묘사와 분석은 탁월하나 구체적 관리 기법 제시에는 한계
#### 실제 경영 문제 해결을 위한 직접적 대안 도출의 어려움
# Ⅳ. 결론
## 조직을 고정 실체 아닌 유동적 인간관계 그물망으로 재정의
## 화폐 경제 기반 효율성 증대와 인간 관계 약화의 역설 예견
## 구성원 간 심리적 거리와 상호작용 형식에 대한 주목 시사
## 갈등의 건설적 전환을 통한 수평적・네트워크형 조직의 나침반 역할
## 보충 : 학문적 성격 및 보편적 구조
## 사회적 내용(충동, 이익)과 형식(경쟁, 지배)의 변증법적 관계 분석
## 대도시인의 둔감함(Blasé)과 이방인의 객관적 위치 등 미시 분석
## 일상적 마주침이 거대한 사회 직물을 짜나가는 과정 규명</t>
  </si>
  <si>
    <t>가치관 분류
# Ⅰ. 서론
## 1. 정의
### 성격 이해 핵심 창으로서 가치 지향성에 주목하여 의사결정 기준 체계화
### 개인이 세상을 바라보는 관점과 선택의 근거를 규명하는 심리학 이론
## 2. 배경
### 에두아르트 슈프랑거의 인간 유형론을 심리학적 측정 영역으로 확장
### 고든 올포트가 "가치 연구"라는 표준화된 검사 도구 개발 주도
## 3. 목적
### 여섯 가지 근본 가치 유형 정의로 개인의 지적・정서적 지향점 확인
### 조직 내 개인 가치 체계와 직무 특성 간 최적 적합성 도출
# Ⅱ. 내용
## 1. 6가지 가치 지향성 유형
### (1) 이론적 가치 (Theoretical Value)
#### 진리 탐구와 지식 체계화에 최상 가치 부여
#### 현상 원인 및 법칙 발견을 위한 논리적・객관적 사고 중시
### (2) 경제적 가치 (Economic Value)
#### 실용성・유용성・효율성을 최우선 척도로 판단
#### 자원 보존과 부의 축적 및 투입 대비 산출 극대화 지향
### (3) 심미적 가치 (Aesthetic Value)
#### 형태・조화・아름다움을 주관적으로 향유하는 감성 중시
#### 사건의 실용성보다 예술적 감흥과 고유 경험 가치 높게 평가
### (4) 사회적 가치 (Social Value)
#### 타인에 대한 사랑과 이타주의 및 공동체적 유대 강조
#### 관계 맺기 자체를 목적으로 삼으며 타인 복지 위해 헌신
### (5) 정치적 가치 (Political Value)
#### 권력・영향력・지배력 획득과 행사에서 만족감 획득
#### 조직 내 리더십 발휘와 의지 관철 및 명성 획득 선호
### (6) 종교적 가치 (Religious Value)
#### 우주 질서 및 초월적 실재와의 합일과 정신 구원 지향
#### 삶의 근원적 의미 탐색과 전체적 통합 달성 욕구 강함
## 2. 가치 체계의 측정과 활용
### (1) 상대적 우선순위의 파악
#### 가치의 절대 크기 아닌 6가지 가치 간 상대적 서열 측정
#### 개인 가치 프로파일 통해 상황별 강력한 동기 유발 요인 예측
### (2) 가치관과 성격의 결합
#### 가치 지향성을 성격 핵심 형성하는 중심 특질로 규정
#### 단순 선호도 넘어 삶의 양식 결정하는 내적 원동력으로 작용
# Ⅲ. 평가
## 1. 긍정적 평가
### (1) 인문학적 가치와 심리학적 측정의 통합
#### 철학적 통찰을 과학적 도구로 변환하여 관찰 가능 영역 확장
#### 학문적 융합 통해 추상적 가치관의 실증적 분석 기틀 마련
### (2) 전인적 인격 이해의 틀 제공
#### 단편적 성격 수치 탈피하여 무엇을 위해 사는지라는 목적론적 접근
#### 인간 삶의 지향점 분석 통한 심층적 인격 이해 가능성 제고
### (3) 동기부여 및 직무 적합성 분석의 유용성
#### 가치관 따른 맞춤형 보상 체계와 직무 배치 전략 시사점 제공
#### 개인 지향점 일치하는 업무 부여로 조직 성과 최적화 지원
## 2. 부정적 평가
### (1) 유형론의 경직성 및 혼합 유형 간과
#### 인간을 특정 범주로 한정하여 복잡한 가치 융합 측면 설명 미흡
#### 상충 가치 동시 추구하는 역동적 상황 반영의 구조적 한계
### (2) 문화적 편향성과 시대적 제약
#### 20세기 초 서구 가치관 기반 설계로 동양적 가치 포괄 한계
#### 환경 보호 및 다양성 등 현대 사회의 새로운 가치 반영 부족
### (3) 사회적 바람직성 편향의 영향
#### 실제 신념보다 고결해 보이는 가치에 높은 점수 주는 왜곡 가능
#### 응답자의 방어적 태도나 사회적 기대 통제하는 측정상 한계
# Ⅳ. 결론
## 지배적 가치 지향성 따라 인간 성격 체계적 유형화 성과 달성
## 슈프랑거의 철학적 유형을 실증적 성격 구조 파악 척도로 발전
## 가치관이 개인 지각과 행동 조직화하는 핵심 동기임을 규명
## 보편 특질 연구를 가치 지향적 역동성 연구로 확장시킨 이정표 수립</t>
  </si>
  <si>
    <t>특질 이론
# Ⅰ. 서론
## 1. 정의
### 성격 구성 기본 단위인 특질을 통해 개인의 고유 성향과 독특한 행동 양식 규명
### 개별성을 존중하는 현대 심리학의 핵심적 성격 구조 이론
## 2. 배경
### 정신분석 및 행동주의 한계 극복 위한 비판적 대안으로 등장
### 무의식적 갈등보다 성숙한 성인의 의식적 동기와 능동적 면모 강조
## 3. 목적
### 개인 고유 인격 특성 존중 및 현재와 미래 향한 자율적 성장 가능성 확인
### 조직 관리와 교육 현장에서 성격의 개별성 이해 돕는 기틀 마련
# Ⅱ. 내용
## 1. 특질의 세 가지 수준
### (1) 기본 특질 (Cardinal Traits)
#### 개인 삶 전체 지배하며 모든 행동에 강력한 영향 미치는 핵심 성향
#### 이름 자체가 특정 성질 상징할 만큼 압도적이나 모든 이에게 존재하지는 않음
### (2) 중심 특질 (Central Traits)
#### 개인 행동 묘사 시 가장 빈번히 언급되는 5~10가지 주요 지표
#### 정직・사교성 등 추천서나 소개서에서 인물을 특징짓는 실질적 성향
### (3) 이차적 특질 (Secondary Traits)
#### 특정 상황이나 환경에서만 제한적으로 나타나는 주변적 성향
#### 중심 특질 대비 일관성 낮으며 개인적 취향이나 일시적 태도 포함
## 2. 공통 특질과 개인 특질
### (1) 공통 특질 (Common Traits)
#### 동일 문화권 내 사람들이 보편적으로 공유하는 비교 가능한 특질
#### 사람 간 서열화와 대중적 성격 검사 구성의 기초로 활용
### (2) 개인 특질 (Individual Traits : Personal Dispositions)
#### 오직 한 개인만이 보유한 독특하고 유일무이한 심리적 배열
#### 인간의 진정한 이해 위해 타인과의 비교보다 고유한 개별성 강조
## 3. 기능적 자율성 (Functional Autonomy)
### 과거 동기에서 비롯된 행동이 현재는 독립적 목적으로 변하는 현상
### 유아기 경험이나 본능적 욕구에 얽매이지 않는 성숙한 자아의 근거
# Ⅲ. 평가
## 1. 긍정적 평가
### (1) 성격 심리학의 학문적 독립과 체계화
#### 임상 관찰 넘어 인간 본연의 고유 구조 분석하여 독립 분과로 정립
#### 성격 연구의 과학적 분석 틀 마련한 결정적 공헌
### (2) 인간의 개별성과 고유성 존중
#### 통계적 평균치 탈피하여 각 개인의 유일무이한 가치 발견
#### 현대 개인 맞춤형 리더십과 상담 기법의 철학적 토대 구축
### (3) 건강한 성인 중심의 낙관적 인간관 제시
#### 환자나 동물 연구 방식에서 벗어나 목표 지향적 성인 심리 집중
#### 인간의 자율성과 성장 잠재력을 높게 평가한 인본주의적 시각
## 2. 부정적 평가
### (1) 과학적・통계적 증거의 부족
#### 개인 독특성 지나친 강조로 보편적 법칙 도출하려는 과학적 요구 충돌
#### 사례 연구 의존도가 높아 객관적 검증과 일반화 난해
### (2) 상황적 요인의 영향력 간과
#### 행동 원인을 내부 고정 특질로만 설명하여 환경적 맥락 고려 부족
#### 사회적 상황에 따른 행동 변화 양상 포괄하는 데 한계
### (3) 특질의 발생 기제에 대한 설명 미흡
#### 특질의 묘사에는 상세하나 구체적인 형성 과정 설명 부족
#### 유전과 환경 간 상호작용 및 신경심리학적 메커니즘 규명 미진
# Ⅳ. 결론
## 성격을 환경 적응의 고유 방식이자 역동적 조직으로 정의
## 개별 사례적 접근 통해 독특한 특질 구성 이해의 중요성 전파
## 현재 동기와 미래 향한 기능적 자율성 강조로 인간 존재 가치 격상
## 개별성 존중과 건강한 발달 체계화로 성격 연구 패러다임 전환</t>
  </si>
  <si>
    <r>
      <t>거시 조직 이론
# Ⅰ. 서론
## 1. 정의
### 조직을 개별 단위를 넘어 상호 의존적 네트워크와 생태계 진화의 주체로 파악
### 집합적 행동 통해 환경에 대응하는 거시적 관점의 조직론
## 2. 배경
### 파편화된 조직 이론 통합 위해 분석 수준과 인간 본성 축으로 매트릭스 구성
### 애스틀리와 반 드 벤이 제시한 4분면 분류 체계 통해 이론적 기틀 마련
## 3. 목적
### 상충하는 조직 이론들의 논리적 위치 명확화 및 각 이론의 강약점 입증
### 조직 현상 입체적 이해 위한 포괄적 분류 체계 제공
# Ⅱ. 내용
## 1. 시스템-구조적 관점 (System-Structural View)
### (1) 핵심 논리
#### 분석 수준은 개별 조직에 집중하며 인간 본성은 환경 결정론적 입장 견지
#### 조직은 외부 환경 요구에 적응해야 생존 가능한 수동적 존재로 간주
### (2) 관련 이론 및 특징
#### 상황 이론이 대표적이며 기술</t>
    </r>
    <r>
      <rPr>
        <sz val="9"/>
        <color rgb="FF000000"/>
        <rFont val="Noto Sans KR"/>
        <family val="3"/>
        <charset val="129"/>
      </rPr>
      <t>・</t>
    </r>
    <r>
      <rPr>
        <sz val="9"/>
        <color rgb="FF000000"/>
        <rFont val="맑은 고딕"/>
        <family val="3"/>
        <charset val="129"/>
        <scheme val="minor"/>
      </rPr>
      <t>규모</t>
    </r>
    <r>
      <rPr>
        <sz val="9"/>
        <color rgb="FF000000"/>
        <rFont val="Noto Sans KR"/>
        <family val="3"/>
        <charset val="129"/>
      </rPr>
      <t>・</t>
    </r>
    <r>
      <rPr>
        <sz val="9"/>
        <color rgb="FF000000"/>
        <rFont val="맑은 고딕"/>
        <family val="3"/>
        <charset val="129"/>
        <scheme val="minor"/>
      </rPr>
      <t>환경 불확실성이 조직 구조 결정
#### 경영자 역할은 주어진 환경 조건에 최적화된 구조 설계와 기술적 적응에 국한
## 2. 전략적 선택 관점 (Strategic Choice View)
### (1) 핵심 논리
#### 분석 수준은 개별 조직이나 부서 단위이나 인간의 자유 의지인 임의론 강조
#### 환경 강제보다 의사결정자의 주관적 판단과 선택이 조직 방향 결정
### (2) 관련 이론 및 특징
#### 전략적 선택 이론이 핵심이며 경영자의 환경 지각과 시장 선택 재량권 중시
#### 조직은 환경 포로가 아닌 미래 스스로 설계하는 능동적 주체로 묘사
## 3. 집단적 행동 관점 (Collective-Action View)
### (1) 핵심 논리
#### 분석 수준은 조직 간 관계망이며 인간 본성에 대해 집단적 임의론 채택
#### 환경은 주어지는 것이 아니라 여러 조직이 협력 통해 공동 창조하는 영역
### (2) 관련 이론 및 특징
#### 공동체 생태학 및 네트워크 이론 포함하며 전략적 제휴와 정치적 연합 강조
#### 조직 간 상호 의존성 바탕으로 불확실성 공동 관리 및 새로운 생태계 구축
## 4. 자연적 선택 관점 (Natural Selection View)
### (1) 핵심 논리
#### 분석 수준을 조직군 전체로 확장하며 철저한 환경 결정론적 시각 유지
#### 개별 조직 노력보다 환경의 선택 기제에 의한 조직 유형의 생존과 소멸 주목
### (2) 관련 이론 및 특징
#### 조직군 생태학이 대표적이며 변이</t>
    </r>
    <r>
      <rPr>
        <sz val="9"/>
        <color rgb="FF000000"/>
        <rFont val="Noto Sans KR"/>
        <family val="3"/>
        <charset val="129"/>
      </rPr>
      <t>・</t>
    </r>
    <r>
      <rPr>
        <sz val="9"/>
        <color rgb="FF000000"/>
        <rFont val="맑은 고딕"/>
        <family val="3"/>
        <charset val="129"/>
        <scheme val="minor"/>
      </rPr>
      <t>선택</t>
    </r>
    <r>
      <rPr>
        <sz val="9"/>
        <color rgb="FF000000"/>
        <rFont val="Noto Sans KR"/>
        <family val="3"/>
        <charset val="129"/>
      </rPr>
      <t>・</t>
    </r>
    <r>
      <rPr>
        <sz val="9"/>
        <color rgb="FF000000"/>
        <rFont val="맑은 고딕"/>
        <family val="3"/>
        <charset val="129"/>
        <scheme val="minor"/>
      </rPr>
      <t>보존 거치는 적자생존 원리 강조
#### 거대한 환경 흐름 앞에서 개별 경영자의 전략적 노력은 무력한 것으로 간주
# Ⅲ. 평가
## 1. 긍정적 평가
### (1) 조직 이론의 체계적 분류 및 지도 제작
#### 분석 수준과 인간관 기준으로 방대한 이론들 분류하여 학문적 체계화 달성
#### 연구자들이 자신의 이론적 위치 파악하도록 돕는 결정적 이정표 제공
### (2) 이론 간 보완적 관계 규명
#### 이론들 간 배타성 넘어 서로 다른 층위에서 조직의 진실 설명함 입증
#### 특정 관점 매몰 방지하고 다원적이며 균형 잡힌 시각 가질 수 있도록 독려
### (3) 거시적 담론의 확장
#### 개별 조직 내부 관리 탈피하여 조직군과 공동체 단위 상호작용 중심부 배치
#### 조직 이론의 지평을 생태계 수준으로 격상시킨 공로 인정
## 2. 부정적 평가
### (1) 범주화의 단순화 오류
#### 복잡한 이론들을 4분면 매트릭스에 강제 할당하며 미세한 차이 생략
#### 이론 고유의 독특한 성격이 거칠게 왜곡될 위험 존재
### (2) 정적인 분류 체계의 한계
#### 시간 흐름에 따른 전략적 선택과 환경 도태의 교차 현상 포착 미흡
#### 동태적 변화 과정보다 정적인 위치 분류에 치중했다는 비판 직면
### (3) 실무적 처방의 구체성 부족
#### 이론 분류하는 메타 분석 성격 강해 실제 경영 문제의 즉각적 해답 제시 한계
#### 현장 실무자에게 구체적인 행동 지침 직접 제공하기에는 추상적 수준에 머무름
# Ⅳ. 결론
## 분석 수준과 인간관 따라 조직 현상 바라보는 네 가지 거시적 관점 정립
## 시스템 구조</t>
    </r>
    <r>
      <rPr>
        <sz val="9"/>
        <color rgb="FF000000"/>
        <rFont val="Noto Sans KR"/>
        <family val="3"/>
        <charset val="129"/>
      </rPr>
      <t>・</t>
    </r>
    <r>
      <rPr>
        <sz val="9"/>
        <color rgb="FF000000"/>
        <rFont val="맑은 고딕"/>
        <family val="3"/>
        <charset val="129"/>
        <scheme val="minor"/>
      </rPr>
      <t>전략적 선택</t>
    </r>
    <r>
      <rPr>
        <sz val="9"/>
        <color rgb="FF000000"/>
        <rFont val="Noto Sans KR"/>
        <family val="3"/>
        <charset val="129"/>
      </rPr>
      <t>・</t>
    </r>
    <r>
      <rPr>
        <sz val="9"/>
        <color rgb="FF000000"/>
        <rFont val="맑은 고딕"/>
        <family val="3"/>
        <charset val="129"/>
        <scheme val="minor"/>
      </rPr>
      <t>집단적 행동</t>
    </r>
    <r>
      <rPr>
        <sz val="9"/>
        <color rgb="FF000000"/>
        <rFont val="Noto Sans KR"/>
        <family val="3"/>
        <charset val="129"/>
      </rPr>
      <t>・</t>
    </r>
    <r>
      <rPr>
        <sz val="9"/>
        <color rgb="FF000000"/>
        <rFont val="맑은 고딕"/>
        <family val="3"/>
        <charset val="129"/>
        <scheme val="minor"/>
      </rPr>
      <t>자연적 선택 관점 체계화
## 조직의 수동적 적응과 능동적 창출 사이의 다각적 해석 틀 제시
## 현대 경영자에게 조직 전략 넘어 생태계 전체 조망하는 거시적 안목 시사</t>
    </r>
    <phoneticPr fontId="3" type="noConversion"/>
  </si>
  <si>
    <r>
      <t>창의적 사고의 4단계 이론
# Ⅰ. 서론
## 1. 정의
### 창의적 통찰을 단순 우연 아닌 일련의 심리적 매커니즘과 단계적 흐름으로 규명
### 인간 정신 처리 과정 내 발생하는 구조적 사고 모델 정립
## 2. 배경
### 저서 사고의 기술 통해 위대한 과학자들의 사고 과정 정밀 분석
### 창의적 해결책 도출되는 지적 구조를 4단계로 체계화
## 3. 목적
### 지적 과정을 준비</t>
    </r>
    <r>
      <rPr>
        <sz val="9"/>
        <color rgb="FF000000"/>
        <rFont val="Noto Sans KR"/>
        <family val="3"/>
        <charset val="129"/>
      </rPr>
      <t>・</t>
    </r>
    <r>
      <rPr>
        <sz val="9"/>
        <color rgb="FF000000"/>
        <rFont val="맑은 고딕"/>
        <family val="3"/>
        <charset val="129"/>
        <scheme val="minor"/>
      </rPr>
      <t>부화</t>
    </r>
    <r>
      <rPr>
        <sz val="9"/>
        <color rgb="FF000000"/>
        <rFont val="Noto Sans KR"/>
        <family val="3"/>
        <charset val="129"/>
      </rPr>
      <t>・</t>
    </r>
    <r>
      <rPr>
        <sz val="9"/>
        <color rgb="FF000000"/>
        <rFont val="맑은 고딕"/>
        <family val="3"/>
        <charset val="129"/>
        <scheme val="minor"/>
      </rPr>
      <t>조명</t>
    </r>
    <r>
      <rPr>
        <sz val="9"/>
        <color rgb="FF000000"/>
        <rFont val="Noto Sans KR"/>
        <family val="3"/>
        <charset val="129"/>
      </rPr>
      <t>・</t>
    </r>
    <r>
      <rPr>
        <sz val="9"/>
        <color rgb="FF000000"/>
        <rFont val="맑은 고딕"/>
        <family val="3"/>
        <charset val="129"/>
        <scheme val="minor"/>
      </rPr>
      <t>검증으로 정의하여 사고 본질 가시화
### 무의식 숙성 시간 포함한 조직 내 창의성 지원 토대 제공
# Ⅱ. 내용
## 1. 창의적 사고의 4단계 모델
### (1) 제1단계 : 준비기 (Preparation)
#### 문제 정의 및 해결 필요한 정보 수집하며 기초 분석 수행
#### 지적 노력 집중하여 관련 지식 습득하는 의식적 활동 주도
### (2) 제2단계 : 부화기 (Incubation)
#### 의식적으로 문제에서 손 떼고 과업을 무의식 영역에 위탁
#### 뇌 속 정보들의 자유로운 결합과 재구성 일어나는 연상 작용 단계
### (3) 제3단계 : 조명기 (Illumination)
#### 혁신적 아이디어가 갑작스럽게 떠오르는 아하! 순간 경험
#### 무의식적 연결 아이디어들이 의식 표면으로 분출되는 결정적 전기
### (4) 제4단계 : 검증기 (Verification)
#### 떠오른 통찰의 유효성 확인 및 논리적 구체화 작업 수행
#### 아이디어 현실 적용 위해 다듬고 비판적 검토하는 분석적 단계
## 2. 단계 간의 유기적 상호작용
### (1) 비선형적 순환 구조
#### 4단계는 일직선 진행 아닌 결함 발견 시 이전 단계로 회귀 가능
#### 조명 도달 위해 다시 부화 시간 갖는 등 끊임없는 순환 발생
### (2) 의식과 무의식의 조화
#### 준비</t>
    </r>
    <r>
      <rPr>
        <sz val="9"/>
        <color rgb="FF000000"/>
        <rFont val="Noto Sans KR"/>
        <family val="3"/>
        <charset val="129"/>
      </rPr>
      <t>・</t>
    </r>
    <r>
      <rPr>
        <sz val="9"/>
        <color rgb="FF000000"/>
        <rFont val="맑은 고딕"/>
        <family val="3"/>
        <charset val="129"/>
        <scheme val="minor"/>
      </rPr>
      <t>검증의 의식 영역과 부화</t>
    </r>
    <r>
      <rPr>
        <sz val="9"/>
        <color rgb="FF000000"/>
        <rFont val="Noto Sans KR"/>
        <family val="3"/>
        <charset val="129"/>
      </rPr>
      <t>・</t>
    </r>
    <r>
      <rPr>
        <sz val="9"/>
        <color rgb="FF000000"/>
        <rFont val="맑은 고딕"/>
        <family val="3"/>
        <charset val="129"/>
        <scheme val="minor"/>
      </rPr>
      <t>조명의 무의식 영역 상호 보완
#### 두 영역이 적절한 긴장감 유지할 때 창의성 극대화 가능
# Ⅲ. 평가
## 1. 긍정적 평가
### (1) 창의적 프로세스의 체계적 표준화
#### 신비주의 영역의 발상을 관찰 가능 단계로 구분하여 이론 기틀 마련
#### 창의성 교육 및 문제 해결 기구 연구의 기초 참고 모델로 안착
### (2) 부화기의 중요성 및 휴식의 재발견
#### 생산적 게으름인 부화기 필요성 역설하며 끊임없는 노력 만능론 경계
#### 번아웃 방지 및 창의적 여유 제공해야 한다는 현대 조직 운영 근거 마련
### (3) 과학적 통찰의 기제 설명
#### 예술적 영감 넘어 논리적 발견 과정 내 직관과 무의식 작용 설득력 있게 설명
#### 인지 심리학 발전에 크게 기여하며 지적 탐구 지평 확장
## 2. 부정적 평가
### (1) 현대 인지 과학적 정교함의 부족
#### 뇌 과학 발달한 현대 관점에서 부화와 조명 매커니즘 다소 추상적
#### 무의식 내 구체적 연산 과정에 대한 설명 미흡하다는 지적 존재
### (2) 단계의 구분이 불명확한 사례 존재
#### 실제 활동 중 준비와 검증 동시 발생하거나 단계 생략되는 경우 빈번
#### 고정된 틀에 가두기에 현실 창의적 행위의 복잡성 매우 높음
### (3) 성격 및 동기 요인의 배제
#### 사고 과정에만 집중하여 개인의 내재적 동기나 전문성 영향 간과
#### 환경적 요인이 단계별 진행에 미치는 통합적 관점 결여
# Ⅳ. 결론
## 창의적 사고는 준비</t>
    </r>
    <r>
      <rPr>
        <sz val="9"/>
        <color rgb="FF000000"/>
        <rFont val="Noto Sans KR"/>
        <family val="3"/>
        <charset val="129"/>
      </rPr>
      <t>・</t>
    </r>
    <r>
      <rPr>
        <sz val="9"/>
        <color rgb="FF000000"/>
        <rFont val="맑은 고딕"/>
        <family val="3"/>
        <charset val="129"/>
        <scheme val="minor"/>
      </rPr>
      <t>부화</t>
    </r>
    <r>
      <rPr>
        <sz val="9"/>
        <color rgb="FF000000"/>
        <rFont val="Noto Sans KR"/>
        <family val="3"/>
        <charset val="129"/>
      </rPr>
      <t>・</t>
    </r>
    <r>
      <rPr>
        <sz val="9"/>
        <color rgb="FF000000"/>
        <rFont val="맑은 고딕"/>
        <family val="3"/>
        <charset val="129"/>
        <scheme val="minor"/>
      </rPr>
      <t>조명</t>
    </r>
    <r>
      <rPr>
        <sz val="9"/>
        <color rgb="FF000000"/>
        <rFont val="Noto Sans KR"/>
        <family val="3"/>
        <charset val="129"/>
      </rPr>
      <t>・</t>
    </r>
    <r>
      <rPr>
        <sz val="9"/>
        <color rgb="FF000000"/>
        <rFont val="맑은 고딕"/>
        <family val="3"/>
        <charset val="129"/>
        <scheme val="minor"/>
      </rPr>
      <t>검증의 체계적 심리 과정 거쳐 발생
## 의식적 준비와 무의식적 숙성이 상호 보완될 때 결정적 아이디어 출현
## 몰입 멈추고 휴식하는 부화 단계의 시간적 여유가 필수 조건으로 작용
## 무의식 통찰 이끌기 위한 심리적 여백 관리가 창의적 성과 극대화의 핵심</t>
    </r>
    <phoneticPr fontId="3" type="noConversion"/>
  </si>
  <si>
    <r>
      <t>심리적 임파워먼트
# Ⅰ. 서론
## 1. 정의
### 임파워먼트를 단순 권한 위임 넘어 구성원의 내면적 심리 상태로 규명
### 업무와 권한에 대해 스스로 느끼고 해석하는 주관적 경험 강조
## 2. 배경
### 구조적 조치가 성과로 이어지지 않는 기존 한계 극복 시도
### 자율 중심 조직 관리 패러다임 이동하던 1990년대 중반 정립
## 3. 목적
### 심리적 경험의 4차원 구조화 통해 직무 만족 및 혁신 행동 규명
### 내면적 동기 고양 위한 전략적 통찰과 인적 자원 관리 토대 제공
# Ⅱ. 내용
## 1. 심리적 임파워먼트의 4가지 구성 차원
### (1) 의미성 (Meaning)
#### 과업 목적이 개인의 가치관 및 신념과 부합하는 정도 지각
#### 자신이 하는 일이 가치 있다는 주관적 인식 통해 몰입 극대화
### (2) 역량 (Competence)
#### 업무 성공적 수행 가능하다는 자기 효능감과 기술적 확신
#### 스스로 해낼 능력이 있다는 판단이 임파워먼트 형성의 전제 조건
### (3) 자기 결정력 (Self-Determination)
#### 수행 방식과 속도 및 노력 정도를 스스로 통제하는 자율성 지각
#### 외부 강요 아닌 본인의 선택에 의해 움직인다는 자율 지각이 핵심
### (4) 영향력 (Impact)
#### 업무 결과가 조직 성과에 실질적 차이 만들어낸다는 내적 믿음
#### 조직 내 중요한 변화 일으키는 존재라는 인식이 동기 부여 견인
## 2. 심리적 임파워먼트의 발생 메커니즘과 결과
### (1) 구조적 임파워먼트와의 관계
#### 정보 공유 및 보상 체계 등 구조적 조치가 선행되어야 함을 강조
#### 구조와 성과 사이를 잇는 결정적 매개 변수로서 심리적 차원 제시
### (2) 조직 유효성으로의 전이
#### 높은 임파워먼트 수준은 스트레스 저하 및 유연한 변화 대처 유도
#### 조직 시민 행동 촉진하며 창의성 요하는 복잡한 과업에서 효과 탁월
# Ⅲ. 평가
## 1. 긍정적 평가
### (1) 임파워먼트 개념의 과학적 구체화
#### 모호한 개념을 4가지 측정 가능 차원으로 분리하여 실증 연구 기반 마련
#### 이론적 토대 정교화 통해 임파워먼트 연구의 질적 도약 견인
### (2) 구성원의 주관적 경험 중시
#### 제도 도입보다 수용자인 구성원이 어떻게 느끼는가에 초점
#### 리더 중심에서 구성원 중심 관점으로 조직 관리의 세심함 제고
### (3) 내재적 동기 부여의 전략적 가치 입증
#### 외재적 보상 한계 극복하는 내재적 가치의 동기 유발 기제 증명
#### 지식 노동자 시대의 핵심적인 동기 관리 전략 지침 제공
## 2. 부정적 평가
### (1) 문화적 보편성 및 개인차 고려 미흡
#### 서구의 개인주의 문화 배경으로 하여 위계적 문화권 적용에 한계 노출
#### 자율성보다 명확한 지시 선호하는 개인 특성 반영 부족하다는 지적
### (2) 상황적 제약 조건에 대한 분석 부족
#### 표준화 극심하거나 고도 안전 요구되는 직무 환경 적용성 검토 미흡
#### 산업군별 특성에 따른 적용 한계를 세밀하게 다루지 못한 측면 존재
### (3) 리더십과의 연계성 설명 부족
#### 구성원 심리 상태 집중으로 인해 리더의 구체적 역할 모델링 소홀
#### 변혁적 리더십 등 외부 자극과 심리 형성 간 인과관계 설명 보완 필요
# Ⅳ. 결론
## 임파워먼트 핵심을 외부 자원 부여보다 내부 심리 구조 변화에서 포착
## 의미성</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영향력 조화될 때 능동적 역할 수행 가능
## 제도적 배려가 성과로 연결되기 위한 구성원의 내면적 확신 기제 규명
## 현대 경영 내 직무 몰입과 혁신 유도하는 인적 자원 관리 전략 확립</t>
    </r>
    <phoneticPr fontId="3" type="noConversion"/>
  </si>
  <si>
    <t>감정 지능
# Ⅰ. 서론
## 1. 정의
### 감정 인지 및 조절 통해 사회적 상호작용 주도하는 핵심 역량
### 합리적 의사결정과 최적 성과 달성 돕는 정서적 지능 체계
## 2. 배경
### IQ 중심 성공 신화 의문 제기되던 20세기 후반 등장
### 전인적 발달 위한 새로운 역량 표준 제시하며 패러다임 전환
## 3. 목적
### 충동 제어와 동기 유지 및 인간관계 개선 기제 제공
### 개인 사회적 성공과 조직 정서적 건강 실현 도모
# Ⅱ. 내용
## 1. 자기 인식 (Self-Awareness)
### (1) 형성 기제
#### 강점과 약점 객관적 파악 및 내면 직관 신뢰 통해 형성
### (2) 특징
#### 감정 지능 기초 단계로 감정에 압도되지 않는 의식적 선택 가능
## 2. 자기 조절 (Self-Regulation)
### (1) 형성 기제
#### 부정적 감정의 건설적 전환 및 평정심 유지 훈련 통해 형성
### (2) 특징
#### 변화에 대한 유연한 대응 및 위기 상황 속 논리적 판단 지원
## 3. 동기 부여 (Motivation)
### (1) 형성 기제
#### 실패에도 좌절하지 않는 낙관주의와 높은 성취 욕구 바탕 형성
### (2) 특징
#### 인내심과 몰입 유도 및 장기 목표 위해 즉각적 만족 유예
## 4. 감정 이입 (Empathy)
### (1) 형성 기제
#### 비언어적 신호 포착 및 타인 관점 공감하려는 태도 통해 형성
### (2) 특징
#### 서비스 정신 및 포용력 증진하며 팀워크 질 결정짓는 핵심
## 5. 사회적 기술 (Social Skills)
### (1) 형성 기제
#### 갈등 관리와 협동 및 설득력 있는 의사소통 통해 형성
### (2) 특징
#### 리더십 정점으로 공통 목표 향해 타인 움직이게 하는 실천 역량
# Ⅲ. 평가
## 1. 긍정적 평가
### (1) 지능의 개념적 확장과 패러다임 전환
#### 전통적 인지 중심 지능을 정서 영역 확장한 총체적 이해 틀 제공
### (2) 조직 관리 및 교육 현장의 실무적 기여
#### 학습 가능한 역량 입증하며 인사 채용 및 리더십 교육 혁신
### (3) 정신 건강과 행복의 상관관계 규명
#### 정서 조절 능력이 스트레스 관리와 안녕감에 직결됨을 강조
## 2. 부정적 평가
### (1) 개념의 모호성과 학술적 엄밀성 부족
#### 성격과 도덕성 혼재되어 측정 도구 신뢰도 논란 존재
### (2) IQ의 영향력 과소평가 논란
#### 실제 업무 성과에서 여전히 인지 능력 예측력 높다는 반론
### (3) 상업적 대중화에 따른 이론적 왜곡
#### 성공 만능 열쇠로 묘사되며 복잡한 성취 과정 단순화 지적
# Ⅳ. 결론
## 인간을 이성과 감정 지혜롭게 다루는 정서적 존재로 재정의
## 자기 인식서 사회적 기술로 이어지는 리더십 필수 경로 제시
## 측정 방식 논란 불구 교육 및 경영 전반 필수 상식 정착
## 불확실성 시대 협력과 내면 보호 이끄는 가장 인간다운 경쟁력</t>
    <phoneticPr fontId="3" type="noConversion"/>
  </si>
  <si>
    <r>
      <t>성인발달모형
# Ⅰ. 서론
## 1. 정의
### 연령별 인생 구조 변화와 지속적 진화 과정 규명
### 성인기 이후 생애 단계별 발달 경로 정립한 이론
## 2. 배경
### 정체된 성인기 관점 탈피한 인생 사계절 체계화
### 안정기와 전환기 교차하는 역동적 변화 모델 제시
## 3. 목적
### 자아 정체성 확립 지원 및 생애 주기별 경력 관리 설계
### 조직 구성원 단계에 부합하는 복지 체계 구축 근거 제공
# Ⅱ. 내용
## 1. 인생 구조와 발달 단계의 구성
### (1) 인생 구조 (Life Structure)
#### 사회적 관계와 직업 등 외부 세계와의 상호작용 양식
#### 구조 형성기와 전환기 교대로 나타나며 진화하는 핵심 개념
### (2) 성인 이전기 (0~22세)
#### 급격한 생물학적</t>
    </r>
    <r>
      <rPr>
        <sz val="9"/>
        <color rgb="FF000000"/>
        <rFont val="Noto Sans KR"/>
        <family val="3"/>
        <charset val="129"/>
      </rPr>
      <t>・</t>
    </r>
    <r>
      <rPr>
        <sz val="9"/>
        <color rgb="FF000000"/>
        <rFont val="맑은 고딕"/>
        <family val="3"/>
        <charset val="129"/>
        <scheme val="minor"/>
      </rPr>
      <t>사회적 성장 이루어지는 독립 준비기
### (3) 성인 초기 (17~45세)
#### 사회적 기반 닦고 가족 형성하는 에너지 왕성한 시기
#### ① 성인 초기 전환기 (17~22세)
##### 아동기 탈피 및 성인 세계 진입 교량
#### ② 초보 인생 구조 형성 (22~28세)
##### 직업 선택 및 성인 생활 기틀 마련
#### ③ 30세 전환기 (28~33세)
##### 초기 선택 재평가 및 인생 구조 수정
### (4) 성인 중기 (40~65세)
#### 지혜와 사회적 책임감 절정 이르는 인생 가을 시기
#### ① 중년기 전환기 (40~45세)
##### 과거 반추 및 삶의 방향 재설정 결정적 시기
#### ② 성인 중기 입문 (45~50세)
##### 새로운 구조 형성 및 후진 양성 몰입
### (5) 성인 후기 (60세 이후)
#### 신체적 노화 수용 및 삶의 통합 통한 마무리 시기
## 2. 발달의 핵심 기제
### 사중 극성의 통합
### (1) 젊음과 늙음
#### 신체 노화 인정 및 정신적 활력 유지
### (2) 파괴와 창조
#### 과거 과오 수용 및 가치 있는 사회적 기여
### (3) 남성성과 여성성
#### 성 역할 고정관념 탈피 및 내면 양면성 통합
### (4) 애착과 분리
#### 사회적 관계 몰입 및 고유 자아 유지 균형
# Ⅲ. 평가
## 1. 긍정적 평가
### (1) 성인기 발달의 체계적 이정표 제시
#### 성인기를 정체 아닌 역동적 도약 과정으로 재정의
### (2) 중년기 전환점의 가치 재발견
#### 중년의 위기를 성숙 위한 필수적 재구조화 과정으로 해석
### (3) 조직 내 생애 주기별 관리의 근거 마련
#### 연령별 심리 과제 입증 통한 차별화된 동기부여 전략 제공
## 2. 부정적 평가
### (1) 연구 대상의 편향성과 일반화의 한계
#### 미국 중산층 남성 중심 연구로 여성 및 타 계층 반영 미흡
### (2) 연령 단계의 경직성
#### 현대 사회 비정형적 생애 경로와 개인차 설명 유연성 부족
### (3) 사회 구조적 요인의 간과
#### 외부 거시 환경 영향 과소평가 및 내부 심리 변화에 치중
# Ⅳ. 결론
## 안정기와 전환기 교차하는 인생의 사계절 질서 규명
## 삶의 구축과 재검토 반복하는 심리적 메커니즘 확인
## 성인 초기의 꿈과 중년기 자아 재평가가 발달 핵심 동력
## 생애 주기별 맞춤형 경력 관리와 지속적 몰입 유도 이론 토대</t>
    </r>
    <phoneticPr fontId="3" type="noConversion"/>
  </si>
  <si>
    <r>
      <t>역할 이론
# Ⅰ. 서론
## 1. 정의
### 조직을 정적 직무 합 아닌 역동적 역할 망으로 규명
### 개방체계 관점서 개인의 심리적</t>
    </r>
    <r>
      <rPr>
        <sz val="9"/>
        <color rgb="FF000000"/>
        <rFont val="Noto Sans KR"/>
        <family val="3"/>
        <charset val="129"/>
      </rPr>
      <t>・</t>
    </r>
    <r>
      <rPr>
        <sz val="9"/>
        <color rgb="FF000000"/>
        <rFont val="맑은 고딕"/>
        <family val="3"/>
        <charset val="129"/>
        <scheme val="minor"/>
      </rPr>
      <t>사회적 수행 과정 파악
## 2. 배경
### 60년대 중반 폐쇄 체계 탈피 및 개방체계 논리 도입
### 조직의 사회심리학적 접근 통한 환경 상호작용 강조
## 3. 목적
### 역할 갈등 및 모호성 분석 통한 구성원 인지 지원
### 소통 관점의 조직 내 인간관계 문제 해결 통찰 제공
# Ⅱ. 내용
## 1. 역할 에피소드 모델 (Role Episode Model)
### (1) 역할 기대 (Role Expectations)
#### 직위자 향한 주변인들의 유망 및 표준 형성
### (2) 전송된 역할 (Sent Role)
#### 구체적 지시와 신호 통한 기대 메시지 전달
### (3) 수용된 역할 (Received Role)
#### 대상자의 인지 필터 거친 메시지 지각 및 해석
### (4) 역할 행동 (Role Behavior)
#### 해석 바탕 실제 수행 및 다음 주기 피드백 제공
## 2. 역할 수행의 장애 요인
### (1) 역할 모호성 (Role Ambiguity)
#### 정보 부족 및 불분명한 기대에 따른 심리적 혼란
### (2) 역할 갈등 (Role Conflict)
#### 상충되는 요구 직면 및 가치관 충돌로 인한 스트레스
### (3) 역할 과부하 (Role Overload)
#### 자원 대비 과도한 역할 부여로 인한 번아웃 초래
# Ⅲ. 평가
## 1. 긍정적 평가
### (1) 조직을 역동적인 사회적 상호작용 체계로 규명
#### 고정된 기계 아닌 살아있는 유기체로 조직 정의
### (2) 직무 스트레스 연구의 이론적 기반 확립
#### 갈등과 모호성 개념 통해 심리적 고통 원인 과학적 분석
### (3) 개방체계 관점에서의 조직 분석 틀 제공
#### 외부 전송자 기대가 내부 역할에 미치는 영향으로 시야 확장
## 2. 부정적 평가
### (1) 인간의 자율성과 능동성 과소평가
#### 수동적 반응자 묘사 및 역할 제작 행위 반영 미흡
### (2) 갈등 해결을 위한 구체적인 기술 부족
#### 원인 진단 탁월하나 실전적 협상 및 조정 대안 부족
### (3) 거시적 구조와 미시적 심리의 연결 모호성
#### 구조 특성과 개인 수행 간 인과관계의 포괄적 기술 지적
# Ⅳ. 결론
## 역할들의 체계적 집합체로 조직 질서와 성과 유지 설명
## 모호성과 갈등이 직무 스트레스 초래하는 결정적 요인 입증
## 인적 자원 관리 초점을 심리적 적응과 역할 정립으로 확장
## 명확한 역할 설계 및 소통 체계 구축의 필수성 시사</t>
    </r>
    <phoneticPr fontId="3" type="noConversion"/>
  </si>
  <si>
    <r>
      <t>조직 유형 분류
# Ⅰ. 서론
## 1. 정의
### 사회 시스템 내 담당 역할 따른 조직 분류 체계 정립
### 환경과 에너지 주고받는 개방체계로 조직 성격 규명
## 2. 배경
### 1966년 저서 통해 조직을 사회적 기능 수행 유기체로 파악
### 환경 상호작용 주목하며 조직 이론의 새로운 패러다임 제시
## 3. 목적
### 주요 기능 기준 조직 성격 규명 및 사회 기여 방식 이해
### 사회적 요구 부응하는 자원 배분 전략 수립 지침 제공
# Ⅱ. 내용
## 1. 생산적(경제적) 조직 (Productive or Economic Organizations)
### (1) 주요 기능
#### 물품 제조 및 서비스 제공 통한 부 창출과 자원 가공
### (2) 조직의 특성
#### 영리 기업 및 제조업체 해당하며 물질적 기반 공고화 주력
### (3) 사회적 기여
#### 가치 있는 산출물 생산으로 구성원 욕구 충족 및 경제 생존 견인
## 2. 관리적(정치적) 조직 (Managerial or Political Organizations)
### (1) 주요 기능권력 조정과 자원 배분 및 집단 간 갈등 해결과 질서 유지
### (2) 조직의 특성
#### 국가 기관 및 정당 해당하며 사회 의사결정 주도 및 규범 강제
### (3) 사회적 기여
#### 하위 체계 간 조화 도모 및 갈등의 제도적 관리 실현
## 3. 적응적 조직 (Adaptive Organizations)
### (1) 주요 기능
#### 지식 창출 및 정보 수집 통한 환경 변화 적응 지원
### (2) 조직의 특성
#### 연구소 및 예술 단체 포함하며 대안 제시와 창의적 활동 전개
### (3) 사회적 기여
#### 사회 정체 방지 및 외부 도전에 유연한 혁신 동력 공급
## 4. 유지적 조직 (Maintenance Organizations)
### (1) 주요 기능
#### 인적 자원 사회적 역할 배치 및 능력 개발 통한 체제 보존
### (2) 조직의 특성
#### 학교 및 교회와 보건기구 해당하며 사회적 규범과 가치 전수
### (3) 사회적 기여
#### 사회 통합 유지 기반 마련 및 지속적 인적 자원 공급
# Ⅲ. 평가
## 1. 긍정적 평가
### (1) 개방체계 관점의 확립
#### 사회 시스템 하위 요소로 조직 파악 및 상호 의존성 분석 기틀 마련
### (2) 사회적 존재 의무의 강조
#### 단순 이익 추구 넘어 사회 기능 수행하는 공적 책임감 부여
### (3) 조직 분류의 포괄적 틀 제시
#### 다양한 조직을 기능적 관점에서 일관되게 분류하는 보편 준거 정립
## 2. 부정적 평가
### (1) 기능의 중첩 및 복합성 간과
#### 현대 조직의 다중 기능 수행 실태 반영 및 명확한 분리 한계
### (2) 조직 내부 역동성 경시
#### 미시적 권력 투쟁 및 문화적 갈등 등 내부 역학 반영 미흡
### (3) 변화 과정에 대한 설명 부족
#### 기능 전환 및 확장 등 동태적 진화 과정 설명에 정적 분류 한계 노출
# Ⅳ. 결론
## 사회적 기능 수행하는 개방체계로 조직 본질적 역할 정의
## 생산</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적응</t>
    </r>
    <r>
      <rPr>
        <sz val="9"/>
        <color rgb="FF000000"/>
        <rFont val="Noto Sans KR"/>
        <family val="3"/>
        <charset val="129"/>
      </rPr>
      <t>・</t>
    </r>
    <r>
      <rPr>
        <sz val="9"/>
        <color rgb="FF000000"/>
        <rFont val="맑은 고딕"/>
        <family val="3"/>
        <charset val="129"/>
        <scheme val="minor"/>
      </rPr>
      <t>유지 기능 따라 조직 유형 및 존립 근거 결정
## 조직 성공의 핵심은 부여된 사회적 과업의 충실한 이행에 직결
## 내부 효율 넘어 외부 환경 적응 및 사회적 정당성 확보 집중 강조</t>
    </r>
    <phoneticPr fontId="3" type="noConversion"/>
  </si>
  <si>
    <t>태도의 기능
# Ⅰ. 서론
## 1. 정의
### 인간이 특정한 태도를 형성하는 이유와 심리적 욕구 충족의 동기적 역할 규명
## 2. 배경
### 태도 구조적 변화 너머 배후 동기 파악하려는 문제의식에서 이론 정립
## 3. 목적
### 태도 수행 기능 분석 통한 행동 변화 원리 체계화 및 설득 전략 수립 지원
# Ⅱ. 내용
## 1. 태도의 4가지 핵심 기능
### (1) 실용적 기능
#### 보상 극대화 및 처벌 최소화 욕구 기반 이익 대상에 긍정적 태도 형성
### (2) 자아 방어적 기능
#### 내부 갈등 및 외부 위협으로부터 자존감 보호 위해 특정 대상 편견 유지
### (3) 가치 표현적 기능
#### 핵심 가치 및 정체성 외부 표출 통해 심리적 만족감 및 신념 확인
### (4) 지식 기능
#### 복잡한 외부 세계 이해 위해 정보 선별하고 인지적 준거 틀 제공
## 2. 태도 변화의 원리
### 태도 수행 기능 우선 파악 후 각 동기에 부합하는 맞춤형 소구법 적용
# Ⅲ. 평가
## 1. 긍정적 평가
### (1) 태도 연구의 동기론적 지평 확장
#### 태도를 능동적 심리 적응 수단으로 정의하여 인간 행동 이해 틀 마련
### (2) 맞춤형 커뮤니케이션 전략의 기초 제공
#### 타겟 욕구 따른 메시지 차별화로 마케팅 및 정치 홍보 분야 혁신
### (3) 조직 내 갈등 관리와 변화 유도에 기여
#### 저항 원인이 실용적인지 방어적인지 구분하여 전략적 접근 지침 제시
## 2. 부정적 평가
### (1) 기능 식별의 실무적 어려움
#### 겉으로 드러난 태도만으로 본질적 기능 판별 및 복합성 분석 난항
### (2) 태도와 실제 행동 간의 간극
#### 심리적 충족 위한 태도 형성이 실질적 구매나 성과로 직결되지 않음
### (3) 정량적 측정 및 데이터화의 한계
#### 내밀한 심리 분석의 정성적 성격 강해 대규모 수치화 및 일반화 제약
# Ⅳ. 결론
## 태도를 심리적 필요 충족 도구로 정의하여 기능적 구조 체계화 성공
## 본질적 동기 파악 통한 차별화된 설득 전략 및 조직 관리 토대 마련</t>
    <phoneticPr fontId="3" type="noConversion"/>
  </si>
  <si>
    <r>
      <t>이카루스 패러독스
# Ⅰ. 서론
## 1. 정의
### 성공 이끈 핵심 역량 고착화로 환경 적응 실패 및 몰락 초래하는 역절적 현상 규명
## 2. 배경
### 그리스 신화 이카루스 비극 투영하여 초우량 기업 강점 과신과 쇠퇴 과정 분석
## 3. 목적
### 성공 함정 내 메커니즘 규명 통한 전략적 균형 및 지속적 자기 혁신 중요성 강조
# Ⅱ. 내용
## 1. 네 가지 몰락의 궤적
### (1) 장인에서 땜장이로의 궤적
#### 품질과 기술력 집착으로 고객 요구 간과 및 사소한 개선 몰두하다 도태
### (2) 건설자에서 제국 건설자로의 궤적
#### 공격적 확장 성공 과신하며 무분별한 인수합병 감행하다 내부 통제력 상실
### (3) 개척자에서 몽상가로의 궤적
#### 독창적 비전 매몰로 수익성 무시하며 현실 감각 잃은 프로젝트 자원 낭비
### (4) 영업사원에서 표류자로의 궤적
#### 마케팅 기교 의존으로 제품 본질 혁신 소홀히 하며 브랜드 정체성 혼란 직면
## 2. 패러독스의 심리적</t>
    </r>
    <r>
      <rPr>
        <sz val="9"/>
        <color rgb="FF000000"/>
        <rFont val="Noto Sans KR"/>
        <family val="3"/>
        <charset val="129"/>
      </rPr>
      <t>・</t>
    </r>
    <r>
      <rPr>
        <sz val="9"/>
        <color rgb="FF000000"/>
        <rFont val="맑은 고딕"/>
        <family val="3"/>
        <charset val="129"/>
        <scheme val="minor"/>
      </rPr>
      <t>구조적 원인
### (1) 오만(Hubris)과 타성
#### 리더 확증 편향으로 외부 비판 거부하는 폐쇄적 조직 문화 형성
### (2) 단순화와 전문화의 역설
#### 한 분야 역량 집중 과정에서 시야 좁아지며 환경 변화 감지 능력 퇴화
# Ⅲ. 평가
## 1. 긍정적 평가
### (1) 성공 이면 위험성에 대한 경종
#### 내부 성공 자체가 실패 씨앗 되는 논리적 분석으로 경영자 성찰 계기 마련
### (2) 조직 역량 동태적 관리 필요성 역설
#### 핵심 경직성 위험 입증하며 지속적 역량 재구성 및 혁신 이론적 근거 제시
### (3) 유형화 통한 명확한 진단 틀 제공
#### 네 가지 궤적 모델 제시로 기업별 성공 함정 직관적 파악 및 대응 지원
## 2. 부정적 평가
### (1) 사후 확신 편향 가능성
#### 몰락 사례 토대 이론 전개로 실시간 전략 판별 및 예측력 한계 노출
### (2) 성공과 실패 경계 모호성
#### 장인 정신과 땜장이 사이 객관적 기준 부족으로 리더 주관적 판단 의존
### (3) 변화 위한 구체적 실행 대안 미흡
#### 고착화된 관성 제거 및 문화 쇄신 위한 방법론적 제시 상대적 부족
# Ⅳ. 결론
## 과거 성공 역량 집착이 파멸 초래하는 역설적 기제 입증
## 강점의 극단적 강화가 유연성 상실로 이어지는 4가지 쇠퇴 경로 체계화
## 과거 승리 공식 부정하고 자기 혁신 지속하는 전략적 민첩성 필수적임</t>
    </r>
    <phoneticPr fontId="3" type="noConversion"/>
  </si>
  <si>
    <r>
      <t>조직 쇠퇴 유형
# Ⅰ. 서론
## 1. 정의
### 과거 성공 방식 집착으로 강점이 치명적 약점 변질되는 성공의 역설 규명
## 2. 배경
### 90년대 초 시장 적응 실패한 글로벌 기업 사례 분석 및 강점의 극단화 주목
## 3. 목적
### 4가지 쇠퇴 유형 제시 통한 몰락 경로 규명 및 전략</t>
    </r>
    <r>
      <rPr>
        <sz val="9"/>
        <color rgb="FF000000"/>
        <rFont val="Noto Sans KR"/>
        <family val="3"/>
        <charset val="129"/>
      </rPr>
      <t>・</t>
    </r>
    <r>
      <rPr>
        <sz val="9"/>
        <color rgb="FF000000"/>
        <rFont val="맑은 고딕"/>
        <family val="3"/>
        <charset val="129"/>
        <scheme val="minor"/>
      </rPr>
      <t>구조 재조정 필요성 경고
# Ⅱ. 내용
## 1. 4가지 조직 쇠퇴 유형
### (1) 이완형 쇠퇴
#### 실질적 제품 혁신 소홀히 하고 광고</t>
    </r>
    <r>
      <rPr>
        <sz val="9"/>
        <color rgb="FF000000"/>
        <rFont val="Noto Sans KR"/>
        <family val="3"/>
        <charset val="129"/>
      </rPr>
      <t>・</t>
    </r>
    <r>
      <rPr>
        <sz val="9"/>
        <color rgb="FF000000"/>
        <rFont val="맑은 고딕"/>
        <family val="3"/>
        <charset val="129"/>
        <scheme val="minor"/>
      </rPr>
      <t>이미지 관리에만 치중하다 경쟁력 상실
### (2) 모험형 쇠퇴
#### 과도한 자신감으로 무리한 다각화와 공격적 확장 거듭하다 핵심 역량 고갈
### (3) 발명형 쇠퇴
#### 상업적 가치 무시하고 기술적 화려함과 공상적 연구에만 몰두하다 시장성 상실
### (4) 집중형 쇠퇴
#### 편협한 기술적 완벽주의에 매몰되어 시장 요구 변화 간과하고 고립 자초
## 2. 이카루스 역설(The Icarus Paradox)
### 성공 이끈 동력을 과신</t>
    </r>
    <r>
      <rPr>
        <sz val="9"/>
        <color rgb="FF000000"/>
        <rFont val="Noto Sans KR"/>
        <family val="3"/>
        <charset val="129"/>
      </rPr>
      <t>・</t>
    </r>
    <r>
      <rPr>
        <sz val="9"/>
        <color rgb="FF000000"/>
        <rFont val="맑은 고딕"/>
        <family val="3"/>
        <charset val="129"/>
        <scheme val="minor"/>
      </rPr>
      <t>남용한 파멸 과정으로 경영진 경직성이 환경 부적응 초래
# Ⅲ. 평가
## 1. 긍정적 평가
### (1) 성공 이면의 위험성에 대한 통찰적 경고
#### 내부 성공 경험이 실패 기인 요인임을 입증하여 기업 자성 계기 마련
### (2) 조직 진단의 체계적 프레임워크 제공
#### 쇠퇴 양상 4가지 구분으로 리더의 조기 진단 및 처방 위한 가이드라인 구축
### (3) 경영진의 심리적 편향과 조직 구조의 연계
#### 오만과 확증 편향이 구조적 경직성 연결되는 기제 규명하여 전략 이해 확장
## 2. 부정적 평가
### (1) 쇠퇴 초기 징후 포착의 모호성
#### 강점이 약점 변하는 임계점 수치화 어려워 실시간 혁신</t>
    </r>
    <r>
      <rPr>
        <sz val="9"/>
        <color rgb="FF000000"/>
        <rFont val="Noto Sans KR"/>
        <family val="3"/>
        <charset val="129"/>
      </rPr>
      <t>・</t>
    </r>
    <r>
      <rPr>
        <sz val="9"/>
        <color rgb="FF000000"/>
        <rFont val="맑은 고딕"/>
        <family val="3"/>
        <charset val="129"/>
        <scheme val="minor"/>
      </rPr>
      <t>쇠퇴 구분 한계 노출
### (2) 사후 확신 편향의 개입 가능성
#### 실패 사례 사후 분류로 인해 결과론적 해석 치우칠 위험성 상존
### (3) 산업별 특수성 고려의 미흡
#### 첨단 기술 및 규제 산업 등 변화 속도 빠른 분야별 특수 양상 반영 부족
# Ⅳ. 결론
## 성공 함정 빠진 조직의 4가지 쇠퇴 유형 규명 및 이카루스 역설 입증
## 강점의 극단적 집착이 환경 변화 시 치명적 약점 변질되는 기제 논증
## 지속 성장 위해 균형 잡힌 시각과 전략적 민첩성 유지 필수적임을 강조</t>
    </r>
    <phoneticPr fontId="3" type="noConversion"/>
  </si>
  <si>
    <r>
      <t>전망 이론(Prospect Theory)
# Ⅰ. 서론
## 1. 정의
### 인간 의사결정이 경제적 합리성 아닌 심리적 판단 기제에 의해 수행됨을 규명한 행동 경제학 이론
## 2. 배경
### 합리적 판단 전제하는 고전 기대효용 이론 한계 비판 및 실제 인간 선택 행태 주목
## 3. 목적
### 불확실한 상황 속 대안 평가 심리 기제 시각화하여 복잡한 선택 행위 설명 가능한 모델 구축
# Ⅱ. 내용
## 1. 참조점 의존성 (Reference Dependence)
### 절대 가치보다 현재 상태인 참조점 기준 이득과 손실 변화량 평가
## 2. 가치 함수 (Value Function) 와 손실 회피 (Loss Aversion)
### (1) 손실 회피
#### 동일 액수일 때 이익 기쁨보다 손실 고통이 2배 이상 크다고 느끼는 비대칭성
### (2) 민감도 체감성
#### 이득이나 손실 절대량 커질수록 주관적 가치 변화 폭 점차 감소
## 3. 확률 가중치 함수 (Weighting Function)
### 희귀 확률 사건은 실제보다 과대평가하고 높은 확률 사건은 과소평가하는 경향
## 4. 프레이밍 효과 (Framing Effect)
### 동일 사안도 이익이나 손실 중 어떤 관점으로 제시하느냐에 따라 선택 결과 반전
# Ⅲ. 평가
## 1. 긍정적 평가
### (1) 경제학의 패러다임 전환
#### 이성적 인간 모델 한계 극복 및 심리적 인간 중심 경제학 토대 마련으로 노벨상 수상
### (2) 정책 및 마케팅 분야의 실용적 기여
#### 넛지 이론 등 긍정적 선택 유도 정책 설계 및 손실 회피 활용 판촉 전략 실무 영향
### (3) 비합리적 행동의 체계화
#### 인간 오류를 일정한 법칙 가진 심리 패턴으로 규명하여 의사결정 예측 가능성 제고
## 2. 부정적 평가
### (1) 이론의 복잡성과 상황 의존성
#### 가변적 참조점 형성 과정 일반화 및 표준화 기준 제시 어려움 존재
### (2) 규범적 가이드의 부족
#### 비합리적 행동 설명은 탁월하나 최적 결심 위한 처방적 가이드라인 구체성 부족
### (3) 감정적 요인의 배제
#### 인지적 과정 집중으로 인해 공포나 환희 등 순수 감정이 선택 미치는 영향 반영 미흡
# Ⅳ. 결론
## 합리적 기대 효용 극대화보다 준거점 기준 손실</t>
    </r>
    <r>
      <rPr>
        <sz val="9"/>
        <color rgb="FF000000"/>
        <rFont val="Noto Sans KR"/>
        <family val="3"/>
        <charset val="129"/>
      </rPr>
      <t>・</t>
    </r>
    <r>
      <rPr>
        <sz val="9"/>
        <color rgb="FF000000"/>
        <rFont val="맑은 고딕"/>
        <family val="3"/>
        <charset val="129"/>
        <scheme val="minor"/>
      </rPr>
      <t>이득 비대칭 인식하는 인간 특성 입증
## 손실 회피성 원리 및 S자 곡선 통한 이득 영역 위험 회피와 손실 영역 위험 추구 체계화
## 제시 방식에 따른 선택 변화 증명으로 고전 경제학 인간상 부정 및 행동 경제학 근간 확립
## 마케팅</t>
    </r>
    <r>
      <rPr>
        <sz val="9"/>
        <color rgb="FF000000"/>
        <rFont val="Noto Sans KR"/>
        <family val="3"/>
        <charset val="129"/>
      </rPr>
      <t>・</t>
    </r>
    <r>
      <rPr>
        <sz val="9"/>
        <color rgb="FF000000"/>
        <rFont val="맑은 고딕"/>
        <family val="3"/>
        <charset val="129"/>
        <scheme val="minor"/>
      </rPr>
      <t>공공 정책 등 다양한 분야서 실제 선택 심리 예측 및 유도하는 전략 틀로 활용</t>
    </r>
    <phoneticPr fontId="3" type="noConversion"/>
  </si>
  <si>
    <r>
      <t>휴리스틱스
# Ⅰ. 서론
## 1. 정의
### 복잡한 문제 해결 위해 인지 자원 아끼는 직관적 경험 법칙이자 정신적 지름길
## 2. 배경
### 전통 경제학의 완벽한 합리적 인간 가설 의문 제기 및 실제 판단 실체 규명
## 3. 목적
### 불확실한 상황 속 판단 법칙과 체계적 인지 오류인 편향 원인 분석 및 모델 제시
# Ⅱ. 내용
## 1. 가용성 휴리스틱 (Availability Heuristic)
### (1) 개념
#### 사건 빈도 판단 시 머릿속에 얼마나 쉽고 빠르게 떠오르는가에 의존하는 경향
### (2) 작동 방식
#### 최근 발생했거나 충격적인 정보일수록 인출 용이하여 발생 확률 실제보다 높게 평가
## 2. 대표성 휴리스틱 (Representativeness Heuristic)
### (1) 개념
#### 대상이나 사건이 특정 범주 전형적 특성과 얼마나 유사한가를 기준으로 확률 판단
### (2) 작동 방식
#### 통계적 기저율 무시하고 겉모습이나 고정관념 근거해 특정 집단 소속 여부 추론
## 3. 기준점 설정과 조정 휴리스틱 (Anchoring and Adjustment Heuristic)
### (1) 개념
#### 처음 접한 임의 정보에 마음이 닻을 내린 듯 고정되어 이후 판단이 그 주변 맴도는 현상
### (2) 작동 방식
#### 무작위 수치라도 초기 정보 바탕으로 최종 판단 내리며 연봉 협상 등에서 결정적 영향
# Ⅲ. 평가
## 1. 긍정적 평가
### (1) 행동경제학의 학문적 초석 마련
#### 비합리적 판단이 예측 가능한 패턴임을 입증하여 심리학</t>
    </r>
    <r>
      <rPr>
        <sz val="9"/>
        <color rgb="FF000000"/>
        <rFont val="Noto Sans KR"/>
        <family val="3"/>
        <charset val="129"/>
      </rPr>
      <t>・</t>
    </r>
    <r>
      <rPr>
        <sz val="9"/>
        <color rgb="FF000000"/>
        <rFont val="맑은 고딕"/>
        <family val="3"/>
        <charset val="129"/>
        <scheme val="minor"/>
      </rPr>
      <t>경제학 결합한 신학문 창시
### (2) 의사결정 모델의 현실화
#### 이론적 합리성 탈피해 실제 인지 특성 반영한 선택 설계 및 넛지 가능성 확대
### (3) 판단 오류의 예방적 기여
#### 리더가 빠지기 쉬운 인지 함정 유형화하여 비판적 성찰과 구조적 보완 장치 필요성 전파
## 2. 부정적 평가
### (1) 휴리스틱의 긍정적 기능 간과
#### 신속한 결정 돕는 생존 전략 측면 무시하고 판단 오류와 편향 등 부정적 면에 치중
### (2) 실험실 상황과 실제의 괴리
#### 통제된 환경 도출 결과가 복잡한 사회적 맥락 얽힌 현실에서도 동일 적용될지 의문
### (3) 대안적 합리성 설명 부족
#### 진화심리학적 근거 제시 미흡 및 편향 극복 위한 실천적 대안 마련 상대적 부족
# Ⅳ. 결론
## 완전한 합리성보다 경험적 직관과 간편 추론 기제 의존하는 의사결정 실태 규명
## 가용성</t>
    </r>
    <r>
      <rPr>
        <sz val="9"/>
        <color rgb="FF000000"/>
        <rFont val="Noto Sans KR"/>
        <family val="3"/>
        <charset val="129"/>
      </rPr>
      <t>・</t>
    </r>
    <r>
      <rPr>
        <sz val="9"/>
        <color rgb="FF000000"/>
        <rFont val="맑은 고딕"/>
        <family val="3"/>
        <charset val="129"/>
        <scheme val="minor"/>
      </rPr>
      <t>대표성</t>
    </r>
    <r>
      <rPr>
        <sz val="9"/>
        <color rgb="FF000000"/>
        <rFont val="Noto Sans KR"/>
        <family val="3"/>
        <charset val="129"/>
      </rPr>
      <t>・</t>
    </r>
    <r>
      <rPr>
        <sz val="9"/>
        <color rgb="FF000000"/>
        <rFont val="맑은 고딕"/>
        <family val="3"/>
        <charset val="129"/>
        <scheme val="minor"/>
      </rPr>
      <t>기준점 활용 과정서 발생하는 체계적 인지 오류와 편향 실증
## 고전 경제학 비판 및 현대 조직 관리</t>
    </r>
    <r>
      <rPr>
        <sz val="9"/>
        <color rgb="FF000000"/>
        <rFont val="Noto Sans KR"/>
        <family val="3"/>
        <charset val="129"/>
      </rPr>
      <t>・</t>
    </r>
    <r>
      <rPr>
        <sz val="9"/>
        <color rgb="FF000000"/>
        <rFont val="맑은 고딕"/>
        <family val="3"/>
        <charset val="129"/>
        <scheme val="minor"/>
      </rPr>
      <t>마케팅 분야의 정교한 시스템 설계 토대 제공
## 인간 인지 한계 인정하며 넛지 전략 수립 위한 핵심적인 심리학적 분석 틀 구축</t>
    </r>
    <phoneticPr fontId="3" type="noConversion"/>
  </si>
  <si>
    <t>자기 지각 이론
# Ⅰ. 서론
## 1. 정의
### 자신의 태도가 불분명할 때 타인을 관찰하듯 자신의 행동과 상황을 통해 태도 추론
## 2. 배경
### 인지 부조화 이론의 대안으로 등장하며 내면보다 행동 관찰이 인식 변화 주도 주장
## 3. 목적
### 행동과 태도 인과관계 재정립 및 조직 내 행동 유도를 통한 인식 변화 관리 기틀 마련
# Ⅱ. 내용
## 1. 자기 지각 이론의 핵심 원리
### (1) 내면적 단서의 모호성
#### 자신의 감정이나 신념을 확고히 인지하지 못하는 상황에서 정체성 확립의 어려움 발생
### (2) 행동 관찰을 통한 추론
#### 수행한 행동과 맥락을 살피며 "많이 먹는 것을 보니 이 음식을 좋아한다"와 같이 결론
## 2. 과잉 정당화 효과 (Overjustification Effect)
### (1) 내적 동기와 외적 보상의 충돌
#### 순수한 즐거움으로 하던 일에 금전 등 강력한 외부 보상이 주어지며 발생하는 갈등
### (2) 태도의 역전 현상
#### 보상이 사라지면 행동 원인을 상실하며 내적 즐거움마저 외부 자극에 잠식되는 과정
## 3. 인지 부조화 이론과의 차별성
### (1) 심리적 긴장의 부재
#### 불쾌한 긴장감 없이도 단순히 행동을 관찰하는 인지적 판단만으로 태도 변화 가능
### (2) 적용 범위의 차이
#### 명확한 사안은 인지 부조화가 설명하고 모호하거나 새로운 상황은 자기 지각이 우세
# Ⅲ. 평가
## 1. 긍정적 평가
### (1) 태도 형성의 새로운 메커니즘 규명
#### 태도가 행동을 결정한다는 관점 뒤집어 행동이 태도 형성하는 역방향 인과관계 입증
### (2) 교육 및 조직 관리의 실천적 시사점 제공
#### 긍정적 행동을 먼저 유도하여 자연스럽게 조직 충성심과 만족도 높이는 근거 마련
### (3) 보상 설계의 위험성에 대한 경고
#### 무분별한 인센티브가 열정을 저해함을 밝혀 정교한 내적 동기 부여 시스템 강조
## 2. 부정적 평가
### (1) 내면적 정서와 동기의 과소평가
#### 복잡한 감정을 행동 추론 결과로만 치부하여 인간 의지를 지나치게 기계적으로 해석
### (2) 인지 부조화 이론과의 경계 모호성
#### 두 이론이 설명하는 현상이 겹치며 작동 상황에 대한 명확한 구분선 설정의 어려움
### (3) 실험실 상황의 일반화 한계
#### 통제된 환경 연구 위주라 복잡한 이해관계 얽힌 현실 세계 태도 변화 설명에는 부족
# Ⅳ. 결론
## 자신의 내면을 알기 어려울 때 외현적 행동을 정보원으로 삼아 태도 형성함 규명
## 심리적 일관성보다 관찰과 추론이라는 인지적 과정 강조하며 혁신적 관점 제시
## 외부 보상이 내재적 동기를 감소시키는 논리적 근거로 과잉 정당화 효과 체계화
## 자아 개념을 사후 해석으로 구성되는 역동적 프로세스로 정의하며 심리학 지평 확장</t>
    <phoneticPr fontId="3" type="noConversion"/>
  </si>
  <si>
    <t>[대릴 벰]자기 지각 이론</t>
    <phoneticPr fontId="3" type="noConversion"/>
  </si>
  <si>
    <r>
      <t>X</t>
    </r>
    <r>
      <rPr>
        <sz val="9"/>
        <color rgb="FF000000"/>
        <rFont val="Noto Sans KR"/>
        <family val="3"/>
        <charset val="129"/>
      </rPr>
      <t>・</t>
    </r>
    <r>
      <rPr>
        <sz val="9"/>
        <color rgb="FF000000"/>
        <rFont val="맑은 고딕"/>
        <family val="3"/>
        <charset val="129"/>
        <scheme val="minor"/>
      </rPr>
      <t>Y 이론
# Ⅰ. 서론
## 1. 정의
### 경영자의 인간관이 조직 성패를 결정하며 인간 본성에 대한 대조적 가설을 체계화
## 2. 배경
### 전통적 조직 운영이 성장을 저해한다는 판단 아래 인간관계론적 패러다임 정립
## 3. 목적
### 인간 중심 관리 철학 확립으로 자아실현 욕구 자극 및 개인과 조직 목표 통합
# Ⅱ. 내용
## 1. X이론 (Theory X) : 전통적 견해
### (1) 인간 본성에 대한 가설
#### 인간은 본래 일하기 싫어하고 책임을 회피하며 안전만을 추구하는 수동적 존재
### (2) 관리 전략 및 방식
#### 강제와 통제 중심의 엄격한 감독 체계 유지하며 금전적 보상으로 동기 부여
## 2. Y이론 (Theory Y) : 현대적 견해
### (1) 인간 본성에 대한 가설
#### 일은 놀이처럼 자연스러운 것이며 조건만 맞으면 책임을 찾아 나서는 능동적 존재
### (2) 관리 전략 및 방식
#### 권한 위임과 민주적 참여로 잠재력 발휘 여건 조성하며 자아실현 욕구 자극
## 3. 통합의 원리 (The Principle of Integration)
### (1) 목표의 일치
#### 조직의 성공이 곧 개인의 목표 달성이 될 때 최상의 성과가 도출된다는 원리
### (2) 경영자의 역할 변화
#### 단순 통제자에서 벗어나 구성원의 성장을 돕고 장애물을 제거하는 조력자로 변모
# Ⅲ. 평가
## 1. 긍정적 평가
### (1) 현대 조직 관리의 이론적 토대 마련
#### 수평적이고 자율적인 관리 행태가 조직 문화에 미치는 결정적 영향력 규명
### (2) 구성원 잠재력의 재발견
#### 노동자를 능동적 주체로 인식하며 참여 경영이 생산성 향상으로 이어짐을 시사
### (3) 리더십 유형의 체계화
#### 관리자가 자신의 스타일을 성찰하고 상황에 맞게 변화할 수 있는 명확한 모델 제시
## 2. 부정적 평가
### (1) 인간관의 지나친 단순화
#### 복잡한 인간 성향을 단 두 가지 유형으로만 분류하여 상황별 가변성 간과
### (2) 구체적인 실행 기법 부족
#### 이상적 철학에 비해 열악한 현장이나 특정 직무에 적용할 실무적 대안 미흡
### (3) 상황적 변수의 고려 미흡
#### 조직 규모나 환경에 따라 X이론이 효과적일 수 있음에도 Y이론을 절대선으로 상정
# Ⅳ. 결론
## 인간을 어떻게 바라보는가가 경영 의사결정의 핵심임을 증명하며 신뢰 경영 제안
## 리더를 명령자에서 스승으로 격상시키며 지식 정보 사회의 인재 관리 지침 제공
## 긍정적 믿음이 실제 변화를 만든다는 자기충족적 예언으로 인간 존중 가치 고취</t>
    </r>
    <phoneticPr fontId="3" type="noConversion"/>
  </si>
  <si>
    <r>
      <t>[더글라스 맥그리거]X</t>
    </r>
    <r>
      <rPr>
        <sz val="9"/>
        <color theme="1"/>
        <rFont val="Noto Sans KR"/>
        <family val="3"/>
        <charset val="129"/>
      </rPr>
      <t>・</t>
    </r>
    <r>
      <rPr>
        <sz val="9"/>
        <color theme="1"/>
        <rFont val="맑은 고딕"/>
        <family val="2"/>
        <charset val="129"/>
        <scheme val="minor"/>
      </rPr>
      <t>Y 이론</t>
    </r>
    <phoneticPr fontId="3" type="noConversion"/>
  </si>
  <si>
    <t>경력단계
# Ⅰ. 서론
## 1. 정의
### 경력을 지위 상승이 아닌 개인이 의미를 찾아가는 심리적 성공의 과정으로 정의
## 2. 배경
### 전통적 경력 관리의 한계를 극복하기 위해 주도적 변화를 강조하는 프로티언 경력 제시
## 3. 목적
### 개인의 주도적 경력 형성 과정을 규명하며 조직의 생애 주기별 지원 체계 구축
# Ⅱ. 내용
## 1. 경력 발달의 4단계
### (1) 탐색 단계 (Exploration)
#### 자신의 적성과 가치관을 탐색하며 자아 정체성을 확립하는 직업 세계 입문 초기
### (2) 확립 단계 (Establishment)
#### 전문성을 확보하며 조직 내 자리를 잡고 성과와 경쟁을 통해 성취 욕구 충족
### (3) 유지 단계 (Maintenance)
#### 축적된 경험으로 중추적 역할을 수행하며 후배 양성과 조직 문화 전수에 가치 부여
### (4) 쇠퇴 단계 (Decline)
#### 직업 활동에서 물러나 은퇴를 준비하며 심리적 수용과 개인적 삶의 평온 추구
## 2. 심리적 성공과 프로티언 경력의 연결
### 경력 단계가 연령에 묶이지 않고 짧게 반복되며 개인이 스스로 경력을 주도
# Ⅲ. 평가
## 1. 긍정적 평가
### (1) 경력 관리의 심리적 패러다임 제시
#### 외적 지위보다 개인의 심리적 성장과 정체성 확립에 초점을 맞춰 인간적 깊이 부여
### (2) 생애 주기별 인사 관리의 이론적 토대 마련
#### 연령별 욕구 차이를 체계화하여 획일성을 탈피한 맞춤형 인적 자원 관리 정당성 확보
### (3) 프로티언 경력 이론으로의 확장성
#### 환경 변화 속에서 개인이 자아를 유지하며 성장할 수 있는 주도적 대응 방안 제시
## 2. 부정적 평가
### (1) 단계 구분과 실제 연령의 불일치
#### 늦은 시작이나 재취업이 빈번한 현대 사회에서 연령 기반 단계 구분이 현실과 괴리
### (2) 직종 및 문화적 다양성 반영 부족
#### 화이트칼라 중심 모델로 설계되어 생산직이나 비서구권 문화 설명에는 보편성 미흡
### (3) 경력 쇠퇴기에 대한 소극적 정의
#### 고령화 사회의 활발한 경제 활동을 반영하지 못하고 노년을 퇴조로만 규정하는 한계
# Ⅳ. 결론
## 조직 지향적 수직 상승이 아닌 개인의 가치 중심적 가변적 경력 관점 확립
## 불확실한 환경에서 정체성과 적응력을 지속적으로 재구축해야 할 필요성 규명
## 성공 기준을 자아실현에 두며 유연한 인재 육성 전략 수립을 위한 핵심 토대 제공</t>
    <phoneticPr fontId="3" type="noConversion"/>
  </si>
  <si>
    <t>[더글라스 홀]경력단계</t>
    <phoneticPr fontId="3" type="noConversion"/>
  </si>
  <si>
    <t>조직시민행동(OCB)
# Ⅰ. 서론
## 1. 정의
### 공식 보상과 무관하게 조직 효율성을 높이는 구성원의 자발적이고 재량적인 행동
## 2. 배경
### 직무 만족이 생산성으로 직결되지 않는 한계를 극복하고 과업 중심 성과 측정 비판
## 3. 목적
### 자발적 헌신을 구조화하여 조직의 사회적 자본을 확충하고 구성원을 진정한 시민으로 육성
# Ⅱ. 내용
## 1. 조직시민행동의 5가지 핵심 차원
### (1) 이타적 행동 (Altruism)
#### 어려움에 처한 동료를 아무런 대가 없이 자발적으로 도와주는 순수한 조력 행위
### (2) 양심적 행동 (Conscientiousness)
#### 규정을 준수하고 정해진 수준 이상의 성실함을 발휘하며 조직 자원을 아끼는 태도
### (3) 신사적 행동 (Sportsmanship)
#### 업무 중 발생하는 사소한 불편이나 불만을 인내하고 조직의 화합을 위해 관용 유지
### (4) 예의 바른 행동 (Courtesy)
#### 타인에게 영향을 주는 결정 전 정보를 공유하고 배려하여 불필요한 갈등 사전 방지
### (5) 시민 정신 (Civic Virtue)
#### 공적인 운영 과정에 책임감을 갖고 참여하며 공동체 발전을 위해 적극적으로 행동
## 2. 조직시민행동의 유발 요인 및 결과
### (1) 직무 만족과 조직 공정성
#### 처우가 공정하다고 느낄 때 발생하는 호혜성 원리가 보상 이상의 기여를 활성화
### (2) 조직 유효성 증대
#### 생산성 향상과 자원 소모 절감을 통해 조직의 장기적인 성과 창출 및 적응력 강화
# Ⅲ. 평가
## 1. 긍정적 평가
### (1) 직무 성과의 개념적 지평 확장
#### 공식 과업을 넘어 자발적 기여의 가치를 입증하며 평가와 보상의 패러다임 혁신
### (2) 조직의 사회적 자본 가치 부각
#### 협력과 배려를 핵심 경쟁력으로 규명하며 현대 경영의 유연한 조직 문화 근거 제시
### (3) 리더십과 조직 문화의 연결 고리 마련
#### 신뢰와 공정성이 시민적 헌신을 만든다는 점을 밝혀 리더십의 목표를 동기부여로 전환
## 2. 부정적 평가
### (1) 측정의 주관성 및 변별력 한계
#### 업무 경계가 모호한 환경에서 순수한 시민행동을 판별할 객관적 기준 부족
### (2) 구성원의 역할 과부하 및 스트레스 유발
#### 암묵적 의무로 강요될 경우 본업 외 추가 부담으로 인해 심리적 소진 발생 우려
### (3) 인상 관리(Impression Management) 수단으로의 변질
#### 진심 없는 연출된 행동이 정치적 수단으로 악용되어 진정한 협력을 저해할 위험 내포
# Ⅳ. 결론
## 공식 체계 밖에서 이루어지는 자발적 재량 행동이 조직 성패의 핵심임을 규명
## 비공식적 기여가 사회적 맥락을 강화하는 동인임을 밝혀 성과의 범주를 혁신적으로 확장
## 강제되지 않은 선의를 조직의 장기적 생존과 경쟁력 확보를 위한 필수 자산으로 확립</t>
    <phoneticPr fontId="3" type="noConversion"/>
  </si>
  <si>
    <t>[데니스 오르간]조직시민행동(OCB)</t>
    <phoneticPr fontId="3" type="noConversion"/>
  </si>
  <si>
    <t>조직 내 신뢰 발달 단계 모델
# Ⅰ. 서론
## 1. 정의
### 관계 진전에 따라 계산에서 정서적 동일시로 진화하는 동태적 과정으로 신뢰 규정
## 2. 배경
### 수준 중심의 기존 연구를 넘어 관계 성격과 깊이에 따른 신뢰 기반의 변화에 주목
## 3. 목적
### 신뢰 심화 단계를 구조화하여 관리자에게 갈등 해결 및 전략적 관계 구축 지침 제공
# Ⅱ. 내용
## 1. 계산적 신뢰 (Calculus-Based Trust)
### 이익과 손실의 경제적 계산을 바탕으로 형성되는 신뢰의 가장 기초적인 단계
### (1) 형성 기제
#### 약속 이행의 보상과 배신 시 처벌을 비교하여 협력이 이득이라는 논리적 판단 작용
### (2) 특징
#### 지속적인 감시가 필요하며 이익 관계가 소멸하면 신뢰도 함께 사라지는 취약한 구조
## 2. 지식 기반 신뢰 (Knowledge-Based Trust)
### 충분한 정보와 경험을 통해 상대방의 행동을 예측할 수 있는 상태에서 형성되는 단계
### (1) 형성 기제
#### 장기적 상호작용으로 축적된 데이터를 바탕으로 상대의 반응에 대한 불확실성 감소
### (2) 특징
#### 일관된 의사소통이 핵심이며 사소한 실수는 예측 가능한 범위 내에서 수용 가능
## 3. 동일시 기반 신뢰 (Identification-Based Trust)
### 가치관과 욕구를 완전히 공유하며 정서적 일체감을 느끼는 최고 수준의 신뢰 단계
### (1) 형성 기제
#### 상대방의 의도를 내면화하고 서로를 대신해 행동할 수 있을 정도의 강력한 유대 형성
### (2) 특징
#### 통제가 불필요하며 상대의 이익을 나의 이익으로 간주하는 진정한 파트너십 구현
# Ⅲ. 평가
## 1. 긍정적 평가
### (1) 신뢰의 역동적 진화 과정 규명
#### 신뢰를 정체된 개념이 아닌 다차원적 프로세스로 정의하여 조직 행동 연구 지평 확대
### (2) 실무적 관계 관리 전략 제공
#### 초기 제도 중심에서 후기 가치 공유로 나아가는 단계별 관리 가이드를 명확히 제시
### (3) 갈등 해결 및 신뢰 회복의 근거 마련
#### 단계별 배신의 성격에 따른 차별화된 회복 전략을 수립할 수 있는 이론적 토대 구축
## 2. 부정적 평가
### (1) 단계적 이행의 경직성
#### 모든 관계가 순차적으로 발전한다는 가정은 복잡한 인간관계의 속성을 과도하게 단순화
### (2) 정서적 요인의 과소평가
#### 초기 단계의 계산적 속성을 강조하여 직관이나 호감 같은 감정적 영향을 간과
### (3) 신뢰 붕괴의 비가역성 간과
#### 고차원적 신뢰가 무너졌을 때 발생하는 파괴적 결과와 복구 불가능성에 대한 분석 부족
# Ⅳ. 결론
## 신뢰가 계산과 지식을 거쳐 동일시로 심화되는 심리적 메커니즘을 체계적으로 분석
## 구성원을 도구적 수단이 아닌 진정한 동반자로 인식하게 하는 조직 관리의 이정표 정립
## 지속 가능한 협력과 몰입을 이끌어내기 위한 신뢰 육성의 핵심 가치를 현대적으로 재확인</t>
    <phoneticPr fontId="3" type="noConversion"/>
  </si>
  <si>
    <t>[데브라 샤피로, 로이 루위키]조직 내 신뢰 발달 단계 모델</t>
    <phoneticPr fontId="3" type="noConversion"/>
  </si>
  <si>
    <r>
      <t>보상관리의 개념
# Ⅰ. 서론
## 1. 정의
### 화폐적 수단을 넘어 조직 목표와 개인 욕구를 일치시키는 포괄적 관리 프로세스 지향
## 2. 배경
### 인적 자본이 기업 경쟁력의 핵심으로 부상함에 따라 인재 확보를 위한 동기부여 기제 강조
## 3. 목적
### 보상 믹스를 통해 우수 인재를 유지하고 직무 몰입을 유도하여 조직 성과와 경쟁력 제고
# Ⅱ. 내용
## 1. 보상의 구성 체계
### (1) 직접 보상 (Direct Compensation)
#### 고용주가 종업원에게 근로 대가로 직접 지급하는 금전적 형태의 보상
#### ① 기본급(Base Pay)
##### 직무 난이도와 책임 수준에 따라 정기적으로 지급되는 기초 임금
#### ② 성과급(Incentive Pay)
##### 표준 이상 성과 달성 시 지급하며 행동과 결과의 연계성 강조
#### ③ 가산급 및 수당
##### 시간 외 근무 등 특수 조건에 대해 추가 지급되는 보상
### (2) 간접 보상 (Indirect Compensation)
#### 비화폐적 수단으로 구성원의 복지와 삶의 질 향상을 위해 제공하는 부수적 혜택
#### ① 법정 복리후생
##### 사회보험 등 법령에 의해 강제되는 보호 프로그램
#### ② 자율적 복리후생
##### 휴가, 학자금 지원 등 조직 재량에 따라 제공되는 다양한 혜택
### (3) 비금전적 보상 (Non-financial Rewards)
#### 직무 수행 과정이나 환경에서 얻는 심리적 만족감과 내적 보상
#### ① 직무 관련 보상
##### 업무 흥미도, 자율성 부여, 성장의 기회 포함
#### ② 환경 관련 보상
##### 쾌적한 작업 공간 및 유연 근무제 등 물리적</t>
    </r>
    <r>
      <rPr>
        <sz val="9"/>
        <color rgb="FF000000"/>
        <rFont val="Noto Sans KR"/>
        <family val="3"/>
        <charset val="129"/>
      </rPr>
      <t>・</t>
    </r>
    <r>
      <rPr>
        <sz val="9"/>
        <color rgb="FF000000"/>
        <rFont val="맑은 고딕"/>
        <family val="3"/>
        <charset val="129"/>
        <scheme val="minor"/>
      </rPr>
      <t>사회적 여건
## 2. 효율적 보상 관리의 3가지 목표
### (1) 인적 자원의 확보 및 유지
#### 시장 경쟁력 있는 수준을 설정하여 인재 유입을 촉진하고 핵심 인력 이탈 방지
### (2) 동기부여 및 성과 유도
#### 개인 노력과 성과를 긴밀히 연결하여 조직이 원하는 방향으로 생산성 극대화
### (3) 법적 준수 및 비용 통제
#### 근로기준법 등 관련 법규를 준수하고 재무 능력을 고려한 인건비 효율성 유지
# Ⅲ. 평가
## 1. 긍정적 평가
### (1) 보상 개념의 포괄적 정립
#### 임금 관리를 넘어 복리와 심리적 만족을 아우르는 총체적 보상 관점 확장
### (2) 관리적 실용성 및 명확성 제공
#### 직</t>
    </r>
    <r>
      <rPr>
        <sz val="9"/>
        <color rgb="FF000000"/>
        <rFont val="Noto Sans KR"/>
        <family val="3"/>
        <charset val="129"/>
      </rPr>
      <t>・</t>
    </r>
    <r>
      <rPr>
        <sz val="9"/>
        <color rgb="FF000000"/>
        <rFont val="맑은 고딕"/>
        <family val="3"/>
        <charset val="129"/>
        <scheme val="minor"/>
      </rPr>
      <t>간접 유형 분류와 목표 구체화로 실무적인 보상 정책 설계 가이드라인 제시
### (3) 전략적 인적 자원 관리와의 연계성 입증
#### 채용 및 성과 관리 등 HRM의 다른 기능과 유기적으로 작동하는 일관성 확보
## 2. 부정적 평가
### (1) 비금전적 보상의 측정 및 관리 한계
#### 심리적 요인의 중요성은 인식했으나 실제 시스템에서의 정량화 방법론 미흡
### (2) 개인차 및 문화적 맥락의 과소평가
#### 세대별 가치관에 따른 보상 선호도 차이를 반영하는 맞춤형 설계 설명 부족
### (3) 보상과 성과 인과관계의 단순화
#### 외적 보상이 내재적 동기를 저해할 수 있는 과잉 정당화 효과에 대한 고려 미진
# Ⅳ. 결론
## 보상을 행정 절차를 넘어 조직 목표에 정렬시키는 전략적 동기부여 체계로 규정
## 직접적 임금과 간접적 복지 및 성장 기회를 통합한 광의의 보상 개념 체계화
## 공정성에 기반한 설계가 구성원 몰입을 극대화하고 조직 경쟁력 확보의 토대 구축
## 지속 가능한 성과 도출을 위해 개인 욕구와 조직 자원을 연결하는 통합적 설계 강조</t>
    </r>
    <phoneticPr fontId="3" type="noConversion"/>
  </si>
  <si>
    <t>[데이비드 디센조, 스테펀 로빈스]보상관리의 개념</t>
    <phoneticPr fontId="3" type="noConversion"/>
  </si>
  <si>
    <t>사회중심적 권력
# Ⅰ. 서론
## 1. 정의
### 개인 이익이 아닌 조직 목표 달성과 구성원 역량 강화를 위한 건설적 권력 행사 기제 연구
## 2. 배경
### 성취 욕구 연구를 확장하여 리더의 권력 행사 동기가 조직 성패를 결정하는 핵심 요인임을 주목
## 3. 목적
### 권력 사용 방식을 분석하여 구성원 동기를 부여하고 욕망을 건설적 에너지로 전환하는 모델 제시
# Ⅱ. 내용
## 1. 권력 욕구의 두 가지 양상
### (1) 개인중심적 권력 (Personalized Power)
#### 타인 지배와 복종을 통한 지위 확인에 집중하며 조직 내 불신과 의존성 초래
### (2) 사회중심적 권력 (Socialized Power)
#### 조직 비전 실현과 타인 성장을 지원하는 수단으로 권력을 활용하며 책임감 부여
## 2. 사회중심적 권력을 지닌 리더의 행동 특성
### (1) 역량 강화와 임파워먼트 (Empowerment)
#### 권한 위임을 통해 구성원을 유능하게 만들고 성과 공로를 구성원에게 돌리는 데 주력
### (2) 자제력과 책임감 (Self-control)
#### 충동적 지배욕을 억제하고 조직 이익과 윤리적 기준에 따라 권력을 행사하는 자질 보유
### (3) 제도적 리더십의 지향
#### 개인 카리스마보다 공정한 시스템과 절차를 통해 리더 부재 시에도 고성과가 유지되는 기반 구축
# Ⅲ. 평가
## 1. 긍정적 평가
### (1) 권력의 건설적 가치 재조명
#### 부정적 탐욕의 대상이던 권력을 조직을 움직이는 필수적이고 긍정적인 에너지원으로 입증
### (2) 고성과 리더의 심리적 프로파일 제시
#### 기술적 전문가를 넘어 사회중심적 권력 욕구가 리더십의 핵심 동기임을 밝혀 육성 기준 정교화
### (3) 임파워먼트 이론의 선구적 기초 마련
#### 권력을 나눌수록 조직이 강해진다는 역설적 논리로 현대 경영의 권한 위임 토대 구축
## 2. 부정적 평가
### (1) 권력 유형 구분의 모호성 및 측정의 어려움
#### 리더의 내면적 동기가 사회적 명분인지 개인적 야망인지 객관적으로 파악하기 곤란
### (2) 상황적 변수의 고려 미흡
#### 위기 상황에서 필요한 단호한 결단력보다 특정 동기 유형의 우월성만 강조하여 상황 적합성 결여
### (3) 자기 기만의 위험성 간과
#### 리더 스스로 사회적 권력이라 믿어도 구성원에게는 독단으로 작용할 수 있는 사각지대 존재
# Ⅳ. 결론
## 권력 욕구를 개인적 이익 탐닉과 공동체 발전 지향으로 구분하여 리더십 동기 규명
## 사회화된 권력이 구성원 책임감을 높이고 조직 활력을 제고하여 유효성을 극대화함을 실증
## 권력 사용 목적과 방식이 리더의 도덕적 품성과 결합될 때 장기적 성과 창출 가능성 확인</t>
    <phoneticPr fontId="3" type="noConversion"/>
  </si>
  <si>
    <t>[데이비드 맥클리랜드]사회중심적 권력</t>
    <phoneticPr fontId="3" type="noConversion"/>
  </si>
  <si>
    <r>
      <t>성취동기 이론
# Ⅰ. 서론
## 1. 정의
### 욕구는 선천적이 아닌 사회 문화적 환경과 학습을 통해 형성된다는 동기 구조화 이론
## 2. 배경
### 생물학적 결정론에서 탈피하여 개인의 성취 욕구 강도가 국가 경제 발전에 미치는 영향에 주목
## 3. 목적
### 구성원별 욕구 프로파일 진단을 통한 적재적소 배치와 조직 생산성 극대화 가이드 제공
# Ⅱ. 내용
## 1. 세 가지 핵심 욕구의 특성
### (1) 성취욕구 (Need for Achievement : nAch)
#### 도전적 목표 설정과 개인적 책임 및 신속한 피드백을 선호하며 과업 완수 자체에서 만족
### (2) 권력욕구 (Need for Power : nPow)
#### 타인에게 영향력을 행사하려는 욕구로 유능한 관리자가 갖춰야 할 핵심 요소로 간주
### (3) 친교욕구 (Need for Affiliation : nAff)
#### 우호적 관계 유지를 위해 협력적 환경을 선호하고 갈등 상황을 회피하려는 성향 보유
## 2. 욕구의 측정 및 개발 가능성
### (1) 주제통각검사 (Thematic Apperception Test : TAT)
#### 모호한 그림에 대한 피험자의 이야기를 분석하여 내면에 잠재된 지배적 욕구를 판별
### (2) 성취동기 훈련 (Achievement Motivation Training)
#### 교육 프로그램과 성공 경험 축적을 통해 성취욕구를 인위적으로 높일 수 있음을 입증
## 3. 직무 성과와 욕구 프로파일의 관계
### (1) 고성취자와 기업가 정신
#### 개인적 성과 창출과 기업가적 성공에는 유리하지만 대규모 조직 리더로서는 한계 노출
### (2) 성공적인 관리자의 조건
#### 높은 사회적 권력욕구와 낮은 친교욕구 및 중간 정도의 성취욕구 보유자가 최적
# Ⅲ. 평가
## 1. 긍정적 평가
### (1) 동기 부여의 후천적 학습 가능성 제시
#### 욕구 개발이 가능하다는 점을 밝혀 인적 자원 개발 분야에 실천적 방법론 제공
### (2) 직무 배치 및 선발의 과학적 근거 마련
#### 욕구 종류에 따른 적합 직무를 규명하여 적재적소의 인사 관리 원칙을 공고화
### (3) 국가 경제 및 사회 발전에 대한 거시적 통찰
#### 개인 동기를 국가 경제 성장과 연결하여 사회 전체의 성취 지향 분위기 조성에 기여
## 2. 부정적 평가
### (1) 측정 도구의 주관성 및 신뢰도 논란
#### 해석자의 주관 개입 여지가 많고 시간과 비용 문제로 현장 활용 효율성이 낮다는 지적
### (2) 특정 욕구(성취욕구)에 편중된 연구
#### 초기 연구가 성취욕구에 집중되어 권력이나 친교 욕구의 다각적 측면 조명 미흡
### (3) 무의식적 욕구와 실제 행동 사이의 간극
#### 내면 욕구가 반드시 성과로 직결되지 않으며 환경 제약이나 능력 등 외적 변수 간과
# Ⅳ. 결론
## 인간 동기가 학습된다는 전제 아래 성취</t>
    </r>
    <r>
      <rPr>
        <sz val="9"/>
        <color rgb="FF000000"/>
        <rFont val="Noto Sans KR"/>
        <family val="3"/>
        <charset val="129"/>
      </rPr>
      <t>・</t>
    </r>
    <r>
      <rPr>
        <sz val="9"/>
        <color rgb="FF000000"/>
        <rFont val="맑은 고딕"/>
        <family val="3"/>
        <charset val="129"/>
        <scheme val="minor"/>
      </rPr>
      <t>권력</t>
    </r>
    <r>
      <rPr>
        <sz val="9"/>
        <color rgb="FF000000"/>
        <rFont val="Noto Sans KR"/>
        <family val="3"/>
        <charset val="129"/>
      </rPr>
      <t>・</t>
    </r>
    <r>
      <rPr>
        <sz val="9"/>
        <color rgb="FF000000"/>
        <rFont val="맑은 고딕"/>
        <family val="3"/>
        <charset val="129"/>
        <scheme val="minor"/>
      </rPr>
      <t>친교 욕구의 역동성을 규명
## 욕구의 위계 구조를 탈피하여 개인별 지배 욕구에 따른 정밀한 인적 자원 관리 체계화
## 내재적 동기를 자극하고 육성하는 실천적 방법론을 통해 현대 리더십 개발의 기틀 확립</t>
    </r>
    <phoneticPr fontId="3" type="noConversion"/>
  </si>
  <si>
    <t>[데이비드 맥클리랜드]성취동기 이론</t>
    <phoneticPr fontId="3" type="noConversion"/>
  </si>
  <si>
    <t>다중역할모델
# Ⅰ. 서론
## 1. 정의
### 인사 관리를 기업 성공을 견인하는 전략적 파트너로 재정립하기 위해 네 가지 역할을 제시한 모델
## 2. 배경
### 복잡해진 비즈니스 환경에 대응하기 위해 기존 인사 부서의 단순 행정 지원 한계를 극복할 필요성 증대
## 3. 목적
### 인사 관리자를 네 가지 핵심 주체로 구체화하여 조직 비전 달성과 실행력을 뒷받침하며 전략적 가치를 제고
# Ⅱ. 내용
## 1. 다중역할모델의 4가지 역할
### (1) 전략적 파트너 (Strategic Partner)
#### 인사 전략과 비즈니스 목표를 연계하며 조직 진단 및 인력 계획 수립을 통해 경영진의 파트너로 활동
### (2) 행정 전문가 (Administrative Expert)
#### 전통적 인사 프로세스의 효율성을 극대화하고 운영 전문성을 확보하여 비용 절감과 서비스 질 개선에 주력
### (3) 종업원 대변자 (Employee Champion)
#### 구성원의 몰입을 이끌어내고 고충 처리 및 역량 강화를 지원하며 조직 내 가치 있는 존재로 대우받게 보조
### (4) 변화 주도자 (Change Agent)
#### 조직 문화 혁신을 관리하고 외부 환경 변화에 민첩하게 대응하도록 유연한 구조 정착과 저항 최소화 주도
## 2. 모델의 통합적 균형
### 인사 전문가는 네 가지 역할을 동시에 수행하며 전략과 운영 및 사람과 프로세스 사이의 균형 유지가 필수
# Ⅲ. 평가
## 1. 긍정적 평가
### (1) 인사 기능의 위상 및 가치 재정립
#### 단순 지원을 넘어 성과를 직접 창출하는 전략적 기능으로 격상시켜 인적 자원을 전략적 자산으로 인식
### (2) 인사 전문가의 구체적인 역량 지표 제시
#### 수행 역할을 명확히 규정하여 인사 담당자가 전문성을 개발하고 조직에 기여할 수 있는 실천적 로드맵 제공
### (3) 비즈니스와 인사 간의 연계성 강화
#### 인사 전략이 비즈니스 전략과 동등한 파트너로 작동함을 입증하여 현장 중심의 통합 의사결정 가속화
## 2. 부정적 평가
### (1) 역할 간의 갈등 및 과부하 위험
#### 상충하는 역할을 완벽히 수행하기엔 물리적 한계가 있으며 특히 비용 절감과 구성원 권익 대변 사이의 충돌 가능성 상존
### (2) 실무 적용의 복잡성과 비용 발생
#### HRBP 제도 도입 등 조직 전면 개편 과정에서 막대한 설계 비용과 전문 인력 확보의 어려움 수반
### (3) 이론의 정형화에 따른 유연성 부족
#### 네 가지 프레임워크에 매몰되어 업종이나 규모별로 요구되는 다양한 인사 기능의 역동성을 담아내지 못할 우려
# Ⅳ. 결론
## 인사 관리자를 단순 행정 주체에서 비즈니스 전략의 핵심 파트너로 격상시킨 역사적 전환점 마련
## 네 가지 상호 보완적 역할의 균형 있는 수행이 조직 성과 극대화의 핵심임을 입증
## 사람 중심의 경쟁 우위 확보를 위한 인사 운영의 표준 이정표를 제시하며 전략적 자산 관리 차원으로 승화</t>
    <phoneticPr fontId="3" type="noConversion"/>
  </si>
  <si>
    <t>[데이비드 울리히]다중역할모델</t>
    <phoneticPr fontId="3" type="noConversion"/>
  </si>
  <si>
    <t>공동체 생태학 이론
# Ⅰ. 서론
## 1. 정의
### 조직을 단일 조직군 내 경쟁을 넘어 다수 조직군이 형성하는 복잡한 네트워크 속 공생과 적소 분화로 진화하는 존재로 규정
## 2. 배경
### 1980년대 초 단일 종의 선택과 도태에만 집중하던 조직군 생태학의 한계를 극복하고 조직 간 복잡한 상호 의존 관계에 주목
## 3. 목적
### 경쟁과 협력 및 공생 등 다양한 상호작용이 생태계 진화에 미치는 영향을 규명하여 공동체 전체의 건전성과 조직 생존의 직결성 분석
# Ⅱ. 내용
## 1. 조직 공동체의 정의와 분석 단위
### (1) 조직군을 넘어서는 거시적 관점
#### 유사 조직들의 집합을 넘어 제조업과 부품 공급 및 금융과 규제 기관 등 서로 다른 업종이 맺고 있는 거미줄 같은 관계망을 분석
### (2) 상호 연결성과 경계의 확장
#### 조직 성패는 개별 역량보다 공동체 내에서 차지하는 위치와 연결의 질에 의해 결정되며 관계를 통한 자원 획득과 성과 창출을 강조
## 2. 상호 의존의 유형과 공진화(Co-evolution)
### (1) 공생적 상호 의존 (Symbiotic Interdependence)
#### 서로 다른 기능을 가진 조직들이 자원을 보완하며 함께 이익을 얻는 관계로 전략적 제휴를 통해 공동체 전체의 효율성 제고
### (2) 경쟁적 상호 의존 (Commensalistic Interdependence)
#### 동일 자원을 필요로 하는 조직들 사이의 관계로 직접 경쟁 중에도 표준화나 규제 대응을 위해 집단적 행동으로 환경에 대응
### (3) 공진화의 메커니즘
#### 한 조직군의 변화가 연관된 다른 조직군의 변화를 유발하고 다시 원래의 조직군으로 환류되며 역동적인 균형 상태 유지
## 3. 집단적 전략과 환경 관리
### (1) 능동적 환경 창조
#### 개별 적응보다 공동체 차원의 네트워크를 형성하여 로비와 공동 연구 및 표준 설정 등을 통해 유리한 환경을 공동으로 구축
### (2) 생태계적 적소(Niche)의 공유
#### 자원 환경인 적소를 분점하거나 공유하며 공존하고 조직의 생존 확률이 공동체 내 타 구성원과의 관계 설정에 달려 있음을 역설
# Ⅲ. 평가
## 1. 긍정적 평가
### (1) 분석 수준의 비약적 확장
#### 산업 생태계 전체를 조망하는 시각을 제공하여 현대 비즈니스 생태계 논의와 공급망 관리 및 네트워크 경영의 이론적 기반 마련
### (2) 경쟁과 협력의 이분법 타파
#### 관계를 공생과 경쟁 및 기생 등 다각적 관점에서 분석하여 현실의 복잡한 비즈니스 관계를 정교하게 설명했다는 평가
### (3) 전략적 네트워크의 중요성 부각
#### 조직 생존이 내부 자산보다 외부와의 관계적 자산에 의해 결정됨을 시사하여 플랫폼 비즈니스와 개방형 혁신 전략에 통찰 제공
## 2. 부정적 평가
### (1) 이론적 복잡성과 측정의 난해함
#### 공동체 전체로 분석 대상이 확장되며 변수가 지나치게 많아져 데이터 수집과 실증 분석 및 구체적 예측 모형 설계가 까다로움
### (2) 개별 조직의 전략적 재량권 간과 우려
#### 전체 흐름과 관계를 강조하다 보니 개별 조직의 혁신 역량이나 경영자의 창의적 선택이 공동체 질서에 매몰될 위험 존재
### (3) 권력 관계의 불평등 문제 경시
#### 상호작용을 중립적으로 묘사하나 실제 대기업과 중소기업 간 권력 불균형이 관계의 본질을 왜곡하는 현실을 충분히 다루지 못함
# Ⅳ. 결론
## 조직의 생존이 개별 경계를 넘어 상호 의존적인 다수 조직군이 형성하는 공동체 전체의 동태적 관계에 의해 결정됨을 도출
## 조직을 고립된 경쟁 주체가 아닌 복잡한 네트워크 속 협력적 동반자로 인식하며 생태계 전반의 건전성 관리 필요성 강조
## 경쟁을 넘어선 협력과 적응을 넘어선 공진화의 원리를 제시하여 거시 조직 이론의 지평을 한 단계 높인 것으로 평가</t>
    <phoneticPr fontId="3" type="noConversion"/>
  </si>
  <si>
    <t>[도널드 비어드, 그레고리 데스]공동체 생태학 이론</t>
    <phoneticPr fontId="3" type="noConversion"/>
  </si>
  <si>
    <t>교육훈련 평가 모형
# Ⅰ. 서론
## 1. 정의
### 조직 내 교육 효과를 반응과 학습 및 행동과 결과라는 4단계 지표로 측정하여 분석하는 세계적 표준 프레임워크로 규정
## 2. 배경
### 1950년대 중반 단순 만족도 조사를 넘어 교육이 실질적 조직 성과로 연결되는지에 대한 의문에 답하기 위해 정립
## 3. 목적
### 성과와 연계된 4단계 표준 모델을 통해 교육의 가치를 과학적으로 검증하고 인적 자원 개발의 효율성을 극대화하는 데 주력
# Ⅱ. 내용
## 1. 교육훈련 평가의 4단계
### (1) 제1단계 : 반응 평가 (Reaction)
#### 참여자들의 즉각적인 만족도와 선호도를 설문이나 면접으로 파악하며 교육 운영의 결함을 수정하고 동기를 가늠하는 지표로 활용
### (2) 제2단계 : 학습 평가 (Learning)
#### 교육 전후 테스트를 통해 지식과 기술 및 태도의 습득 정도를 정량적으로 평가하며 실제 학습 발생 여부를 객관적으로 검증
### (3) 제3단계 : 행동 평가 (Behavior)
#### 현업 복귀 후 학습 내용을 실제 업무에 적용하는지 관찰과 다면 평가로 추적하며 교육 성과 전이 여부를 확인하는 핵심 단계로 간주
### (4) 제4단계 : 결과 평가 (Results)
#### 생산성 향상과 매출 증대 등 조직의 최종 목표 달성 기여도를 분석하며 교육의 투자 수익률을 정당화하고 전략적 파트너로서 가치 입증
## 2. 단계별 상호 관계와 역순 설계
### 하위 단계 성과가 상위 단계의 기초가 되는 위계적 논리를 따르며 최근에는 결과를 먼저 정의하고 교육을 설계하는 역순 방식이 강조
# Ⅲ. 평가
## 1. 긍정적 평가
### (1) 교육 평가의 체계적 표준화
#### 막연한 성과 측정을 선명한 프레임워크로 정립하여 전 세계 전문가들이 공통의 언어로 교육 효과를 관리할 수 있는 토대 마련
### (2) 현업 적용 및 전이의 중요성 인식
#### 평가의 무게중심을 지식 습득에서 실천적 행동 변화로 이동시켜 교육 설계와 현업 간 연계성을 강화하고 실효성을 제고
### (3) 전략적 인적 자원 개발의 기틀 마련
#### 교육이 경영 성과와 직결됨을 논리적으로 뒷받침하여 HRD 부서가 가치를 창출하는 조직으로서 정당성을 확보하는 데 기여
## 2. 부정적 평가
### (1) 단계 간 인과관계의 불확실성
#### 긍정적 반응이 반드시 학습이나 행동 변화로 이어지지는 않으며 조직 문화 등 외부 요인이 단계 간 연결 고리를 약화시킨다는 지적
### (2) 제4단계 측정의 복잡성과 비용
#### 성과의 변화가 오직 교육 때문인지 가려내기 매우 어렵고 이를 분리하여 분석하는 데 과도한 시간과 비용이 소모되는 한계 노출
### (3) 개별 학습자의 인지적 과정 간과
#### 정보 처리 방식이나 자기 효능감 같은 내적 심리 변수보다 외부 결과 위주로 구성되어 학습 부진의 근본 원인 진단에는 미흡
# Ⅳ. 결론
## 교육훈련 성과를 반응과 학습 및 행동과 결과로 체계화하여 교육의 가치를 다차원적으로 확장하는 메커니즘을 입증
## 하위 성과가 상위로 자동 전이되지 않음을 규명하며 단계별 독립적 분석과 연계성 검증의 중요성을 학문적으로 체계화
## 교육을 단순 비용이 아닌 조직 성과와 직결되는 전략적 투자로 정의하며 데이터 기반 성과 관리를 위한 표준 프레임워크를 제공</t>
    <phoneticPr fontId="3" type="noConversion"/>
  </si>
  <si>
    <t>[도널드 커크패트릭]교육훈련 평가 모형</t>
    <phoneticPr fontId="3" type="noConversion"/>
  </si>
  <si>
    <t>[도널드 패터슨]도식적 평정 척도법</t>
    <phoneticPr fontId="3" type="noConversion"/>
  </si>
  <si>
    <t>도식적 평정 척도법
# Ⅰ. 서론
## 1. 정의
### 피평가자의 직무 능력이나 성격을 연속적 직선 또는 단계적 척도 위에 표시하여 측정하는 인사평가 기법
## 2. 배경
### 1920년대 초 도널드 패터슨이 군의 조잡한 평가 방식을 개선하기 위해 심리 측정 원리를 도입하며 체계화
## 3. 목적
### 평가자의 주관을 표준화된 척도에 투영하여 변별력을 높이고 대규모 인원을 신속하고 경제적으로 관리하는 데 주력
# Ⅱ. 내용
## 1. 평가 요소의 선정
### 업무의 질과 양 및 협동심과 창의성 등 직무 성과와 직결되는 구체적 특성을 항목으로 선정
## 2. 평가 척도의 구성
### 수평 혹은 수직선 형태의 도표에 5~7단계의 형용사적 의미나 점수를 배정하여 시각적 확인이 가능하도록 설계
## 3. 구체적 평가
### 척도상 위치에 체크하거나 점수를 매기는 방식으로 구체적 설명문을 추가하여 임의 해석 범위를 제한
# Ⅲ. 평가
## 1. 긍정적 평가
### (1) 평가의 간편성과 경제성
#### 양식이 직관적이고 표준화되어 단시간에 많은 인원 평가가 가능하며 관리 비용이 저렴하여 대규모 조직에 적합
### (2) 결과의 수량화 및 통계적 활용성
#### 결과가 수치로 산출되어 피평가자 간 비교가 용이하며 승진이나 보상 결정 시 객관적 근거로 활용하기에 유리
### (3) 평가 항목의 유연성
#### 조직 목적이나 특정 직무 특성에 맞춰 항목을 자유롭게 가감하거나 수정할 수 있어 매우 높은 범용성을 보유
## 2. 부정적 평가
### (1) 평가자의 심리적 오류 개입
#### 주관적 판단 의존도가 높아 관대화나 중심화 경향 및 특정 요소가 전체에 영향을 미치는 후광 효과 발생 우려
### (2) 척도 용어의 모호성
#### 보통이나 우수라는 용어 정의가 평가자마다 달라 동일 성과에 대해서도 서로 다른 점수가 매겨지는 신뢰성 문제 노출
### (3) 구체적인 피드백 기능의 한계
#### 단순 점수 부여 방식이라 피평가자가 자신의 강약점을 파악하기 어렵고 행동 교정을 위한 실질적 지침 제공에 한계
# Ⅳ. 결론
## 인사평가 역사에서 현대적이고 과학적인 측정 기법의 시초를 마련하며 인력 관리의 효율성을 획기적으로 제고
## 간편성과 수치화의 용이성 덕분에 오늘날까지 보편적 도구로 사용되며 후속 평가 이론들의 중요한 토대가 됨
## 인적 자원을 인상이 아닌 표준화된 도구로 측정하고 데이터화하는 시대를 연 선구적인 업적으로 평가</t>
    <phoneticPr fontId="3" type="noConversion"/>
  </si>
  <si>
    <t>메리크식 복률 성과급
# Ⅰ. 서론
## 1. 정의
### 테일러의 차별 성과급을 보완하여 임금률을 세 단계로 세분화해 생산성 향상과 동기부여를 동시에 노리는 유인 보상 체계
## 2. 배경
### 이분법적 성과급이 저숙련자의 의욕을 꺾고 위화감을 조성한다는 비판적 문제의식에서 드와이트 메리크가 고안
## 3. 목적
### 급격한 임금 격차를 완화해 심리적 저항을 줄이고 숙련도별 합리적 유인 기제를 구축하여 조직 효율성을 극대화
# Ⅱ. 내용
## 1. 3단계 복률 임금 체계
### (1) 제1구간 : 저숙련자 보호 단계
#### 표준 작업량 83% 미만 생산자에게 기본 임금률을 적용하여 초기 숙련 단계 노동자가 좌절하지 않도록 배려
### (2) 제2구간 : 중숙련자 격려 단계
#### 표준 83% 이상 100% 미만 생산자에게 중간 수준 임금률을 적용해 추가적인 노력과 성과 개선을 유도
### (3) 제3구간 : 고성취자 보상 단계
#### 표준 100% 이상 달성자에게 최고 임금률을 부여해 고성과자의 공로를 치하하고 전체 생산성 목표를 견인
## 2. 메리크 모델의 작동 원리
### (1) 점진적 인센티브 구조
#### 두 번의 임금 상승 지점을 설정하여 생산량 증가에 따른 보상이 계단식으로 상승함을 시각화하고 지속적 노력을 유발
### (2) 표준 달성에 대한 심리적 장벽 완화
#### 표준 달성 전인 83% 시점부터 인센티브를 적용하기 시작해 완벽한 달성에 부담을 느끼는 중간층을 성과 과정으로 흡수
# Ⅲ. 평가
## 1. 긍정적 평가
### (1) 성과급 제도의 인간적 보완
#### 가혹함을 줄이고 신규 입사자가 조직에 연착륙할 기회를 제공하며 인적 자원 관리의 포용성을 제고
### (2) 광범위한 동기부여 효과
#### 중간 수준 노동자에게도 실질적 보상 가능성을 제시하여 조직 전체의 평균 생산성을 상향 평준화하는 데 기여
### (3) 합리적 임금 격차의 설계
#### 숙련도 향상에 따른 성과 증가분을 세밀하게 보상함으로써 투입 노동력과 보상 사이의 공정성 관리 틀을 마련
## 2. 부정적 평가
### (1) 표준 산정의 주관성 및 갈등 가능성
#### 기준점 설정이 관리자의 주관에 치우칠 경우 기준의 타당성에 대한 이의 제기와 조직 내 불신이 발생할 위험
### (2) 단순 반복 직무로의 국한
#### 수치화가 명확한 제조업에는 적합하나 복합적인 지식 노동이나 협업이 중시되는 현대 직무 적용에는 한계가 뚜렷
### (3) 품질 저하 및 과당 경쟁 유발
#### 수량 중심의 차등에만 집중할 경우 속도전으로 인한 품질 저하나 동료 간 이기주의적 경쟁 심화 우려
# Ⅳ. 결론
## 테일러식 구조의 급격한 변화에 따른 저항을 극복하기 위해 3단계 차등 지급 매커니즘을 입증하며 생산 효율을 정교화
## 저숙련자에게 일정 임금을 보장하면서 단계적 보상을 제공해 점진적이고 지속적인 생산성 향상 동기를 부여
## 성과와 보상의 연결 고리를 세밀하게 설계하여 현대 성과 관리의 합리적 차등화와 역량 발전 기반을 마련한 고전적 기틀</t>
    <phoneticPr fontId="3" type="noConversion"/>
  </si>
  <si>
    <t>[드와이트 메리크]메리크식 복률 성과급</t>
    <phoneticPr fontId="3" type="noConversion"/>
  </si>
  <si>
    <t>수정 기대 이론
# Ⅰ. 서론
## 1. 정의
### 브룸의 이론을 기초로 노력, 성과, 보상, 만족 사이에 능력과 역할 지각 등 중재 변수를 삽입해 확장한 정교한 모델
## 2. 배경
### 만족과 성과 사이의 복잡한 인과관계를 설명하기 위해 기존 이론의 단순성을 비판적으로 보완하며 등장
## 3. 목적
### 동기 부여가 성과로 이어지는 경로와 성과가 다시 만족으로 회귀하는 역동성을 규명해 공정한 보상의 중요성을 강조
# Ⅱ. 내용
## 1. 동기 부여와 성과 결정 요인
### (1) 노력 (Effort)
#### 보상의 가치와 실제 보상 획득 확률에 대한 지각에 의해 결정되나 노력이 곧바로 성과로 직결되지 않음을 강조
### (2) 능력과 자질 (Abilities and Traits)
#### 지능과 기술 등 개인이 가진 적성은 노력이 성과로 변환되는 과정에서 결정적인 중재 역할을 수행
### (3) 역할 지각 (Role Perceptions)
#### 조직의 기대치를 정확히 이해하고 있는지 여부가 노력의 방향을 결정하며 성과 달성의 성패를 좌우
## 2. 성과와 보상의 연결 구조
### (1) 성과 (Performance)
#### 노력과 능력, 역할 지각이 결합해 나타난 실질적 결과물이며 보상을 유발하는 직접적인 원인으로 작용
### (2) 내재적 보상과 외재적 보상
#### 성취감 등 내적 만족인 내재적 보상과 급여 등 물질적 외재적 보상으로 구분되며 내재적 보상의 상관관계가 더 강력
## 3. 만족의 형성 및 환류 과정
### (1) 보상의 공정성 지각 (Perceived Equitable Rewards)
#### 자신이 받은 보상을 성과에 비추어 정당하다고 느끼는 주관적 공정성의 잣대가 성과와 만족을 잇는 결정적 고리
### (2) 만족 (Satisfaction)
#### 실제 보상이 공정하다고 믿는 수준과 일치하거나 상회할 때 발생하는 심리적 상태로 보상의 결과물에 해당
### (3) 환류 (Feedback Loop)
#### 형성된 만족감은 보상의 가치를 재평가하게 만들고 과거의 경험은 미래의 기대감을 수정하는 피드백으로 작동
# Ⅲ. 평가
## 1. 긍정적 평가
### (1) 성과와 만족의 인과관계 명확화
#### 성과가 공정한 보상을 통해 만족을 이끌어낸다는 역방향 인과관계를 입증해 인사 관리의 초점을 성과로 전환
### (2) 다차원적 변수 통합을 통한 현실성 제고
#### 능력과 역할 지각 변수를 도입해 열정적인 노력이 성과로 이어지지 않는 이유를 규명하고 적재적소 배치를 강조
### (3) 보상의 다각화 및 공정성 가치 확립
#### 내재적 보상의 중요성을 부각하고 보상의 양보다 구성원이 느끼는 주관적 공정성이 신뢰의 핵심임을 입증
## 2. 부정적 평가
### (1) 모델의 복잡성으로 인한 실무 적용의 한계
#### 너무 많은 변수가 얽혀 있어 개별 측정과 통제가 어렵고 실무자가 의사결정 도구로 활용하기에는 다소 방대
### (2) 내재적 보상의 관리적 통제 어려움
#### 성취감이나 자부심 등은 조직이 직접 제공하기 어려운 개인의 내적 영역에 의존한다는 점이 관리상의 난점
### (3) 개인의 인지적 합리성에 대한 과도한 의존
#### 모든 구성원이 가치와 공정성을 정교하게 계산한다는 합리적 인간상을 전제해 비이성적 정서의 영향력을 간과
# Ⅳ. 결론
## 노력, 성과, 보상, 만족의 복합 인과관계를 규명하며 동기 부여의 통합적 모델을 완성하고 매개 변수의 중요성을 입증
## 만족이 성과를 유도한다는 전통적 관점을 뒤집어 공정한 보상이 선행될 때 직무 만족이 유발된다는 경로를 제시
## 구성원 역량 강화와 역할 명확화의 필요성을 시사하며 내외재적 보상의 균형을 통한 선순환 구조 구축 지침을 확립</t>
    <phoneticPr fontId="3" type="noConversion"/>
  </si>
  <si>
    <t>[라이먼 포터, 에드워드 롤러]수정 기대 이론</t>
    <phoneticPr fontId="3" type="noConversion"/>
  </si>
  <si>
    <t>도덕적 인간과 비도덕적 사회
# Ⅰ. 서론
## 1. 정의
### 개인의 양심이 집단 이기주의를 극복하기 어렵다는 한계를 지적하며 강제적 수단을 병행해야 한다는 기독교적 현실주의 이론
## 2. 배경
### 제1차 세계대전 이후 낙관적 자유주의의 한계를 목격하고 집단 간 이해관계 충돌이 개인적 선의로 해결될 수 없음을 간파
## 3. 목적
### 사회 정의 실현을 위해 개인의 도덕성뿐만 아니라 법적 제도나 권력의 균형 같은 현실적 대안을 통해 정의로운 사회를 구축
# Ⅱ. 내용
## 1. 개인 윤리와 집단 윤리의 단절
### (1) 개인의 도덕적 가능성
#### 타인의 이익을 고려하는 이타적 행동 능력을 갖추고 있으며 양심과 이성을 통해 이기심을 억제하고 보편적 선을 추구
### (2) 집단의 비도덕적 속성
#### 집단은 이타적 의지를 갖기 어려우며 규모가 커질수록 공동의 양심은 약화되고 집단 이기심이 확대 및 정당화되는 경향 노출
## 2. 사회 정의 실현을 위한 메커니즘
### (1) 이성적 설득의 한계
#### 교육과 종교적 훈계는 구조적인 불평등 해결에 역부족이며 기득권은 이성적인 호소만으로 자신의 특권을 결코 포기하지 않음
### (2) 정치적 강제력과 권력의 균형
#### ① 정치적 수단의 정당성
##### 사회 정의는 이해관계 조정과 강제력을 포함한 정치적 수단으로 달성되며 약자 집단은 이에 맞서기 위해 힘을 조직화해야 함
#### ② 견제와 균형
##### 어느 한 집단이 압도적 권력을 갖지 못하도록 힘의 균형을 이루고 인간의 이기심을 제도적으로 견제하는 체계 구축이 필수
# Ⅲ. 평가
## 1. 긍정적 평가
### (1) 사회 문제에 대한 현실주의적 통찰 제공
#### 이상주의에서 벗어나 집단 이기주의라는 실체를 직시하게 함으로써 사회 문제 해결을 위한 냉철한 분석 틀을 마련
### (2) 정치와 윤리의 긴장 관계 명료화
#### 개인의 도덕성만으로 사회 정의를 이룰 수 없음을 분명히 하여 사회 구조적 변혁과 정치적 투쟁의 정당성을 확보
### (3) 권력 남용에 대한 제도적 경종
#### 인간의 권력 지향성을 인정하고 이를 견제하기 위한 민주적 절차와 권력 분립의 중요성을 역설해 이론적 토대를 공고히 정립
## 2. 부정적 평가
### (1) 개인과 집단의 과도한 이분법적 분리
#### 개인의 선의가 집단에 미치는 긍정적 영향력을 과소평가하여 상향식 사회 변혁의 가능성을 위축시킬 우려가 존재
### (2) 강제력 사용에 대한 도덕적 정당화 위험
#### 정의를 위한 강제력 옹호 논리가 목적을 위해 수단을 정당화하는 마키아벨리즘적 결과주의로 흐를 위험성을 내포
### (3) 비관주의적 인간관에 대한 비판
#### 집단의 비도덕성을 지나치게 강조해 공동체적 연대나 초국가적 협력을 통한 평화적 해결 노력을 무력화한다는 지적 대두
# Ⅳ. 결론
## 개인의 선의가 집단적 정의로 직결되지 않는 윤리적 불연속성을 규명하고 집단 이기심의 증폭과 갈등의 필연성을 입증
## 도덕적 설득이나 교육의 한계를 지적하며 집단 제어를 위한 정치적 강제력과 권력 균형이 뒷받침되어야 함을 체계화
## 현대 사회의 복잡한 이해관계 조정을 위해 개인의 도덕적 고양과 정의로운 법적 정치적 제도 설계의 병행 필요성을 논증</t>
    <phoneticPr fontId="3" type="noConversion"/>
  </si>
  <si>
    <t>[라인홀드 니부어]도덕적 인간과 비도덕적 사회</t>
    <phoneticPr fontId="3" type="noConversion"/>
  </si>
  <si>
    <t>역량 빙산 모델(역량의 구성요소)
# Ⅰ. 서론
## 1. 정의
### 고성과자의 공통 행동 특성을 가시적 지식과 수면 아래 잠재된 동기 및 특질로 구분해 체계화한 역량 구조 모델
## 2. 배경
### 학력이나 지능지수 등 전통적 지표가 실제 성과와 상관관계가 낮다는 점에 주목하여 맥클리랜드의 역량 개념을 실무화
## 3. 목적
### 가치관과 동기 등 내면적 특성이 성과 창출의 결정적 요인임을 입증하고 인재 선발과 육성을 위한 객관적 지표를 제시
# Ⅱ. 내용
## 1. 역량의 5가지 구성요소
### (1) 지식 (Knowledge)
#### 특정 분야에 대해 개인이 보유한 정보로 수면 위에 위치하며 교육을 통해 비교적 쉽게 습득 가능
### (2) 기술 (Skill)
#### 특정 과업을 수행하는 물리적 혹은 지적 능력으로 수면 위에 노출되어 훈련과 반복으로 개발 가능
### (3) 자아개념 (Self-Concept)
#### 개인의 태도나 가치관 및 자신에 대한 이미지로 수면 아래에 위치하여 변화시키기 어려운 내적 동인
### (4) 특질 (Traits)
#### 신체적 특성이나 상황에 대한 일관된 반응으로 정서적 안정감이나 신체 조건 등이 이에 해당
### (5) 동기 (Motives)
#### 행동을 유발하는 기저의 욕구로 역량의 가장 깊은 곳에서 개인의 행동을 지배하는 강력한 요소
## 2. 역량의 위계적 구조와 관리 전략
### (1) 가시적 역량과 잠재적 역량
#### 지식과 기술은 개발이 쉬운 표면 역량이며 자아개념과 동기는 변화는 어려우나 고성과를 결정하는 핵심 역량
### (2) 인적 자원 관리로의 적용
#### 선발 단계에서는 바꾸기 힘든 핵심 역량 보유자를 뽑는 데 집중하고 표면 역량은 사후 교육 훈련으로 보완
# Ⅲ. 평가
## 1. 긍정적 평가
### (1) 성과 지표의 과학적 전환
#### 학력 중심 평가에서 벗어나 실제 고성과를 유발하는 행동 특성을 구체화하여 인사 관리의 객관성을 확보
### (2) 효율적인 인적 자원 투자 가이드 제시
#### 선발해야 할 역량과 교육해야 할 역량을 명확히 구분하여 조직의 채용 및 교육 비용 절감에 기여
### (3) 통합적 인사 시스템(CBI)의 토대 마련
#### 역량을 중심으로 채용과 평가 및 보상이 일관되게 움직이는 역량 중심 인적 자원 관리의 이론적 근거 정립
## 2. 부정적 평가
### (1) 측정 및 진단의 모호성
#### 수면 아래의 심층 요소는 객관적 측정이 어렵고 평가자의 주관 개입으로 현장 적용 시 신뢰성 문제 발생
### (2) 상황 맥락적 요인의 간과
#### 개인의 내적 역량에만 집중하여 조직 문화나 보상 시스템 등 외부 환경적 요인을 충분히 고려하지 못함
### (3) 역량 개발 가능성에 대한 회의론
#### 심층 역량의 변화가 어렵다는 가정은 교육 훈련의 효용성을 위축시키고 개인의 성장 가능성을 제한할 우려
# Ⅳ. 결론
## 고성과자의 특성을 수면 위 가시적 요소와 수면 아래 내재적 요소로 구분하여 역량 빙산 모델을 정립
## 동기와 특질 등 내면적 역량이 장기적 성과를 결정하는 핵심 동인이며 선발 단계에서 중요하게 다뤄져야 함을 입증
## 단순 직무 지식을 넘어 행동 역량을 식별하고 이를 인사 전 영역에 통합하는 역량 중심 관리의 실천적 근거를 확립</t>
    <phoneticPr fontId="3" type="noConversion"/>
  </si>
  <si>
    <t>[라일 스펜서, 사인 스펜서]역량 빙산 모델(역량의 구성요소)</t>
    <phoneticPr fontId="3" type="noConversion"/>
  </si>
  <si>
    <r>
      <t>리더십 행동 이론(오하이오 주립대학 리더십 연구)
# Ⅰ. 서론
## 1. 정의
### 리더십의 초점을 타고난 성격에서 실제 수행하는 행동으로 전환하여 구체적인 행동 양식을 체계적으로 분류한 이론
## 2. 배경
### 리더의 자질을 찾는 특성 이론의 한계를 극복하기 위해 1940년대 말부터 리더십 행동에 관한 실증적 연구를 주도
## 3. 목적
### 리더 행동 기술 설문지(LBDQ)를 통해 과업 성과와 구성원 만족을 동시에 달성하는 최적의 리더십 행동 조합을 제시
# Ⅱ. 내용
## 1. 리더십 행동의 두 가지 독립적 차원
### (1) 구조 주도 (Initiating Structure)
#### 목표 달성을 위해 역할 정의와 과업 구조화에 집중하며 업무 할당 및 성과 표준을 강조하는 과업 중심 행동
### (2) 배려 (Consideration)
#### 부하 직원의 감정을 존중하고 상호 신뢰와 온정적 관계를 형성하며 구성원 복지와 자존감에 관심을 두는 관계 중심 행동
## 2. 리더십 행동의 사분면 모델
### (1) 고구조 주도</t>
    </r>
    <r>
      <rPr>
        <sz val="9"/>
        <color rgb="FF000000"/>
        <rFont val="Noto Sans KR"/>
        <family val="3"/>
        <charset val="129"/>
      </rPr>
      <t>・</t>
    </r>
    <r>
      <rPr>
        <sz val="9"/>
        <color rgb="FF000000"/>
        <rFont val="맑은 고딕"/>
        <family val="3"/>
        <charset val="129"/>
        <scheme val="minor"/>
      </rPr>
      <t>고배려 (High Structure - High Consideration)
#### 과업 목표를 명확히 제시하면서 깊은 인간적 유대를 형성하여 높은 성과와 직무 만족도를 동시에 달성하는 이상적 유형
### (2) 고구조 주도</t>
    </r>
    <r>
      <rPr>
        <sz val="9"/>
        <color rgb="FF000000"/>
        <rFont val="Noto Sans KR"/>
        <family val="3"/>
        <charset val="129"/>
      </rPr>
      <t>・</t>
    </r>
    <r>
      <rPr>
        <sz val="9"/>
        <color rgb="FF000000"/>
        <rFont val="맑은 고딕"/>
        <family val="3"/>
        <charset val="129"/>
        <scheme val="minor"/>
      </rPr>
      <t>저배려 (High Structure - Low Consideration)
#### 생산성에만 몰입하고 구성원 니즈를 소홀히 하여 단기 성과는 높으나 장기적으로는 불만과 이직률 상승을 초래하는 유형
### (3) 저구조 주도</t>
    </r>
    <r>
      <rPr>
        <sz val="9"/>
        <color rgb="FF000000"/>
        <rFont val="Noto Sans KR"/>
        <family val="3"/>
        <charset val="129"/>
      </rPr>
      <t>・</t>
    </r>
    <r>
      <rPr>
        <sz val="9"/>
        <color rgb="FF000000"/>
        <rFont val="맑은 고딕"/>
        <family val="3"/>
        <charset val="129"/>
        <scheme val="minor"/>
      </rPr>
      <t>고배려 (Low Structure - High Consideration)
#### 구성원 간 화합과 만족을 최우선으로 하여 분위기는 좋으나 목표 달성 속도가 늦어지거나 업무 추진력이 약해지는 유형
### (4) 저구조 주도</t>
    </r>
    <r>
      <rPr>
        <sz val="9"/>
        <color rgb="FF000000"/>
        <rFont val="Noto Sans KR"/>
        <family val="3"/>
        <charset val="129"/>
      </rPr>
      <t>・</t>
    </r>
    <r>
      <rPr>
        <sz val="9"/>
        <color rgb="FF000000"/>
        <rFont val="맑은 고딕"/>
        <family val="3"/>
        <charset val="129"/>
        <scheme val="minor"/>
      </rPr>
      <t>저배려 (Low Structure - Low Consideration)
#### 과업과 관계 모두 소극적인 태도를 보여 조직 내 무질서가 발생하고 성과와 만족도가 모두 낮은 가장 비효율적인 유형
# Ⅲ. 평가
## 1. 긍정적 평가
### (1) 리더십 행동 차원의 과학적 정립
#### 구조 주도와 배려라는 두 축을 확립하여 매니지얼 그리드 등 후속 리더십 연구의 표준 분석 틀을 제공하는 데 기여
### (2) 리더십 개발의 가능성 확대
#### 리더십을 학습 가능한 행동 영역으로 규명하여 인사 관리의 초점을 리더 선발에서 훈련과 육성 중심으로 전환
### (3) 독립적 차원 발견을 통한 균형적 리더십 제시
#### 과업과 인간관계가 상충하지 않고 동시에 발휘될 수 있음을 입증하여 두 역량을 고루 갖춘 통합적 리더십 교육의 기초 마련
## 2. 부정적 평가
### (1) 보편적 최선의 행동 유형에 대한 실증적 한계
#### 모든 상황에서 고구조</t>
    </r>
    <r>
      <rPr>
        <sz val="9"/>
        <color rgb="FF000000"/>
        <rFont val="Noto Sans KR"/>
        <family val="3"/>
        <charset val="129"/>
      </rPr>
      <t>・</t>
    </r>
    <r>
      <rPr>
        <sz val="9"/>
        <color rgb="FF000000"/>
        <rFont val="맑은 고딕"/>
        <family val="3"/>
        <charset val="129"/>
        <scheme val="minor"/>
      </rPr>
      <t>고배려 리더가 최선은 아니며 구성원 성숙도나 과업 성격에 따른 상황적 요인을 충분히 담지 못함
### (2) 인과관계 규명의 복잡성
#### 리더의 행동이 성과를 만드는 것인지 혹은 높은 성과가 리더의 배려 행동을 유도하는 것인지 선후 관계 입증이 난해
### (3) 측정 도구의 주관성 개입
#### 설문 조사가 부하 직원의 지각에 의존하므로 개인적 감정이나 편견이 평가 결과에 영향을 미칠 수 있는 방법론적 취약성 존재
# Ⅳ. 결론
## 리더 행동을 구조 주도와 배려로 범주화하여 행동 이론의 기틀을 확립하고 리더십이 훈련 가능한 영역임을 시사
## 두 차원이 모두 높은 유형이 만족도와 성과 제고에 효과적임을 입증하며 리더십 연구의 초점을 행동 양식으로 전환
## 관리격자 모델과 상황 대응 이론 등 현대 리더십 연구의 핵심적인 토대이자 분석의 출발점이 되었다고 평가받음</t>
    </r>
    <phoneticPr fontId="3" type="noConversion"/>
  </si>
  <si>
    <t>[랄프 스토그딜, 에드윈 플레쉬만]리더십 행동 이론(오하이오 주립대학 리더십 연구)</t>
    <phoneticPr fontId="3" type="noConversion"/>
  </si>
  <si>
    <t>리더십 이론
# Ⅰ. 서론
## 1. 정의
### 리더와 비리더를 구분 짓는 보편적 자질을 탐구하고 초기 특성 이론을 체계적으로 집대성한 이론
## 2. 배경
### 리더의 탄생 여부에 대한 논쟁 속에서 1948년과 1974년 두 차례의 방대한 문헌 검토를 통해 패러다임 전환 시도
## 3. 목적
### 보편적 특성 존재 여부를 검증하고 상황적 맥락의 중요성을 입증하여 현대적 리더십 연구의 학문적 전환점 제공
# Ⅱ. 내용
## 1. 리더십 특성론의 집대성과 분류
### (1) 리더의 5가지 핵심 특성 범주
#### 능력, 성취, 책임, 참여, 지위 등 다섯 가지 영역에서 리더가 비리더보다 우월하게 나타나는 특성을 분류
### (2) 특성 측정의 유의미성 발견
#### 리더는 일반인보다 지능이 높고 사회적 활동에 적극적이며 강한 책임감을 갖추고 있음을 통계적으로 확인
## 2. 특성 이론의 한계와 상황론의 대두
### (1) 보편적 특성의 부재
#### 모든 상황에서 적용되는 단 하나의 보편적 특성은 없으며 특정 상황의 성공 요인이 다른 곳에선 장애가 될 수 있음을 발견
### (2) 상황적 상호작용의 강조
#### 리더십은 개인의 고립된 특성이 아니라 리더와 구성원 그리고 상황적 요구 사이의 적합성에 따른 상호작용 결과물
## 3. 2차 연구와 특성의 재평가
### (1) 수정된 특성 이론의 제시
#### 상황론의 과도한 강조를 경계하며 리더가 상황에 반응하고 영향력을 행사하기 위한 기초적 추진력과 성격적 특성을 재조명
### (2) 행동과 자질의 결합
#### 리더의 내적 자질이 특정 행동으로 발현되어 상황과 조화를 이룰 때 효과적인 리더십이 발휘된다고 결론
# Ⅲ. 평가
## 1. 긍정적 평가
### (1) 리더십 연구의 과학적 체계 수립
#### 방대한 문헌의 통계적 검토를 통해 막연한 추측을 벗어나 엄밀한 사회과학으로서의 지식 체계 일단락
### (2) 상황 중심 리더십 연구의 시발점 제공
#### 학계의 시선을 리더 개인의 자질에서 상황과 상호작용으로 돌려 행위 이론과 상황 이론 탄생의 교두보 마련
### (3) 리더십의 동태적 성격 규명
#### 리더십은 고정된 자질이 아닌 관계의 질과 환경에 따라 변화하는 프로세스임을 입증하여 상황 대응력의 중요성 시사
## 2. 부정적 평가
### (1) 리더 선발 및 육성을 위한 구체적 가이드라인 미흡
#### 상황마다 기준이 다르다는 결론은 실무 현장에서 어떤 인물을 선발해야 하는지에 대한 명쾌한 해답 제시에 한계 노출
### (2) 특성과 상황 사이의 인과관계 설명 부족
#### 특정 특성이 상황 속에서 어떻게 작용하여 효과를 내는지에 대한 정교한 메커니즘보다 경향성 파악에 치중
### (3) 리더십 성과의 측정 기준 부재
#### 리더의 특성이 실제 조직의 재무적 성과나 생산성 향상으로 직결되는지 측정할 수 있는 객관적 도구 제시 미흡
# Ⅳ. 결론
## 리더십은 고정된 특질이 아니라 리더의 자질과 상황적 요구 사이의 적합성에 의해 결정됨을 규명
## 개인 성격에서 행동과 상황의 상호작용으로 연구 중심축을 이동시켜 현대 리더십 이론의 가교 역할 수행
## 직무 맥락에 따라 유연하게 발휘되어야 하는 동태적 역량으로서의 리더십 가치를 재확립했다고 평가받음</t>
    <phoneticPr fontId="3" type="noConversion"/>
  </si>
  <si>
    <t>[랄프 스토그딜]리더십 이론</t>
    <phoneticPr fontId="3" type="noConversion"/>
  </si>
  <si>
    <r>
      <t>조직수명주기 모형
# Ⅰ. 서론
## 1. 정의
### 조직 성장을 규모와 연령에 따른 5단계 진화와 혁명 과정으로 체계화하여 관리 방식의 역설적 변화를 규명한 모델
## 2. 배경
### 조직 내부 갈등과 위기가 우연이 아닌 성장에 따른 필연적</t>
    </r>
    <r>
      <rPr>
        <sz val="9"/>
        <color rgb="FF000000"/>
        <rFont val="Noto Sans KR"/>
        <family val="3"/>
        <charset val="129"/>
      </rPr>
      <t>・</t>
    </r>
    <r>
      <rPr>
        <sz val="9"/>
        <color rgb="FF000000"/>
        <rFont val="맑은 고딕"/>
        <family val="3"/>
        <charset val="129"/>
        <scheme val="minor"/>
      </rPr>
      <t>구조적 현상임을 인식하고 1972년 체계적으로 정립
## 3. 목적
### 성장 단계별 위기의 본질을 파악하고 최적의 조직 설계안을 제시하여 리더의 선제적인 구조 개편과 도약을 지원
# Ⅱ. 내용
## 1. 조직 성장의 5단계 모델
### (1) 제1단계 : 창의성에 의한 성장과 리더십의 위기
#### 창업자의 창의성으로 성장하나 조직 비대화로 인한 관리 한계에 봉착하며 전문 경영인 도입이 필요한 시점 도래
### (2) 제2단계 : 지시에 의한 성장과 자율성의 위기
#### 표준화된 업무 절차로 성장하지만 의사결정 권한의 상층부 집중으로 인해 현장 관리자의 자율성 갈망 증폭
### (3) 제3단계 : 위임에 의한 성장과 통제의 위기
#### 권한 분산으로 급격히 성장하나 각 부서의 독자적 이익 추구로 본부의 통제력이 약화되는 갈등 상황 직면
### (4) 제4단계 : 조정에 의한 성장과 레드테이프의 위기
#### 통합 시스템으로 효율을 높이지만 지나친 행정 절차와 보고 체계가 관료주의적 병폐인 형식주의 야기
### (5) 제5단계 : 협력에 의한 성장과 심리적 포화의 위기
#### 팀워크와 자율적 문제 해결로 성장을 도모하나 지속적인 혁신 압박으로 인해 구성원의 심리적 에너지가 고갈
## 2. 성장 메커니즘의 특징
### (1) 진화와 혁명의 반복
#### 평온한 성장기인 진화와 기존 방식이 무너지는 혼란기인 혁명이 주기적으로 교차하며 리더의 선택이 생존을 결정
### (2) 과거 결정론적 시각
#### 현재의 위기는 과거 성공 방식의 결과물이기에 리더는 성공 공식을 과감히 버리고 새로운 구조적 대안 모색 필요
# Ⅲ. 평가
## 1. 긍정적 평가
### (1) 조직 변화에 대한 동태적 분석 틀 제공
#### 조직을 시간에 따라 변모하는 유기체로 파악하여 성장의 단계별로 리더가 집중해야 할 과업의 이정표 제시
### (2) 위기의 필연적 가치 재조명
#### 조직 내부 갈등을 실패 징후가 아닌 성장을 위해 거쳐야 할 필수적 과정으로 정의하여 변화에 대한 긍정적 태도 유도
### (3) 전략적 선제 대응의 중요성 강조
#### 다음 단계의 위기를 예측 가능하게 함으로써 리더가 위기 도래 전 조직 구조를 선제적으로 재설계할 통찰력 제공
## 2. 부정적 평가
### (1) 성장의 선형적 단계론에 대한 한계
#### 모든 조직이 순차적으로 단계를 밟지 않으며 산업 특성에 따라 단계를 건너뛰거나 정체되는 현상 설명 부족
### (2) 외부 환경 변수의 과소평가
#### 내부 성장 역동성에 치중하여 시장 변화와 기술 혁신 등 외부 요인이 수명주기에 미치는 영향력을 소홀히 취급
### (3) 현대적 조직 형태의 미반영
#### 70년대 관료제 모델을 기반으로 하여 현대의 애자일 조직이나 네트워크 조직이 겪는 고유한 위기 설명에 한계 노출
# Ⅳ. 결론
## 조직은 규모와 연령이 증가함에 따라 필연적인 혁명적 위기를 거치며 단계적으로 발전한다는 사실을 입증
## 이전의 성공적인 관리 방식이 다음 단계에서는 장애물이 되므로 구조적 변혁을 통한 위기 해결이 지속 성장의 핵심
## 현재의 위기를 미래 성장을 위한 필수적 과정으로 통찰하며 선제적 관리 역량 전환의 중요성을 학문적으로 논증</t>
    </r>
    <phoneticPr fontId="3" type="noConversion"/>
  </si>
  <si>
    <t>[래리 그라이너]조직수명주기 모형</t>
    <phoneticPr fontId="3" type="noConversion"/>
  </si>
  <si>
    <t>지각 오류 감소 방안
# Ⅰ. 서론
## 1. 정의
### 주관적 선택과 조직화 단계에서 발생하는 필연적 오류 인지 및 의사결정 정확성 향상을 위한 관리 기법
## 2. 배경
### 랜달 더넘은 지각 오류가 의사결정 질 저하와 갈등 심화를 초래하여 조직 유효성을 해치는 점에 주목
## 3. 목적
### 편향과 왜곡 원인을 체계적으로 이해하고 실천적 기법을 통해 평가 공정성 확보 및 인지적 한계 보완
# Ⅱ. 내용
## 1. 지각자의 자기 이해와 인식 제고
### 지각 주체의 자기 이해를 기초로 고정관념과 후광효과 등 인지적 편향 노출 가능성 자각 필요
### 자신의 가치관과 경험 및 심리 상태가 정보 왜곡 가능함을 반성하고 조직 차원의 정기 교육 실시
## 2. 구체적이고 객관적인 정보의 활용
### 정보 모호성을 제거하기 위해 추상적 인상보다 관찰 가능한 구체적 행동 지표를 근거로 활용
### 사전 합의된 목표 수립과 주요 사건 기록을 통해 기억 왜곡을 방지하고 데이터 기반 판단 수행
## 3. 공감적 이해와 조망 수용의 확대
### 타인 관점에서 상황을 바라보는 조망 수용 능력을 통해 근본적 귀인 오류 발생 억제
### 상대방 행동의 상황적 맥락을 파악하려는 공감적 태도를 갖춰 대인 지각 정확도 확보
## 4. 다각적 피드백 시스템 구축
### 개인의 주관적 편향을 분산하기 위해 360도 다면 평가 등 다양한 주체의 정보 통합
### 제삼자 검토와 피지각자와의 직접 소통을 통해 지각 불일치를 조정하는 과정 병행
# Ⅲ. 평가
## 1. 긍정적 평가
### (1) 인적 자원 관리의 공정성 제고
#### 성과 평가와 채용 시 주관적 편견을 억제하는 구체적 지침을 제공하여 조직 내 공정성 강화
### (2) 대인관계 갈등의 완화
#### 의도 왜곡으로 인한 불필요한 오해와 대립을 방지하며 상호 존중 기반의 건강한 조직 문화 조성
### (3) 합리적 의사결정 체계 구축
#### 경영진이 범할 수 있는 오류를 통제하여 데이터에 기반한 객관적이고 논리적인 판단 지원
## 2. 부정적 평가
### (1) 인지적 노력의 과다한 요구
#### 모든 과정에서 오류를 체크하는 것은 시간과 에너지가 많이 소모되어 긴박한 상황에서 실효성 저하
### (2) 인간의 근본적 한계 간과
#### 지각 오류는 뇌의 정보 처리 효율성을 위한 기제이므로 교육만으로 무의식적 편향을 제거하기 어려움
### (3) 조직 내 정치적 역동성의 과소평가
#### 자신의 이익을 위한 의도적 정보 왜곡 등 정치적 동기에 의한 발생 시 인지적 접근만으로 해결 한계
# Ⅳ. 결론
## 인간 인지의 불완전성을 인정하고 보정하기 위한 지각자의 자기 성찰과 조직의 구조적 지원 조화 강조
## 객관적 기준 수립과 다각적 피드백 수용은 조직 합리성을 높이고 구성원 간 신뢰를 구축하는 필수 과정
## 경영자가 숙지해야 할 심리적 경영 지침으로서 전략적 명확성 확보를 위한 중요한 가치 보유</t>
    <phoneticPr fontId="3" type="noConversion"/>
  </si>
  <si>
    <t>[랜달 더넘]지각 오류 감소 방안</t>
    <phoneticPr fontId="3" type="noConversion"/>
  </si>
  <si>
    <t>성격 이론의 해석
# Ⅰ. 서론
## 1. 정의
### 파편화된 성격 이론들의 근본 가정과 구조적 특징을 분석하여 체계적으로 분류하고 통합하는 메타 이론
## 2. 배경
### 1960~70년대 정신분석과 행동주의 등 성격 관점이 극도로 파편화되어 실무적 이해가 어렵던 혼란 해결 시도
## 3. 목적
### 개별 이론의 고유 논리 체계를 정리하여 강점과 한계를 파악하고 상황에 적합한 모델 선택 안목 제공
# Ⅱ. 내용
## 1. 성격 이론 해석의 주요 준거
### (1) 결정론 대 자유의지
#### 행동이 과거 경험이나 생물학적 요인으로 결정되는지 아니면 인간의 선택과 의지로 변화하는지 차이 규명
### (2) 유전 대 환경
#### 성격 형성의 근본 원인을 타고난 기질적 요인에서 찾는지 아니면 양육과 사회적 학습 등 환경에서 찾는지 분석
### (3) 주관성 대 객관성
#### 내면 세계와 주관적 경험을 중시하는 현상학적 접근과 관찰 가능한 지표를 중시하는 행동주의적 접근 구분
## 2. 이론적 접근에 따른 성격의 범주화
### (1) 구조적 접근 (Structural Approach)
#### 성격을 고정된 요소의 집합으로 파악하며 특질을 찾아내어 안정적인 실체로 규명하려는 시도
### (2) 동태적 접근 (Dynamic Approach)
#### 성격을 내면적 힘의 상호작용으로 이해하고 무의식적 갈등과 방어기제가 행동을 만드는 과정에 집중
### (3) 발달적 접근 (Developmental Approach)
#### 성격을 시간 흐름에 따른 변화의 산물로 보며 생애 단계별 과업과 경험이 성격을 재구성하는 방식 분석
## 3. 이론 평가의 기준 제시
### 포괄성과 간결성 및 검증 가능성을 요건으로 제시하며 각 이론이 조명하는 인간의 측면 해석 강조
# Ⅲ. 평가
## 1. 긍정적 평가
### (1) 성격 이론의 체계적 통합 및 가독성 증대
#### 방대한 성격 이론을 일정 기준에 따라 분류하여 심리학의 전체 지형도를 파악하게 돕는 길잡이 역할 수행
### (2) 비판적 사고를 위한 메타 인지적 틀 제공
#### 이론의 전제인 인간관 본질을 꿰뚫는 안목을 길러 실무 적용 시 발생 가능한 오류 감소에 기여
### (3) 이론 간의 상호 보완적 활용 가능성 시사
#### 특정 이론의 한계를 인정하고 상황에 맞는 다각적 성격 분석이 가능하도록 학문적 토대 마련
## 2. 부정적 평가
### (1) 독창적인 실증 이론의 부재
#### 기존 이론을 정리하고 해석하는 리뷰 성격이 강하여 독창적인 형성 원리나 신규 데이터 제시 미흡
### (2) 분류 체계의 지나친 단순화 위험
#### 복잡한 이론가들의 관점을 이분법적 틀에 가두어 해석하면서 고유의 철학적 뉘앙스 훼손 우려 상존
### (3) 현대 심리학의 최신 조류 반영 미흡
#### 20세기 중반 고전 이론 중심의 체계로 인해 뇌과학과 긍정 심리학 등 최신 발견 통합에 한계 노출
# Ⅳ. 결론
## 성격 이론 해석을 통해 복잡한 인간 이해의 틀을 통합적 관점에서 체계화하며 학문적 가교 역할 수행
## 이론별 고유 가치와 한계를 명확히 규명하여 연구자가 다각적 시각에서 성격을 조망하는 토대 구축
## 해석적 유연성을 확보하고 심리학적 탐구 지평을 넓혀 현대 성격 심리학의 정교한 발전에 크게 공헌</t>
    <phoneticPr fontId="3" type="noConversion"/>
  </si>
  <si>
    <t>[레드포드 비스코프]성격 이론의 해석</t>
    <phoneticPr fontId="3" type="noConversion"/>
  </si>
  <si>
    <t>인지부조화 이론
# Ⅰ. 서론
## 1. 정의
### 태도와 행동 간 불일치 시 발생하는 심리적 불편감 해소 위한 내적 동기 이론
## 2. 배경
### 1957년 인간의 인지적 일관성 유지 욕구 및 종말론 집단 신념 강화 현상 정립
## 3. 목적
### 모순 상황 속 긴장 관리 및 정당화 과정 규명 통한 태도 변화 메커니즘 제공
# Ⅱ. 내용
## 1. 인지 요소 간의 관계 및 부조화의 발생
### (1) 인지적 관계의 유형
#### 조화와 부조화 및 무관계의 세 가지 양상 구분
### (2) 부조화의 강도 결정 요인
#### 요소의 중요성 및 전체 인지 중 부조화 비율 비례적 강도 결정
## 2. 인지부조화 해소 전략
### (1) 행동의 변화
#### 부조화 유발 행동 중단 혹은 수정 통한 일치성 회복
### (2) 인지의 변화 (태도 수정)
#### 부조화적 요소 정당화 위한 신념 및 가치관 변경
### (3) 새로운 인지 요소의 추가
#### 기존 인지 보완 정보 수집 통한 심리적 균형 도모
## 3. 주요 실험 및 응용 개념
### (1) 불충분한 정당화 (Insufficient Justification)
#### 적은 외부 보상 시 행동 정당화 위한 내면 태도 극적 변화 현상
### (2) 의사결정 후 부조화 (Post-decision Dissonance)
#### 선택 대안 장점 극대화 및 미선택 대안 단점 부각 통한 확신 강화
### (3) 노력 정당화 (Effort Justification)
#### 고통과 노력 수반 목표에 대한 가치 부여 및 조직 애착 증대
# Ⅲ. 평가
## 1. 긍정적 평가
### (1) 인간 행동의 비논리적 합리화 과정 규명
#### 자기 합리화 존재로서의 인간 재정의 및 심리학 지평 확장
### (2) 태도 변화 이론의 혁신적 패러다임 제시
#### 불충분한 보상의 역설적 통찰 통한 조직 행동론 기여
### (3) 마케팅 및 정치 사회학의 실용적 기틀 마련
#### 소비자 구매 후 부조화 관리 및 사회적 참여 유도 논리 제공
## 2. 부정적 평가
### (1) 인지적 긴장의 주관적 측정 한계
#### 심리적 긴장 상태 객관적 수치화 곤란 및 개인별 내성 차이 간과
### (2) 자기지각 이론(Self-Perception Theory)과의 대립
#### 내적 긴장 아닌 행동 관찰 통한 태도 추론 주장과의 충돌
### (3) 문화적 보편성 적용의 문제
#### 서구 개인주의 가치 편향 및 동양권 체면 문화권 적용 한계 지적
# Ⅳ. 결론
## 신념과 행동 불일치 시 발생하는 자기 정당화 기제 명확히 규명
## 비합리적 행동 속 심리적 논리 체계화 통한 현대 조직 관리 핵심 지침 활용</t>
    <phoneticPr fontId="3" type="noConversion"/>
  </si>
  <si>
    <t>[레온 페스팅거]인지 부조화 이론</t>
    <phoneticPr fontId="3" type="noConversion"/>
  </si>
  <si>
    <t>인적자원관리의 전략적 접근
# Ⅰ. 서론
## 1. 정의
### 인적 자원을 비용 아닌 전략 목표 달성 위한 핵심 자산 및 사업 전략과 유기적 통합 관점
## 2. 배경
### 1980년대 글로벌 경쟁 심화 대응 위해 마일즈와 스노우 및 포터 등이 전략 유형별 인사 적합성 주목
## 3. 목적
### 사업 전략과 인사 시스템 간 전략적 적합성 규명 통한 차별적 경쟁 우위 창출 기틀 마련
# Ⅱ. 내용
## 1. 마일즈와 스노우의 전략 유형과 인사 관리
### (1) 탐색형 (Prospectors)
#### 신제품 개발과 혁신 추구 전략 및 외부 인재 적극 영입 중심 인사 시스템 지향
### (2) 방어형 (Defenders)
#### 시장 점유율 유지와 효율성 중시 및 내부 육성과 고용 안정 중심 인사 시스템 구축
### (3) 분석형 (Analyzers)
#### 효율성과 혁신 절충 전략 및 내부 육성과 외부 영입 혼합 운영 복합 시스템 요구
### (4) 반응형 (Reactor)
#### 일관된 전략 방향성 부재 및 환경 변화 임기응변 대응에 따른 특정 인사 방식 미보유
## 2. 마이클 포터의 경쟁 전략과 인사 관리
### (1) 원가 우위 전략 (Cost Leadership)
#### 엄격한 원가 관리 통한 낮은 비용 지향 및 정형화된 업무 설계와 단기 효율성 보상 집중
### (2) 차별화 전략 (Differentiation)
#### 독특한 고객 가치 제공 및 구성원 창의성 유도와 장기적 역량 개발 유연 체계 구축
## 3. 전략적 적합성(Strategic Fit)의 원리
### (1) 수직적 적합성
#### 사업 전략 목표와 인사 제도 목표 일치 및 전략 변화 대응 즉각적 재설계 필요
### (2) 수평적 적합성
#### 확보와 개발 및 평가와 보상 등 인사 시스템 내 개별 활동 간 시너지 통합 강조
# Ⅲ. 평가
## 1. 긍정적 평가
### (1) 인사 부서의 위상 강화
#### 단순 지원 업무 탈피 및 경영진 전략 파트너 격상과 인적 자원 모방 불가능 자산 입증
### (2) 조직 성과의 인과 관계 규명
#### 전략과 인사 정렬의 재무 성과 연결 실증 근거 제시 통한 전략 경영 실효성 증대
### (3) 상황 대응적 인사 관리의 기틀 마련
#### 유일무이한 인사 제도 존재 부정 및 전략적 상황 최적 솔루션 도출 관점 확립
## 2. 부정적 평가
### (1) 인적 자원의 도구화 우려
#### 인간을 전략 수단으로만 간주 및 개인의 자아실현과 심리적 안녕 소홀 위험 상존
### (2) 환경의 급격한 가변성 반영 미흡
#### 정형화된 전략 분류의 경직성 및 현대 융복합 비즈니스 모델 설명 한계 지적
### (3) 실행 과정의 복잡성과 비용
#### 잦은 인사 시스템 개편에 따른 막대한 비용 소요 및 구성원 혼란과 조직 불신 야기
# Ⅳ. 결론
## 경영 전략과 인사 체계 상호 일관성 유지 강조하는 전략적 적합성 원리 정립
## 인사 기능을 행정 지원 넘어 전략 실행 파트너로 재정의한 현대 SHRM 이론적 토대 구축</t>
    <phoneticPr fontId="3" type="noConversion"/>
  </si>
  <si>
    <t>[레이먼드 마일즈, 찰스 스노우, 마이클 포터]인적자원관리의 전략적 접근</t>
    <phoneticPr fontId="3" type="noConversion"/>
  </si>
  <si>
    <t>전략 유형과 조직설계와의 관계
# Ⅰ. 서론
## 1. 정의
### 전략적 성향에 따른 조직 내부 구조와 관리 프로세스의 체계적 변화 규명
## 2. 배경
### 1978년 저서 통해 기업 직면 문제 해결 방식에 따른 전략 유형 분류
## 3. 목적
### 전략 지향점과 조직 유연성 정렬 및 환경 변화 적응적 능력 극대화
# Ⅱ. 내용
## 1. 네 가지 전략 유형의 특징과 조직 설계
### (1) 탐색형 전략 (Prospector)
#### ① 전략적 지향
##### 환경 변화 선도 및 끊임없는 신제품 개발과 시장 개척 주력
#### ② 조직 설계
##### 분권화된 유기적 구조와 전문가 자율성 기반의 기민한 의사결정
### (2) 방어형 전략 (Defender)
#### ① 전략적 지향
##### 기존 시장 점유율 유지와 내부 효율성 극대화 및 안정적 운영
#### ② 조직 설계
##### 중앙집권적 기계적 구조와 표준화된 절차 통한 생산 효율성 제고
### (3) 분석형 전략 (Analyzer)
#### ① 전략적 지향
##### 효율성과 혁신 사이의 균형 도모 및 검증된 신규 시장 신속 진입
#### ② 조직 설계
##### 매트릭스 구조 등 이원적 체계 활용 및 공식 통제와 유연 조정 병행
### (4) 반응형 전략 (Reactor)
#### ① 전략적 지향
##### 일관된 전략 부재 및 환경 변화에 대한 임기응변식 대응
#### ② 조직 설계
##### 체계 결여에 따른 조직 내 혼란 발생 및 환경 적응 실패 우려
## 2. 전략과 구조의 적응적 순환 (Adaptive Cycle)
### (1) 기업가적 문제 (Entrepreneurial Problem)
#### 시장 영역 선택과 자원 배분 결정 통한 조직의 전략적 방향 설정
### (2) 엔지니어링 문제 (Engineering Problem)
#### 선택한 시장 내 가치 창출 위한 기술 및 공정 체계 구축
### (3) 행정적 문제 (Administrative Problem)
#### 과업 지원 위한 조직 구조와 관리 체계의 유기적 정비
# Ⅲ. 평가
## 1. 긍정적 평가
### (1) 전략과 구조의 정합성 입증
#### 계획 수준을 넘어선 실제 운영 방식과 전략의 유기적 결합 강조
### (2) 조직 진단을 위한 실천적 도구 제공
#### 명료한 유형 분류로 조직 현재 위치 파악 및 개선 방향 설정 기여
### (3) 환경 적응의 다양성 존중
#### 동일 산업 내 다양한 전략적 선택의 성공 가능성 인정 및 시각 확장
## 2. 부정적 평가
### (1) 반응형 전략의 정체성 모호
#### 독자적 전략 유형 여부와 부적응 결과 사이의 학술적 논란 상존
### (2) 전략 간 전환의 높은 비용 간과
#### 유형 전환 시 발생하는 조직 저항과 자원 낭비 해결책 미흡
### (3) 현대적 하이브리드 전략의 미반영
#### 효율성과 혁신을 동시 추구하는 현대 플랫폼 경쟁의 복잡성 반영 한계
# Ⅳ. 결론
## 전략적 성향에 따른 구조적 특성과 관리 프로세스의 체계적 연관성 확립
## 전략과 구조 및 관리 과정의 일관된 구성 통한 조직 생존력 강화 입증</t>
    <phoneticPr fontId="3" type="noConversion"/>
  </si>
  <si>
    <t>[레이먼드 마일즈, 찰스 스노우]전략 유형과 조직설계와의 관계</t>
    <phoneticPr fontId="3" type="noConversion"/>
  </si>
  <si>
    <t>전략 유형론
# Ⅰ. 서론
## 1. 정의
### 외부 환경 대응 전략과 조직 구조 및 관리 프로세스의 체계적 반영 양상 설명
## 2. 배경
### 경영자 의지에 따른 환경 해석과 적응 기제 구축 주체로서의 조직 강조
## 3. 목적
### 전략 유형별 적합성 규명 통한 최적 경영 시스템 및 지속적 경쟁 우위 확보
# Ⅱ. 내용
## 1. 4가지 전략적 유형 분류
### (1) 탐색형 (Prospectors)
#### ① 전략적 특성
##### 지속적 혁신과 시장 기회 포착 최우선 및 유연성과 대응 속도 중심 운영
#### ② 조직 구조
##### 분권화된 의사결정과 부서 간 완만한 경계 기반의 유기적 프로젝트 조직 선호
### (2) 방어형 (Defenders)
#### ① 전략적 특성
##### 안정적 점유율 유지와 내부 효율성 극대화 및 품질 향상과 원가 절감 집중
#### ② 조직 구조
##### 고도의 중앙집권적 통제 시스템과 엄격한 분업화 및 관료제적 성격 지향
### (3) 분석형 (Analyzers)
#### ① 전략적 특성
##### 핵심 사업의 효율성 유지와 유망 신규 시장의 신속 진입 병행하는 이분법 전략
#### ② 조직 구조
##### 안정 및 가변 부문 동시 관리 위한 매트릭스 조직과 복잡한 하이브리드 통제
### (4) 반응형 (Reactors)
#### ① 전략적 특성
##### 명확한 전략 의지 결여로 인한 임기응변식 대응 및 취약한 경쟁력 노출
#### ② 조직 구조
##### 일관성 없는 관리 체계와 불분명한 자원 배분으로 장기 성장 동력 상실
## 2. 전략적 적응 과정 (The Adaptive Cycle)
### (1) 기업적 문제 (Entrepreneurial Problem)
#### 시장 범위 설정과 제품 선택을 통한 경쟁 영역의 전략적 결정
### (2) 기술적 문제 (Engineering Problem)
#### 시장 문제 해결을 위한 생산 기술과 시스템 도입 및 최적 공정 구축
### (3) 행정적 문제 (Administrative Problem)
#### 기술 공정 운영을 위한 조직 구조화와 관리 통제 체계의 적합성 확보
# Ⅲ. 평가
## 1. 긍정적 평가
### (1) 전략과 조직 구조의 연계성 입증
#### 전략과 하부 구조의 논리적 일치 증명 및 조직 설계의 과학적 토대 마련
### (2) 다양한 성공 방식의 존재 확인
#### 산업 특성에 따른 상황 적합적 관점 제시 및 경영자의 전략적 선택권 확장
### (3) 실무적 진단 도구로서의 유용성
#### 자사 상태 정밀 진단과 조직 개편 방향 수립을 위한 강력한 프레임워크 제공
## 2. 부정적 평가
### (1) 반응형의 가치 하락과 단순화
#### 일시적 유연 대응의 가치 간과 및 실패 유형으로의 지나친 편향적 치부
### (2) 정태적 분류의 한계
#### 유형 간 동태적 전이 과정 설명 부족 및 복합적 공존 상황 반영 미흡
### (3) 환경 분석의 비중 약화
#### 전략적 선택 강조에 따른 거시 경제적 제약 요인의 영향력 과소평가 우려
# Ⅳ. 결론
## 제품과 시장 결정 방식에 기초한 네 가지 전략적 유형 모델의 체계적 정립
## 전략과 구조 및 관리 과정의 상호 일관성 확보 통한 조직 적응 효율성 극대화
## 지속 가능한 생존력 확보를 위한 내부 역량과 시스템 정렬의 핵심 지침 제공</t>
    <phoneticPr fontId="3" type="noConversion"/>
  </si>
  <si>
    <t>[레이먼드 마일즈, 찰스 스노우]전략 유형론</t>
    <phoneticPr fontId="3" type="noConversion"/>
  </si>
  <si>
    <r>
      <t>시스템 4 이론
# Ⅰ. 서론
## 1. 정의
### 조직 유효성과 리더십 상관관계 규명 위한 4단계 관리 체계 분류 모델
## 2. 배경
### 전통적 권위주의 한계 직면 및 고성과 조직의 인간관계 중심 리더십 주목
## 3. 목적
### 민주적 참여 통한 생산성 향상 입증 및 현대적 조직 설계 이상향 제시
# Ⅱ. 내용
## 1. 리커트의 관리 시스템 4단계
### (1) 시스템 1 : 착취적</t>
    </r>
    <r>
      <rPr>
        <sz val="9"/>
        <color rgb="FF000000"/>
        <rFont val="Noto Sans KR"/>
        <family val="3"/>
        <charset val="129"/>
      </rPr>
      <t>・</t>
    </r>
    <r>
      <rPr>
        <sz val="9"/>
        <color rgb="FF000000"/>
        <rFont val="맑은 고딕"/>
        <family val="3"/>
        <charset val="129"/>
        <scheme val="minor"/>
      </rPr>
      <t>권위주의적 체제 (Exploitative-Authoritative)
#### 부하 불신 기반 최고 경영층 의사결정 독점 및 처벌 중심 강압적 통제
### (2) 시스템 2 : 온정적</t>
    </r>
    <r>
      <rPr>
        <sz val="9"/>
        <color rgb="FF000000"/>
        <rFont val="Noto Sans KR"/>
        <family val="3"/>
        <charset val="129"/>
      </rPr>
      <t>・</t>
    </r>
    <r>
      <rPr>
        <sz val="9"/>
        <color rgb="FF000000"/>
        <rFont val="맑은 고딕"/>
        <family val="3"/>
        <charset val="129"/>
        <scheme val="minor"/>
      </rPr>
      <t>권위주의적 체제 (Benevolent-Authoritative)
#### 시혜적 태도와 보상 위주 동기부여 및 제한적 자율성 허용의 주종 관계
### (3) 시스템 3 : 협의적 체제 (Consultative)
#### 부하 의견 수렴과 양방향 소통 시작 및 최종 결정권 리더 보유 체제
### (4) 시스템 4 : 참여적</t>
    </r>
    <r>
      <rPr>
        <sz val="9"/>
        <color rgb="FF000000"/>
        <rFont val="Noto Sans KR"/>
        <family val="3"/>
        <charset val="129"/>
      </rPr>
      <t>・</t>
    </r>
    <r>
      <rPr>
        <sz val="9"/>
        <color rgb="FF000000"/>
        <rFont val="맑은 고딕"/>
        <family val="3"/>
        <charset val="129"/>
        <scheme val="minor"/>
      </rPr>
      <t>집단적 체제 (Participative-Group)
#### 완전한 신뢰 기반 민주적 의사결정 및 자발적 협력 이끄는 조력자 리더십
## 2. 시스템 4를 지탱하는 3가지 핵심 개념
### (1) 지원적 관계의 원칙 (Principle of Supportive Relationships)
#### 구성원 가치 인정과 심리적 유대감 형성 통한 조직 몰입 근간 마련
### (2) 집단적 의사결정 (Group Decision Making)
#### 상호작용 기반 의사결정 통한 구성원 수용도 제고 및 실행력 극대화
### (3) 높은 성과 목표 (High Performance Goals)
#### 인간 중심 배려와 도전적 목표 달성 의지 결합 통한 완전한 시스템 구축
# Ⅲ. 평가
## 1. 긍정적 평가
### (1) 리더십과 조직 유효성의 인과관계 규명
#### 민주적 리더십의 생산성 향상 효과 실증 및 인적 자원 관리 중요성 확산
### (2) 조직 진단 및 변화를 위한 정교한 도구 제공
#### 리커트 척도 활용한 조직 상태 수치화 및 조직 개발의 표준 가이드 정립
### (3) 연결 고리(Linking Pin) 개념의 도입
#### 부서 간 칸막이 극복 위한 가교 역할 제시 및 통합적 소통 구조 설계
## 2. 부정적 평가
### (1) 상황적 변수의 고려 부족
#### 시스템 4의 절대적 우월성 가정 및 위기 상황이나 미숙련 환경 간과
### (2) 실현 가능성과 시간 소모의 문제
#### 조직 문화 개조에 따른 막대한 비용 발생 및 단기 성과 압박 시 한계
### (3) 권력 관계의 현실성 결여
#### 내부 이해관계 대립과 권력 다툼 과소평가 및 이상적 협력 모델 편중
# Ⅳ. 결론
## 관리 방식의 4단계 체계화 통한 참여적 경영 시스템의 리더십 유효성 규명
## 강압적 통제 탈피한 신뢰 기반 시스템 4의 생산성 및 만족도 극대화 입증
## 연결 핀 역할 수행 통한 자율성과 협력 촉진 및 현대 경영의 과학적 토대 마련</t>
    </r>
    <phoneticPr fontId="3" type="noConversion"/>
  </si>
  <si>
    <t>[렌시스 리커트]시스템 4 이론</t>
    <phoneticPr fontId="3" type="noConversion"/>
  </si>
  <si>
    <r>
      <t>서번트 리더십 이론
# Ⅰ. 서론
## 1. 정의
### 리더십 본질을 지배가 아닌 봉사와 지원으로 재정의하며 구성원 성장 돕는 첫 번째 봉사자 강조
## 2. 배경
### 헤르만 헤세 소설 속 레오 캐릭터 영감 얻어 위계 중심 모델 탈피한 새로운 패러다임 정립
## 3. 목적
### 봉사 가치 우선하여 구성원 잠재력 극대화 및 조직 장기 성과와 공동체 안녕 실현
# Ⅱ. 내용
## 1. 서번트 리더십의 핵심 철학 및 정의
### (1) 봉사자로서의 리더 (Leader as Servant)
#### 타인 돕고자 하는 자연스러운 감정에서 출발하여 구성원 건강과 자율적 성장 우선 지원
### (2) 권력의 공유와 임파워먼트 (Empowerment)
#### 공식 권력 남용 대신 의사결정 권한 공유하며 구성원 스스로 책임감 갖는 환경 조성
## 2. 서번트 리더의 10가지 주요 행동 특성
### (1) 경청과 공감 (Listening &amp; Empathy)
#### 진심 어린 경청과 깊은 이해 통해 신뢰 관계 구축하며 구성원 상황 수용
### (2) 치유와 인식 (Healing &amp; Awareness)
#### 갈등과 상처 회복 조력하며 객관적 상황 파악 위한 예리한 통찰력 유지
### (3) 설득과 개념화 (Persuasion &amp; Conceptualization)
#### 강압 지시 배제한 논리적 합의 도출 및 조직의 장기 비전 설계 능력 발휘
### (4) 예견력과 청지기 정신 (Foresight &amp; Stewardship)
#### 미래 흐름 예측하여 대비하며 조직 자산에 대해 사회적 책임감 갖고 관리
### (5) 성장에 대한 헌신과 공동체 형성 (Commitment to the Growth of People &amp; Building Community)
#### 개인적 성장 위해 자원 아끼지 않으며 조직을 따뜻한 공동체로 변화
# Ⅲ. 평가
## 1. 긍정적 평가
### (1) 리더십의 도덕적</t>
    </r>
    <r>
      <rPr>
        <sz val="9"/>
        <color rgb="FF000000"/>
        <rFont val="Noto Sans KR"/>
        <family val="3"/>
        <charset val="129"/>
      </rPr>
      <t>・</t>
    </r>
    <r>
      <rPr>
        <sz val="9"/>
        <color rgb="FF000000"/>
        <rFont val="맑은 고딕"/>
        <family val="3"/>
        <charset val="129"/>
        <scheme val="minor"/>
      </rPr>
      <t>윤리적 토대 강화
#### 인간 존중 철학 격상 및 권력 남용 경계하며 현대 윤리 경영 나침반 역할 수행
### (2) 구성원의 자발적 몰입과 장기적 성과 창출
#### 심리 안전감 확보로 충성심 제고 및 이직률 감소와 창의적 혁신 토대 마련
### (3) 현대적 수평 조직 문화와의 높은 적합성
#### 지식 근로자 중심 수평 구조 최적화 모델로 부상하며 많은 기업의 혁신 표본 제시
## 2. 부정적 평가
### (1) 의사결정의 신속성 및 효율성 저하
#### 합의 과정 중시로 위기 상황 대응 지연 우려 및 행정적 자원 낭비 비판 존재
### (2) 리더의 역할과 권위의 모호성
#### 섬기는 이미지 고착화 시 강력한 추진력 상실 및 무책임한 방임 오해 소지
### (3) 실증적 측정 및 성과 연결의 난해함
#### 추상적 성격 강해 정량적 효과 산출 한계 및 리더 개인 기질 의존도 과다
# Ⅳ. 결론
## 군림하는 지배자에서 봉사하는 조력자로 리더십 패러다임 전환하며 잠재력 극대화 메커니즘 규명
## 구성원 요구 최우선 충족 통해 조직 내 장기 신뢰와 자발적 헌신 이끌어내는 실증적 근거 제시
## 인간 존중과 도덕적 진정성 기반한 수평적 조직 문화의 윤리적 표준이자 경영 혁신 동력 입증</t>
    </r>
    <phoneticPr fontId="3" type="noConversion"/>
  </si>
  <si>
    <t>[로버트 그린리프]서번트 리더십 이론</t>
    <phoneticPr fontId="3" type="noConversion"/>
  </si>
  <si>
    <r>
      <t>서번트 리더십과 임파워먼트
# Ⅰ. 서론
## 1. 정의
### 권위와 권력을 내려놓고 구성원 니즈를 우선 충족하며 잠재력 깨우는 인간 중심 경영 패러다임
## 2. 배경
### 헤르만 헤세 소설 속 인물 레오에게 영감 얻어 타인을 섬기는 자가 진정한 리더라는 역설적 철학 정립
## 3. 목적
### 구성원 가치 존중과 임파워먼트 실현 통해 잠재력 발휘하게 함으로써 조직의 지속 가능한 발전 도모
# Ⅱ. 내용
## 1. 서번트 리더십의 핵심 철학과 특징
### (1) 섬김의 우선성 (Service First)
#### 리더라는 자각보다 돕고 싶다는 마음에서 출발하여 구성원 과업 수행의 장애물 제거하는 조력자 자처
### (2) 구성원의 성장과 안녕에 대한 헌신
#### 섬김 받은 이들이 건강하고 자율적으로 성장했는가를 성공 척도로 삼으며 구성원을 미래 리더로 육성
## 2. 서번트 리더십을 통한 임파워먼트의 실현
### (1) 경청과 공감 (Listening and Empathy)
#### 자신의 주장 강요 대신 구성원 목소리에 귀 기울이며 소중한 존재임을 느끼게 하는 심리적 기초 마련
### (2) 권한 위임과 공동체 의식 형성
#### 정보 독점 탈피와 의사결정 권한 이양 통해 주인 의식 고취하며 상호 의존적 협력 문화 구축
### (3) 치유와 통찰 (Healing and Foresight)
#### 구성원의 상처와 실패 치유 조력 및 과거</t>
    </r>
    <r>
      <rPr>
        <sz val="9"/>
        <color rgb="FF000000"/>
        <rFont val="Noto Sans KR"/>
        <family val="3"/>
        <charset val="129"/>
      </rPr>
      <t>・</t>
    </r>
    <r>
      <rPr>
        <sz val="9"/>
        <color rgb="FF000000"/>
        <rFont val="맑은 고딕"/>
        <family val="3"/>
        <charset val="129"/>
        <scheme val="minor"/>
      </rPr>
      <t>현재 흐름 바탕으로 미래 내다보는 명확한 비전 제시
# Ⅲ. 평가
## 1. 긍정적 평가
### (1) 인본주의적 리더십의 새로운 지평 개척
#### 지시 중심에서 탈피해 인간 존엄성 중시하는 도덕적 리더십 전형 제시 및 현대 윤리 경영 모태 형성
### (2) 자발적 몰입과 장기적 성과 창출
#### 리더의 섬김 경험한 구성원의 높은 충성도가 내재적 동기 부여로 이어지며 조직 경쟁력 확보에 기여
### (3) 현대적 조직 구조와의 적합성
#### 수평적 소통과 자율성 중시되는 지식 정보화 사회의 팀 중심 조직에서 탁월한 유용성 발휘
## 2. 부정적 평가
### (1) 의사결정의 신속성 저해 우려
#### 경청과 합의 도출 과정의 과도한 시간 소모로 인해 급변하는 경영 환경 내 효율성 저하 지적
### (2) 리더의 역할과 권위 약화 가능성
#### 서번트 용어의 오해로 리더가 유약한 존재로 비춰질 시 조직 질서와 목표 지향성 상실 위험 존재
### (3) 상황적 제약과 적용의 난이도
#### 낮은 성숙도나 이기적 구성원의 호의 악용 가능성 상존 및 리더 개인의 감정적 소모 과다 발생
# Ⅳ. 결론
## 리더를 봉사자로 정의하며 구성원 성장 돕는 헌신 통해 조직 목표 달성하는 역동적 기제 규명
## 수평적 신뢰 관계 기반한 임파워먼트 실현으로 리더의 권력이 도덕적 권위와 이타심에서 나옴을 입증
## 인간 존엄성 회복과 자율 경영 문화 확립에 기여하며 장기적 성과 제고하는 핵심 패러다임 정착</t>
    </r>
    <phoneticPr fontId="3" type="noConversion"/>
  </si>
  <si>
    <t>[로버트 그린리프]서번트 리더십과 임파워먼트</t>
    <phoneticPr fontId="3" type="noConversion"/>
  </si>
  <si>
    <r>
      <t>환경 불확실성의 유형 분류
# Ⅰ. 서론
## 1. 정의
### 외부 환경의 복잡성과 가변성을 체계적으로 분석하여 최적의 조직 구조와 전략을 도출하는 유형 분류 체계
## 2. 배경
### 구조적 상황 이론을 바탕으로 모든 상황에 맞는 유일한 구조가 없다는 전제 아래 환경 변수를 과학적으로 측정
## 3. 목적
### 단순</t>
    </r>
    <r>
      <rPr>
        <sz val="9"/>
        <color rgb="FF000000"/>
        <rFont val="Noto Sans KR"/>
        <family val="3"/>
        <charset val="129"/>
      </rPr>
      <t>・</t>
    </r>
    <r>
      <rPr>
        <sz val="9"/>
        <color rgb="FF000000"/>
        <rFont val="맑은 고딕"/>
        <family val="3"/>
        <charset val="129"/>
        <scheme val="minor"/>
      </rPr>
      <t>복잡성과 정적</t>
    </r>
    <r>
      <rPr>
        <sz val="9"/>
        <color rgb="FF000000"/>
        <rFont val="Noto Sans KR"/>
        <family val="3"/>
        <charset val="129"/>
      </rPr>
      <t>・</t>
    </r>
    <r>
      <rPr>
        <sz val="9"/>
        <color rgb="FF000000"/>
        <rFont val="맑은 고딕"/>
        <family val="3"/>
        <charset val="129"/>
        <scheme val="minor"/>
      </rPr>
      <t>동태성 축으로 불확실성 규명하여 정보 처리 최적화 및 유연한 관리 시스템 설계
# Ⅱ. 내용
## 1. 환경 분석의 두 가지 차원
### (1) 단순</t>
    </r>
    <r>
      <rPr>
        <sz val="9"/>
        <color rgb="FF000000"/>
        <rFont val="Noto Sans KR"/>
        <family val="3"/>
        <charset val="129"/>
      </rPr>
      <t>・</t>
    </r>
    <r>
      <rPr>
        <sz val="9"/>
        <color rgb="FF000000"/>
        <rFont val="맑은 고딕"/>
        <family val="3"/>
        <charset val="129"/>
        <scheme val="minor"/>
      </rPr>
      <t>복잡성 차원 (Simple-Complex Dimension)
#### 의사결정 시 고려할 환경 요소의 수와 유사성을 의미하며 요소가 많고 이질적일수록 복잡한 환경으로 규정
### (2) 정적</t>
    </r>
    <r>
      <rPr>
        <sz val="9"/>
        <color rgb="FF000000"/>
        <rFont val="Noto Sans KR"/>
        <family val="3"/>
        <charset val="129"/>
      </rPr>
      <t>・</t>
    </r>
    <r>
      <rPr>
        <sz val="9"/>
        <color rgb="FF000000"/>
        <rFont val="맑은 고딕"/>
        <family val="3"/>
        <charset val="129"/>
        <scheme val="minor"/>
      </rPr>
      <t>동태성 차원 (Static-Dynamic Dimension)
#### 환경 요소가 시간에 따라 변화하는 속도와 예측 가능성을 의미하며 변화가 빠르고 불규칙할수록 동태적 환경
## 2. 불확실성의 4가지 유형
### (1) 단순</t>
    </r>
    <r>
      <rPr>
        <sz val="9"/>
        <color rgb="FF000000"/>
        <rFont val="Noto Sans KR"/>
        <family val="3"/>
        <charset val="129"/>
      </rPr>
      <t>・</t>
    </r>
    <r>
      <rPr>
        <sz val="9"/>
        <color rgb="FF000000"/>
        <rFont val="맑은 고딕"/>
        <family val="3"/>
        <charset val="129"/>
        <scheme val="minor"/>
      </rPr>
      <t>정적 환경 (낮은 불확실성)
#### 요소 수가 적고 변화가 거의 없어 예측이 매우 쉬우며 기계적이고 표준화된 조직 구조가 가장 효율적
### (2) 복잡</t>
    </r>
    <r>
      <rPr>
        <sz val="9"/>
        <color rgb="FF000000"/>
        <rFont val="Noto Sans KR"/>
        <family val="3"/>
        <charset val="129"/>
      </rPr>
      <t>・</t>
    </r>
    <r>
      <rPr>
        <sz val="9"/>
        <color rgb="FF000000"/>
        <rFont val="맑은 고딕"/>
        <family val="3"/>
        <charset val="129"/>
        <scheme val="minor"/>
      </rPr>
      <t>정적 환경 (낮은 수준의 중등도 불확실성)
#### 고려할 요소는 많으나 급격한 변화는 없는 상태로 정보 수집은 많이 필요하지만 파악 후 예측 가능
### (3) 단순</t>
    </r>
    <r>
      <rPr>
        <sz val="9"/>
        <color rgb="FF000000"/>
        <rFont val="Noto Sans KR"/>
        <family val="3"/>
        <charset val="129"/>
      </rPr>
      <t>・</t>
    </r>
    <r>
      <rPr>
        <sz val="9"/>
        <color rgb="FF000000"/>
        <rFont val="맑은 고딕"/>
        <family val="3"/>
        <charset val="129"/>
        <scheme val="minor"/>
      </rPr>
      <t>동적 환경 (높은 수준의 중등도 불확실성)
#### 요소 수는 적지만 빠르고 불규칙하게 변화하여 정보의 신선도가 중요하며 유기적이고 유연한 구조가 유리
### (4) 복잡</t>
    </r>
    <r>
      <rPr>
        <sz val="9"/>
        <color rgb="FF000000"/>
        <rFont val="Noto Sans KR"/>
        <family val="3"/>
        <charset val="129"/>
      </rPr>
      <t>・</t>
    </r>
    <r>
      <rPr>
        <sz val="9"/>
        <color rgb="FF000000"/>
        <rFont val="맑은 고딕"/>
        <family val="3"/>
        <charset val="129"/>
        <scheme val="minor"/>
      </rPr>
      <t>동적 환경 (높은 불확실성)
#### 수많은 이질적 요소가 상호작용하며 급변하는 가장 어려운 환경으로 극도로 유연하고 분권화된 구조 필수
## 3. 제임스 톰슨의 조직 적응 전략
### 환경 불확실성이 내부 핵심 공정을 위협하지 않도록 완충과 평탄화 전략을 통한 조직 설계 방안 제시
# Ⅲ. 평가
## 1. 긍정적 평가
### (1) 환경의 다차원적 분석 틀 제공
#### 막연한 불확실성 개념을 구체적인 두 축으로 분리하여 가시화함으로써 조직 진단의 객관성을 획기적으로 향상
### (2) 구조적 상황이론의 실천적 적용 확대
#### 환경 특성에 따른 기계적 혹은 유기적 구조 선택의 명확한 논리적 근거를 제시하여 조직 설계 효율성 증대
### (3) 정보 처리 관점의 조직 관리 부각
#### 불확실성을 정보 부족 관점에서 접근하여 조직이 구축해야 할 정보 수집 체계와 의사결정 경로 지침 마련
## 2. 부정적 평가
### (1) 인지적 불확실성의 주관성 문제
#### 동일 환경에서도 리더의 경험과 성향에 따라 지각하는 정도가 다르다는 개인차와 인식 오류 반영 부족
### (2) 정태적 분류의 한계
#### 환경을 네 가지 사분면에 고정하여 설명하기 때문에 유형 간을 넘나드는 급격한 동태적 전환 과정 설명 미흡
### (3) 환경에 대한 능동적 대응 간과
#### 조직을 수동적 적응 존재로만 전제하여 전략적 선택을 통해 환경 자체를 변화시키려는 능동적 행위 과소평가
# Ⅳ. 결론
## 동태성</t>
    </r>
    <r>
      <rPr>
        <sz val="9"/>
        <color rgb="FF000000"/>
        <rFont val="Noto Sans KR"/>
        <family val="3"/>
        <charset val="129"/>
      </rPr>
      <t>・</t>
    </r>
    <r>
      <rPr>
        <sz val="9"/>
        <color rgb="FF000000"/>
        <rFont val="맑은 고딕"/>
        <family val="3"/>
        <charset val="129"/>
        <scheme val="minor"/>
      </rPr>
      <t>정태성과 복잡성</t>
    </r>
    <r>
      <rPr>
        <sz val="9"/>
        <color rgb="FF000000"/>
        <rFont val="Noto Sans KR"/>
        <family val="3"/>
        <charset val="129"/>
      </rPr>
      <t>・</t>
    </r>
    <r>
      <rPr>
        <sz val="9"/>
        <color rgb="FF000000"/>
        <rFont val="맑은 고딕"/>
        <family val="3"/>
        <charset val="129"/>
        <scheme val="minor"/>
      </rPr>
      <t>단순성 차원을 결합하여 조직이 직면하는 환경 불확실성을 체계적으로 분류
## 변화가 빈번한 동태적 환경이 복잡한 환경보다 불확실성 지각에 더 큰 영향을 미친다는 사실을 과학적으로 규명
## 환경을 조직이 적응해야 할 정보의 보고로 재정의하며 가변적 조직 구조 설계와 유연성 확보의 토대 마련</t>
    </r>
    <phoneticPr fontId="3" type="noConversion"/>
  </si>
  <si>
    <t>[로버트 던컨, 제임스 톰슨]환경 불확실성의 유형 분류</t>
    <phoneticPr fontId="3" type="noConversion"/>
  </si>
  <si>
    <r>
      <t>Big5 모델
# Ⅰ. 서론
## 1. 정의
### 인간 성격이 문화와 언어를 초월해 다섯 가지 핵심적이고 독립적인 차원으로 수렴된다고 보는 현대 심리학의 지배적 모델
## 2. 배경
### 올포트와 카텔의 어휘적 접근을 집대성하고 1980년대 중반부터 방대한 통계적 요인 분석을 통해 체계 정립
## 3. 목적
### 성격 구조 체계화로 개인차를 객관적으로 측정하고 직무 성과와 대인관계를 예측해 최적의 인력 배치와 리더십 개발 도모
# Ⅱ. 내용
## 1. 성격의 5가지 핵심 차원 (OCEAN)
### (1) 개방성 (Openness to Experience)
#### 새로운 아이디어와 경험에 수용적이고 호기심이 많으며 창의적 지적 자극을 즐겨 혁신이 필요한 직무에서 높은 유효성 발휘
### (2) 성실성 (Conscientiousness)
#### 목표 달성을 위해 자신을 통제하고 계획적으로 행동하며 직무 성과와 가장 강력하고 일관된 상관관계를 보이는 핵심 요소
### (3) 외향성 (Extraversion)
#### 타인과의 상호작용과 자극을 추구하며 사교적이고 활동적인 특성으로 팀워크 주도나 영업 및 마케팅 분야에서 강점 보유
### (4) 친화성 (Agreeableness, 우호성)
#### 타인에게 협력적이고 이타적인 태도를 보이며 신뢰감과 겸손함을 바탕으로 갈등 조정자 역할이나 고객 서비스 업무에 적합
### (5) 신경증 (Neuroticism)
#### 부정적 정서를 느끼는 지표로 점수가 낮으면 정서적 안정성이 높아 위기 상황에서도 평정심을 유지하며 스트레스에 강한 모습 노출
## 2. 이론의 구조적 특징
### (1) 연속적 척도 구조
#### 이분법적 분류가 아닌 연속적인 수치 스펙트럼으로 측정하여 개인의 미세한 성격 차이를 정교하게 포착
### (2) 시간적</t>
    </r>
    <r>
      <rPr>
        <sz val="9"/>
        <color rgb="FF000000"/>
        <rFont val="Noto Sans KR"/>
        <family val="3"/>
        <charset val="129"/>
      </rPr>
      <t>・</t>
    </r>
    <r>
      <rPr>
        <sz val="9"/>
        <color rgb="FF000000"/>
        <rFont val="맑은 고딕"/>
        <family val="3"/>
        <charset val="129"/>
        <scheme val="minor"/>
      </rPr>
      <t>문화적 보편성
#### 성인기 이후 성격이 매우 안정적으로 유지된다는 점과 전 세계 다양한 문화권에서 동일한 5가지 구조가 발견됨을 입증
# Ⅲ. 평가
## 1. 긍정적 평가
### (1) 과학적 타당도와 신뢰도의 확보
#### 엄격한 통계적 요인 분석을 통해 도출되었으며 수많은 후속 연구를 통해 성격 측정의 세계적 표준 모델로 안착
### (2) 직무 성과 예측의 탁월성
#### 성실성 요인이 대부분의 직종에서 성과를 예측하는 강력한 변수임을 규명하여 기업의 객관적인 채용 모델 구축에 기여
### (3) 성격 연구의 공통 언어 제공
#### 파편화된 성격 이론들을 5가지 차원으로 통합함으로써 전 세계 연구자들이 동일한 기준에서 논의할 수 있는 학술 플랫폼 마련
## 2. 부정적 평가
### (1) 성격의 동태적</t>
    </r>
    <r>
      <rPr>
        <sz val="9"/>
        <color rgb="FF000000"/>
        <rFont val="Noto Sans KR"/>
        <family val="3"/>
        <charset val="129"/>
      </rPr>
      <t>・</t>
    </r>
    <r>
      <rPr>
        <sz val="9"/>
        <color rgb="FF000000"/>
        <rFont val="맑은 고딕"/>
        <family val="3"/>
        <charset val="129"/>
        <scheme val="minor"/>
      </rPr>
      <t>심층적 측면 간과
#### 성격의 구조 묘사는 탁월하지만 성격 형성의 원인이나 상황 속에서의 역동적인 작동 기제에 대한 설명은 미흡
### (2) 상황적 변수의 영향력 과소평가
#### 인간 행동에 큰 영향을 미치는 처한 상황이나 환경적 요인보다 개인의 선천적 성향에만 지나치게 집중
### (3) 자아 개념 및 가치관의 누락
#### 신념이나 가치관 등 인간의 복잡한 내면 세계와 정체성 형성 요소를 단 5가지 범주로 환원하는 단순화의 오류 존재
# Ⅳ. 결론
## 인간 성격을 보편적 구조로 파악하여 심리 검사와 행동 예측의 객관적 기준을 마련한 학술적 가치가 매우 높은 이론
## 성격이 생애 전반에 걸쳐 일관되게 유지된다는 점을 시사하며 개인의 적응 기제와 안녕감을 이해하는 핵심 지표로 활용
## 파편화된 이론들을 통합하고 표준화된 평가 도구를 제공하여 현대 심리학의 실증적 토대를 공고히 구축</t>
    </r>
    <phoneticPr fontId="3" type="noConversion"/>
  </si>
  <si>
    <t>[로버트 맥크래, 폴 코스타]Big5 모델</t>
    <phoneticPr fontId="3" type="noConversion"/>
  </si>
  <si>
    <t>관리격자 모델
# Ⅰ. 서론
## 1. 정의
### 생산과 인간이라는 두 가지 축을 9등급 격자로 도식화하여 리더십 스타일을 계량적으로 진단하는 실무적 모델
## 2. 배경
### 1964년 오하이오 주립대 연구를 계승하여 리더가 자신의 스타일을 스스로 개선할 수 있는 구체적 도구로 정립
## 3. 목적
### 조직 성과와 구성원 만족을 동시에 극대화하는 9.9형 팀형 리더십을 제시하고 체계적인 훈련 방향을 제공
# Ⅱ. 내용
## 1. 관리격자의 5가지 핵심 리더십 유형
### (1) (1.1)형 : 무관심형 (Impoverished Management)
#### 생산과 인간 모두에 관심이 극도로 낮아 최소한의 노력으로 직위만 유지하려 하는 가장 비효율적인 형태
### (2) (1.9)형 : 컨트리클럽형 (Country Club Management)
#### 인간 관계와 구성원 만족에만 치중하여 분위기는 좋으나 정작 성과나 목표 달성에는 소홀해 생산성 저하 초래
### (3) (9.1)형 : 과업형 (Authority-Compliance Management)
#### 인간 배려 없이 생산 효율에만 몰입하며 강압적 권한 행사로 단기 성과는 내지만 이직과 갈등을 유발
### (4) (5.5)형 : 중간형 (Middle-of-the-Road Management)
#### 생산과 인간 사이에서 적당히 타협하며 현상 유지에 집중하나 어느 쪽에서도 탁월한 성과를 내지 못하는 평범한 수준
### (5) (9.9)형 : 팀형 (Team Management)
#### 상호 신뢰를 바탕으로 생산과 인간 모두에 최고의 관심을 기울이며 목표 일치를 통해 최상의 성과를 도출하는 이상적 유형
## 2. 리더십 변화를 위한 6단계 조직 개발 프로그램
### (1) 개인 및 팀 역량 강화 단계
#### 리더가 자신의 위치를 인식하고 팀 단위로 협력 체계를 점검하며 9.9형 리더십을 학습하는 초기 과정
### (2) 조직 차원의 통합 및 정착 단계
#### 부서 간 갈등 해결과 전략적 비전 수립을 거쳐 변화의 성과를 측정하고 조직의 체질을 개선하는 안정화 과정
# Ⅲ. 평가
## 1. 긍정적 평가
### (1) 리더십 진단의 구체적 계량화
#### 막연한 스타일을 9x9 격자 수치로 시각화하여 리더 스스로 강점과 약점을 객관적으로 파악하는 자가 진단 도구 역할 수행
### (2) 조직 개발(OD)과의 유기적 결합
#### 개인의 변화를 조직 전체의 문화 혁신과 연결하는 프로그램을 제시하여 실무적 경영 혁신 방법론으로서 가치 증명
### (3) 시너지 효과의 이론적 근거 제시
#### 과업과 인간에 대한 높은 관심이 결합될 때 구성원의 자발적 몰입을 통해 성과가 극대화된다는 논리 확산에 기여
## 2. 부정적 평가
### (1) 상황적 요인의 간과
#### 팀형 리더십을 유일한 최선으로 규정하나 위기 상황이나 노동 환경에 따라 다른 유형이 더 효과적일 수 있다는 비판 직면
### (2) 관심과 실제 행동의 불일치 가능성
#### 리더가 가지는 마음속 관심의 정도를 측정할 뿐 이를 실제 현장에서 효과적인 행동으로 옮기는 기술력은 별개의 문제
### (3) 이상주의적 접근에 대한 실현 의문
#### 현실적인 권력 관계나 자원 제약을 고려할 때 모든 리더가 9.9형을 달성하기에는 피로도가 높고 실현이 어렵다는 지적
# Ⅳ. 결론
## 생산과 인간에 대한 관심을 축으로 리더십을 체계화하여 조직 유효성을 높이는 바람직한 행동 양식을 제시
## 리더십을 훈련으로 교정 가능한 행동으로 정의하며 팀 경영형이 성과 극대화의 핵심임을 실증적으로 입증
## 현대 경영의 리더십 교육 표준 지침을 확립하고 구성원의 참여와 생산성을 동시에 잡는 통합 관리 전략 마련</t>
    <phoneticPr fontId="3" type="noConversion"/>
  </si>
  <si>
    <t>[로버트 블레이크, 제인 모튼]관리격자 모델</t>
    <phoneticPr fontId="3" type="noConversion"/>
  </si>
  <si>
    <r>
      <t>여키스</t>
    </r>
    <r>
      <rPr>
        <sz val="9"/>
        <color rgb="FF000000"/>
        <rFont val="Noto Sans KR"/>
        <family val="3"/>
        <charset val="129"/>
      </rPr>
      <t>・</t>
    </r>
    <r>
      <rPr>
        <sz val="9"/>
        <color rgb="FF000000"/>
        <rFont val="맑은 고딕"/>
        <family val="3"/>
        <charset val="129"/>
        <scheme val="minor"/>
      </rPr>
      <t>도슨 법칙
# Ⅰ. 서론
## 1. 정의
### 각성 수준과 수행 능력의 상관관계를 역 U자형 곡선으로 설명하며 최적의 성과를 내는 임계점을 규명
## 2. 배경
### 1908년 쥐 실험을 통해 자극과 성과가 비례한다는 기존의 선형적 관점을 비판하며 이론적 토대를 정립
## 3. 목적
### 과도한 자극이 성과를 저해함을 입증하여 적절한 업무 압박과 동기부여로 조직 유효성을 극대화
# Ⅱ. 내용
## 1. 역 U자형 가설 (The Inverted U-shape Hypothesis)
### (1) 각성 수준과 성과의 상관관계
#### 각성이 높아지며 성과도 향상되다 최적 지점에서 정점에 도달하나 이를 넘기면 불안과 긴장으로 성과는 급락
### (2) 세 가지 영역의 구분
#### 무기력한 저각성 영역과 집중력이 극대화되는 최적 각성 영역 그리고 심리적 소진이 나타나는 고각성 영역으로 구분
## 2. 과업의 난이도에 따른 차이
### (1) 단순 과업 (Simple Tasks)
#### 반복적이고 숙달된 업무는 비교적 높은 압박 상황에서도 성과가 잘 유지되거나 오히려 속도가 향상
### (2) 복잡 과업 (Complex Tasks)
#### 높은 지능과 창의성이 필요한 업무는 각성이 조금만 높아도 성과가 저하되므로 안정된 환경 유지가 유리
## 3. 개인적 변수와 최적 지점의 이동
### 최적 각성 지점은 고정되지 않고 개인의 역량이나 성격 및 직무 경험에 따라 좌우로 유연하게 이동
# Ⅲ. 평가
## 1. 긍정적 평가
### (1) 스트레스 관리의 전략적 패러다임 제시
#### 스트레스를 성과 향상을 위한 필수 에너지로 재정의하여 조직 내 적정 긴장 유지의 중요성을 학문적으로 증명
### (2) 과업 성격별 차별적 관리 근거 마련
#### 업무 난이도에 따라 자극의 강도를 달리해야 함을 밝혀 맞춤형 리더십과 환경 설계의 토대를 제공
### (3) 번아웃 예방 및 몰입 이론의 기초 형성
#### 과도한 각성의 위험성을 경고하여 구성원의 소진을 방지하고 이후 몰입 이론 탄생에 영감을 제공
## 2. 부정적 평가
### (1) 최적 지점 측정의 주관성과 모호성
#### 개인과 상황마다 최적 수준이 달라 구체적인 수치로 객관화하기 어려워 실무적 정밀함이 부족하다는 지적
### (2) 현대 업무 환경의 복합성 반영 부족
#### 단순 실험을 바탕으로 하여 현대의 다층적인 지식 노동 환경 내 다양한 심리 변수를 설명하기에는 모델이 단순
### (3) 각성과 정서의 질적 차이 간과
#### 신체적 각성의 양에만 집중하여 긍정적 기대와 부정적 공포가 성과에 미치는 질적 차이를 충분히 다루지 못함
# Ⅳ. 결론
## 적정 수준의 각성이 최적의 수행 능력을 이끌어낸다는 역 U자형 관계를 체계화하여 조직 관리의 새로운 지평을 개척
## 과업 난이도에 따라 상이한 자극이 필요함을 분석하여 개인별 맞춤형 스트레스 관리의 필요성을 시사
## 스트레스를 전략적 동력으로 재정의하며 구성원의 몰입과 생산성을 극대화하기 위한 이론적 근거를 확립</t>
    </r>
    <phoneticPr fontId="3" type="noConversion"/>
  </si>
  <si>
    <r>
      <t>[로버트 여키스, 존 도슨]여키스</t>
    </r>
    <r>
      <rPr>
        <sz val="9"/>
        <color theme="1"/>
        <rFont val="Noto Sans KR"/>
        <family val="3"/>
        <charset val="129"/>
      </rPr>
      <t>・</t>
    </r>
    <r>
      <rPr>
        <sz val="9"/>
        <color theme="1"/>
        <rFont val="맑은 고딕"/>
        <family val="2"/>
        <charset val="129"/>
        <scheme val="minor"/>
      </rPr>
      <t>도슨 법칙</t>
    </r>
    <phoneticPr fontId="3" type="noConversion"/>
  </si>
  <si>
    <t>3가지 기술접근법
# Ⅰ. 서론
## 1. 정의
### 리더십은 타고난 기질이 아닌 학습 가능한 세 가지 핵심 기술에 달려 있다고 보는 역량 중심 이론
## 2. 배경
### 1955년 리더의 성격에만 치중하던 기존 연구의 한계를 극복하고자 기술적 숙련도 관점을 정립
## 3. 목적
### 계층별로 요구되는 기술의 중요도를 규명하여 직무 특성에 맞는 구체적인 역량 개발 지표를 제공
# Ⅱ. 내용
## 1. 리더십의 3가지 핵심 기술
### (1) 전문적 기술 (Technical Skill)
#### 특정 작업에 대한 지식과 숙련도를 의미하며 주로 사물이나 구체적인 프로세스를 다루는 능력
### (2) 인간적 기술 (Human Skill)
#### 사람들과 협력하고 팀워크를 구축하며 타인을 이해하고 동기를 부여하는 소통 역량
### (3) 개념적 기술 (Conceptual Skill)
#### 조직의 복잡성을 이해하고 전략적 비전을 수립하며 추상적 아이디어를 실행 계획으로 전환하는 통찰력
## 2. 관리 계층별 기술의 상대적 중요도
### (1) 하위 관리층 (Lower Management)
#### 현장 실무 지도가 중요하므로 전문적 기술의 비중이 가장 높고 인간관계 기술이 필수적으로 요구
### (2) 중간 관리층 (Middle Management)
#### 상하 조직을 잇는 허리 역할로서 세 가지 기술의 균형이 필요하며 부서 간 협업을 위한 인간관계 기술이 핵심
### (3) 상위 관리층 (Top Management)
#### 미래 설계와 의사결정을 위해 개념적 기술이 압도적으로 중요해지며 조직 응집력을 위한 인간관계 기술도 여전히 강조
# Ⅲ. 평가
## 1. 긍정적 평가
### (1) 리더십의 실천적 역량 관점 제시
#### 막연한 자질론에서 벗어나 훈련으로 습득 가능한 기술 개념을 도입하여 리더 육성 프로그램의 토대를 마련
### (2) 계층별 맞춤형 리더십 개발 기여
#### 직위에 따라 집중해야 할 기술이 다르다는 점을 명확히 하여 인사 배치와 승진 심사의 정교한 기준을 확립
### (3) 관리 효율성의 체계적 분석
#### 전문성과 소통 및 전략이라는 세 축으로 관리 프로세스를 시각화하고 정서적 관리의 보편성을 입증
## 2. 부정적 평가
### (1) 리더십 기술 간의 경계 모호성
#### 실제 현장에서는 기술들이 유기적으로 얽혀 있어 엄격한 분리가 어렵고 시대적 변화 반영이 미흡하다는 비판
### (2) 상황 변수의 고려 미흡
#### 기술의 중요성을 계층 변수로만 설명하여 산업군이나 위기 상황 등 다양한 상황론적 관점을 포괄하지 못함
### (3) 리더십의 동태적 변화 설명 부족
#### 직위 이동 시 기존 기술을 내려놓고 새로운 기술을 습득하는 전환 과정의 심리적 메커니즘 설명이 부족
# Ⅳ. 결론
## 경영자의 역량은 고정된 특성이 아니라 계층에 따라 가변적으로 요구되는 기술의 집합이라는 사실을 시사
## 효율적인 경영을 위해 본인의 조직적 위치에 맞춰 기술적 숙련도를 유연하게 조정해야 한다는 방향성을 제시
## 하위직의 실무 지식부터 상위직의 개념화 능력까지 직위별 역할 변화에 맞춘 차별화된 교육 경로 설계의 지침을 제공</t>
    <phoneticPr fontId="3" type="noConversion"/>
  </si>
  <si>
    <t>[로버트 카츠]3가지 기술접근법</t>
    <phoneticPr fontId="3" type="noConversion"/>
  </si>
  <si>
    <t>균형성과지표(Balanced Scorecard)
# Ⅰ. 서론
## 1. 정의
### 기업의 비전을 구체적 지표로 전환하여 재무와 비재무 측정치 사이의 균형을 꾀하는 전략적 성과 관리 시스템
## 2. 배경
### 재무 지표에만 의존해 단기 실적에 급급하던 기존 한계를 극복하고 미래 성장 잠재력을 확보하고자 고안
## 3. 목적
### 네 가지 관점을 통합해 전략 실행력을 극대화하고 무형 자산 가치를 반영하여 지속 가능한 경쟁 우위를 선점
# Ⅱ. 내용
## 1. 재무적 관점 (Financial Perspective)
### 수익성 증대와 주주 가치 극대화 여부를 측정하며 모든 활동이 최종적으로 도달해야 하는 결과적 지표
## 2. 고객 관점 (Customer Perspective)
### 시장 점유율과 고객 만족도 등 고객 지향적 성과를 측정하며 표적 시장 내 제공 가치를 명확히 규정
## 3. 내부 프로세스 관점 (Internal Process Perspective)
### 고객 가치 창출과 목표 달성을 위해 가장 핵심적인 내부 업무 과정을 관리하며 설계와 효율성을 중점 점검
## 4. 학습과 성장 관점 (Learning and Growth Perspective)
### 구성원 역량과 정보 시스템 등 인프라 구축에 집중하며 조직의 장기 성장을 이끄는 근본적 선행 지표
## 5. 전략 지도 (Strategy Map)
### 네 관점의 인과관계를 시각화하며 구성원의 성장이 내부 프로세스 개선과 고객 만족을 거쳐 재무 성과로 연결
# Ⅲ. 평가
## 1. 긍정적 평가
### (1) 전방위적 성과 관리의 실현
#### 과거의 결과물과 미래 동인을 균형 있게 결합하여 조직이 장기적 비전을 향해 나아갈 나침반 역할을 수행
### (2) 전략과 실행의 연계
#### 추상적 전략을 계량화된 지표로 전환하여 구성원이 자신의 업무 기여도를 이해하고 실행력을 획기적으로 제고
### (3) 커뮤니케이션 도구로서의 기능
#### 부서 간 성과 지표를 공유하고 조율하게 함으로써 조직 전체의 목표 정렬을 돕고 원활한 소통을 지원
## 2. 부정적 평가
### (1) 지표 설정 및 관리의 복잡성
#### 과도한 지표 설정은 관리 비용을 높이고 집중력을 분산시키며 비재무 지표 측정 시 주관 개입 우려가 존재
### (2) 인과관계의 실증적 모호성
#### 학습과 성장이 재무 성과로 이어진다는 선형적 논리가 외부 환경 변수로 인해 현실에서 증명되지 않기도 함
### (3) 보상 시스템과의 결합 부작용
#### 지표 달성에만 매달리는 수치 중심적 사고를 유발하여 조직의 실질적인 성장을 저해할 위험이 따름
# Ⅳ. 결론
## 성과 평가를 재무 지표에만 의존하지 않고 미래 성과 창출 동인을 통합 관리해야 한다는 핵심 원리를 도출
## 단순한 측정 도구를 넘어 전략 실행을 위한 관리 시스템으로서 단기 이익과 장기 성장 사이의 균형을 유지
## 무형 자산 가치를 가시화하고 전략적 목표 공유와 지속적 피드백을 통해 조직 역량을 결집하는 것이 경쟁력의 원천</t>
    <phoneticPr fontId="3" type="noConversion"/>
  </si>
  <si>
    <t>[로버트 캐플란, 데이비드 노튼]균형성과지표(BSC)</t>
    <phoneticPr fontId="3" type="noConversion"/>
  </si>
  <si>
    <t>팔로워십 이론
# Ⅰ. 서론
## 1. 정의
### 팔로워를 리더에게 복종하는 수동적 존재가 아닌 주체적이고 능동적으로 기여하는 독립적 행위자로 재정립
## 2. 배경
### 리더십 중심적 사고를 비판하며 실제 조직 성과의 상당 부분이 팔로워에 의해 결정됨에 주목하여 고안
## 3. 목적
### 리더와 팔로워를 상호 의존적 파트너로 인식하게 하여 건강한 비판 정신과 높은 실행력을 갖춘 인재 육성
# Ⅱ. 내용
## 1. 팔로워십을 결정하는 두 가지 차원
### (1) 비판적 사고의 독립성 (Independent Critical Thinking)
#### 리더의 의견에 맹목적으로 순응하지 않고 스스로의 가치 판단에 따라 분석적이고 독자적으로 생각하는 정도
### (2) 참여의 능동성 (Active Engagement)
#### 조직 과업 수행 시 얼마나 열정적이고 주도적으로 행동하며 지시가 없어도 스스로 할 일을 찾아 실천하는지 여부
## 2. 팔로워의 5가지 유형
### (1) 모범형 팔로워 (Effective/Exemplary Follower)
#### 독립적 비판 사고와 능동적 참여를 모두 갖춘 유형으로 리더의 파트너로서 조직 성과를 견인하는 핵심 인력
### (2) 소외형 팔로워 (Alienated Follower)
#### 사고 능력은 뛰어나나 참여도가 낮은 유형으로 과거 불만으로 인해 냉소적 태도와 비판을 위한 비판에 머묾
### (3) 순응형 팔로워 (Conformist Follower)
#### 참여도는 높으나 비판적 사고가 부족한 예스맨 유형으로 리더에게 복종하지만 조직의 경직성과 오판을 방조
### (4) 수동형 팔로워 (Passive/Sheep Follower)
#### 독립적 사고와 능동적 참여가 모두 낮은 유형으로 끊임없는 감독이 필요하며 조직 내 기여도가 가장 낮음
### (5) 실무형 팔로워 (Pragmatist Follower)
#### 상황에 따라 태도를 바꾸며 위험을 회피하는 중도적 유형으로 변화를 주도하기보다 안정적인 대세를 추종
# Ⅲ. 평가
## 1. 긍정적 평가
### (1) 조직 관리 패러다임의 획기적 전환
#### 리더의 그림자에 가려진 팔로워의 가치를 재조명하고 리더와의 상호작용이 성공의 핵심임을 입증
### (2) 팔로워 유형에 따른 맞춤형 육성 전략 제시
#### 다섯 유형을 통해 인적 자원을 진단하고 각 유형에 적합한 관리 방향과 인재 육성의 구체적 목표점을 설정
### (3) 건강한 비판 문화와 조직 민주주의 장려
#### 무조건적 복종보다 독립적 사고가 리스크를 방지하는 자산임을 강조하여 수평적이고 개방적인 문화를 구축
## 2. 부정적 평가
### (1) 팔로워의 주관적 진단 및 상황적 변수 간과
#### 리더의 스타일이나 상황에 따라 팔로워 유형이 변할 수 있는 동태적 측면을 충분히 설명하지 못함
### (2) 리더의 역할과 책임의 모호성 초래
#### 팔로워십을 지나치게 강조할 경우 리더가 져야 할 전략적 의사결정 책임이 팔로워에게 전가될 우려가 존재
### (3) 문화적 차이 및 직무 특성의 영향 미비
#### 서구적 가치관에 기반하여 위계질서를 중시하는 동양적 문화나 직무별 전문성 차이를 충분히 반영하지 못함
# Ⅳ. 결론
## 조직 성과 요인을 리더의 역량에서 구성원의 능동적 역할인 팔로워십 관점으로 재해석하고 체계화함
## 비판적 사고와 적극적 참여를 갖춘 모범형 팔로워가 조직 성공의 80% 이상을 결정한다는 사실을 확립함
## 전통적 경영 패러다임을 상호보완적 동반자 관계로 전환하며 주체적 팔로워 육성을 위한 이론적 토대를 마련함</t>
    <phoneticPr fontId="3" type="noConversion"/>
  </si>
  <si>
    <t>[로버트 켈리]팔로워십 이론</t>
    <phoneticPr fontId="3" type="noConversion"/>
  </si>
  <si>
    <r>
      <t>구성원의 행동</t>
    </r>
    <r>
      <rPr>
        <sz val="9"/>
        <color rgb="FF000000"/>
        <rFont val="Noto Sans KR"/>
        <family val="3"/>
        <charset val="129"/>
      </rPr>
      <t>・</t>
    </r>
    <r>
      <rPr>
        <sz val="9"/>
        <color rgb="FF000000"/>
        <rFont val="맑은 고딕"/>
        <family val="3"/>
        <charset val="129"/>
        <scheme val="minor"/>
      </rPr>
      <t>태도와 조직문화의 상관관계
# Ⅰ. 서론
## 1. 정의
### 조직문화를 구성원의 행동과 태도를 결정하는 구체적 심리 동인이자 행동 규범으로 정의하고 상관관계를 계량 분석
## 2. 배경
### 거시 구조 중심 연구에서 탈피해 구성원이 생존을 위해 습득하는 미시적 행동 방식에 주목하여 OCI 도구 개발
## 3. 목적
### 공유 신념이 개인 태도와 조직 유효성에 미치는 영향을 측정하여 건설적 문화 구축 및 변혁의 지침을 제공
# Ⅱ. 내용
## 1. 3가지 주요 문화 군집과 행동 규범
### (1) 건설적 문화 (Constructive Culture)
#### 구성원이 잠재력을 실현하고 목표 달성을 위해 능동적이며 협력적으로 행동하도록 장려하는 유형
#### ① 세부 지표 및 행동 양상
##### 성취와 자기실현 및 인본주의적 친화 규범이 지배적이며 도전적 목표 설정과 동료 성장을 돕는 태도 형성
#### ② 조직에 미치는 영향
##### 높은 직무 만족도와 조직 몰입도를 유발하며 창의적 문제 해결 능력을 극대화하여 장기 지속 가능성 확보
### (2) 수동적-방어적 문화 (Passive-Defensive Culture)
#### 안위를 보호하기 위해 타인의 기대에 부응하고 상호작용 시 갈등을 회피하려는 성향이 강한 유형
#### ① 세부 지표 및 행동 양상
##### 승인과 관습 및 종속적 회피 규범이 나타나며 상급자 의견에 무조건 동조하고 새로운 시도를 기피하는 태도
#### ② 조직에 미치는 영향
##### 의사결정이 지연되고 변화에 대한 저항이 강력해지며 구성원의 만성적 무력감과 스트레스 지수 상승
### (3) 공격적-방어적 문화 (Aggressive-Defensive Culture)
#### 가치 증명이나 지위 확보를 위해 타인을 비판하고 통제하며 경쟁하는 성향의 유형
#### ① 세부 지표 및 행동 양상
##### 반대와 권력 및 경쟁적 완벽주의 규범이 주를 이루며 영향력 과시와 동료 실수 지적으로 우월함을 입증
#### ② 조직에 미치는 영향
##### 단기 성과에는 기여할 수 있으나 극심한 대인 갈등과 번아웃을 초래하며 조직 내 협력 체계를 파괴
## 2. 행동 규범과 조직 유효성의 상관관계
### (1) 문화 유형별 성과 차이
#### 건설적 문화는 팀워크와 품질을 향상시키나 방어적 문화는 높은 이직률과 낮은 심리적 웰빙을 초래
### (2) 리더십의 매개 역할
#### 리더의 스타일이 행동 규범 형성의 핵심 변수이며 성취 격려 시 건설적 문화가 통제 시 방어적 문화가 고착화
# Ⅲ. 평가
## 1. 긍정적 평가
### (1) 정교한 측정 도구(OCI)를 통한 실증적 분석 체계 확립
#### 추상적인 문화를 12가지 지표로 세분화하여 통계적 측정이 가능한 도구를 제공해 연구의 객관성을 제고
### (2) 구성원 행동과 조직 성과의 유기적 연결
#### 문화가 직원의 실제 행동 방식을 규정하고 이것이 조직의 성패로 연결되는 인과 기제를 명확히 규명
### (3) 조직 변화를 위한 구체적인 목표 지점 제시
#### 강화하거나 약화해야 할 규범에 대한 정량 데이터를 제공하여 실무적인 문화 혁신 전략 수립을 지원
## 2. 부정적 평가
### (1) 문화적 보편성 적용의 한계
#### 서구의 개인주의적 성취 기반 이론이기에 집단주의나 위계 질서를 중시하는 타 문화권 맥락 반영이 미흡
### (2) 방어적 문화의 기능적 측면 간과
#### 원자력이나 의료 등 고도의 정밀함이 필요한 산업에서 완벽주의나 관습 규범이 갖는 긍정적 통제 기능을 무시
### (3) 심리적 요인에 편중된 분석
#### 보상 시스템이나 산업 구조 및 기술 특성 등 외적 변수보다 구성원의 심리적 상호작용에만 초점을 맞춤
# Ⅳ. 결론
## 조직 문화를 건설적 및 방어적 양식의 세 범주로 체계화하여 구성원 신념과 행동에 미치는 영향을 실증함
## 성취 중심의 건설적 문화가 조직 유효성을 극대화하는 반면 방어적 방식은 장기적 성과를 저해함을 규명함
## OCI를 통해 문화적 가치가 개인 태도를 형성하고 조직 역량으로 전이되는 인과 매커니즘을 입증함
## 지속 가능 성장을 위해 심리 욕구와 전략 목표가 일치하는 건설적 문화로의 전환이 필수적임을 논증함</t>
    </r>
    <phoneticPr fontId="3" type="noConversion"/>
  </si>
  <si>
    <r>
      <t>[로버트 쿠크, 자넷 수말]구성원의 행동</t>
    </r>
    <r>
      <rPr>
        <sz val="9"/>
        <color theme="1"/>
        <rFont val="Noto Sans KR"/>
        <family val="3"/>
        <charset val="129"/>
      </rPr>
      <t>・</t>
    </r>
    <r>
      <rPr>
        <sz val="9"/>
        <color theme="1"/>
        <rFont val="맑은 고딕"/>
        <family val="2"/>
        <charset val="129"/>
        <scheme val="minor"/>
      </rPr>
      <t>태도와 조직문화의 상관관계</t>
    </r>
    <phoneticPr fontId="3" type="noConversion"/>
  </si>
  <si>
    <t>[로버트 퀸, 존 로버우]경쟁가치 접근법(CVF)</t>
    <phoneticPr fontId="3" type="noConversion"/>
  </si>
  <si>
    <r>
      <t>초기 경쟁가치 접근법(CVF)
# Ⅰ. 서론
## 1. 정의
### 조직 효과성 측정 지표 사이의 잠재 구조를 파악하고 핵심 가치들의 갈등 관계를 체계화한 메타 모델
## 2. 배경
### 1970년대 조직 효과성 지표의 방대함과 모순으로 인한 학계의 혼란과 본질적 합의 부재를 해결하기 위해 등장
## 3. 목적
### 지표들을 논리적으로 통합하고 상충 관계를 증명하여 상황별 가치 우선순위 설정의 과학적 근거를 제공
# Ⅱ. 내용
## 1. 핵심 차원의 도출
### 조직 효과성 판단 기준 분석 결과 수많은 지표가 두 가지 대립 축으로 수렴됨을 확인하고 사분면 모델 구축
### (1) 유연성</t>
    </r>
    <r>
      <rPr>
        <sz val="9"/>
        <color rgb="FF000000"/>
        <rFont val="Noto Sans KR"/>
        <family val="3"/>
        <charset val="129"/>
      </rPr>
      <t>・</t>
    </r>
    <r>
      <rPr>
        <sz val="9"/>
        <color rgb="FF000000"/>
        <rFont val="맑은 고딕"/>
        <family val="3"/>
        <charset val="129"/>
        <scheme val="minor"/>
      </rPr>
      <t>재량(Flexibility</t>
    </r>
    <r>
      <rPr>
        <sz val="9"/>
        <color rgb="FF000000"/>
        <rFont val="Noto Sans KR"/>
        <family val="3"/>
        <charset val="129"/>
      </rPr>
      <t>・</t>
    </r>
    <r>
      <rPr>
        <sz val="9"/>
        <color rgb="FF000000"/>
        <rFont val="맑은 고딕"/>
        <family val="3"/>
        <charset val="129"/>
        <scheme val="minor"/>
      </rPr>
      <t>Discretion) vs 안정성</t>
    </r>
    <r>
      <rPr>
        <sz val="9"/>
        <color rgb="FF000000"/>
        <rFont val="Noto Sans KR"/>
        <family val="3"/>
        <charset val="129"/>
      </rPr>
      <t>・</t>
    </r>
    <r>
      <rPr>
        <sz val="9"/>
        <color rgb="FF000000"/>
        <rFont val="맑은 고딕"/>
        <family val="3"/>
        <charset val="129"/>
        <scheme val="minor"/>
      </rPr>
      <t>통제(Stability</t>
    </r>
    <r>
      <rPr>
        <sz val="9"/>
        <color rgb="FF000000"/>
        <rFont val="Noto Sans KR"/>
        <family val="3"/>
        <charset val="129"/>
      </rPr>
      <t>・</t>
    </r>
    <r>
      <rPr>
        <sz val="9"/>
        <color rgb="FF000000"/>
        <rFont val="맑은 고딕"/>
        <family val="3"/>
        <charset val="129"/>
        <scheme val="minor"/>
      </rPr>
      <t>Control)
#### 구조적 측면에서 변화 적응력과 재량권을 중시할지 질서와 예측 가능성을 중시할지 결정하는 축
### (2) 내부 지향</t>
    </r>
    <r>
      <rPr>
        <sz val="9"/>
        <color rgb="FF000000"/>
        <rFont val="Noto Sans KR"/>
        <family val="3"/>
        <charset val="129"/>
      </rPr>
      <t>・</t>
    </r>
    <r>
      <rPr>
        <sz val="9"/>
        <color rgb="FF000000"/>
        <rFont val="맑은 고딕"/>
        <family val="3"/>
        <charset val="129"/>
        <scheme val="minor"/>
      </rPr>
      <t>통합(Internal Focus</t>
    </r>
    <r>
      <rPr>
        <sz val="9"/>
        <color rgb="FF000000"/>
        <rFont val="Noto Sans KR"/>
        <family val="3"/>
        <charset val="129"/>
      </rPr>
      <t>・</t>
    </r>
    <r>
      <rPr>
        <sz val="9"/>
        <color rgb="FF000000"/>
        <rFont val="맑은 고딕"/>
        <family val="3"/>
        <charset val="129"/>
        <scheme val="minor"/>
      </rPr>
      <t>Integration) vs 외부 지향</t>
    </r>
    <r>
      <rPr>
        <sz val="9"/>
        <color rgb="FF000000"/>
        <rFont val="Noto Sans KR"/>
        <family val="3"/>
        <charset val="129"/>
      </rPr>
      <t>・</t>
    </r>
    <r>
      <rPr>
        <sz val="9"/>
        <color rgb="FF000000"/>
        <rFont val="맑은 고딕"/>
        <family val="3"/>
        <charset val="129"/>
        <scheme val="minor"/>
      </rPr>
      <t>분화(External Focus</t>
    </r>
    <r>
      <rPr>
        <sz val="9"/>
        <color rgb="FF000000"/>
        <rFont val="Noto Sans KR"/>
        <family val="3"/>
        <charset val="129"/>
      </rPr>
      <t>・</t>
    </r>
    <r>
      <rPr>
        <sz val="9"/>
        <color rgb="FF000000"/>
        <rFont val="맑은 고딕"/>
        <family val="3"/>
        <charset val="129"/>
        <scheme val="minor"/>
      </rPr>
      <t>Differentiation)
#### 전략적 초점이 내부 구성원의 안녕과 통합에 있는지 외부 환경과의 경쟁과 시장 점유에 있는지 결정하는 축
## 2. 네 가지 효과성 모델의 특성
### 각 사분면은 결합된 축의 특성에 따라 서로 다른 가치 지향성을 보유
### (1) 인간관계 모델 (Human Relations Model)
#### 유연성과 내부 지향이 결합되어 구성원의 성장과 몰입 및 팀워크와 인적 자원 개발을 최우선으로 강조
### (2) 개방체계 모델 (Open Systems Model)
#### 유연성과 외부 지향이 결합되어 환경 적응과 성장을 추구하며 창의성과 외부 자원 확보를 중시
### (3) 합리적 목표 모델 (Rational Goal Model)
#### 안정성과 외부 지향이 결합되어 생산성과 이윤 극대화를 목표로 계획과 결과 중심 경영을 지향
### (4) 내부 과정 모델 (Internal Process Model)
#### 안정성과 내부 지향이 결합되어 질서와 규칙 준수를 통한 효율성을 추구하며 정보 관리의 안정성을 강조
## 3. 경쟁적 가치의 역설
### 사분면의 가치들이 공존하기 어려운 역설적 관계임을 의미하며 성공적 조직은 모순된 가치 사이의 균형이 필수
# Ⅲ. 평가
## 1. 긍정적 평가
### (1) 이론적 통합의 기여
#### 파편화된 조직 효과성 연구를 단일 논리 구조로 통합하여 지표 간 혼란을 단순화하고 이론적 명료성을 확보
### (2) 조직 역설의 체계적 설명
#### 조직 내 갈등이 리더의 무능이 아닌 가치 간 불가피한 경쟁임을 밝혀 갈등 관리 중심의 인식 전환을 유도
### (3) 과학적 신뢰도 확보
#### 다차원 척도 분석이라는 통계 기법으로 전문가 인지 구조를 검증하여 연구의 과학적 신뢰성을 증명
## 2. 부정적 평가
### (1) 상황적 한계의 부각
#### 조직 가치를 네 유형으로 고착화할 우려가 있으며 시간에 따른 동적인 변화 과정을 충분히 담지 못함
### (2) 문화적 보편성의 의문
#### 서구 중심 연구로서 집단주의나 특수 권위주의 체제를 가진 비서구권 조직에서도 동일 축이 유효할지 미지수
### (3) 실무적 실행 지침의 부족
#### 초기 연구는 개념적 정의에 집중하여 경영자가 모순 가치를 통합할 구체적 솔루션이나 행동 지침 제공이 부족
# Ⅳ. 결론
## 조직 효과성을 네 좌표로 시각화하여 경영이 근본적으로 모순 가치를 다루는 과정임을 입증함
## 초기 모델의 정적 한계는 이후 OCAI 발전과 리더십 역량 모델 확장으로 이어지는 결정적 토대가 됨
## 현대 조직 이론에서 조직의 다면성을 이해하기 위한 가장 필수적인 이론적 지도를 제공함</t>
    </r>
    <phoneticPr fontId="3" type="noConversion"/>
  </si>
  <si>
    <r>
      <t>경쟁가치 모델
# Ⅰ. 서론
## 1. 정의
### 조직 유효성 결정 상충 가치들을 유연성</t>
    </r>
    <r>
      <rPr>
        <sz val="9"/>
        <color rgb="FF000000"/>
        <rFont val="Noto Sans KR"/>
        <family val="3"/>
        <charset val="129"/>
      </rPr>
      <t>・</t>
    </r>
    <r>
      <rPr>
        <sz val="9"/>
        <color rgb="FF000000"/>
        <rFont val="맑은 고딕"/>
        <family val="3"/>
        <charset val="129"/>
        <scheme val="minor"/>
      </rPr>
      <t>통제 및 내</t>
    </r>
    <r>
      <rPr>
        <sz val="9"/>
        <color rgb="FF000000"/>
        <rFont val="Noto Sans KR"/>
        <family val="3"/>
        <charset val="129"/>
      </rPr>
      <t>・</t>
    </r>
    <r>
      <rPr>
        <sz val="9"/>
        <color rgb="FF000000"/>
        <rFont val="맑은 고딕"/>
        <family val="3"/>
        <charset val="129"/>
        <scheme val="minor"/>
      </rPr>
      <t>외부 지향성 두 축으로 통합하여 조직 문화를 진단하고 분류하는 모델
## 2. 배경
### 조직 성공 기준이 관점에 따라 상이하며 모순되고 대립하는 가치들이 조직 내 동시에 존재한다는 인식에서 정립
## 3. 목적
### 경영자가 조직 상태를 객관적으로 파악하고 상황별 핵심 가치를 설정하여 균형 잡힌 변화 전략을 수립하도록 지원
# Ⅱ. 내용
## 1. 모델의 두 가지 핵심 축
### (1) 유연적</t>
    </r>
    <r>
      <rPr>
        <sz val="9"/>
        <color rgb="FF000000"/>
        <rFont val="Noto Sans KR"/>
        <family val="3"/>
        <charset val="129"/>
      </rPr>
      <t>・</t>
    </r>
    <r>
      <rPr>
        <sz val="9"/>
        <color rgb="FF000000"/>
        <rFont val="맑은 고딕"/>
        <family val="3"/>
        <charset val="129"/>
        <scheme val="minor"/>
      </rPr>
      <t>재량(Flexibility</t>
    </r>
    <r>
      <rPr>
        <sz val="9"/>
        <color rgb="FF000000"/>
        <rFont val="Noto Sans KR"/>
        <family val="3"/>
        <charset val="129"/>
      </rPr>
      <t>・</t>
    </r>
    <r>
      <rPr>
        <sz val="9"/>
        <color rgb="FF000000"/>
        <rFont val="맑은 고딕"/>
        <family val="3"/>
        <charset val="129"/>
        <scheme val="minor"/>
      </rPr>
      <t>Discretion) vs 안정적</t>
    </r>
    <r>
      <rPr>
        <sz val="9"/>
        <color rgb="FF000000"/>
        <rFont val="Noto Sans KR"/>
        <family val="3"/>
        <charset val="129"/>
      </rPr>
      <t>・</t>
    </r>
    <r>
      <rPr>
        <sz val="9"/>
        <color rgb="FF000000"/>
        <rFont val="맑은 고딕"/>
        <family val="3"/>
        <charset val="129"/>
        <scheme val="minor"/>
      </rPr>
      <t>통제(Stability</t>
    </r>
    <r>
      <rPr>
        <sz val="9"/>
        <color rgb="FF000000"/>
        <rFont val="Noto Sans KR"/>
        <family val="3"/>
        <charset val="129"/>
      </rPr>
      <t>・</t>
    </r>
    <r>
      <rPr>
        <sz val="9"/>
        <color rgb="FF000000"/>
        <rFont val="맑은 고딕"/>
        <family val="3"/>
        <charset val="129"/>
        <scheme val="minor"/>
      </rPr>
      <t>Control)
#### 변화와 자율성을 중시하는 가치와 질서 및 예측 가능성을 중시하는 통제적 가치 사이의 구조적 긴장 관계를 의미
### (2) 내향적</t>
    </r>
    <r>
      <rPr>
        <sz val="9"/>
        <color rgb="FF000000"/>
        <rFont val="Noto Sans KR"/>
        <family val="3"/>
        <charset val="129"/>
      </rPr>
      <t>・</t>
    </r>
    <r>
      <rPr>
        <sz val="9"/>
        <color rgb="FF000000"/>
        <rFont val="맑은 고딕"/>
        <family val="3"/>
        <charset val="129"/>
        <scheme val="minor"/>
      </rPr>
      <t>통합(Internal Focus</t>
    </r>
    <r>
      <rPr>
        <sz val="9"/>
        <color rgb="FF000000"/>
        <rFont val="Noto Sans KR"/>
        <family val="3"/>
        <charset val="129"/>
      </rPr>
      <t>・</t>
    </r>
    <r>
      <rPr>
        <sz val="9"/>
        <color rgb="FF000000"/>
        <rFont val="맑은 고딕"/>
        <family val="3"/>
        <charset val="129"/>
        <scheme val="minor"/>
      </rPr>
      <t>Integration) vs 외향적</t>
    </r>
    <r>
      <rPr>
        <sz val="9"/>
        <color rgb="FF000000"/>
        <rFont val="Noto Sans KR"/>
        <family val="3"/>
        <charset val="129"/>
      </rPr>
      <t>・</t>
    </r>
    <r>
      <rPr>
        <sz val="9"/>
        <color rgb="FF000000"/>
        <rFont val="맑은 고딕"/>
        <family val="3"/>
        <charset val="129"/>
        <scheme val="minor"/>
      </rPr>
      <t>분화(External Focus</t>
    </r>
    <r>
      <rPr>
        <sz val="9"/>
        <color rgb="FF000000"/>
        <rFont val="Noto Sans KR"/>
        <family val="3"/>
        <charset val="129"/>
      </rPr>
      <t>・</t>
    </r>
    <r>
      <rPr>
        <sz val="9"/>
        <color rgb="FF000000"/>
        <rFont val="맑은 고딕"/>
        <family val="3"/>
        <charset val="129"/>
        <scheme val="minor"/>
      </rPr>
      <t>Differentiation)
#### 내부 화합과 구성원 발전에 집중하는 가치와 시장 경쟁력 및 성과 등 외부 환경에 집중하는 가치 사이의 전략적 상충 관계를 의미
## 2. 4가지 조직 문화 유형 및 특성
### (1) 공동체 문화 (Clan Culture) : 유연적</t>
    </r>
    <r>
      <rPr>
        <sz val="9"/>
        <color rgb="FF000000"/>
        <rFont val="Noto Sans KR"/>
        <family val="3"/>
        <charset val="129"/>
      </rPr>
      <t>・</t>
    </r>
    <r>
      <rPr>
        <sz val="9"/>
        <color rgb="FF000000"/>
        <rFont val="맑은 고딕"/>
        <family val="3"/>
        <charset val="129"/>
        <scheme val="minor"/>
      </rPr>
      <t>내향적 지향
#### 가족 같은 분위기에서 구성원 간 협력과 참여를 중시하며 결속력과 팀워크를 핵심 가치로 보유
#### ① 관리 방식
##### 리더는 조력자나 멘토 역할을 수행하며 인적 자원 개발과 구성원의 몰입을 통해 조직 유효성을 달성
#### ② 핵심 가치
##### 결속력과 팀워크 및 소속감과 공유된 가치관을 최우선으로 지향
### (2) 혁신 문화 (Adhocracy Culture) : 유연적</t>
    </r>
    <r>
      <rPr>
        <sz val="9"/>
        <color rgb="FF000000"/>
        <rFont val="Noto Sans KR"/>
        <family val="3"/>
        <charset val="129"/>
      </rPr>
      <t>・</t>
    </r>
    <r>
      <rPr>
        <sz val="9"/>
        <color rgb="FF000000"/>
        <rFont val="맑은 고딕"/>
        <family val="3"/>
        <charset val="129"/>
        <scheme val="minor"/>
      </rPr>
      <t>외향적 지향
#### 변화에 민감하게 반응하며 창의성과 모험 성향을 강조하고 창의성과 민첩성 및 미래 비전을 핵심 가치로 보유
#### ① 관리 방식
##### 리더는 선구자나 혁신가 역할을 하며 신제품 개발과 시장 개척을 통해 조직의 성장을 도모
#### ② 핵심 가치
##### 창의성과 적응성 및 민첩성과 미래 비전을 최우선으로 지향
### (3) 시장 문화 (Market Culture) : 안정적</t>
    </r>
    <r>
      <rPr>
        <sz val="9"/>
        <color rgb="FF000000"/>
        <rFont val="Noto Sans KR"/>
        <family val="3"/>
        <charset val="129"/>
      </rPr>
      <t>・</t>
    </r>
    <r>
      <rPr>
        <sz val="9"/>
        <color rgb="FF000000"/>
        <rFont val="맑은 고딕"/>
        <family val="3"/>
        <charset val="129"/>
        <scheme val="minor"/>
      </rPr>
      <t>외향적 지향
#### 성과 달성과 시장 점유율 확대를 최우선하며 경쟁 우위와 수익성 및 목표 완수를 핵심 가치로 보유
#### ① 관리 방식
##### 리더는 추진력 강한 경쟁자나 생산자 역할을 수행하며 목표 달성과 생산성을 기준으로 조직을 통제
#### ② 핵심 가치
##### 경쟁 우위와 시장 점유율 및 수익성과 목표 완수를 최우선으로 지향
### (4) 위계 문화 (Hierarchy Culture) : 안정적</t>
    </r>
    <r>
      <rPr>
        <sz val="9"/>
        <color rgb="FF000000"/>
        <rFont val="Noto Sans KR"/>
        <family val="3"/>
        <charset val="129"/>
      </rPr>
      <t>・</t>
    </r>
    <r>
      <rPr>
        <sz val="9"/>
        <color rgb="FF000000"/>
        <rFont val="맑은 고딕"/>
        <family val="3"/>
        <charset val="129"/>
        <scheme val="minor"/>
      </rPr>
      <t>내향적 지향
#### 공식적 규칙과 절차 준수를 통해 업무 안정성과 효율성을 추구하며 정확성과 문서화된 규정을 핵심 가치로 보유
#### ① 관리 방식
##### 리더는 감시자나 조정자 역할을 하며 표준화된 공정과 예측 가능한 결과 산출을 통해 조직을 운영
#### ② 핵심 가치
##### 효율성과 정확성 및 안정성과 문서화된 규정을 최우선으로 지향
# Ⅲ. 평가
## 1. 긍정적 평가
### (1) 조직의 역설적 가치에 대한 통합적 시각 제공
#### 효율성과 창의성 등 상충 가치를 배타적 관계가 아닌 공존 요소로 파악하여 조직 설계의 균형감을 부여
### (2) 실무적인 조직 진단 및 도구화의 성공
#### OCAI 도구를 통해 조직의 현재와 미래 상태를 시각화하여 리더들이 구체적인 변화 방향을 설정하도록 지원
### (3) 리더십 역량 모델과의 높은 연계성
#### 문화 유형별 리더 역할을 구체화하여 상황 적합적 리더십 스타일 개발과 효율적인 인적 자원 배치에 기여
## 2. 부정적 평가
### (1) 유형 분류의 일반화 및 단순화 위험
#### 실제 조직은 여러 특성이 혼재되어 있어 산업의 복잡성을 단 네 개 범주로 설명하기에는 한계가 존재
### (2) 환경 변화에 따른 동태적 경로 설명 부족
#### 조직 수명주기 이동은 설명하나 급격한 기술 혁신 환경에서의 즉각적 가치 축 이동 전략 제시는 미흡
### (3) 가치 간 갈등 해결을 위한 구체적 지침 부족
#### 대립 가치 충돌 시 발생하는 자원 배분 갈등이나 부서 간 정치 문제 해결을 위한 미시적 실행 방안이 추상적
# Ⅳ. 결론
## 상충 가치를 기준으로 조직 문화를 네 유형으로 분류하고 각 가치들이 조직 내에서 경합하며 공존함을 규명
## 지속 가능한 고성과 창출을 위해 대립 가치 사이의 동태적 균형 유지가 필수적임을 체계화
## 경영자가 상황에 적합한 가치 비중을 조절하여 조직 유효성을 극대화할 수 있는 진단 및 설계 도구를 제공</t>
    </r>
    <phoneticPr fontId="3" type="noConversion"/>
  </si>
  <si>
    <t>[로버트 퀸, 킴 카메론]경쟁가치 모델</t>
    <phoneticPr fontId="3" type="noConversion"/>
  </si>
  <si>
    <t>조직수명주기 모형
# Ⅰ. 서론
## 1. 정의
### 조직 탄생부터 성숙까지 구조적 변천과 유효성 가치의 동태적 변화를 체계적으로 유형화한 모델
## 2. 배경
### 조직 성장이 단순 규모 확대를 넘어 관리적 우선순위의 근본적 변화를 수반한다는 점에 주목하여 정립
## 3. 목적
### 수명주기 단계별 최적 구조와 관리 시스템을 규명하여 다음 단계로의 성공적 전환과 전략적 틀을 제공
# Ⅱ. 내용
## 1. 조직수명주기의 4단계 모델
### (1) 창업 단계 (Entrepreneurial Stage)
#### 창의적 제품 개발과 시장 생존이 최우선이며 공식 구조가 없는 유기적이고 비공식적인 형태가 특징
#### ① 구조적 특성
##### 의사결정이 창업자 개인에게 집중되며 구성원들의 열정과 헌신을 바탕으로 모호한 역할 속에서 협력
#### ② 관리 초점
##### 혁신과 자원 확보에 모든 역량을 집중하며 비전 공유와 생존 자체에 최고의 가치를 부여
### (2) 집단화 단계 (Collectivity Stage)
#### 조직이 비약적으로 성장하며 구성원 간 결속력이 강해지고 카리스마적 리더십이 지배하는 단계
#### ① 구조적 특성
##### 초기적 부서화가 시작되며 강력한 사명감과 가족 같은 분위기 속에서 헌신적인 노동이 발생
#### ② 관리 초점
##### 내부 결속과 사기 진작에 주력하며 비공식적 의사소통을 통해 조직 목표를 통합적으로 관리
### (3) 공식화 단계 (Formalization and Control Stage)
#### 효율성과 안정성을 위해 관료제적 규정과 절차를 도입하며 전문 경영인이 등장하는 단계
#### ① 구조적 특성
##### 명확한 직무 기술서와 공식 보고 체계가 확립되며 권한과 책임이 세분화된 안정적 구조를 형성
#### ② 관리 초점
##### 생산성 극대화와 보수적 운영을 중시하며 정량적 성과 측정 도구를 통해 예측 가능성을 제고
### (4) 정교화 단계 (Elaboration of Structure Stage)
#### 관료제 경직성을 극복하기 위해 다시 유연성을 강조하며 팀제와 수평적 협력을 중시하는 성숙 단계
#### ① 구조적 특성
##### 거대 조직을 프로젝트 단위로 재편하여 수평적 연계를 강화하고 부서 간 협업을 독려하는 구조
#### ② 관리 초점
##### 재혁신과 재활성화를 목표로 하며 분권화와 통합의 조화를 통해 조직 쇠퇴를 방지하는 고도 관리
## 2. 경쟁 가치 모형(CVF)과의 연계
### (1) 단계별 가치 이동
#### 혁신 중심 개방 시스템에서 결속 중심 인간관계와 안정 중심 내부 프로세스를 거쳐 생산성 중심으로 전이
### (2) 다중 역할 리더십
#### 조직 단계에 맞춰 리더가 혁신가와 조력자 및 감독자와 생산자 역할을 유연하게 수행하며 정합성을 유지
# Ⅲ. 평가
## 1. 긍정적 평가
### (1) 조직 유효성의 다차원적 시각 확립
#### 성공 기준이 고정되지 않고 수명주기에 따라 가변적임을 입증하여 상황 적합적 진단 근거를 마련
### (2) 구조와 문화의 통합적 고찰
#### 단순한 직제 변화를 넘어 구성원 공유 가치와 문화적 특성이 구조와 상호작용하는 과정을 규명
### (3) 성숙 조직의 쇠퇴 방지 대안 제시
#### 정교화 단계를 통해 거대 관료제 조직이 생명력을 되찾고 지속적 혁신을 이어갈 실천적 해법을 제공
## 2. 부정적 평가
### (1) 수명주기 단계 구분의 모호성
#### 실제 현장에서는 단계별 경계가 불분명하며 특정 단계를 건너뛰는 예외 사례 설명에 한계가 존재
### (2) 외부 환경의 결정적 영향력 간과
#### 내부 성숙에 치중하여 기술 혁신이나 시장 생태계 급변 등 외부 압력의 역동성을 충분히 미반영
### (3) 중소기업 및 스타트업에의 편향적 적용 우려
#### 대규모 조직 성장 경로를 가정하여 특정 규모를 유지하는 강소기업이나 현대적 가상 조직 적용에 부적합
# Ⅳ. 결론
## 성장 단계별로 상이한 유효성 가치를 추구하며 구조적 특성을 변화시킨다는 동태적 모델을 완성
## 초기 유연성에서 성숙기 효율성으로 전이되는 과정을 체계화하여 조직 생존의 핵심 요인을 논증
## 발달 단계에 부합하는 다차원적 관리 역량과 구조적 유연성을 확보해야 한다는 통합적 설계 지침을 확립</t>
    <phoneticPr fontId="3" type="noConversion"/>
  </si>
  <si>
    <t>[로버트 퀸, 킴 카메론]조직수명주기 모형</t>
    <phoneticPr fontId="3" type="noConversion"/>
  </si>
  <si>
    <t>조직수명주기 이론
# Ⅰ. 서론
## 1. 정의
### 조직을 생물학적 유기체로 간주하며 발달 단계에 따른 과업과 구조 및 효과성 기준의 동태적 변화를 규명
## 2. 배경
### 조직 발달 단계에 따라 효과성을 판단하는 가치 기준이 조정되어야 한다는 점에 주목하여 이론을 정립
## 3. 목적
### 시기별 우선순위 가치를 체계화하고 경쟁가치 접근법을 결합하여 단계에 부합하는 리더십 역량 틀을 제공
# Ⅱ. 내용
## 1. 창업 단계 (Entrepreneurial Stage)
### (1) 주요 특징
#### 창의적 아이디어 제품화와 생존을 위한 자원 확보에 주력하며 창업자의 비전과 열정에 전적으로 의존
### (2) 지향 가치
#### 혁신과 창의성 및 자원 획득을 강조하는 개방체계 모델이 조직 효과성의 주요 지표로 작용
## 2. 집단화 단계 (Collectivity Stage)
### (1) 주요 특징
#### 급격한 성장 속에서 구성원 간 강한 응집력과 사명감이 형성되며 가족 같은 유대감과 목표 내재화가 발생
### (2) 지향 가치
#### 구성원 몰입과 사기 진작 및 팀워크 강화를 중시하는 인간관계 모델이 효과성의 핵심 기준으로 등장
## 3. 공식화 단계 (Formalization Stage)
### (1) 주요 특징
#### 효율적 통제를 위해 규칙과 시스템을 도입하며 전문 경영인 등장과 함께 관료제적 특성이 강화
### (2) 지향 가치
#### 운영 능률성과 생산성 및 제도적 안정성을 측정하는 내부 과정 모델과 합리적 목표 모델을 동시 지향
## 4. 정교화 단계 (Elaboration Stage)
### (1) 주요 특징
#### 관료화 경직성을 극복하기 위해 협력적 팀 체제를 도입하며 다시 유연성을 확보하려는 재활성화 시기
### (2) 지향 가치
#### 모든 모델의 가치를 상황에 맞게 재결합하며 지속적 혁신과 시스템 안정성 사이의 고도 균형을 요구
# Ⅲ. 평가
## 1. 긍정적 평가
### (1) 조직 진단의 역동성 확보
#### 효과성 기준이 수명주기에 따라 가변적임을 증명하여 리더에게 다음 단계를 대비하는 전략적 시각을 부여
### (2) 전략적 정렬 및 리더십 가이드
#### 경쟁가치 접근법을 실제 성장 과정과 연결하여 조력자나 선구자 등 구체적인 리더 역할을 제시
### (3) 조직 변화의 정당성 부여
#### 성장에 따른 관리 방식 변화의 필요성을 이론적으로 뒷받침하며 구조 개편을 위한 논리적 근거를 마련
## 2. 부정적 평가
### (1) 단계 전이의 결정론적 시각
#### 모든 조직이 순차적 단계를 밟지 않으며 외부 환경 급변에 따른 수명주기 왜곡 가능성을 간과
### (2) 쇠퇴기 설명 및 구현의 한계
#### 정교화 단계 이후의 쇠퇴 과정을 구체화하지 못했으며 성숙 조직의 유연성 회복 방법론이 부족
### (3) 측정의 주관성 및 모호성
#### 현재 위치 판단 기준이 모호하며 대규모 조직 내 사업부별로 상이한 수명주기를 통합 평가하기에 무리
# Ⅳ. 결론
## 조직 성장에 따라 효과성 정의와 핵심 가치가 가변적으로 변화해야 한다는 동태적 결론을 도출
## 단계별 위기 극복을 위해 상충하는 관리 모델을 유연하게 전환하는 리더십의 적응력이 성패를 결정
## 과거의 성공 방식이 미래 생존을 보장하지 않으므로 수명주기에 맞춘 역동적 가치 재조정이 필수적</t>
    <phoneticPr fontId="3" type="noConversion"/>
  </si>
  <si>
    <t>[로버트 퀸, 킴 카메론]조직수명주기 이론</t>
    <phoneticPr fontId="3" type="noConversion"/>
  </si>
  <si>
    <r>
      <t>경로-목표 이론
# Ⅰ. 서론
## 1. 정의
### 리더가 부하의 특성과 환경을 고려해 목표 달성 경로의 장애물을 제거하고 동기와 성과를 극대화하는 상황 이론
## 2. 배경
### 브룸의 기대이론을 리더십 영역에 도입하여 리더의 행동이 부하의 심리적 동기 부여에 미치는 영향을 분석
## 3. 목적
### 상황에 따른 보충적 역할을 수행함으로써 조직과 개인의 목표를 일치시키고 구성원의 부족한 부분을 보완
# Ⅱ. 내용
## 1. 리더십의 4가지 유형
### (1) 지시적 리더십 (Directive Leadership)
#### 구체적 업무 지침과 표준을 설정하여 업무가 모호하거나 복잡할 때 부하의 역할 갈등을 해소
### (2) 지원적 리더십 (Supportive Leadership)
#### 부하의 욕구와 복지에 집중하며 과업이 단조롭거나 고통스러울 때 스트레스를 줄이고 만족도를 제고
### (3) 참여적 리더십 (Participative Leadership)
#### 의사결정 과정에 부하의 의견을 반영하며 자율성이 중요하거나 비구조화된 과업에서 몰입을 유도
### (4) 성취 지향적 리더십 (Achievement-Oriented Leadership)
#### 도전적 목표를 설정하고 부하의 능력을 신뢰하며 고성과를 지향하거나 불확실한 과업에서 동기를 부여
## 2. 상황 변수 (Contingency Factors)
### (1) 부하의 특성 (Subordinate Characteristics)
#### 부하의 능력과 통제 위치 및 욕구 체계에 따라 리더십 효과가 달라지며 내외재적 통제 성향이 핵심 변수
### (2) 환경적 특성 (Environmental Characteristics)
#### 과업 구조와 공식적 권한 체계 등 리더가 통제할 수 없는 요인을 의미하며 명확한 환경에선 지시를 지양
# Ⅲ. 평가
## 1. 긍정적 평가
### (1) 동기부여 이론과 리더십의 성공적 통합
#### 심리학적 기대이론을 접목해 리더가 부하의 동기를 유발하는 정교한 논리적 근거를 제시하며 연구 수준을 격상
### (2) 리더의 보충적 역할 강조
#### 리더십을 상황의 부족함을 메우는 기능적 활동으로 정의하여 실무적 효용성을 극대화하는 통찰을 제공
### (3) 리더십 스타일의 가변성 및 유연성 확장
#### 상황 요구에 따라 네 가지 스타일을 유연하게 전환할 수 있음을 명시하여 상황 대응 역량의 중요성을 확산
## 2. 부정적 평가
### (1) 이론의 복잡성과 실무 적용의 난해함
#### 고려해야 할 리더 행동과 부하 및 환경 변수의 조합이 너무 방대해 현장 관리자가 즉각 실행하기에 한계 노출
### (2) 인과 관계에 대한 실증적 증거의 불일치
#### 특정 스타일이 반드시 성과를 낸다는 연구 결과가 일관되지 않으며 참여적</t>
    </r>
    <r>
      <rPr>
        <sz val="9"/>
        <color rgb="FF000000"/>
        <rFont val="Noto Sans KR"/>
        <family val="3"/>
        <charset val="129"/>
      </rPr>
      <t>・</t>
    </r>
    <r>
      <rPr>
        <sz val="9"/>
        <color rgb="FF000000"/>
        <rFont val="맑은 고딕"/>
        <family val="3"/>
        <charset val="129"/>
        <scheme val="minor"/>
      </rPr>
      <t>성취 지향적 리더십 지지가 취약
### (3) 부하의 수동적 존재 상정
#### 리더가 장애물을 치워주어야 한다는 전제는 부하를 수동적으로 바라보며 현대의 주도적 역할을 충분히 미포함
# Ⅳ. 결론
## 리더의 역할이 구성원 동기 부여를 위해 목표 경로를 명확히 하고 장애물을 제거하는 것임을 체계적으로 규명
## 구성원 특성과 과업 환경에 맞춰 최적의 행동을 선택함으로써 보상의 유의성과 달성 가능성을 높여야 한다
## 리더를 상황에 맞게 행동을 조정하는 능동적 주체로 정의하여 맞춤형 리더십의 실천적 논리 구조를 완성</t>
    </r>
    <phoneticPr fontId="3" type="noConversion"/>
  </si>
  <si>
    <t>[로버트 하우스]경로-목표 이론</t>
    <phoneticPr fontId="3" type="noConversion"/>
  </si>
  <si>
    <t>카리스마적 리더십 이론
# Ⅰ. 서론
## 1. 정의
### 리더의 강력한 정서적 영향력을 통해 부하의 가치관을 변화시키고 전폭적인 헌신을 이끌어내는 고차원적 메커니즘
## 2. 배경
### 합리적 거래 관계에 치중했던 기존 상황 이론의 한계를 극복하고 추종자들의 헌신적 행동 원인을 규명하고자 정립
## 3. 목적
### 리더의 특성과 행동 양식을 정의하여 단순 관리를 넘어선 내면적 변화를 통해 탁월한 조직 유효성을 달성하는 본질 제시
# Ⅱ. 내용
## 1. 카리스마적 리더의 개인적 특성 및 행동
### (1) 핵심적인 개인적 특성
#### 자신의 신념에 대한 극도로 높은 자신감과 타인에 대한 지배 욕구 및 도덕적 정당성에 대한 확고한 확신을 보유
### (2) 상징적 행동과 역할 모델링
#### 지향하는 가치와 신념을 행동으로 직접 실천하여 부하들에게 강력한 메시지를 전달하고 리더와의 동일시를 유도
### (3) 높은 기대와 신뢰의 전달
#### 도전적 목표를 제시함과 동시에 해낼 수 있다는 강력한 신뢰를 표현하여 부하의 자기 효능감과 비전 동참을 이끌어낸다
## 2. 부하에게 미치는 영향과 심리적 변화
### (1) 리더와의 정서적 동일시
#### 부하가 리더의 신념과 인격에 매료되어 단순히 상사를 따르는 수준을 넘어 리더를 닮고자 하는 심리 현상이 발생
### (2) 가치 내면화와 무조건적 헌신
#### 리더의 비전이 부하의 자아 개념과 연결되어 보상을 초월한 가치 내면화를 겪으며 자발적인 자기 희생으로 이어진다
### (3) 집단 정체성의 강화
#### 개별 구성원을 하나의 공동 운명체로 묶어주는 강력한 정체성을 부여하여 위기 속에서도 흔들리지 않는 응집력을 확보
# Ⅲ. 평가
## 1. 긍정적 평가
### (1) 리더십 연구의 질적 전환 및 지평 확대
#### 거래적 관계를 넘어 정서적이고 영감적인 영역으로 연구를 격상시켰으며 변혁적 리더십 이론의 모태가 되는 공헌을 했다
### (2) 위기 극복 및 변화 주도의 핵심 기제 규명
#### 불확실성이 높은 상황에서 리더의 카리스마가 발휘하는 논리적 힘을 설명하여 변화 경영 시대의 필수 자질을 제시
### (3) 구성원의 자아 개념과 리더십의 결합
#### 리더십이 구성원의 자아 정체성에 미치는 영향을 분석하여 인간의 내면적 성장과 조직 목표의 통합 가능성을 입증
## 2. 부정적 평가
### (1) 어두운 면(Dark Side)에 대한 우려
#### 리더 개인의 인격에 과도하게 의존하여 반사회적 성향을 가진 경우 조직을 파멸로 이끌거나 맹목적 복종을 강요할 위험
### (2) 리더십 전수 및 육성의 어려움
#### 카리스마적 특질은 학습과 훈련으로 습득하기 매우 어렵다는 인식이 강해 조직 차원의 체계적 육성이 불가능한 영역
### (3) 리더에 대한 과도한 의존성과 조직의 취약성
#### 인물에 의존하는 구조로 인해 리더 부재나 교체 시 조직이 급격히 흔들리며 장기적 안정성이 저해될 우려가 존재
# Ⅳ. 결론
## 리더의 독특한 특성이 부하의 심리에 미치는 영향력을 분석하여 추종자의 가치관과 태도를 근본적으로 변화시켰다
## 높은 자신감과 확고한 신념으로 매력적 비전을 제시하며 구성원의 자존감을 높이고 이념적 몰입을 성공적으로 유도
## 리더와 구성원의 감정적 결속과 자아 일체화를 통해 현대 경영의 비전 중심 성장을 위한 이론적 토대를 구축하였다</t>
    <phoneticPr fontId="3" type="noConversion"/>
  </si>
  <si>
    <t>[로버트 하우스]카리스마적 리더십 이론</t>
    <phoneticPr fontId="3" type="noConversion"/>
  </si>
  <si>
    <r>
      <t>GLOBE 분석 도구
# Ⅰ. 서론
## 1. 정의
### 전 세계 60여 개국의 문화 차원을 9가지로 세분화하여 리더십 스타일과 조직 유효성의 인과관계를 규명한 국제 공동 연구 모델
## 2. 배경
### 호프스테더 이론의 데이터 한계를 극복하고 문화와 리더십 사이의 구체적 상관관계를 설명하기 위해 방대한 실증 조사를 바탕으로 정립
## 3. 목적
### 국가별 문화적 맥락을 정교하게 이해하여 글로벌 리더들이 특정 문화권에 최적화된 리더십을 발휘하도록 실증적 가이드를 제공한다
# Ⅱ. 내용
## 1. 9가지 문화 차원
### (1) 성과 지향성 (Performance Orientation)
#### 조직이나 사회가 구성원의 성취와 우수성을 장려하고 보상하는 정도를 측정
### (2) 미래 지향성 (Future Orientation)
#### 장기적 관점에서 미래를 대비하여 계획을 세우고 투자를 중시하는 정도를 나타낸다
### (3) 인간 지향성 (Humane Orientation)
#### 타인에게 공정하고 이타적이며 친절하게 대하는 것을 장려하고 보상하는 수준을 의미
### (4) 제도적 집단주의 (Institutional Collectivism)
#### 사회의 제도가 자원 배분과 집단적 행동을 독려하는 정도를 분석
### (5) 그룹 내 집단주의 (In-Group Collectivism)
#### 개인이 가족이나 소규모 집단에 대해 느끼는 헌신과 자부심의 정도를 측정한다
### (6) 양성 평등주의 (Gender Egalitarianism)
#### 성별에 따른 불평등을 최소화하고 여성의 역할을 중시하는 정도를 파악
### (7) 단정적 태도 (Assertiveness)
#### 대인관계에서 얼마나 자신감 있고 단호하게 행동하는지의 정도를 나타낸다
### (8) 권력 거리 (Power Distance)
#### 사회 내 권력의 불평등한 분배를 수용하고 기대하는 정도를 의미
### (9) 불확실성 회피 (Uncertainty Avoidance)
#### 규범과 절차에 의존하여 미래의 불확실성을 피하려는 경향의 정도를 측정한다
## 2. 문화 군집과 리더십의 관계
### (1) 문화 군집화 (Culture Clusters)
#### 지리적</t>
    </r>
    <r>
      <rPr>
        <sz val="9"/>
        <color rgb="FF000000"/>
        <rFont val="Noto Sans KR"/>
        <family val="3"/>
        <charset val="129"/>
      </rPr>
      <t>・</t>
    </r>
    <r>
      <rPr>
        <sz val="9"/>
        <color rgb="FF000000"/>
        <rFont val="맑은 고딕"/>
        <family val="3"/>
        <charset val="129"/>
        <scheme val="minor"/>
      </rPr>
      <t>종교적 유사성을 바탕으로 전 세계 문화를 10개 군집으로 분류하여 독특한 문화 프로파일을 도출
### (2) 리더십 유형 분석
#### 문화권별 선호 리더십을 카리스마, 팀 지향, 참여적 등 6가지 유형으로 구분하여 정밀 분석을 수행하였다
## 3. 보편적 리더십 요인
### (1) 보편적 긍정 요인
#### 정직함, 결단력, 팀 빌딩 능력은 전 세계 모든 문화권에서 효과적인 리더의 자질로 공통 평가를 받는다
### (2) 보편적 부정 요인
#### 독단적이고 비협조적이며 자기 중심적인 성향은 대부분의 문화권에서 부적합한 특성으로 분류되었다
# Ⅲ. 평가
## 1. 긍정적 평가
### (1) 문화 분석의 정교화 및 현대화
#### 기존 호프스테더 차원을 확장하고 최신 데이터를 반영하여 국가 문화를 입체적이고 정밀하게 분석하는 틀을 마련
### (2) 문화와 리더십의 직접적 연결
#### 단순 문화 기술을 넘어 문화권별 리더십이 실제 성과로 이어지는 과정을 입증하여 글로벌 연구의 새 지평을 열었다
### (3) 문화적 실재와 당위의 구분
#### 사회적 관행(As Is)과 가치(To Be)를 구분 측정하여 구성원들의 갈망과 문화적 동태 변화를 심층적으로 이해하게 한다
## 2. 부정적 평가
### (1) 이론의 복잡성으로 인한 실무 적용 난해
#### 방대한 지표와 군집 체계로 인해 실무자들이 현장에서 직관적으로 이해하고 즉각 적용하기에 지나치게 복잡하다는 지적
### (2) 설문 응답의 주관성 및 편향성
#### 자기 보고식 설문에 의존하여 실제 행동보다 바람직하다고 생각하는 사회적 가치가 반영되었을 가능성이 존재한다
### (3) 국가 내 하위 문화의 무시
#### 국가를 단일 분석 단위로 삼아 국가 내부에 존재하는 민족, 종교, 지역 간의 문화적 다양성을 충분히 포괄하지 못하는 한계
# Ⅳ. 결론
## 전 세계 62개국의 문화적 특성과 리더십의 상관관계를 심층 규명하여 조직 문화 분석의 정교함을 극대화하였다
## 문화권별 선호 리더십의 상이함과 보편적 수용 요인을 실증적으로 입증하여 글로벌 경영의 과학적 근거를 제시
## 국가 문화가 리더십 효과성에 미치는 영향력을 체계화함으로써 현대 국제 경영 및 조직 관리 연구의 독보적 이정표를 세웠다</t>
    </r>
    <phoneticPr fontId="3" type="noConversion"/>
  </si>
  <si>
    <t>[로버트 하우스]GLOBE 분석 도구</t>
    <phoneticPr fontId="3" type="noConversion"/>
  </si>
  <si>
    <t>신뢰 형성 요인 모델
# Ⅰ. 서론
## 1. 정의
### 신뢰자가 수탁자의 능력, 배려, 무결성이라는 세 가지 속성을 인지하여 형성되는 심리적 메커니즘을 구조화한 통합 모델
## 2. 배경
### 파편화된 신뢰 정의와 불명확한 인과관계를 극복하기 위해 1995년 조직 신뢰의 통합 모델을 발표하며 학술적 기반을 마련하였다
## 3. 목적
### 추상적인 신뢰 개념을 측정 가능한 요인으로 체계화하여 조직 내 신뢰 구축과 관리를 위한 통합적 프레임워크를 제공한다
# Ⅱ. 내용
## 1. 능력 (Ability)
### 수탁자가 특정 영역에서 영향력을 발휘하고 과업을 완수할 수 있는 기술과 전문성을 갖췄다는 신뢰자의 인식
### (1) 형성 기제
#### 직무 수행에 필요한 실질적 지식과 기술을 보유하고 있다는 사실이 입증될 때 강력한 신뢰가 형성된다
### (2) 특징
#### 특정 상황에 한정되는 경향이 있으며 전문성이 결여되면 다른 요인이 충족되어도 높은 신뢰 형성이 어렵다
## 2. 배려 (Benevolence)
### 수탁자가 신뢰자에게 이익을 주려는 선한 의도를 가졌으며 사익보다 상대의 안녕을 고려한다는 믿음이다
### (1) 형성 기제
#### 보상이나 강요 없이도 자발적으로 신뢰자의 입장을 배려하고 도움을 주려는 태도를 보일 때 형성
### (2) 특징
#### 정서적 유대감과 관계의 질을 결정하며 상대방이 자신을 이용하지 않을 것이라는 안도감을 주는 핵심 동력이다
## 3. 무결성 (Integrity)
### 수탁자가 일관된 원칙과 가치관을 고수하며 언행일치의 행동을 보여준다는 신뢰자의 인식
### (1) 형성 기제
#### 과거 행동 기록, 공정성 평판, 말과 행동의 일치성을 관찰함으로써 도덕적 신뢰가 형성된다
### (2) 특징
#### 초기 관계 판단의 결정적 기준이며 무결성이 훼손될 경우 전체 신뢰 관계가 즉각 붕괴될 위험이 크다
# Ⅲ. 평가
## 1. 긍정적 평가
### (1) 신뢰 개념의 체계적 구조화 및 표준화
#### 모호한 신뢰를 세 가지 명확한 차원으로 구분하여 실증적 측정과 연구가 가능한 표준 모델을 제시하였다
### (2) 신뢰 형성의 인과 기제 명시
#### 수탁자 특성이 신뢰로 이어지고 위험 감수 행동으로 연결되는 전체 프로세스를 도식화하여 이론적 완결성을 확보
### (3) 상황적 맥락과 개인적 성향의 반영
#### 신뢰자의 고유 성향과 상황적 위험 요인을 함께 고려하여 관계적 맥락 속의 신뢰를 균형 있게 다루었다
## 2. 부정적 평가
### (1) 요인 간 상호작용 및 가중치 설명 부족
#### 세 요인이 서로 주고받는 영향이나 특정 상황에서 어떤 요인이 더 결정적인지에 대한 정밀한 규명이 미흡하다
### (2) 인지적 판단 과정의 지나친 강조
#### 신뢰 형성을 인지적 평가 결과로만 파악하여 첫인상이나 직관 등 감정적 요소의 영향력을 충분히 반영하지 못했다
### (3) 문화적 차이에 따른 보편성 한계
#### 서구적 가치관 중심 설계로 인해 연고나 집단 유대감을 중시하는 동양권의 특수성을 포괄하기에 한계가 존재한다
# Ⅳ. 결론
## 능력, 배려, 무결성이라는 세 기둥을 통해 신뢰 구축 과정을 명료하게 설명한 가장 영향력 있는 이론적 도구다
## 조직 구성원이 서로 신뢰하기 위해 갖춰야 할 구체적 덕목을 제시하여 실무적 관리 자산으로서의 가치를 증명하였다
## 문화적 다양성 포괄의 한계에도 불구하고 신뢰를 전략적 자산으로 격상시킨 현대 경영학사의 독보적 공헌으로 평가받는다</t>
    <phoneticPr fontId="3" type="noConversion"/>
  </si>
  <si>
    <t>[로저 마이어, 제임스 데이비스, 데이비드 스쿠먼]신뢰 형성 요인 모델</t>
    <phoneticPr fontId="3" type="noConversion"/>
  </si>
  <si>
    <r>
      <t>통합적 협상전략
# Ⅰ. 서론
## 1. 정의
### 서로의 필요를 충족시켜 전체 파이를 키우는 윈윈 과정으로 협상을 재정의한 전략적 모델
## 2. 배경
### 1981년 예스에 이르는 협상법을 통해 기존 분배적 협상의 한계 극복 및 하버드 프로젝트 체계화
## 3. 목적
### 공통 이익 발견과 창의적 대안 제시로 합리적 원칙에 기반한 지속 가능한 합의 도출 지향
# Ⅱ. 내용
## 1. 원칙 협상의 4가지 핵심 요소
### (1) 사람과 문제를 분리하라 (Separate the People from the Problem)
#### 상대방에 대한 감정적 적대감 배제 및 공동 과제 해결을 위한 파트너십 구축 강조
### (2) 입장이 아닌 이해관계에 집중하라 (Focus on Interests, not Positions)
#### 표면적 요구 뒤에 숨겨진 근본적 동기와 욕구를 파악하여 양립 가능한 접점 탐색
### (3) 상호 이익을 위한 다양한 대안을 창출하라 (Invent Options for Mutual Gain)
#### 파이 분할 전 브레인스토밍을 통해 양측 이해관계를 동시에 충족시킬 창의적 대안 개발
### (4) 객관적 기준을 활용하라 (Insist on using Objective Criteria)
#### 권력 굴복이 아닌 시장 가치나 법적 기준 등 공정하고 객관적인 근거에 의한 합의 도출
## 2. 바트나(BATNA)와 협상의 권력 : 최선의 대안(Best Alternative to a Negotiated Agreement)
### 협상 결렬 시 선택 가능한 최상의 대안 확보가 상대 위협보다 강력한 협상력의 원천으로 작용
# Ⅲ. 평가
## 1. 긍정적 평가
### (1) 협상의 패러다임을 경쟁에서 협력으로 전환
#### 협상을 승패의 전쟁터가 아닌 공동 가치 창출 과정으로 격상시켜 장기적 관계 개선에 기여
### (2) 실천 가능하고 체계적인 전략 제공
#### 4가지 원칙과 베트나 개념을 통해 실무자가 즉각 적용 가능한 구체적 행동 지침 확립
### (3) 장기적 신뢰 자산의 축적 가능성 제고
#### 상대 존중과 공정 기준 준수로 단기 이득을 넘어 반복적이고 지속적인 협력 토대 마련
## 2. 부정적 평가
### (1) 상대방이 분배적 협상가일 경우의 취약성
#### 상대가 공격적 분배 전술 구사 시 일방적 양보자로 전락하거나 협상 결렬 위험 노출
### (2) 문화적</t>
    </r>
    <r>
      <rPr>
        <sz val="9"/>
        <color rgb="FF000000"/>
        <rFont val="Noto Sans KR"/>
        <family val="3"/>
        <charset val="129"/>
      </rPr>
      <t>・</t>
    </r>
    <r>
      <rPr>
        <sz val="9"/>
        <color rgb="FF000000"/>
        <rFont val="맑은 고딕"/>
        <family val="3"/>
        <charset val="129"/>
        <scheme val="minor"/>
      </rPr>
      <t>상황적 특수성의 간과
#### 서구적 합리주의 기반으로 인해 체면이나 위계를 중시하는 문화권에서는 무례하게 지각 가능
### (3) 고도의 창의성과 시간 소모
#### 상호 이익 대안 탐색에 상당한 인지적 노력이 필요하며 급박한 갈등 상황에서는 적용 한계
# Ⅳ. 결론
## 입장이 아닌 실질적 이해관계 집중과 객관적 기준 활용으로 공동 가치를 창출하는 상생 모델 정립
## 대립적 관계를 협력적 문제 해결로 전환하여 현대 조직 및 국제 분쟁의 전략적 협상 표준 제시</t>
    </r>
    <phoneticPr fontId="3" type="noConversion"/>
  </si>
  <si>
    <t>[로저 피셔, 윌리엄 유리]통합적 협상전략</t>
    <phoneticPr fontId="3" type="noConversion"/>
  </si>
  <si>
    <t>공식화와 집권과 기준
# Ⅰ. 서론
## 1. 정의
### 공식화와 집권화 정도에 따라 조직 문화를 네 유형으로 분류하고 구조와 가치관의 적합성을 규명한 이론
## 2. 배경
### 로저 해리슨의 이데올로기를 찰스 핸디가 그리스 신화에 비유하여 가시적 구조 너머의 문화적 지문에 주목
## 3. 목적
### 문화 유형과 과업의 정렬 방식을 파악하여 조직 유연성 확보 및 성과 극대화 위한 최적 관리 전략 수립 지원
# Ⅱ. 내용
## 1. 조직문화를 결정하는 구조적 차원
### (1) 집권화 (Centralization)
#### 의사결정 권한이 상층부나 특정 인물에 집중된 정도로 권위 소재와 영향력 흐름 결정
### (2) 공식화 (Formalization)
#### 업무 절차와 역할 분담의 문서화 및 표준화 정도로 조직의 체계성과 예측 가능성 부여
## 2. 4가지 조직문화 유형 (Handy의 그리스 신화 비유)
### (1) 권력 문화 (Power Culture) : 제우스(Zeus)
#### 높은 집권화와 낮은 공식화 기반으로 중앙 리더 중심의 거미줄 구조 형성
#### ① 관리 방식
##### 리더와 연결된 소수 핵심 인물이 실권을 행사하며 명문 규칙보다 관계와 직관에 의존
#### ② 장단점
##### 위기 상황 속 신속 대응이 가능하나 리더 역량 의존도가 높아 부재 시 조직 마비 우려
### (2) 역할 문화 (Role Culture) : 아폴로(Apollo)
#### 높은 집권화와 공식화가 결합된 관료제 문화로 그리스 신전 기둥 같은 안정적 구조 지향
#### ① 관리 방식
##### 논리와 이성 중심의 부서별 전문 역할 수행과 상세한 업무 설명서 및 절차 준수 강조
#### ② 장단점
##### 업무 안정성과 효율성을 보장하나 환경 변화 대응이 느리고 창의성 저하 문제 발생
### (3) 과업 문화 (Task Culture) : 아테나(Athena)
#### 낮은 공식화와 비교적 낮은 집권화로 문제 해결과 프로젝트 완수를 최우선하는 그물망 구조
#### ① 관리 방식
##### 직급보다 전문 지식과 능력에 따라 권한 배분하며 전문가 협력과 팀워크로 성과 창출
#### ② 장단점
##### 혁신적이고 변화에 민감하여 첨단 산업에 유리하나 자원 중복과 전문가 통제의 어려움 존재
### (4) 개인 문화 (Person Culture) : 디오니소스(Dionysus)
#### 집권화와 공식화가 모두 낮은 은하수 형태로 조직보다 개인의 전문성 발휘를 위한 장소로 기능
# Ⅲ. 평가
## 1. 긍정적 평가
### (1) 조직 구조와 문화의 상관관계 규명
#### 공식화와 집권화라는 변수로 추상적 문화를 유형화하여 조직 진단의 객관적 틀 마련
### (2) 직관적인 비유를 통한 이해도 증진
#### 그리스 신화 메타포를 활용해 문화적 특징을 선명하게 전달하며 경영자 간 소통 효율성 제고
### (3) 상황 적응적 문화 경영의 토대 마련
#### 산업 특성과 성장 단계에 따른 적합한 문화 유형 제시로 환경 부합적 정합성 중요성 환기
## 2. 부정적 평가
### (1) 유형 분류의 배타적 경직성
#### 부서별 문화 중첩이나 복합적 현실을 충분히 반영하지 못하고 단일 유형 정의에 치중
### (2) 개인 문화 유형의 일반화 한계
#### 특정 전문직 집단에만 국한되는 특성으로 인해 대규모 유기적 협업 조직 적용에는 현실성 부족
### (3) 동태적 변화 프로세스의 부재
#### 정태적 분석에 머물러 환경 변화에 따른 문화 전이 경로와 구체적 방법론 제시 미흡
# Ⅳ. 결론
## 공식화와 집권화 수준에 따른 4가지 문화 유형이 조직 의사결정과 효율성에 미치는 영향 규명
## 특정 유형의 절대적 우월성보다 조직 환경과 기술 특성에 적합한 문화적 원형 확보가 관건
## 현대 경영에서 관리 체계 설계 시 구조적 변수와 문화적 역동성을 통합적으로 고려할 설계 지침 제공</t>
    <phoneticPr fontId="3" type="noConversion"/>
  </si>
  <si>
    <t>[로저 해리슨, 찰스 핸디]공식화와 집권화 기준 모델</t>
    <phoneticPr fontId="3" type="noConversion"/>
  </si>
  <si>
    <t>일반 시스템 이론
# Ⅰ. 서론
## 1. 정의
### 개별 요소의 합을 넘어 상호 의존적 유기적 전체로 파악하며 환경과 소통하는 개방 시스템의 보편 원리 제시
## 2. 배경
### 기계론적 환원주의 사고의 한계를 극복하고 요소 간 상호작용과 전체적 질서를 강조하기 위해 제안
## 3. 목적
### 학문 간 공통 시스템 법칙 도출로 통합적 소통을 가능케 하며 조직을 환경과 교류하는 역동적 전체로 파악
# Ⅱ. 내용
## 1. 시스템의 기본 속성과 구조
### (1) 전체성(Wholism)과 시너지
#### 부분의 단순 집합을 넘어서는 특성을 가지며 전체는 부분의 합보다 크다는 원리 성립
### (2) 상호의존성 및 상호관련성
#### 구성 요소들이 독립적이지 않고 밀접한 관계를 맺으며 연결망이 시스템의 경계와 정체성 형성
## 2. 개방 시스템(Open System)의 원리
### (1) 환경과의 상호작용
#### 외부 환경으로부터 에너지와 자원을 투입받아 변환한 뒤 다시 산출하는 순환 과정 거침
### (2) 역엔트로피(Negative Entropy)와 항상성(Homeostasis)
#### 무질서도 증가에 저항하여 외부 에너지를 공급받아 질서를 유지하며 본질적 상태를 유지하는 복원력 발휘
## 3. 시스템의 고차원적 특성
### (1) 목표 달성의 이인동과성(Equifinality)
#### 서로 다른 경로와 방법을 통해서도 동일한 최종 상태나 목표에 도달할 수 있는 개방 체계의 유연성
### (2) 계층적 구조
#### 상위 시스템의 부분이면서 하위 시스템을 포함하는 구조로 부서 간 및 조직-사회 간 관계 분석의 틀 제공
# Ⅲ. 평가
## 1. 긍정적 평가
### (1) 학문적 통합과 거시적 안목 제공
#### 개별 학문 경계를 허물고 전체적 시각을 제공하며 현대 경영학 및 상황 이론 발전에 결정적 기여
### (2) 조직 관리의 역동성 제고
#### 투입과 산출의 연속적 과정으로 조직을 이해하여 피드백 중요성과 환경 적응 능력을 핵심 가치로 부각
### (3) 시너지 효과의 이론적 뒷받침
#### 부서 간 협력을 통한 전체적 효율성 향상을 과학적으로 설명하며 통합적 관리의 학문적 가치 정립
## 2. 부정적 평가
### (1) 개념의 고도화된 추상성
#### 이론적 틀이 지나치게 포괄적이어서 구체적 실무 문제 해결을 위한 직접적 처방 제시에는 한계 노출
### (2) 인과관계 규명의 모호성
#### 모든 요소의 연결성을 강조하다 보니 명확한 원인 규명과 책임 소재 파악이 어려운 순환 논리 위험 상존
### (3) 인간의 주체성 간과 우려
#### 전체 균형과 구조를 강조하는 과정에서 인간 개개인의 자율적 의지나 창의적 가치가 부속품화될 가능성 제기
# Ⅳ. 결론
## 세상을 상호 연관된 유기적 복합체로 파악하여 요소 간 관계와 상호작용 법칙 이해가 본질임을 도출
## 생물학적 관점을 조직으로 확장하여 동적 균형을 유지하는 개방 체계 정의로 기계적 관리 방식 한계 극복
## 전체가 부분의 합보다 크다는 시너지 효과를 강조하며 부문 간 유기적 통합의 필요성 시사
## 경영자가 조직을 환경 적응적 생태계로 인식하고 경계를 넘는 통합적 최적화 전략 수립하는 패러다임 확립</t>
    <phoneticPr fontId="3" type="noConversion"/>
  </si>
  <si>
    <t>[루드비히 폰 베르탈란피]일반 시스템 이론</t>
    <phoneticPr fontId="3" type="noConversion"/>
  </si>
  <si>
    <r>
      <t>갈등의 과정
# Ⅰ. 서론
## 1. 정의
### 조직 내 갈등을 정지된 상태가 아닌 잠재적 단계부터 결과까지 진화하고 순환하는 역동적 프로세스로 규정
## 2. 배경
### 갈등을 일시적 사건으로 보던 전통적 관점을 비판하며 갈등의 생애 주기에 주목한 조직 갈등 모델 제시
## 3. 목적
### 갈등 표출 단계를 구조화하여 리더가 현재 위치를 진단하고 파괴적 결과 전 적절한 개입 시점을 포착하도록 지원
# Ⅱ. 내용
## 1. 갈등의 5단계 프로세스
### (1) 제1단계 : 잠재적 갈등 (Latent Conflict)
#### 자원 희소성이나 목표 차이 등 구조적 요인으로 인해 겉으로 드러나지 않은 갈등 발생 가능성이 내재된 상태
### (2) 제2단계 : 인지된 갈등 (Perceived Conflict)
#### 당사자들이 갈등 요인을 지적으로 인식하며 오해나 의사소통 왜곡으로 인한 가성 갈등이 나타나는 시기
### (3) 제3단계 : 느껴진 갈등 (Felt Conflict)
#### 인지된 갈등이 불안과 분노 등 감정적 영역으로 전이되어 갈등을 개인적 문제로 받아들이는 단계
### (4) 제4단계 : 현시적 갈등 (Manifest Conflict)
#### 공격적 언행이나 비협조 등 구체적 행동으로 갈등이 표출되어 조직 효율성에 직접적 타격을 주는 시점
### (5) 제5단계 : 갈등의 여파 (Conflict Aftermath)
#### 해결 방식에 따라 신뢰가 회복되거나 혹은 미봉책으로 인해 더 큰 잠재적 갈등의 원인이 되는 순환적 상태
## 2. 갈등의 원천과 조직적 맥락
### (1) 하위 목표의 차별화와 분업화
#### 조직 전문화에 따른 부서별 목표 분화가 개인 성격보다 갈등을 유발하는 더 근본적인 구조적 원천으로 작용
### (2) 자원 공유와 상호 의존성
#### 한정된 자원을 공유하거나 업무 단계가 연결된 상호 의존 관계에서 갈등 에피소드가 더욱 빈번하게 발생
# Ⅲ. 평가
## 1. 긍정적 평가
### (1) 갈등의 동태적 흐름에 대한 체계적 통찰 제공
#### 갈등을 흐르는 과정으로 정의하여 리더십 역할을 사후 수습에서 사전 예방 및 과정 관리로 확장
### (2) 감정과 인지의 분리를 통한 심층적 분석
#### 지적 인식과 감정적 전이를 구분하여 조직 내 인간관계의 복잡한 이면을 심리학적으로 통찰하는 틀 마련
### (3) 갈등의 연속성과 순환성 강조
#### 갈등 처리 결과가 미래 조직 문화에 미치는 영향을 경고하며 근본적 원인 치유의 중요성을 확산
## 2. 부정적 평가
### (1) 단계적 진행의 고정관념화 위험
#### 모든 갈등이 순차적으로 진행되지 않으며 특정 단계를 생략하고 즉각 분출되는 비선형적 발달 설명 부족
### (2) 갈등 관리 기법에 대한 구체성 부족
#### 과정 진단 가치는 높으나 실제 현장에서 리더가 활용할 구체적 대화 기법이나 협상 전략 제시가 미흡
### (3) 문화적</t>
    </r>
    <r>
      <rPr>
        <sz val="9"/>
        <color rgb="FF000000"/>
        <rFont val="Noto Sans KR"/>
        <family val="3"/>
        <charset val="129"/>
      </rPr>
      <t>・</t>
    </r>
    <r>
      <rPr>
        <sz val="9"/>
        <color rgb="FF000000"/>
        <rFont val="맑은 고딕"/>
        <family val="3"/>
        <charset val="129"/>
        <scheme val="minor"/>
      </rPr>
      <t>개인적 성향 차이의 간과
#### 개인 성격이나 문화에 따라 인지 속도와 강도가 다를 수 있음에도 보편적 인지 과정만을 가정하는 한계 노출
# Ⅳ. 결론
## 갈등을 5단계의 동태적 흐름으로 체계화하여 조직 내 구조적 요인이 외적 행동으로 표출되는 기제 입증
## 갈등 처리 이후의 결과가 다음 갈등의 토대가 된다는 순환적 성격을 규명하여 사후 관리의 중요성 부각
## 표면화 이전의 선제적 관리와 종결 후 조직 정비 전략 수립을 위한 핵심적 분석 틀을 현대 조직에 제공</t>
    </r>
    <phoneticPr fontId="3" type="noConversion"/>
  </si>
  <si>
    <t>[루이스 폰디]갈등의 과정</t>
    <phoneticPr fontId="3" type="noConversion"/>
  </si>
  <si>
    <r>
      <t>다양성 계측 모델
# Ⅰ. 서론
## 1. 정의
### 개별 구성원의 차이를 성격</t>
    </r>
    <r>
      <rPr>
        <sz val="9"/>
        <color rgb="FF000000"/>
        <rFont val="Noto Sans KR"/>
        <family val="3"/>
        <charset val="129"/>
      </rPr>
      <t>・</t>
    </r>
    <r>
      <rPr>
        <sz val="9"/>
        <color rgb="FF000000"/>
        <rFont val="맑은 고딕"/>
        <family val="3"/>
        <charset val="129"/>
        <scheme val="minor"/>
      </rPr>
      <t>내부</t>
    </r>
    <r>
      <rPr>
        <sz val="9"/>
        <color rgb="FF000000"/>
        <rFont val="Noto Sans KR"/>
        <family val="3"/>
        <charset val="129"/>
      </rPr>
      <t>・</t>
    </r>
    <r>
      <rPr>
        <sz val="9"/>
        <color rgb="FF000000"/>
        <rFont val="맑은 고딕"/>
        <family val="3"/>
        <charset val="129"/>
        <scheme val="minor"/>
      </rPr>
      <t>외부</t>
    </r>
    <r>
      <rPr>
        <sz val="9"/>
        <color rgb="FF000000"/>
        <rFont val="Noto Sans KR"/>
        <family val="3"/>
        <charset val="129"/>
      </rPr>
      <t>・</t>
    </r>
    <r>
      <rPr>
        <sz val="9"/>
        <color rgb="FF000000"/>
        <rFont val="맑은 고딕"/>
        <family val="3"/>
        <charset val="129"/>
        <scheme val="minor"/>
      </rPr>
      <t>조직 요인의 4층위 동심원 구조로 분석하여 다층적 다양성을 관리하는 전략적 틀
## 2. 배경
### 1990년대 글로벌화로 급변하는 일터에서 인종과 성별 등 표면적 요소를 넘어선 심층적 다양성 관리의 필요성 대두
## 3. 목적
### 다양성의 층위를 구조화하여 편견을 극복하고 구성원의 고유 특성을 창의성과 혁신의 원천으로 활용해 인적 자원 가치 극대화
# Ⅱ. 내용
## 1. 다양성의 4가지 층위
### (1) 성격 (Personality)
#### 모델의 핵심 중심부로 개인의 고유 기질과 스타일을 의미하며 타인과 상호작용하는 근본 방식이자 다른 층위 발현의 기반
### (2) 내부적 차원 (Internal Dimensions)
#### 인종</t>
    </r>
    <r>
      <rPr>
        <sz val="9"/>
        <color rgb="FF000000"/>
        <rFont val="Noto Sans KR"/>
        <family val="3"/>
        <charset val="129"/>
      </rPr>
      <t>・</t>
    </r>
    <r>
      <rPr>
        <sz val="9"/>
        <color rgb="FF000000"/>
        <rFont val="맑은 고딕"/>
        <family val="3"/>
        <charset val="129"/>
        <scheme val="minor"/>
      </rPr>
      <t>성별</t>
    </r>
    <r>
      <rPr>
        <sz val="9"/>
        <color rgb="FF000000"/>
        <rFont val="Noto Sans KR"/>
        <family val="3"/>
        <charset val="129"/>
      </rPr>
      <t>・</t>
    </r>
    <r>
      <rPr>
        <sz val="9"/>
        <color rgb="FF000000"/>
        <rFont val="맑은 고딕"/>
        <family val="3"/>
        <charset val="129"/>
        <scheme val="minor"/>
      </rPr>
      <t>나이 등 생물학적으로 고정되어 개인이 통제하기 어려운 특성으로 가시성이 높아 고정관념이 쉽게 형성되는 영역
### (3) 외부적 차원 (External Dimensions)
#### 종교</t>
    </r>
    <r>
      <rPr>
        <sz val="9"/>
        <color rgb="FF000000"/>
        <rFont val="Noto Sans KR"/>
        <family val="3"/>
        <charset val="129"/>
      </rPr>
      <t>・</t>
    </r>
    <r>
      <rPr>
        <sz val="9"/>
        <color rgb="FF000000"/>
        <rFont val="맑은 고딕"/>
        <family val="3"/>
        <charset val="129"/>
        <scheme val="minor"/>
      </rPr>
      <t>교육</t>
    </r>
    <r>
      <rPr>
        <sz val="9"/>
        <color rgb="FF000000"/>
        <rFont val="Noto Sans KR"/>
        <family val="3"/>
        <charset val="129"/>
      </rPr>
      <t>・</t>
    </r>
    <r>
      <rPr>
        <sz val="9"/>
        <color rgb="FF000000"/>
        <rFont val="맑은 고딕"/>
        <family val="3"/>
        <charset val="129"/>
        <scheme val="minor"/>
      </rPr>
      <t>소득 등 생애 주기 동안 형성되는 사회적 배경으로 개인의 선택과 환경 변화에 따라 바뀔 수 있는 가변적 요소
### (4) 조직적 차원 (Organizational Dimensions)
#### 직위</t>
    </r>
    <r>
      <rPr>
        <sz val="9"/>
        <color rgb="FF000000"/>
        <rFont val="Noto Sans KR"/>
        <family val="3"/>
        <charset val="129"/>
      </rPr>
      <t>・</t>
    </r>
    <r>
      <rPr>
        <sz val="9"/>
        <color rgb="FF000000"/>
        <rFont val="맑은 고딕"/>
        <family val="3"/>
        <charset val="129"/>
        <scheme val="minor"/>
      </rPr>
      <t>부서</t>
    </r>
    <r>
      <rPr>
        <sz val="9"/>
        <color rgb="FF000000"/>
        <rFont val="Noto Sans KR"/>
        <family val="3"/>
        <charset val="129"/>
      </rPr>
      <t>・</t>
    </r>
    <r>
      <rPr>
        <sz val="9"/>
        <color rgb="FF000000"/>
        <rFont val="맑은 고딕"/>
        <family val="3"/>
        <charset val="129"/>
        <scheme val="minor"/>
      </rPr>
      <t>근무 연한 등 조직 내 지위와 역할에 따른 차이로 업무적 정체성을 규정하며 직급 간 위화감 조성의 원인이 됨
## 2. 다양성 관리의 전략적 원리
### 리더가 가시적인 내부 차원에 매몰되지 않고 수면 아래의 외부</t>
    </r>
    <r>
      <rPr>
        <sz val="9"/>
        <color rgb="FF000000"/>
        <rFont val="Noto Sans KR"/>
        <family val="3"/>
        <charset val="129"/>
      </rPr>
      <t>・</t>
    </r>
    <r>
      <rPr>
        <sz val="9"/>
        <color rgb="FF000000"/>
        <rFont val="맑은 고딕"/>
        <family val="3"/>
        <charset val="129"/>
        <scheme val="minor"/>
      </rPr>
      <t>조직적 차원을 인식하여 다층적 접근으로 포용적 환경 조성
# Ⅲ. 평가
## 1. 긍정적 평가
### (1) 다양성 개념의 입체적 확장
#### 단순한 인종</t>
    </r>
    <r>
      <rPr>
        <sz val="9"/>
        <color rgb="FF000000"/>
        <rFont val="Noto Sans KR"/>
        <family val="3"/>
        <charset val="129"/>
      </rPr>
      <t>・</t>
    </r>
    <r>
      <rPr>
        <sz val="9"/>
        <color rgb="FF000000"/>
        <rFont val="맑은 고딕"/>
        <family val="3"/>
        <charset val="129"/>
        <scheme val="minor"/>
      </rPr>
      <t>성별의 틀을 벗어나 성격과 가치관 및 조직 지위까지 포괄하는 광범위한 프레임워크를 정립해 관리 지평 확대
### (2) 갈등 관리의 실질적 도구 제공
#### 대인관계 갈등이 어떤 층위에서 기인하는지 분석하는 진단 도구를 지원하여 리더가 정교하고 맞춤화된 해결 전략 수립 가능
### (3) 포용적 조직 문화의 이론적 근거 마련
#### 모든 구성원을 4가지 층위가 조합된 고유한 존재로 인식시켜 소수자 보호를 넘어 전 구성원의 개성을 존중하는 토대 구축
## 2. 부정적 평가
### (1) 관리 범위의 과도한 팽창에 따른 모호성
#### 다양성 범위를 개인 습관이나 거주지까지 넓혀 인사 관리자의 실질적 개입 범위와 우선순위 설정이 어려워질 우려 존재
### (2) 차원 간 상호작용 분석의 부족
#### 각 층위가 독립적이지 않고 서로 얽혀 복합적 차별이나 특혜를 만드는 교차성 관점의 분석이 상대적으로 미흡하다는 비판
### (3) 서구 중심적 가치관의 투영
#### 종교나 결혼 여부 등 외부 차원 요소의 중요도가 문화권마다 다름에도 북미와 유럽 배경으로 설계되어 글로벌 적용 시 한계
# Ⅳ. 결론
## 개인 정체성을 4개 층위로 구분하여 생득적 차원과 가변적 차원 및 조직적 차원이 상호작용하는 메커니즘을 체계적으로 규명
## 표면적 다양성을 넘어 내면적 관리가 조직 성과 향상의 필수 요건임을 입증하며 전략적 포용을 통한 인적 가치 극대화 강조
## 현대 인적 자원 관리에서 구성원 간 차이를 조직의 유연성과 경쟁력으로 전환하기 위한 다층적 프로그램 설계의 토대 제공</t>
    </r>
    <phoneticPr fontId="3" type="noConversion"/>
  </si>
  <si>
    <t>[리 가든스와츠, 애니타 로웨]다양성 계측 모델</t>
    <phoneticPr fontId="3" type="noConversion"/>
  </si>
  <si>
    <r>
      <t>매체 풍부성 이론
# Ⅰ. 서론
## 1. 정의
### 조직 내 소통 과정의 모호성 해결을 위해 매체별 정보 전달 능력 차이를 분석하고 업무 특성에 맞는 최적의 매체 선택 기준을 제시하는 이론
## 2. 배경
### 1980년대 중반 정보 왜곡과 오해가 조직 효율성을 저해하는 현상에 주목하여 매체 풍부성에 따른 효과적 통신 수단 규명 시도
## 3. 목적
### 메시지 모호성에 부합하는 풍부한 매체를 선택해 구성원 간 공통 이해를 신속히 도출하고 의사결정 정확도와 소통 효율성 극대화
# Ⅱ. 내용
## 1. 매체 풍부성의 정의 및 결정 요인
### 특정 매체가 정보를 전달하고 상호 이해를 증진시키는 능력으로 피드백 속도, 다중 단서 활용, 언어 다양성, 개인적 초점 등 4가지 기준으로 결정
### (1) 즉각적인 피드백 (Immediate Feedback)
#### 수신자가 발신자에게 응답하는 속도로 실시간 상호작용이 원활할수록 풍부한 매체로 분류
### (2) 다중 단서의 활용 (Multiple Cues)
#### 언어적 메시지 외에 신체 언어, 목소리 톤, 표정 등 비언어적 신호를 동시에 전달할 수 있는 역량
### (3) 언어의 다양성 (Language Variety)
#### 수식이나 기호 대신 자연어를 사용하여 복잡하고 정교한 개념을 설명할 수 있는 정도
### (4) 개인적 초점 (Personal Focus)
#### 메시지를 수신자의 특수한 상황에 맞게 개인화하고 감정적 교류를 가능하게 하는 여부
## 2. 매체의 계층 구조
### 가장 풍부한 대면 접촉부터 전화, 개인적 서신, 공식적 보고서 순으로 매체의 정보 전달 능력을 배열
### (1) 대면 접촉 (Face-to-Face)
#### 즉각적 피드백과 모든 비언어적 단서 활용이 가능해 가장 모호한 문제 해결에 최적화된 최고 풍부성 매체
### (2) 전화 및 화상 통화
#### 물리적 접촉은 결여되나 목소리 톤과 실시간 대화를 통해 높은 수준의 정보 전달 수행
### (3) 개인적 서신 및 이메일
#### 언어적 메시지에 집중하며 피드백이 느려 구체적 정보 전달에는 유리하나 감정적 오해 발생 가능성 존재
### (4) 공식적 문서 및 보고서
#### 정형화된 수치나 사실 전달에 특화되었으나 개인적 초점이 낮고 피드백이 불가능한 최저 풍부성 매체
## 3. 업무 모호성과 매체의 적합성
### 업무의 성격과 매체의 풍부성을 일치시키는 적합성이 조직 커뮤니케이션 성패의 핵심
### (1) 모호한 업무 (Equivocality)
#### 해석이 다양하고 갈등 소지가 있는 업무는 대면 접촉 등 풍부한 매체로 공통된 의미 형성 필요
### (2) 불확실한 업무 (Uncertainty)
#### 단순 정보 부족 상태의 업무는 공식 보고서나 데이터 등 낮은 풍부성의 매체로 대량 정보를 전달하는 것이 효율적
# Ⅲ. 평가
## 1. 긍정적 평가
### (1) 매체 선택의 과학적 기준 제시
#### 추상적인 소통 과정을 매체와 과업의 적합성 논리로 구조화하여 관리자에게 명확한 의사결정 기준 제공
### (2) 조직의 정보 처리 능력 향상
#### 업무 모호성에 따른 전략적 매체 배분으로 불필요한 회의를 방지하고 정보 전달의 정확성 확보
### (3) 다학제적 연구의 토대 마련
#### 경영학을 넘어 언론학 및 정보시스템학 등에서 디지털 매체의 효과성을 분석하는 핵심 이론으로 인용
## 2. 부정적 평가
### (1) 뉴미디어의 특성 반영 한계
#### 비대면이면서도 즉각적 피드백을 제공하는 현대 협업 툴의 복합적 성격을 설명하기에는 시대적 제약 존재
### (2) 사회적</t>
    </r>
    <r>
      <rPr>
        <sz val="9"/>
        <color rgb="FF000000"/>
        <rFont val="Noto Sans KR"/>
        <family val="3"/>
        <charset val="129"/>
      </rPr>
      <t>・</t>
    </r>
    <r>
      <rPr>
        <sz val="9"/>
        <color rgb="FF000000"/>
        <rFont val="맑은 고딕"/>
        <family val="3"/>
        <charset val="129"/>
        <scheme val="minor"/>
      </rPr>
      <t>문화적 맥락의 간과
#### 매체 선택이 합리적 업무 적합성 외에도 조직 문화나 상급자 선호 등 비합리적 요인에 영향받는 현실 간과
### (3) 매체 경험과 숙련도의 무시
#### 사용자의 매체 숙련도에 따라 전달 효율이 달라짐에도 매체의 물리적 특성만을 강조해 개인 역량 과소평가
# Ⅳ. 결론
## 조직 커뮤니케이션 연구에서 효율성 원칙을 정립하며 정보의 양보다 업무 질에 맞는 매체 풍부성 선택의 중요성 입증
## 메시지 모호성 해소를 위해 인간적 접촉과 다각적 피드백이 필수적이라는 통찰을 통해 소통 전략의 본질 제시
## 디지털 전환 시대에도 단순한 도구 도입을 넘어 진정한 협력을 이끌어내기 위한 커뮤니케이션 방향타 역할 수행</t>
    </r>
    <phoneticPr fontId="3" type="noConversion"/>
  </si>
  <si>
    <t>[리처드 다프트, 로버트 렝글]매체 풍부성 이론</t>
    <phoneticPr fontId="3" type="noConversion"/>
  </si>
  <si>
    <r>
      <t>상호작용적 스트레스 모델
# Ⅰ. 서론
## 1. 정의
### 스트레스 자극 자체가 아닌 환경과 개인 간 상호관계 속 인지적 평가와 대처 과정 체계화 이론
## 2. 배경
### 1984년 기존 결정론적 시각 비판 및 동일 자극에 대한 개인차 발생 원인 규명 시도
## 3. 목적
### 인지적 평가와 대처 구조화 통한 인간 적응 과정 설명 및 직무 스트레스의 건설적 에너지 전환 토대 제공
# Ⅱ. 내용
## 1. 인지적 평가 (Cognitive Appraisal)
### (1) 1차 평가 (Primary Appraisal)
#### 외부 자극의 안녕 영향 판단 및 상황을 무관함</t>
    </r>
    <r>
      <rPr>
        <sz val="9"/>
        <color rgb="FF000000"/>
        <rFont val="Noto Sans KR"/>
        <family val="3"/>
        <charset val="129"/>
      </rPr>
      <t>・</t>
    </r>
    <r>
      <rPr>
        <sz val="9"/>
        <color rgb="FF000000"/>
        <rFont val="맑은 고딕"/>
        <family val="3"/>
        <charset val="129"/>
        <scheme val="minor"/>
      </rPr>
      <t>유익함</t>
    </r>
    <r>
      <rPr>
        <sz val="9"/>
        <color rgb="FF000000"/>
        <rFont val="Noto Sans KR"/>
        <family val="3"/>
        <charset val="129"/>
      </rPr>
      <t>・</t>
    </r>
    <r>
      <rPr>
        <sz val="9"/>
        <color rgb="FF000000"/>
        <rFont val="맑은 고딕"/>
        <family val="3"/>
        <charset val="129"/>
        <scheme val="minor"/>
      </rPr>
      <t>손실</t>
    </r>
    <r>
      <rPr>
        <sz val="9"/>
        <color rgb="FF000000"/>
        <rFont val="Noto Sans KR"/>
        <family val="3"/>
        <charset val="129"/>
      </rPr>
      <t>・</t>
    </r>
    <r>
      <rPr>
        <sz val="9"/>
        <color rgb="FF000000"/>
        <rFont val="맑은 고딕"/>
        <family val="3"/>
        <charset val="129"/>
        <scheme val="minor"/>
      </rPr>
      <t>위협</t>
    </r>
    <r>
      <rPr>
        <sz val="9"/>
        <color rgb="FF000000"/>
        <rFont val="Noto Sans KR"/>
        <family val="3"/>
        <charset val="129"/>
      </rPr>
      <t>・</t>
    </r>
    <r>
      <rPr>
        <sz val="9"/>
        <color rgb="FF000000"/>
        <rFont val="맑은 고딕"/>
        <family val="3"/>
        <charset val="129"/>
        <scheme val="minor"/>
      </rPr>
      <t>도전으로 세분화 인식
### (2) 2차 평가 (Secondary Appraisal)
#### 스트레스 상황 해결 위한 가용 자원 평가 및 개인 능력 검토 통한 실질적 스트레스 강도 결정
### (3) 재평가 (Reappraisal)
#### 상황 변화 및 대처 결과 따른 초기 평가 수정과 지속적 모니터링 수행 과정
## 2. 대처 기제 (Coping Mechanism)
### (1) 문제 중심적 대처 (Problem-focused Coping)
#### 스트레스 원인 환경 조건 직접 변화 시도 및 목표 재설정</t>
    </r>
    <r>
      <rPr>
        <sz val="9"/>
        <color rgb="FF000000"/>
        <rFont val="Noto Sans KR"/>
        <family val="3"/>
        <charset val="129"/>
      </rPr>
      <t>・</t>
    </r>
    <r>
      <rPr>
        <sz val="9"/>
        <color rgb="FF000000"/>
        <rFont val="맑은 고딕"/>
        <family val="3"/>
        <charset val="129"/>
        <scheme val="minor"/>
      </rPr>
      <t>기술 습득 등 적극적 방식 활용
### (2) 정서 중심적 대처 (Emotion-focused Coping)
#### 부정적 감정 고통 완화 시도 및 상황 통제 어려울 때 회피</t>
    </r>
    <r>
      <rPr>
        <sz val="9"/>
        <color rgb="FF000000"/>
        <rFont val="Noto Sans KR"/>
        <family val="3"/>
        <charset val="129"/>
      </rPr>
      <t>・</t>
    </r>
    <r>
      <rPr>
        <sz val="9"/>
        <color rgb="FF000000"/>
        <rFont val="맑은 고딕"/>
        <family val="3"/>
        <charset val="129"/>
        <scheme val="minor"/>
      </rPr>
      <t>명상</t>
    </r>
    <r>
      <rPr>
        <sz val="9"/>
        <color rgb="FF000000"/>
        <rFont val="Noto Sans KR"/>
        <family val="3"/>
        <charset val="129"/>
      </rPr>
      <t>・</t>
    </r>
    <r>
      <rPr>
        <sz val="9"/>
        <color rgb="FF000000"/>
        <rFont val="맑은 고딕"/>
        <family val="3"/>
        <charset val="129"/>
        <scheme val="minor"/>
      </rPr>
      <t>재해석 통한 심리 안정 도모
## 3. 개인적</t>
    </r>
    <r>
      <rPr>
        <sz val="9"/>
        <color rgb="FF000000"/>
        <rFont val="Noto Sans KR"/>
        <family val="3"/>
        <charset val="129"/>
      </rPr>
      <t>・</t>
    </r>
    <r>
      <rPr>
        <sz val="9"/>
        <color rgb="FF000000"/>
        <rFont val="맑은 고딕"/>
        <family val="3"/>
        <charset val="129"/>
        <scheme val="minor"/>
      </rPr>
      <t>사회적 중재 변수
### 개인 가치관</t>
    </r>
    <r>
      <rPr>
        <sz val="9"/>
        <color rgb="FF000000"/>
        <rFont val="Noto Sans KR"/>
        <family val="3"/>
        <charset val="129"/>
      </rPr>
      <t>・</t>
    </r>
    <r>
      <rPr>
        <sz val="9"/>
        <color rgb="FF000000"/>
        <rFont val="맑은 고딕"/>
        <family val="3"/>
        <charset val="129"/>
        <scheme val="minor"/>
      </rPr>
      <t>신념과 더불어 동료</t>
    </r>
    <r>
      <rPr>
        <sz val="9"/>
        <color rgb="FF000000"/>
        <rFont val="Noto Sans KR"/>
        <family val="3"/>
        <charset val="129"/>
      </rPr>
      <t>・</t>
    </r>
    <r>
      <rPr>
        <sz val="9"/>
        <color rgb="FF000000"/>
        <rFont val="맑은 고딕"/>
        <family val="3"/>
        <charset val="129"/>
        <scheme val="minor"/>
      </rPr>
      <t>상사의 사회적 지지가 2차 평가 긍정 유도 핵심 변수 작용
# Ⅲ. 평가
## 1. 긍정적 평가
### (1) 스트레스 연구의 인지적 패러다임 전환
#### 수동적 반응 넘어 인간 주관적 해석과 능동적 대처 개입 강조 통한 심리학 지평 확장
### (2) 대처(Coping)의 중요성 및 유형 구체화
#### 개인 대응 방식 따른 결과 차이 입증 및 구체적 대처 전략 범주화 통한 실천적 유용성 제고
### (3) 상황적 유연성과 역동성 확보
#### 스트레스의 끊임없는 변화 과정 규명 및 인지 변화 통한 관리 가능성 제시
## 2. 부정적 평가
### (1) 개념의 복잡성과 실증적 측정의 어려움
#### 빠르고 복합적인 인지 과정의 명확한 분리 및 객관적 수치화 구현 방법론적 한계 노출
### (2) 환경적 결정 요인의 과소평가
#### 개인 인지 지나친 강조 기인한 가혹 노동 환경 등 객관적 스트레스원 파괴력 희석 위험 존재
### (3) 무의식적 기제에 대한 설명 부족
#### 의식적 평가 집중 따른 무의식적 방어 기제 및 과거 심리 외상 영향력 포괄 미흡 지적
# Ⅳ. 결론
## 스트레스를 개인과 환경 간 역동적 거래 관계로 재정의 및 인지적 평가 핵심 역할 입증
## 문제 해결 및 정서 완화 중심 대처 전략 제시 통한 스트레스 관리 주도권의 개인 전환
## 동일 자극 개인차 발생 논리적 분석틀 제공 및 능동적 극복 가능한 심리 프로세스 체계화</t>
    </r>
    <phoneticPr fontId="3" type="noConversion"/>
  </si>
  <si>
    <t>[리처드 라자루스, 수잔 포크먼]상호작용적 스트레스 모델</t>
    <phoneticPr fontId="3" type="noConversion"/>
  </si>
  <si>
    <r>
      <t>다각화 전략
# Ⅰ. 서론
## 1. 정의
### 기업 사업 확장 시 경로와 구조 선택이 가치에 미치는 영향 분석 및 관련성 기초 다각화 유형 체계화 전략
## 2. 배경
### 1960</t>
    </r>
    <r>
      <rPr>
        <sz val="9"/>
        <color rgb="FF000000"/>
        <rFont val="Noto Sans KR"/>
        <family val="3"/>
        <charset val="129"/>
      </rPr>
      <t>・</t>
    </r>
    <r>
      <rPr>
        <sz val="9"/>
        <color rgb="FF000000"/>
        <rFont val="맑은 고딕"/>
        <family val="3"/>
        <charset val="129"/>
        <scheme val="minor"/>
      </rPr>
      <t>70년대 미국 기업의 무분별한 복합 다각화가 초래한 규모 확대 대비 수익성 저하 현상 비판적 성찰
## 3. 목적
### 사업 범위와 방식이 성과에 미치는 인과관계 실증 및 핵심 역량 연계 관련 다각화의 수익성 제고 효과 입증
# Ⅱ. 내용
## 1. 다각화의 4가지 유형 분류
### (1) 단일 사업형 (Single Business)
#### 매출 95% 이상 한 영역 발생 구조며 자원 집중 통한 전문성 극대화 가능하나 시장 위축 시 대안 부재 위험
### (2) 수직적 주력 사업형 (Dominant Business)
#### 주력 사업 매출 70~95% 비중 차지 및 전후방 연결 형태며 효율성 높으나 가치 사슬 전체 경직성 초래 우려
### (3) 관련 다각화형 (Related Business)
#### 주력 매출 70% 미만이나 핵심 기술</t>
    </r>
    <r>
      <rPr>
        <sz val="9"/>
        <color rgb="FF000000"/>
        <rFont val="Noto Sans KR"/>
        <family val="3"/>
        <charset val="129"/>
      </rPr>
      <t>・</t>
    </r>
    <r>
      <rPr>
        <sz val="9"/>
        <color rgb="FF000000"/>
        <rFont val="맑은 고딕"/>
        <family val="3"/>
        <charset val="129"/>
        <scheme val="minor"/>
      </rPr>
      <t>유통망 공유 구조며 관련-제한형과 관련-연결형 구분 및 시너지 극대화
### (4) 비관련 다각화형 (Unrelated Business)
#### 사업 간 관련성 없는 재무적 투자 성격 복합 기업며 포트폴리오 효과 있으나 관리 복잡성 증대 및 시너지 저조
## 2. 전략적 성과와 시너지의 원천
### (1) 관련-제한형의 우위성
#### 사업 부문 간 긴밀한 연결로 핵심 역량 공유 시 최고 수익률 기록 및 무형 자산의 새로운 시장 효율적 투입
### (2) 다각화의 경제성
#### 단순 규모 경제 넘어 범위의 경제 달성이 전략 핵심이며 전문성이 타 사업 비용 절감 및 가치 증대 기여
# Ⅲ. 평가
## 1. 긍정적 평가
### (1) 다각화 연구의 실증적 체계 확립
#### 막연한 논의를 주력 사업 비중 등 계량 지표로 유형화하여 전략 경영 분야 과학적 분석 방법론 정착 기여
### (2) 관련성(Relatedness) 개념의 부각
#### 기업 확장 성공 조건으로 기존 핵심 역량 연결성 명시 및 문발식 확장 경계와 본업 중심 혁신 강조
### (3) 자원 기반 관점(RBV)의 기틀 마련
#### 내부 자원과 역량의 가치 창출 메커니즘 규명 통해 향후 주류가 된 자원거점 이론 발전 결정적 영감 제공
## 2. 부정적 평가
### (1) 관련성 판단의 주관성
#### 분석가마다 상이한 관련성 정의 기준 및 기술 융복합 기반 현대적 시너지 설명에 고전적 기준 한계 노출
### (2) 비관련 다각화의 긍정적 측면 간과
#### 미성숙 자본 시장이나 급격한 산업 전환기 속 내부 자본 시장 효율성 및 위험 분산 생존 효과 고려 미흡
### (3) 실행 역량보다 구조에 치중
#### 다각화 성패 좌우하는 리더십 역량과 조직 문화 통합 능력보다 분류와 유형화에 집중되어 실행 단 복잡성 간과
# Ⅳ. 결론
## 다각화 유형이 성과에 미치는 영향 실증 및 사업 간 전략적 관련성을 기업 가치 제고 핵심 변수 규명
## 핵심 역량 공유하는 관련 다각화 기업의 최고 수익성 시현 입증 및 자산</t>
    </r>
    <r>
      <rPr>
        <sz val="9"/>
        <color rgb="FF000000"/>
        <rFont val="Noto Sans KR"/>
        <family val="3"/>
        <charset val="129"/>
      </rPr>
      <t>・</t>
    </r>
    <r>
      <rPr>
        <sz val="9"/>
        <color rgb="FF000000"/>
        <rFont val="맑은 고딕"/>
        <family val="3"/>
        <charset val="129"/>
        <scheme val="minor"/>
      </rPr>
      <t>기술 전이 시너지 메커니즘 체계화
## 다각화를 단순 위험 분산 아닌 자원 배분 최적화 정의 및 범위의 경제 통한 지속 가능 경쟁 우위 토대 구축</t>
    </r>
    <phoneticPr fontId="3" type="noConversion"/>
  </si>
  <si>
    <t>[리처드 루멜트]다각화 전략</t>
    <phoneticPr fontId="3" type="noConversion"/>
  </si>
  <si>
    <r>
      <t>카네기 모형
# Ⅰ. 서론
## 1. 정의
### 조직을 이해관계자 연합체로 규정하고 제한된 합리성 속에서 정치적 역동성을 통해 만족해를 도출하는 의사결정 모델
## 2. 배경
### 고전 경제학의 합리적 경제인 가설이 지닌 비현실성 비판 및 실제 조직의 불완전한 정보 기반 의사결정 현상 주목
## 3. 목적
### 상충하는 목표 간 정치적 합의 과정 규명 및 불확실한 환경에서 경영자의 실질적이며 만족스러운 대안 도출 통찰 제공
# Ⅱ. 내용
## 1. 의사결정 연합의 형성 (Coalition Formation)
### 서로 다른 가치관을 가진 부서 및 개인들의 집합체로서 리더 중심의 지지 세력 확보와 토론 및 타협의 정치적 과정
## 2. 제한된 합리성 (Bounded Rationality)
### 정보 수집 능력 및 미래 예측 한계 인정과 시간</t>
    </r>
    <r>
      <rPr>
        <sz val="9"/>
        <color rgb="FF000000"/>
        <rFont val="Noto Sans KR"/>
        <family val="3"/>
        <charset val="129"/>
      </rPr>
      <t>・</t>
    </r>
    <r>
      <rPr>
        <sz val="9"/>
        <color rgb="FF000000"/>
        <rFont val="맑은 고딕"/>
        <family val="3"/>
        <charset val="129"/>
        <scheme val="minor"/>
      </rPr>
      <t>비용 제약에 따른 현실적 범위 내 합리성 추구 및 직관 의존
## 3. 만족해의 채택 (Satisficing)
### 이론상 최적안 탐색에 무한 에너지 투입 지양 및 현재 문제 해결 가능한 최소 수용 기준 충족 시 탐색 즉각 중단
## 4. 문제 중심적 탐색 (Problemistic Search)
### 일상적 상황의 관행 준수와 명확한 문제 발생 시에만 대안 탐색 시작 및 관련 영역 중심의 국지적 탐색 특성
# Ⅲ. 평가
## 1. 긍정적 평가
### (1) 현실적 타당성의 확보
#### 이상적 모델 탈피 및 실제 현장의 정치적 갈등과 정보 불완전성 등을 정교하게 묘사하여 경영자 실전 지침 제공
### (2) 조직 이론의 패러다임 전환
#### 의사결정을 사회적 상호작용으로 재정의하고 현대 조직 행태론 및 이해관계자 관리 중요성의 학문적 토대 구축
### (3) 상황적 유연성 제고
#### 유일한 정답 부재 강조 및 리더가 조직 특성과 환경 불확실성에 맞춰 의사결정 방식을 유연하게 조정할 필요성 제시
## 2. 부정적 평가
### (1) 혁신적 의사결정의 저해
#### 만족해와 국지적 탐색 강조가 조직의 파격적 혁신보다 과거 관행이나 적당한 타협안에 안주하게 만들 우려 존재
### (2) 규범적 처방의 부족
#### 비합리적 행동 실태 기술은 탁월하나 급변하는 환경 속 성과 제고를 위한 구체적 조직 구조 개선 처방은 미흡
### (3) 기술적 진보의 반영 미비
#### 빅데이터와 인공지능이 인간의 제한된 합리성을 보완하는 현대 환경에서 인지적 한계만 강조하는 모델의 설명력 제한
# Ⅳ. 결론
## 경영을 데이터 연산이 아닌 정치적 예술이자 사회적 조율 과정으로 정의하고 조직의 불완전함 인정을 경영 출발점 시사
## 연합 형성과 협상을 통한 합의 도출의 생존 필수성 입증 및 상충 목표 통합과 실행 가능 합의 이끌어내는 시스템 설계 강조
## 인공지능의 수치 도출 시대에도 최종 가치 판단과 정치적 결단은 리더의 고유한 통찰력에 달려 있음을 재확인</t>
    </r>
    <phoneticPr fontId="3" type="noConversion"/>
  </si>
  <si>
    <t>[리처드 사이어트, 제임스 마치, 허버트 사이먼]카네기 모형</t>
    <phoneticPr fontId="3" type="noConversion"/>
  </si>
  <si>
    <r>
      <t>분배적 협상전략
# Ⅰ. 서론
## 1. 정의
### 한정된 자원을 두고 더 많은 몫을 차지하려는 제로섬 논리 기반의 이익 극대화 전략적 협상 방식
## 2. 배경
### 1965년 저서 노사협상의 행동이론을 통해 갈등적 상황에서의 협상 양상을 체계화하며 등장
## 3. 목적
### 자원 쟁탈전 본질 이해 및 상대 의도 파악을 통한 유리한 합의점 도출로 실무적 대응력 강화
# Ⅱ. 내용
## 1. 분배적 협상의 구조와 주요 개념
### (1) 목표점(Target Point)과 저지점(Resistance Point)
#### 이상적 결과인 목표점과 결렬 마지노선인 저지점 설정 및 상대 저지점 근처에서의 합의 유도
### (2) 합의 가능 영역(ZOPA : Zone of Possible Agreement)
#### 양측 저지점 사이의 겹치는 구간이며 구매자 최대 용의액과 판매자 최소 가격 일치 시 발생
### (3) 베트나(BATNA : Best Alternative to a Negotiated Agreement)
#### 협상 결렬 시 선택 가능한 최선 대안이며 강력한 베트나는 높은 저지점 설정과 권력의 원천 작용
## 2. 분배적 협상의 핵심 전략과 전술
### (1) 정보의 비대칭성 활용과 정보 통제
#### 자신 약점 은폐 및 상대 정보 탐색 집중과 성급한 결론 유도 등 심리전 동반
### (2) 첫 제안과 닻 내리기 효과(Anchoring Effect)
#### 유리한 극단적 제안 선제로 심리적 기준선 설정 및 최종 합의점을 자신 방향으로 견인
### (3) 양보의 기술과 압박 전술
#### 조건부 양보 시행과 폭의 점진적 축소로 한계 신호 전달 및 시간 압박 등 강경 전술 구사
# Ⅲ. 평가
## 1. 긍정적 평가
### (1) 협상의 현실적</t>
    </r>
    <r>
      <rPr>
        <sz val="9"/>
        <color rgb="FF000000"/>
        <rFont val="Noto Sans KR"/>
        <family val="3"/>
        <charset val="129"/>
      </rPr>
      <t>・</t>
    </r>
    <r>
      <rPr>
        <sz val="9"/>
        <color rgb="FF000000"/>
        <rFont val="맑은 고딕"/>
        <family val="3"/>
        <charset val="129"/>
        <scheme val="minor"/>
      </rPr>
      <t>경쟁적 측면 명쾌하게 규명
#### 이해관계 충돌을 제로섬 관점에서 분석하여 모든 협상이 윈윈일 수 없는 냉혹한 현실 직시
### (2) 협상의 구조적 요소와 한계 지점 체계화
#### 목표점 및 베트나 등 핵심 변수 정립으로 데이터 기반 전략 수립 가이드라인 제공
### (3) 정보 관리의 전략적 가치 강조
#### 협상을 정보 획득과 차단을 둘러싼 지능전으로 파악하고 인지적 전략의 승패 결정력 통찰 제시
## 2. 부정적 평가
### (1) 장기적 인간관계의 훼손 위험
#### 공격적 전술에 따른 상대 적대감 유발 및 신뢰 파괴로 향후 지속적 협력 관계에 치명적 악영향
### (2) 통합적 대안 탐색 기회의 차단
#### 고정된 파이 가정에 매몰되어 창의적 대안 탐색 저해 및 양측 모두의 이익 증대 기회 상실
### (3) 갈등의 심화와 비윤리적 행위의 유발
#### 승패 집착에 따른 정보 왜곡 및 기만 유혹 노출과 협상 과정의 소모적 투쟁 변질 우려
# Ⅳ. 결론
## 한정된 자원 분할을 위한 심리적 전술 대결과 정보 통제 중심의 영합 게임적 상호작용 규명
## 단기 거래 및 노사 관계의 권력적 과정 분석 틀을 확립하고 전략적 공방의 기초 체계 제공</t>
    </r>
    <phoneticPr fontId="3" type="noConversion"/>
  </si>
  <si>
    <t>[리처드 월튼, 로버트 매커시]분배적 협상전략</t>
    <phoneticPr fontId="3" type="noConversion"/>
  </si>
  <si>
    <r>
      <t>조직문화의 등장배경
# Ⅰ. 서론
## 1. 정의
### 조직 성과가 전략이나 구조 같은 하드웨어 외에 구성원이 공유하는 가치관과 신념 등 소프트웨어적 요소에 의해 결정된다는 경영 패러다임
## 2. 배경
### 1970</t>
    </r>
    <r>
      <rPr>
        <sz val="9"/>
        <color rgb="FF000000"/>
        <rFont val="Noto Sans KR"/>
        <family val="3"/>
        <charset val="129"/>
      </rPr>
      <t>・</t>
    </r>
    <r>
      <rPr>
        <sz val="9"/>
        <color rgb="FF000000"/>
        <rFont val="맑은 고딕"/>
        <family val="3"/>
        <charset val="129"/>
        <scheme val="minor"/>
      </rPr>
      <t>80년대 미국 경제 위기 속에서 서구식 합리주의 관리 방식의 한계를 절감하고 일본 기업의 압도적 경쟁력을 설명할 새로운 요인에 주목
## 3. 목적
### 무형의 문화적 요소가 성과를 결정함을 규명하고 구성원 결속력을 강화하는 7S 프레임워크와 Z이론의 학술적 토대 마련
# Ⅱ. 내용
## 1. 파스칼과 애토스의 7S 모델
### (1) 7S 모델의 요소
#### 전략, 구조, 제도를 "Hard S"로 분류하고 공유가치, 구성원, 관리기술, 경영스타일을 "Soft S"로 정의하여 조직 유효성 결정 요인 구체화
### (2) 하드웨어와 소프트웨어의 통합
#### ① 공유가치의 중심성
##### 모델 중심에 위치한 공유가치가 다른 모든 요소를 연결하며 비전 없는 전략 수립은 사상누각에 불과하다는 사실 강조
#### ② 소프트 요소의 경쟁력
##### 미국 기업과 달리 일본 기업은 구성원 간 유대감과 특유의 관리 스타일 등 소프트 요소 강화로 높은 생산성을 창출한다고 분석
## 2. 윌리엄 오우치의 Z이론 (Theory Z)
### 미국식 경영(A타입)과 일본식 경영(J타입)을 비교 연구하여 미국 상황에 최적화된 새로운 경영 모델인 Z이론 제시
### (1) 일본식 경영의 특징과 조직 문화
#### 종신 고용과 집단적 의사결정 등을 통해 구성원이 조직을 단순한 직장이 아닌 하나의 공동체로 인식하게 만드는 구조
### (2) Z형 조직의 설계 원리
#### 미국적 개인주의와 일본적 집단주의의 장점을 결합하여 심리적 안정감과 조직 헌신을 동시에 유도하는 형태
#### ① 장기 고용과 신뢰 구축
##### 고용 안정성을 제공하여 조직에 대한 장기적 헌신을 끌어내고 구성원 사이의 깊은 신뢰 관계 형성
#### ② 포괄적 관심과 전인적 관계
##### 리더가 직원의 업무 성과뿐만 아니라 개인의 삶 전반에 관심을 가짐으로써 강력한 정서적 결속력 강화
#### ③ 비공식적 통제와 공유된 규범
##### 엄격한 매뉴얼에 의존하기보다 공유된 문화를 통해 구성원이 스스로 올바른 행동을 선택하도록 유도
# Ⅲ. 평가
## 1. 긍정적 평가
### (1) 경영학의 패러다임 전환 주도
#### 효율성과 통제 중심에서 탈피하여 인간의 가치와 상징적 상호작용이 성과에 미치는 영향력을 규명하며 경영학 지평 확장
### (2) 조직 설계의 입체적 시각 제공
#### 평면적 조직도를 넘어 보이지 않는 소프트웨어 요소들이 어떻게 정렬되어야 하는지에 대한 통합적 분석 틀 마련
### (3) 인적 자원의 전략적 가치 격상
#### 직원을 관리 대상이 아닌 조직 문화를 형성하고 계승하는 핵심 자산으로 인식하게 하여 인적 자원 관리의 중요성 극대화
## 2. 부정적 평가
### (1) 일본식 모델의 무비판적 수용 우려
#### 국가 간 문화적 배경 차이를 간과하고 일본 기업의 성공을 지나치게 특수성에만 초점을 맞추어 이식의 부작용 초래 가능성 존재
### (2) 문화적 통제의 위험성
#### 강력한 문화가 구성원에게 획일적 사고를 강요하는 문화적 감옥으로 작용하여 창의성과 다양성을 훼손할 위험 내포
### (3) 변화에 대한 경직성 초래
#### 강하게 형성된 공유가치가 환경 변화에 대응하는 조직 유연성을 떨어뜨리고 과거 성공 공식에 집착하게 만드는 보수성 강화
# Ⅳ. 결론
## 미국 기업의 경쟁력 약화를 극복하기 위해 일본식 성공 요인을 분석하여 공유 가치 중심의 소프트 측면이 장기 성과를 결정함을 입증
## 7S 모델과 Z이론을 통해 조직을 단순 체계가 아닌 사회적 공동체로 재정의하며 조직문화가 지속 가능한 성장의 전략적 인프라임을 논증
## 현대 경영에서 조직문화는 기업 정체성을 형성하고 구성원의 자발적 몰입을 유도하는 강력한 경쟁 우위의 원천으로 자리매김</t>
    </r>
    <phoneticPr fontId="3" type="noConversion"/>
  </si>
  <si>
    <t>[리처드 파스칼, 앤소니 애토스, 윌리엄 오우치]조직문화의 등장배경</t>
    <phoneticPr fontId="3" type="noConversion"/>
  </si>
  <si>
    <r>
      <t>직무특성 이론(직무특성 모델)
# Ⅰ. 서론
## 1. 정의
### 직무의 5가지 핵심 특성이 구성원의 심리 상태를 거쳐 동기부여와 성과에 미치는 영향을 구조화한 직무 재설계 이론
## 2. 배경
### 1970년대 단순</t>
    </r>
    <r>
      <rPr>
        <sz val="9"/>
        <color rgb="FF000000"/>
        <rFont val="Noto Sans KR"/>
        <family val="3"/>
        <charset val="129"/>
      </rPr>
      <t>・</t>
    </r>
    <r>
      <rPr>
        <sz val="9"/>
        <color rgb="FF000000"/>
        <rFont val="맑은 고딕"/>
        <family val="3"/>
        <charset val="129"/>
        <scheme val="minor"/>
      </rPr>
      <t>반복적 직무 설계가 야기한 구성원 소외감과 생산성 저하 문제를 해결하기 위해 실증적 메커니즘 정립
## 3. 목적
### 직무를 인간의 성취 욕구와 공명하도록 설계하여 이직률을 낮추고 조직 유효성을 극대화하는 과학적 모델 제공
# Ⅱ. 내용
## 1. 핵심 직무 특성 (Core Job Dimensions)
### (1) 기술 다양성 (Skill Variety)
#### 직무 수행에 필요한 기술이나 재능의 종류가 얼마나 다양한지를 의미하며 여러 역량을 요구할수록 높은 가치 체감
### (2) 과업 정체성 (Task Identity)
#### 직무 전 과정 중 본인이 담당하는 부분이 얼마나 완전한 조각인지가 핵심이며 전체 파악 시 성취감 증대
### (3) 과업 중요성 (Task Significance)
#### 업무가 타인의 삶이나 조직 전체에 미치는 실질적 영향력에 대한 지각으로 공헌도가 높을수록 몰입도 상승
### (4) 자율성 (Autonomy)
#### 업무 수행 방식과 일정 계획에 대한 개인의 재량권 정도로 자율성이 높을수록 결과에 대한 개인적 책임감 보유
### (5) 피드백 (Feedback)
#### 수행 결과가 본인에게 얼마나 직접 전달되는지가 관건이며 이를 통해 스스로 능력을 평가하고 교정 가능
## 2. 주요 심리 상태와 결과 변수
### (1) 심리적 매개 변수
#### 기술 다양성</t>
    </r>
    <r>
      <rPr>
        <sz val="9"/>
        <color rgb="FF000000"/>
        <rFont val="Noto Sans KR"/>
        <family val="3"/>
        <charset val="129"/>
      </rPr>
      <t>・</t>
    </r>
    <r>
      <rPr>
        <sz val="9"/>
        <color rgb="FF000000"/>
        <rFont val="맑은 고딕"/>
        <family val="3"/>
        <charset val="129"/>
        <scheme val="minor"/>
      </rPr>
      <t>정체성</t>
    </r>
    <r>
      <rPr>
        <sz val="9"/>
        <color rgb="FF000000"/>
        <rFont val="Noto Sans KR"/>
        <family val="3"/>
        <charset val="129"/>
      </rPr>
      <t>・</t>
    </r>
    <r>
      <rPr>
        <sz val="9"/>
        <color rgb="FF000000"/>
        <rFont val="맑은 고딕"/>
        <family val="3"/>
        <charset val="129"/>
        <scheme val="minor"/>
      </rPr>
      <t>중요성은 "의미감"을 형성하고 자율성은 "책임감"을 부여하며 피드백은 "결과에 대한 지식" 제공
### (2) 성과 및 결과
#### 심리 상태 충족 시 내적 동기 유발과 고품질 작업 수행 및 직무 만족이 나타나며 결근과 이직은 감소
## 3. 동기부여 잠재력 지수 (MPS)
### 기술 다양성</t>
    </r>
    <r>
      <rPr>
        <sz val="9"/>
        <color rgb="FF000000"/>
        <rFont val="Noto Sans KR"/>
        <family val="3"/>
        <charset val="129"/>
      </rPr>
      <t>・</t>
    </r>
    <r>
      <rPr>
        <sz val="9"/>
        <color rgb="FF000000"/>
        <rFont val="맑은 고딕"/>
        <family val="3"/>
        <charset val="129"/>
        <scheme val="minor"/>
      </rPr>
      <t>정체성</t>
    </r>
    <r>
      <rPr>
        <sz val="9"/>
        <color rgb="FF000000"/>
        <rFont val="Noto Sans KR"/>
        <family val="3"/>
        <charset val="129"/>
      </rPr>
      <t>・</t>
    </r>
    <r>
      <rPr>
        <sz val="9"/>
        <color rgb="FF000000"/>
        <rFont val="맑은 고딕"/>
        <family val="3"/>
        <charset val="129"/>
        <scheme val="minor"/>
      </rPr>
      <t>중요성의 평균치에 자율성과 피드백을 곱한 수치로 특히 자율성과 피드백의 중요성 강조
## 4. 성장 욕구 강도 (Growth Need Strength : GNS)
### 개인의 성장 욕구가 높을수록 직무 특성 개선에 따른 동기부여 효과가 강력하게 나타나는 핵심 조절 변수
# Ⅲ. 평가
## 1. 긍정적 평가
### (1) 직무 설계의 과학적 가이드라인 제공
#### 막연한 좋은 일자리의 개념을 5가지 변수로 정의하고 수치화하여 관리자에게 실질적인 직무 재설계 처방전 제시
### (2) 심리적 매개 과정의 규명
#### 직무 특성이 성과로 이어지는 과정에서 의미감과 책임감 같은 내면 상태의 중요성을 입증하여 인간 중심 경영 토대 구축
### (3) 개인차의 인정과 수용
#### 성장 욕구 강도 개념을 통해 모든 이에게 동일한 설계를 강요하는 오류를 방지하고 적재적소 인사 배치 원칙 강화
## 2. 부정적 평가
### (1) 직무 특성 간의 상호 독립성 문제
#### 5가지 특성이 실제로는 밀접하게 연관되어 엄격한 분리 측정이 어렵고 특정 변수의 독립적 분석에 한계 존재
### (2) 객관적 측정과 주관적 지각의 간극
#### 이론이 주로 주관적 설문에 의존하여 개인의 인지적 평가에 따른 지각 차이를 객관적 구조 변화에 완벽히 반영 못함
### (3) 현대적 업무 환경의 복잡성 반영 부족
#### 팀 단위 업무나 플랫폼 노동 등 최근 환경에서 나타나는 사회적 상호작용과 정서적 노동 측면 포괄 미흡
# Ⅳ. 결론
## 직무의 핵심 특성이 심리 변화를 통해 성과를 결정한다는 설계 중심 동기부여 모델을 정립하여 현대 직무 충실화의 토대 마련
## 다섯 가지 직무 차원이 작업의 의미와 책임감을 생성하여 내재적 동기를 유발함을 규명하고 개인-직무 적합성 중요성 입증
## 단순 보상 개선을 넘어 직무 자체를 의미 있게 재설계함으로써 구성원 몰입과 조직 유효성을 동시에 제고하는 과학적 틀 제공</t>
    </r>
    <phoneticPr fontId="3" type="noConversion"/>
  </si>
  <si>
    <t>[리처드 해크만, 그레그 올덤]직무특성 이론(직무특성 모델)</t>
    <phoneticPr fontId="3" type="noConversion"/>
  </si>
  <si>
    <r>
      <t>귀인 유형 분류
# Ⅰ. 서론
## 1. 정의
### 성취 상황에서 성공과 실패의 원인을 인과적 소재와 안정성 축으로 체계화하여 개인의 동기와 정서 반응을 설명하는 이론
## 2. 배경
### 하이더의 초기 이론을 계승하되 단순한 내외적 구분을 넘어 복잡한 동기 유발 기제를 설명하기 위해 체계 정교화
## 3. 목적
### 귀인 차원을 체계화하여 성취 동기와 학습된 무기력을 규명하고 실패 극복 및 성과 연결을 위한 심리학적 처방 제공
# Ⅱ. 내용
## 1. 귀인의 2차원 분류 체계
### (1) 인과적 소재 (Locus of Causality)
#### 원인이 행위자 내부(능력, 노력) 혹은 외부 환경(난이도, 운)에 있는지의 차원으로 책임 소재 파악의 기초 형성
### (2) 안정성 (Stability)
#### 원인이 시간과 상황에 따라 고정(능력, 난이도)되는지 혹은 가변(노력, 운)적인지에 관한 차원
## 2. 4가지 귀인 유형의 특징
### (1) 능력 (Internal</t>
    </r>
    <r>
      <rPr>
        <sz val="9"/>
        <color rgb="FF000000"/>
        <rFont val="Noto Sans KR"/>
        <family val="3"/>
        <charset val="129"/>
      </rPr>
      <t>・</t>
    </r>
    <r>
      <rPr>
        <sz val="9"/>
        <color rgb="FF000000"/>
        <rFont val="맑은 고딕"/>
        <family val="3"/>
        <charset val="129"/>
        <scheme val="minor"/>
      </rPr>
      <t>Stable)
#### 타고난 역량이나 지능으로 귀인하며 실패 시 "해도 안 된다"는 무기력증 유발 및 미래 성공 기대감 급락
### (2) 노력 (Internal</t>
    </r>
    <r>
      <rPr>
        <sz val="9"/>
        <color rgb="FF000000"/>
        <rFont val="Noto Sans KR"/>
        <family val="3"/>
        <charset val="129"/>
      </rPr>
      <t>・</t>
    </r>
    <r>
      <rPr>
        <sz val="9"/>
        <color rgb="FF000000"/>
        <rFont val="맑은 고딕"/>
        <family val="3"/>
        <charset val="129"/>
        <scheme val="minor"/>
      </rPr>
      <t>Unstable)
#### 개인의 열정과 투입 시간으로 귀인하며 실패하더라도 통제 가능성을 시사하여 성취 동기 고취에 가장 긍정적
### (3) 과업 난이도 (External</t>
    </r>
    <r>
      <rPr>
        <sz val="9"/>
        <color rgb="FF000000"/>
        <rFont val="Noto Sans KR"/>
        <family val="3"/>
        <charset val="129"/>
      </rPr>
      <t>・</t>
    </r>
    <r>
      <rPr>
        <sz val="9"/>
        <color rgb="FF000000"/>
        <rFont val="맑은 고딕"/>
        <family val="3"/>
        <charset val="129"/>
        <scheme val="minor"/>
      </rPr>
      <t>Stable)
#### 업무 복잡성이나 환경 제약으로 귀인하며 개인이 통제하기 어려운 요인으로 지각되어 환경 원망이나 포기 초래
### (4) 운 (External</t>
    </r>
    <r>
      <rPr>
        <sz val="9"/>
        <color rgb="FF000000"/>
        <rFont val="Noto Sans KR"/>
        <family val="3"/>
        <charset val="129"/>
      </rPr>
      <t>・</t>
    </r>
    <r>
      <rPr>
        <sz val="9"/>
        <color rgb="FF000000"/>
        <rFont val="맑은 고딕"/>
        <family val="3"/>
        <charset val="129"/>
        <scheme val="minor"/>
      </rPr>
      <t>Unstable)
#### 우연한 기회나 일시적 상황으로 귀인하며 성공 시 실력 확신이 어렵고 실패 시 근본적 실력 향상 꾀하기 곤란
## 3. 귀인 유형에 따른 심리적 결과
### (1) 정서적 반응
#### 내적 요인 귀인 시 자부심이나 수치심이 강하게 분출되며 외적 요인 귀인 시 상대적으로 낮은 감정 강도 노출
### (2) 미래의 기대감
#### 안정적 요인 귀인 시 과거 결과의 반복을 믿으며 불안정적 요인 귀인 시 결과가 바뀔 수 있다는 희망 보유
# Ⅲ. 평가
## 1. 긍정적 평가
### (1) 귀인 차원의 다각화 및 정교화
#### 안정성 개념 도입으로 인지적 해석 과정을 입체적으로 설명하며 성격 심리학과 교육 심리학의 가교 역할 수행
### (2) 동기부여 전략의 구체적 지침 제공
#### 실패 시 원인을 노력 부족이라는 불안정 요인으로 재귀인하도록 유도하는 실질적 상담 및 코칭 원리 제시
### (3) 학습된 무기력의 원인 규명
#### 지속적 포기 원인을 능력이나 난이도 같은 안정적 요인 귀인으로 명쾌하게 설명하여 조직 내 저성과자 관리 해법 제시
## 2. 부정적 평가
### (1) 통제 가능성 차원의 미흡
#### 이후 와이너가 추가한 통제 가능성 차원이 부족하여 노력과 능력 간 의지 조절의 미묘한 차이 포착 한계 노출
### (2) 상황 맥락의 과소평가
#### 명확한 인지적 틀을 갖추었으나 실제 삶의 복합적 원인들을 단 4가지 범주로 한정하여 현실의 복잡성 단순화
### (3) 개인적 성향에 따른 편향 간과
#### 자아존중감이나 성격에 따라 특정 유형으로 쏠리는 귀인 양식의 개인차를 충분히 반영하지 못했다는 지각 확산
# Ⅳ. 결론
## 하이더와 와이너 이론을 확장하여 성취 결과 원인 지각 구조를 인지적 측면에서 정교하게 가시화
## 행동 원인을 소재와 안정성 등 다차원으로 조직화하여 성공과 실패 의미가 미래 동기에 미치는 영향 체계적 규명
## 학습 및 조직 환경에서 무기력을 극복하고 성취 동기를 고취하기 위한 실천적 개입의 핵심 이론적 근거 확립</t>
    </r>
    <phoneticPr fontId="3" type="noConversion"/>
  </si>
  <si>
    <t>[리처드 M. 로젠바움]귀인 유형 분류</t>
    <phoneticPr fontId="3" type="noConversion"/>
  </si>
  <si>
    <r>
      <t>근로생활의 질(QWL)
# Ⅰ. 서론
## 1. 정의
### 직장 내 삶의 질을 객관적 지표로 측정하며 인간적 욕구 충족과 조직 효과성을 동시에 달성하려는 경영 철학 표방
## 2. 배경
### 고도 산업화로 인한 직무 표준화와 엄격한 통제가 근로자 소외와 경제적 손실을 초래하는 현상 해결에 집중
## 3. 목적
### 근로자 복지와 조직 성과의 상호 보완적 관계를 바탕으로 구성원 삶의 질 향상 및 조직 효과성 극대화 도모
# Ⅱ. 내용
## 1. 적절하고 공정한 보상
### 사회적 표준에 부합하는 생계 유지 가능 임금 지급과 조직 내외부 직무 가치 대비 상대적 공정성 확보 강조
## 2. 안전하고 건강한 작업 환경
### 신체적 위험과 질병 위협으로부터의 보호는 물론 적정 근로 시간 유지를 통한 신체적 무리 방지 여건 조성
## 3. 인간 역량의 활용과 발전
### 단순 반복 업무 탈피 및 근로자 지식</t>
    </r>
    <r>
      <rPr>
        <sz val="9"/>
        <color rgb="FF000000"/>
        <rFont val="Noto Sans KR"/>
        <family val="3"/>
        <charset val="129"/>
      </rPr>
      <t>・</t>
    </r>
    <r>
      <rPr>
        <sz val="9"/>
        <color rgb="FF000000"/>
        <rFont val="맑은 고딕"/>
        <family val="3"/>
        <charset val="129"/>
        <scheme val="minor"/>
      </rPr>
      <t>기술의 직접 활용과 직무 수행 과정에서의 재량권 및 의사결정 참여 보장
## 4. 지속적인 성장과 안전 보장
### 현재 직무가 미래 경력 개발로 연결되는 기회 제공과 실직 공포 없는 고용 안정성 속 장기 생애 계획 수립 지원
## 5. 조직 내 사회적 통합
### 조직 일원으로서의 소속감 고취와 동료 간 긍정적 관계 유지 및 차별 배제된 평등 기회 보장 문화 정착
## 6. 조직 내 법치주의 준수
### 운영 투명성 확보를 위한 명문화된 규정 준수와 개인 권리 보호 및 공식적 고충 처리 절차의 실질적 작동 지향
## 7. 일과 삶의 균형(Work-Life Balance)
### 직장 생활이 가정</t>
    </r>
    <r>
      <rPr>
        <sz val="9"/>
        <color rgb="FF000000"/>
        <rFont val="Noto Sans KR"/>
        <family val="3"/>
        <charset val="129"/>
      </rPr>
      <t>・</t>
    </r>
    <r>
      <rPr>
        <sz val="9"/>
        <color rgb="FF000000"/>
        <rFont val="맑은 고딕"/>
        <family val="3"/>
        <charset val="129"/>
        <scheme val="minor"/>
      </rPr>
      <t>여가</t>
    </r>
    <r>
      <rPr>
        <sz val="9"/>
        <color rgb="FF000000"/>
        <rFont val="Noto Sans KR"/>
        <family val="3"/>
        <charset val="129"/>
      </rPr>
      <t>・</t>
    </r>
    <r>
      <rPr>
        <sz val="9"/>
        <color rgb="FF000000"/>
        <rFont val="맑은 고딕"/>
        <family val="3"/>
        <charset val="129"/>
        <scheme val="minor"/>
      </rPr>
      <t>사회 활동과 조화를 이루도록 과도한 초과 근무 및 심리적 압박에 대한 조직적 배려 실천
## 8. 노동 생활의 사회적 관련성
### 조직 업무의 사회적 가치와 윤리성 인식을 통해 근로자가 노동의 긍정적 영향력을 체감하고 자부심을 갖도록 유도
# Ⅲ. 평가
## 1. 긍정적 평가
### (1) 노동의 인간화 실현 기여
#### 효율 중심 고전적 경영관에서 탈피해 근로자를 전인격적 존재로 재조명하며 노동 가치를 인간 존엄성 실현 수단으로 격상
### (2) 포괄적이고 체계적인 지표 제시
#### 경제</t>
    </r>
    <r>
      <rPr>
        <sz val="9"/>
        <color rgb="FF000000"/>
        <rFont val="Noto Sans KR"/>
        <family val="3"/>
        <charset val="129"/>
      </rPr>
      <t>・</t>
    </r>
    <r>
      <rPr>
        <sz val="9"/>
        <color rgb="FF000000"/>
        <rFont val="맑은 고딕"/>
        <family val="3"/>
        <charset val="129"/>
        <scheme val="minor"/>
      </rPr>
      <t>물리</t>
    </r>
    <r>
      <rPr>
        <sz val="9"/>
        <color rgb="FF000000"/>
        <rFont val="Noto Sans KR"/>
        <family val="3"/>
        <charset val="129"/>
      </rPr>
      <t>・</t>
    </r>
    <r>
      <rPr>
        <sz val="9"/>
        <color rgb="FF000000"/>
        <rFont val="맑은 고딕"/>
        <family val="3"/>
        <charset val="129"/>
        <scheme val="minor"/>
      </rPr>
      <t>심리</t>
    </r>
    <r>
      <rPr>
        <sz val="9"/>
        <color rgb="FF000000"/>
        <rFont val="Noto Sans KR"/>
        <family val="3"/>
        <charset val="129"/>
      </rPr>
      <t>・</t>
    </r>
    <r>
      <rPr>
        <sz val="9"/>
        <color rgb="FF000000"/>
        <rFont val="맑은 고딕"/>
        <family val="3"/>
        <charset val="129"/>
        <scheme val="minor"/>
      </rPr>
      <t>사회적 측면을 망라한 8대 지표를 통해 경영진이 조직 건강도를 진단할 수 있는 구체적 가이드라인 구축
### (3) 조직 성과와의 연계성 입증
#### 이직률 감소와 사기 진작이 생산성 및 창의성 향상으로 이어진다는 논리적 근거를 마련하며 현대 HRM의 이론적 토대 형성
## 2. 부정적 평가
### (1) 지표의 주관성과 측정의 모호성
#### 사회적 통합이나 자아실현 등 개인 가치관에 따른 해석 차이가 큰 요소를 정량화하여 일률 적용하기에는 한계 존재
### (2) 비용 증가에 대한 경영적 부담
#### 보상 확대 및 안전 시설 확충 등 필연적 비용 상승이 단기 이익을 추구하는 기업에게 경제적 효율 저해 요인으로 인식될 위험
### (3) 문화적 차이 반영 미흡
#### 서구 선진국 산업 환경 기반 이론으로 집단주의 문화나 경제 발전 단계가 다른 국가 현장 적용 시 문화적 괴리 발생 우려
# Ⅳ. 결론
## 노동 환경 질적 개선을 위한 인본주의 경영의 정수를 담아 근로자 삶과 조직의 유기적 연결성 강조
## 측정 주관성과 비용 논란에도 불구하고 현대의 워라밸 및 ESG 경영 내 사회적 책임 분야의 핵심 이론적 모태로 작용
## 단순 복지를 넘어 인적 자원의 창의성과 몰입을 이끌어내기 위한 필수적 생존 전략이자 경영의 궁극적 지향점 제시</t>
    </r>
    <phoneticPr fontId="3" type="noConversion"/>
  </si>
  <si>
    <t>[리처트 월튼]근로생활의 질(QWL)</t>
    <phoneticPr fontId="3" type="noConversion"/>
  </si>
  <si>
    <r>
      <t>통제의 범위(Span of Control)
# Ⅰ. 서론
## 1. 정의
### 관리자 한 명이 효과적으로 감독 가능한 부하 직원 수의 한계성을 제시하며 조직 계층 구조 설계의 핵심 원리로 작동
## 2. 배경
### 20세기 초 거대 조직의 효율적 관리를 위해 수학적 모델을 도입하여 관리 관계의 복잡성을 과학적으로 증명 시도
## 3. 목적
### 관리자의 인지적 한계를 고려한 최적 균형점 도출로 명령 체계 일관성 유지 및 조직 운영 혼란 방지 추구
# Ⅱ. 내용
## 1. 그라이쿠너스의 수식과 관계의 복잡성
### 부하 수 증가 시 관리 관계가 기하급수적으로 늘어난다는 사실을 수학적으로 입증하며 관리 한계점 규명
### (1) 세 가지 유형의 관계
#### ① 직접적 단일 관계
##### 관리자와 개별 부하 간 발생하는 일대일 상호작용
#### ② 직접적 집단 관계
##### 관리자와 부하 직원들의 다양한 조합 사이에서 형성되는 복합적 관계
#### ③ 교차 관계
##### 부하 직원들 상호 간에 발생하는 독립적 관계망
### (2) 관계의 기하급수적 증가
#### 부하 1명 추가 시 잠재적 상호작용 조합이 폭발적으로 증가하여 직접 통제 가능 인원이 제한적일 수밖에 없는 근거 제시
## 2. 린달 어윅의 적정 통제 범위 원칙
### 그라이쿠너스 이론을 행정 관리의 실천적 지침으로 체계화하여 조직 설계의 구체적 방향성 정립
### (1) 적정 인원수의 제시
#### 상위 관리자는 업무 복잡성을 고려해 5</t>
    </r>
    <r>
      <rPr>
        <sz val="9"/>
        <color rgb="FF000000"/>
        <rFont val="Noto Sans KR"/>
        <family val="3"/>
        <charset val="129"/>
      </rPr>
      <t>・</t>
    </r>
    <r>
      <rPr>
        <sz val="9"/>
        <color rgb="FF000000"/>
        <rFont val="맑은 고딕"/>
        <family val="3"/>
        <charset val="129"/>
        <scheme val="minor"/>
      </rPr>
      <t>6명 이내로 제한하고 단순 업무 중심의 하위 계층은 더 넓은 범위 허용
### (2) 계층 구조와의 상관관계
#### 좁은 통제 범위는 고층 구조를 형성하고 넓은 범위는 평면 구조를 유도하며 효율적 명령 전달 위해 좁은 범위 권장
## 3. 통제 범위 결정의 영향 요인
### 통제의 범위가 고정값이 아닌 과업 성격과 구성원 역량 등 상황적 변수에 의해 가변적이라는 사실 강조
### (1) 과업의 성격
#### 업무가 일상적이고 표준화된 수준이 높을수록 관리자가 감당 가능한 통제 범위 확장
### (2) 부하의 능력
#### 부하 직원의 역량과 숙련도가 우수할수록 별도 감독 필요성이 줄어들어 관리 폭 확대 가능
### (3) 의사소통 기술
#### 정보 통신 기술의 비약적 발달과 원활한 소통 체계 구축은 관리자가 맡을 수 있는 관리 폭을 실질적으로 확장
# Ⅲ. 평가
## 1. 긍정적 평가
### (1) 조직 설계의 과학적 가이드라인 제공
#### 수치와 논리에 기반한 객관적 근거를 제시하여 부서 규모와 계층 구조를 체계적으로 설계할 수 있는 기틀 마련
### (2) 책임과 권한의 명확화
#### 적정 관리 인원 설정으로 감독 사각지대를 제거하고 명령 체계 혼선을 방지하여 조직 운영의 안정성 제고
### (3) 관리 효율성과 비용의 상관관계 규명
#### 통제 범위와 계층 수 사이의 상충 관계를 명확히 하여 관리 비용과 감독 품질 사이의 전략적 선택 보좌
## 2. 부정적 평가
### (1) 지나친 경직성과 수치 중심적 사고
#### 관리 역량의 개인차와 상황적 가변성을 간과한 채 특정 인원수를 절대 원칙처럼 제시하여 현실 반영도 저하 우려
### (2) 고층 구조에 따른 의사소통 왜곡 위험
#### 좁은 통제 범위 강조가 계층 증가로 이어져 의사결정 속도 지연 및 정보 전달 과정의 메시지 왜곡 등 관료제 폐해 야기
### (3) 현대적 자율 경영 추세와의 괴리
#### 구성원 자율성과 임파워먼트를 중시하는 현대 사회에서 통제 중심적 접근이 창의적 발현을 저해할 가능성 존재
# Ⅳ. 결론
## 상사가 효율적으로 관리 가능한 부하 수의 물리적</t>
    </r>
    <r>
      <rPr>
        <sz val="9"/>
        <color rgb="FF000000"/>
        <rFont val="Noto Sans KR"/>
        <family val="3"/>
        <charset val="129"/>
      </rPr>
      <t>・</t>
    </r>
    <r>
      <rPr>
        <sz val="9"/>
        <color rgb="FF000000"/>
        <rFont val="맑은 고딕"/>
        <family val="3"/>
        <charset val="129"/>
        <scheme val="minor"/>
      </rPr>
      <t>심리적 한계를 규명하며 조직 구조 설계의 이론적 토대 구축
## 수학적 관계식을 통해 관리 복잡성의 급격한 증가를 입증하고 상황에 따른 최적의 통제 범위 설정 필요성 역설
## 현대 조직에서도 관리 효율 극대화와 보고 체계 최적화를 위해 반드시 고려해야 할 핵심 가이드라인으로 평가</t>
    </r>
    <phoneticPr fontId="3" type="noConversion"/>
  </si>
  <si>
    <t>[린달 어윅, 비토우타스 그라이쿠너스]통제의 범위 (Span of Control)</t>
    <phoneticPr fontId="3" type="noConversion"/>
  </si>
  <si>
    <t>[마이클 코헨, 제임스 마치, 요한 올센]쓰레기통 모델</t>
    <phoneticPr fontId="3" type="noConversion"/>
  </si>
  <si>
    <t>가치사슬
# Ⅰ. 서론
## 1. 정의
### 기업 활동 세분화로 부가가치 창출하는 유기적 가치 네트워크
## 2. 배경
### 단순 성과 평가 탈피해 경쟁 우위 원천 분석하는 전략적 접근
## 3. 목적
### 경영 활동 정밀 진단으로 비용 효율화 및 차별화 달성해 수익성 극대화
# Ⅱ. 내용
## 가치 활동과 이윤의 결합으로 기업 총가치 창출
## 1. 가치사슬의 구성 요소
### (1) 본원적 활동 (Primary Activities)
#### 제품 생산부터 판매 및 사후 지원까지 직접적 가치 생성 과정
#### ① 물류 투입 (Inbound Logistics)
##### 원재료 수취와 재고 관리 등 생산 전단계 물류 관리
#### ② 운영 및 생산 (Operations)
##### 투입 자원 가공 및 조립 거쳐 최종 제품으로 변환
#### ③ 물류 산출 (Outbound Logistics)
##### 완성 제품 고객 전달 위한 배송 및 주문 처리
#### ④ 마케팅 및 영업 (Marketing &amp; Sales)
##### 구매 유도 광고와 유통망 구축 및 가격 결정 전략
#### ⑤ 서비스 (Service)
##### 판매 후 제품 가치 보존 위한 수리와 고객 교육
### (2) 지원 활동 (Support Activities)
#### 본원적 활동 효율성 뒷받침하는 조직 전체 기반 인프라
#### ① 기업 인프라 (Firm Infrastructure)
##### 기획 및 재무와 법무 등 경영 전반 지원 하부 구조
#### ② 인적 자원 관리 (Human Resource Management)
##### 인재 채용과 육성 및 보상 통한 인적 역량 강화
#### ③ 기술 개발 (Technology Development)
##### R&amp;D와 공정 혁신 및 전산 시스템 구축 활동
#### ④ 조달 (Procurement)
##### 가치 활동 필요한 원자재와 자산 구매하는 기능적 지원
## 2. 연결 고리(Linkages)와 경쟁 우위
### (1) 활동 간의 최적화와 조정
#### 독립적 활동 넘어선 상호 연결 최적화가 경쟁 우위 핵심 동력
### (2) 가치 시스템(Value System)으로의 확장
#### 자사 가치사슬 넘어 공급망과 고객 연결하는 거대 네트워크 관리
# Ⅲ. 평가
## 1. 긍정적 평가
### (1) 경쟁 우위 분석의 구체적 틀 제공
#### 활동 단위 분석으로 비용과 차별화 발생 지점 명확히 규명
### (2) 부서 간 협업의 중요성 부각
#### 상호 연결성 강조해 전체 최적화 지향하는 조직 설계 근거 마련
### (3) 비즈니스 프로세스 혁신(BPR)의 기초 확립
#### 비효율 활동 식별해 아웃소싱 등 합리적 의사결정 기준 제시
## 2. 부정적 평가
### (1) 제조 산업 중심의 편향성
#### 서비스와 IT 등 무형 자산 중심 산업 적용 시 구조적 한계 노출
### (2) 정태적 분석의 위험성
#### 특정 시점 분석 치중해 동태적 시장 변화 반영 미흡 우려
### (3) 활동 간 무형적 상호작용 간과
#### 조직 문화와 브랜드 등 수치화 어려운 무형 자산 기여도 과소평가
# Ⅳ. 결론
## 마이클 포터는 전략적 활동 집합체로 가치사슬 정의하며 경쟁 우위 원천 체계화
## 그는 본원적 활동과 지원 활동 분류로 부가가치와 비용 분석하는 매커니즘 정립
## 활동 간 연계와 최적화가 마진 결정하는 핵심 요소임을 실증적으로 입증
## 결론적으로 가치사슬 분석은 내부 역량 진단과 차별화 가치 창출 위한 실천 도구 제공
## 현대 경영 전략 수립 시 프로세스 재설계와 포지셔닝 공고히 하는 근간으로 작용</t>
    <phoneticPr fontId="3" type="noConversion"/>
  </si>
  <si>
    <r>
      <t>&lt;마이클 코헨, 제임스 마치, 요한 올센 - 쓰레기통 모델&gt;
Ⅰ. 서론
  1. 정의
   －의사결정이 논리적 순서가 아니라 문제</t>
    </r>
    <r>
      <rPr>
        <sz val="9"/>
        <color rgb="FF000000"/>
        <rFont val="Noto Sans KR"/>
        <family val="3"/>
        <charset val="129"/>
      </rPr>
      <t>・</t>
    </r>
    <r>
      <rPr>
        <sz val="9"/>
        <color rgb="FF000000"/>
        <rFont val="맑은 고딕"/>
        <family val="3"/>
        <charset val="129"/>
        <scheme val="minor"/>
      </rPr>
      <t>해결책</t>
    </r>
    <r>
      <rPr>
        <sz val="9"/>
        <color rgb="FF000000"/>
        <rFont val="Noto Sans KR"/>
        <family val="3"/>
        <charset val="129"/>
      </rPr>
      <t>・</t>
    </r>
    <r>
      <rPr>
        <sz val="9"/>
        <color rgb="FF000000"/>
        <rFont val="맑은 고딕"/>
        <family val="3"/>
        <charset val="129"/>
        <scheme val="minor"/>
      </rPr>
      <t>참여 주체</t>
    </r>
    <r>
      <rPr>
        <sz val="9"/>
        <color rgb="FF000000"/>
        <rFont val="Noto Sans KR"/>
        <family val="3"/>
        <charset val="129"/>
      </rPr>
      <t>・</t>
    </r>
    <r>
      <rPr>
        <sz val="9"/>
        <color rgb="FF000000"/>
        <rFont val="맑은 고딕"/>
        <family val="3"/>
        <charset val="129"/>
        <scheme val="minor"/>
      </rPr>
      <t>선택 기회라는 네 가지 요소가 우연히 결합하여 발생하는 ‘조직화된 무질서(Organized Anarchy)’ 상태의 결정 모델이다.
  2. 배경
   －마이클 코헨(Michael Cohen), 제임스 마치(James March), 요한 올센(Johan Olsen)은 1972년 논문을 통해 대학이나 정부 기관처럼 목표와 기술이 불확실한 조직에서 발생하는 비합리적 의사결정 현상에 주목하였다.
  3. 목적
   －고도의 불확실성 속에서 의사결정이 어떻게 비선형적이고 우연하게 이루어지는지 규명하며 계획된 전략보다 상황적 우연성(Situational Contingency)이 미치는 영향력을 입증하여 조직 운영의 실체를 밝히는 데 있다.
Ⅱ. 내용
  1. 조직화된 무질서의 3가지 특징
   －쓰레기통 모형이 적용되는 조직은 다음과 같은 독특한 상태에 놓여 있다.
    (1) 불투명한 선호
     －조직 구성원들 간에 목표가 일치하지 않거나, 목표 자체가 모호하여 무엇을 우선해야 할지 모르는 상태다. 
    (2) 불확실한 기술
     －어떤 수단을 써야 목표를 달성할 수 있는지에 대한 인과관계가 명확하지 않아 시행착오를 반복한다. 
    (3) 유동적 참여
     －의사결정에 참여하는 사람들이 수시로 바뀌며, 각자의 관심사에 따라 투여하는 시간과 노력이 달라진다.
  2. 의사결정의 4가지 요소 (네 가지 흐름)
   －의사결정은 마치 쓰레기통 속에 여러 오물이 뒤섞이듯, 독립적으로 존재하는 네 가지 요소가 의사결정의 기회라는 쓰레기통 안에서 조우할 때 발생한다.
    (1) 문제 (Problems)
     －조직 안팎에서 제기되는 불만이나 개선 요구들이다.
    (2) 해결책 (Solutions)
     －문제가 발생하기 전부터 누군가에 의해 이미 제안되어 떠다니는 아이디어나 대안들이다. 
    (3) 참여자 (Participants)
     －의사결정의 기회에 들어오고 나가는 에너지를 가진 주체들이다. 
    (4) 의사결정의 기회 (Choice Opportunities)
     －계약 체결, 회의 소집, 예산 편성 등 결정이 내려져야만 하는 시점이다.
  3. 의사결정의 방식
   －이 모델에서 의사결정은 문제를 해결함으로써 이루어지기보다 다음과 같은 방식으로 나타난다.
    (1) 간과(Oversight)
     －문제가 해결책과 결합하기 전에 결정이 내려지는 경우다.
    (2) 도피(Flight)
     －문제가 해결되지 않은 채 의사결정 기회를 떠나버리는 경우다. 
    (3) 문제 해결
     －운 좋게 네 가지 요소가 적절히 결합하여 실제로 문제가 해소되는 드문 경우다.
Ⅲ. 평가
  1. 긍정적 평가
    (1) 현실 세계의 투영
     －고전 이론이 설명하지 못했던 복잡하고 혼란스러운 조직의 실제 의사결정 행태를 매우 통찰력 있게 묘사하였다. 특히 관료제적 경직성을 가진 공공 부문의 의사결정을 이해하는 데 탁월한 도구를 제공하였다. 
    (2) 해결책 중심의 시각 전환
     －'문제가 있어야 해결책이 나온다'는 고정관념을 깨고, '해결책을 가진 사람이 문제를 찾아다닌다'는 역설적인 현상을 포착하여 창의적이고 유연한 사고의 기회를 마련하였다. 
    (3) 상황적 우연성의 가치 인정
     －의사결정에서 '타이밍'과 '우연'의 중요성을 부각함으로써 리더들에게 전략적 유연성의 필요성을 역설하였다.
  2. 부정적 평가
    (1) 관리적 무력감 조장
     －의사결정을 순전히 우연의 산물로 치부할 경우, 리더의 전략적 의지나 계획적 노력을 경시하게 될 우려가 있다. '어차피 우연인데 계획이 무슨 소용인가'라는 회의론에 빠질 수 있다는 점이다. 
    (2) 일반화의 한계
     －효율성이 극도로 강조되는 민간 기업이나 일사불란한 위계 조직의 의사결정 모델로는 적합하지 않다는 지적이 있다. 모든 조직을 '조직화된 무질서'로 보기는 어렵기 때문이다. 
    (3) 비합리성의 과도한 강조
     －조직의 합리적 시스템과 구조가 가지는 순기능을 과소평가하고, 오직 혼란과 무질서의 측면만을 부각했다는 비판이 존재한다.
Ⅳ. 결론
 －마이클 코헨, 제임스 마치, 요한 올센의 쓰레기통 모델은 대학이나 정부 기관과 같이 목표가 불분명하고 기술이 불확실한 조직 상태인 조직화된 무정부 상태(Organized Anarchy)에서의 의사결정 메커니즘을 규명하였다. 이들은 의사결정이 합리적인 인과관계에 의해 발생하는 것이 아니라 문제</t>
    </r>
    <r>
      <rPr>
        <sz val="9"/>
        <color rgb="FF000000"/>
        <rFont val="Noto Sans KR"/>
        <family val="3"/>
        <charset val="129"/>
      </rPr>
      <t>・</t>
    </r>
    <r>
      <rPr>
        <sz val="9"/>
        <color rgb="FF000000"/>
        <rFont val="맑은 고딕"/>
        <family val="3"/>
        <charset val="129"/>
        <scheme val="minor"/>
      </rPr>
      <t>해결책</t>
    </r>
    <r>
      <rPr>
        <sz val="9"/>
        <color rgb="FF000000"/>
        <rFont val="Noto Sans KR"/>
        <family val="3"/>
        <charset val="129"/>
      </rPr>
      <t>・</t>
    </r>
    <r>
      <rPr>
        <sz val="9"/>
        <color rgb="FF000000"/>
        <rFont val="맑은 고딕"/>
        <family val="3"/>
        <charset val="129"/>
        <scheme val="minor"/>
      </rPr>
      <t>참여자의 선택 기회</t>
    </r>
    <r>
      <rPr>
        <sz val="9"/>
        <color rgb="FF000000"/>
        <rFont val="Noto Sans KR"/>
        <family val="3"/>
        <charset val="129"/>
      </rPr>
      <t>・</t>
    </r>
    <r>
      <rPr>
        <sz val="9"/>
        <color rgb="FF000000"/>
        <rFont val="맑은 고딕"/>
        <family val="3"/>
        <charset val="129"/>
        <scheme val="minor"/>
      </rPr>
      <t>의사결정 기회라는 네 가지 요소가 독자적으로 움직이다가 우연한 시점에 결합되어 이루어짐을 입증하였다. 특히 특정 문제에 대한 해결책이 미리 존재하거나 참여자의 가용성에 따라 결정 결과가 달라지는 비합리적 역동성을 체계화하였다. 결론적으로 쓰레기통 모델은 의사결정을 목적 달성을 위한 최적화 과정이 아닌 우연과 맥락에 의한 상호작용의 산물로 재정의하였다. 이는 극도로 불확실하고 혼란스러운 환경 속에서 조직의 의사결정이 왜 비합리적으로 보이는지를 명확히 설명하며 현대 행정학 및 조직 이론의 현실적 분석 틀을 획기적으로 확장하였다.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</si>
  <si>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쓰레기통 모델
# Ⅰ. 서론
## 1. 정의
### 의사결정 논리적 순서 아닌 문제</t>
    </r>
    <r>
      <rPr>
        <sz val="9"/>
        <color rgb="FF000000"/>
        <rFont val="Noto Sans KR"/>
        <family val="3"/>
        <charset val="129"/>
      </rPr>
      <t>・</t>
    </r>
    <r>
      <rPr>
        <sz val="9"/>
        <color rgb="FF000000"/>
        <rFont val="맑은 고딕"/>
        <family val="3"/>
        <charset val="129"/>
        <scheme val="minor"/>
      </rPr>
      <t>해결책</t>
    </r>
    <r>
      <rPr>
        <sz val="9"/>
        <color rgb="FF000000"/>
        <rFont val="Noto Sans KR"/>
        <family val="3"/>
        <charset val="129"/>
      </rPr>
      <t>・</t>
    </r>
    <r>
      <rPr>
        <sz val="9"/>
        <color rgb="FF000000"/>
        <rFont val="맑은 고딕"/>
        <family val="3"/>
        <charset val="129"/>
        <scheme val="minor"/>
      </rPr>
      <t>참여 주체</t>
    </r>
    <r>
      <rPr>
        <sz val="9"/>
        <color rgb="FF000000"/>
        <rFont val="Noto Sans KR"/>
        <family val="3"/>
        <charset val="129"/>
      </rPr>
      <t>・</t>
    </r>
    <r>
      <rPr>
        <sz val="9"/>
        <color rgb="FF000000"/>
        <rFont val="맑은 고딕"/>
        <family val="3"/>
        <charset val="129"/>
        <scheme val="minor"/>
      </rPr>
      <t>선택 기회 요소 우연 결합 발생 조직화된 무질서 상태 결정 모델 규정
## 2. 배경
### 코헨</t>
    </r>
    <r>
      <rPr>
        <sz val="9"/>
        <color rgb="FF000000"/>
        <rFont val="Noto Sans KR"/>
        <family val="3"/>
        <charset val="129"/>
      </rPr>
      <t>・</t>
    </r>
    <r>
      <rPr>
        <sz val="9"/>
        <color rgb="FF000000"/>
        <rFont val="맑은 고딕"/>
        <family val="3"/>
        <charset val="129"/>
        <scheme val="minor"/>
      </rPr>
      <t>마치</t>
    </r>
    <r>
      <rPr>
        <sz val="9"/>
        <color rgb="FF000000"/>
        <rFont val="Noto Sans KR"/>
        <family val="3"/>
        <charset val="129"/>
      </rPr>
      <t>・</t>
    </r>
    <r>
      <rPr>
        <sz val="9"/>
        <color rgb="FF000000"/>
        <rFont val="맑은 고딕"/>
        <family val="3"/>
        <charset val="129"/>
        <scheme val="minor"/>
      </rPr>
      <t>올센 1972년 논문 통해 대학 및 정부 기관 등 목표와 기술 불확실 조직 내 비합리적 의사결정 현상 주목
## 3. 목적
### 고도 불확실성 속 의사결정 비선형적</t>
    </r>
    <r>
      <rPr>
        <sz val="9"/>
        <color rgb="FF000000"/>
        <rFont val="Noto Sans KR"/>
        <family val="3"/>
        <charset val="129"/>
      </rPr>
      <t>・</t>
    </r>
    <r>
      <rPr>
        <sz val="9"/>
        <color rgb="FF000000"/>
        <rFont val="맑은 고딕"/>
        <family val="3"/>
        <charset val="129"/>
        <scheme val="minor"/>
      </rPr>
      <t>우연적 전개 과정 규명 및 계획 전략 대비 상황적 우연성 영향력 입증 통한 조직 운영 실체 규명 지향
# Ⅱ. 내용
## 1. 조직화된 무질서의 3가지 특징
### 쓰레기통 모형 적용 조직 다음과 같은 독특한 상태 점유
### (1) 불투명한 선호
#### 조직 구성원 간 목표 불일치 혹은 목표 자체 모호성 기인 우선순위 확정 불가 상태 지속
### (2) 불확실한 기술
#### 목표 달성 수단 인과관계 불명확성 따른 시행착오 반복 현상 발생
### (3) 유동적 참여
#### 의사결정 참여자 수시 교체 및 각자 관심사 따른 투여 시간 및 노력 가변적 양상 노출
## 2. 의사결정의 4가지 요소 (네 가지 흐름)
### 의사결정 쓰레기통 속 오물 뒤섞이듯 독립적 네 요소가 의사결정 기회라는 공간 내 조우 시 발생
### (1) 문제 (Problems)
#### 조직 안팎 제기 불만 혹은 개선 요구 사항 의미
### (2) 해결책 (Solutions)
#### 문제 발생 전 누군가에 의해 기 제안되어 부유하는 아이디어 혹은 대안 지칭
### (3) 참여자 (Participants)
#### 의사결정 기회 유입 및 유출되는 에너지 보유 주체 의미
### (4) 의사결정의 기회 (Choice Opportunities)
#### 계약 체결</t>
    </r>
    <r>
      <rPr>
        <sz val="9"/>
        <color rgb="FF000000"/>
        <rFont val="Noto Sans KR"/>
        <family val="3"/>
        <charset val="129"/>
      </rPr>
      <t>・</t>
    </r>
    <r>
      <rPr>
        <sz val="9"/>
        <color rgb="FF000000"/>
        <rFont val="맑은 고딕"/>
        <family val="3"/>
        <charset val="129"/>
        <scheme val="minor"/>
      </rPr>
      <t>회의 소집</t>
    </r>
    <r>
      <rPr>
        <sz val="9"/>
        <color rgb="FF000000"/>
        <rFont val="Noto Sans KR"/>
        <family val="3"/>
        <charset val="129"/>
      </rPr>
      <t>・</t>
    </r>
    <r>
      <rPr>
        <sz val="9"/>
        <color rgb="FF000000"/>
        <rFont val="맑은 고딕"/>
        <family val="3"/>
        <charset val="129"/>
        <scheme val="minor"/>
      </rPr>
      <t>예산 편성 등 결정 집행 필수 시점 지칭
## 3. 의사결정의 방식
### 해당 모델 내 의사결정 문제 해결 방식 아닌 다음과 같은 행태로 발현
### (1) 간과(Oversight)
#### 문제와 해결책 결합 전 결정 선행 사례 해당
### (2) 도피(Flight)
#### 문제 미해결 상태로 의사결정 기회 이탈 현상 지칭
### (3) 문제 해결
#### 운 좋게 네 요소 적절 결합 통한 실제 문제 해소되는 희소 사례 해당
# Ⅲ. 평가
## 1. 긍정적 평가
### (1) 현실 세계의 투영
#### 고전 이론 설명 불가 복잡</t>
    </r>
    <r>
      <rPr>
        <sz val="9"/>
        <color rgb="FF000000"/>
        <rFont val="Noto Sans KR"/>
        <family val="3"/>
        <charset val="129"/>
      </rPr>
      <t>・</t>
    </r>
    <r>
      <rPr>
        <sz val="9"/>
        <color rgb="FF000000"/>
        <rFont val="맑은 고딕"/>
        <family val="3"/>
        <charset val="129"/>
        <scheme val="minor"/>
      </rPr>
      <t>혼란 조직 실제 의사결정 행태 통찰력 있게 묘사 및 관료제 경직 공공 부문 이해 도구 제공
### (2) 해결책 중심의 시각 전환
#### 문제 선행 해결책 도출 고정관념 타파 및 해결책 보유자 문제 탐색 역설적 현상 포착 통한 창의적 사고 기회 마련
### (3) 상황적 우연성의 가치 인정
#### 의사결정 내 타이밍 및 우연 중요성 부각 통한 리더 전략적 유연성 필요성 역설
## 2. 부정적 평가
### (1) 관리적 무력감 조장
#### 의사결정 순수 우연 산물 치부 시 리더 전략적 의지 및 계획적 노력 경시 우려 및 회의론 함몰 가능성 존재
### (2) 일반화의 한계
#### 효율성 극대화 민간 기업 혹은 일사불란 위계 조직 적합성 미흡 및 모든 조직 대상 조직화된 무질서 적용 한계 지적
### (3) 비합리성의 과도한 강조
#### 조직 합리적 시스템 및 구조 순기능 과소평가 및 오직 혼란과 무질서 측면 부각 비판 존재
# Ⅳ. 결론
## 마이클 코헨</t>
    </r>
    <r>
      <rPr>
        <sz val="9"/>
        <color rgb="FF000000"/>
        <rFont val="Noto Sans KR"/>
        <family val="3"/>
        <charset val="129"/>
      </rPr>
      <t>・</t>
    </r>
    <r>
      <rPr>
        <sz val="9"/>
        <color rgb="FF000000"/>
        <rFont val="맑은 고딕"/>
        <family val="3"/>
        <charset val="129"/>
        <scheme val="minor"/>
      </rPr>
      <t>제임스 마치</t>
    </r>
    <r>
      <rPr>
        <sz val="9"/>
        <color rgb="FF000000"/>
        <rFont val="Noto Sans KR"/>
        <family val="3"/>
        <charset val="129"/>
      </rPr>
      <t>・</t>
    </r>
    <r>
      <rPr>
        <sz val="9"/>
        <color rgb="FF000000"/>
        <rFont val="맑은 고딕"/>
        <family val="3"/>
        <charset val="129"/>
        <scheme val="minor"/>
      </rPr>
      <t>요한 올센 쓰레기통 모델 대학 및 정부 기관 등 목표 불분명 및 기술 불확실 조직 상태인 조직화된 무정부 상태 의사결정 메커니즘 규명
## 의사결정 합리적 인과관계 발생 아닌 문제</t>
    </r>
    <r>
      <rPr>
        <sz val="9"/>
        <color rgb="FF000000"/>
        <rFont val="Noto Sans KR"/>
        <family val="3"/>
        <charset val="129"/>
      </rPr>
      <t>・</t>
    </r>
    <r>
      <rPr>
        <sz val="9"/>
        <color rgb="FF000000"/>
        <rFont val="맑은 고딕"/>
        <family val="3"/>
        <charset val="129"/>
        <scheme val="minor"/>
      </rPr>
      <t>해결책</t>
    </r>
    <r>
      <rPr>
        <sz val="9"/>
        <color rgb="FF000000"/>
        <rFont val="Noto Sans KR"/>
        <family val="3"/>
        <charset val="129"/>
      </rPr>
      <t>・</t>
    </r>
    <r>
      <rPr>
        <sz val="9"/>
        <color rgb="FF000000"/>
        <rFont val="맑은 고딕"/>
        <family val="3"/>
        <charset val="129"/>
        <scheme val="minor"/>
      </rPr>
      <t>참여자 선택 기회</t>
    </r>
    <r>
      <rPr>
        <sz val="9"/>
        <color rgb="FF000000"/>
        <rFont val="Noto Sans KR"/>
        <family val="3"/>
        <charset val="129"/>
      </rPr>
      <t>・</t>
    </r>
    <r>
      <rPr>
        <sz val="9"/>
        <color rgb="FF000000"/>
        <rFont val="맑은 고딕"/>
        <family val="3"/>
        <charset val="129"/>
        <scheme val="minor"/>
      </rPr>
      <t>의사결정 기회 네 요소 독자 이동 중 우연 시점 결합 입증
## 특정 문제 해결책 선 존재 혹은 참여자 가용성 따른 결정 결과 가변성 등 비합리적 역동성 체계화 이행
## 결론적 쓰레기통 모델 의사결정 목적 달성 최적화 과정 아닌 우연과 맥락 상호작용 산물 재정의 실시
## 극도 불확실 및 혼란 환경 속 조직 의사결정 비합리성 원인 명확 설명 및 현대 행정학 및 조직 이론 현실적 분석 틀 획기적 확장 기여</t>
    </r>
    <phoneticPr fontId="3" type="noConversion"/>
  </si>
  <si>
    <t>경쟁 전략과 조직설계와의 관계
# Ⅰ. 서론
## 1. 정의
### 본원적 경쟁전략의 성공적 실행 위해 내부 구조와 관리 프로세스 정렬하는 전략적 설계 이론
## 2. 배경
### 운영 효율성 넘어 산업 내 독보적 전략적 위치 선점해야 한다는 필요성에서 이론 정립
## 3. 목적
### 조직 설계를 전략 실행 동인으로 입증하고 각 전략 특성에 최적화된 대응 방안 제시해 경쟁 우위 창출
# Ⅱ. 내용
## 세 가지 본원적 전략 제시하며 각 전략에 최적화된 조직 설계 원리 체계화
## 1. 본원적 경쟁 전략별 조직 설계
### (1) 원가 우위 전략 (Overall Cost Leadership)
#### 규모의 경제 실현과 철저한 비용 절감으로 산업 내 최저가 제품 제공 목표
#### 분업화와 표준화로 업무 세분화해 숙련도 높이고 공정 효율성 극대화
#### 엄격한 위계와 공식화된 규칙 갖춘 기계적 조직 선호하며 타이트한 통제 시스템 운영
#### 단순 반복 과업 적합 인재 선발하며 매뉴얼 준수와 효율적 실행력 강조하는 보상 체계 구축
### (2) 차별화 전략 (Differentiation)
#### 고객 가치 기반 독특한 제품 제공으로 가격 프리미엄 획득 지향
#### 부서 간 경계 허물고 유연한 협업 가능한 유기적 조직 구조 지향
#### 마케팅과 R&amp;D 기능에 권한 집중하고 혁신 과정에 자율성 부여하는 유연한 통제 적용
#### 창의적 전문 인재 선발하며 장기 성과와 혁신적 시도에 높은 보상 제공하는 인사 시스템 운영
### (3) 집중화 전략 (Focus)
#### 특정 지역이나 고객층 등 좁은 시장 영역에 모든 역량 집중해 우위 점유
#### 타겟 시장 특성에 맞춰 원가 우위 또는 차별화 요소 결합해 설계
#### 세분 시장 요구에 즉각 반응하도록 의사결정 권한 현장 위임하는 고객 중심 구조 채택
## 2. 가치사슬(Value Chain)와 조직 설계
### (1) 기본 개념
#### 조직 설계를 단순 직제표 아닌 가치 창출 활동들의 유기적 결합으로 파악
### (2) 활동 간의 연계와 시스템적 설계 : 전략적 정합성 확보
#### 본원적 활동 원활히 수행되도록 지원 활동을 전략적 방향에 맞춰 정렬
#### 가치사슬 각 단계 비용 낮추거나 가치 높이는 방향으로 조직 설계
#### 정보 흐름 최적화하고 전체 가치사슬 시너지 낼 수 있는 통합 기제 구축이 핵심
#### 긴밀한 연계로 경쟁자 모방 힘든 독특한 활동 체계 형성 유도
# Ⅲ. 평가
## 1. 긍정적 평가
### (1) 전략과 구조의 통합적 시각 제시
#### 전략적 포지셔닝이 미시적 관리 방식에 미치는 인과 모델 제시해 설계 목적성 강화
### (2) 경쟁 우위의 원천으로서 조직 활동 체계 규명
#### 제품 모방 넘어 정교하게 설계된 조직 활동 체계의 전략적 자산 가치 제고
### (3) 실무적인 전략 도구의 보편화
#### 가치사슬과 본원적 전략 프레임워크 제공해 조직 진단 및 개선 방향 도출 편의성 부여
## 2. 부정적 평가
### (1) "중간에 낀 상태(Stuck in the Middle)"의 경직성
#### 원가 우위와 차별화 동시 추구 불가하다는 주장은 현대 하이브리드 환경 설명에 이분법적 한계 노출
### (2) 환경의 동태적 변화 반영 미흡
#### 정태적 전략 수립에 치중해 급변하는 기술 환경과 파괴적 혁신 대응력 부족 지적
### (3) 인적 요소의 질적 측면 간과
#### 구조 정합성 집중 대비 구성원 감정과 조직 문화 등 미시적 역동성 다루는 데 미흡
# Ⅳ. 결론
## 마이클 포터는 경쟁 전략 성공 위해 전략 특성 부합하는 차별화된 조직 설계 필수적임을 규명
## 원가 우위 조직은 효율 극대화 위해 엄격한 통제와 표준화된 기계적 설계 채택해야 함을 입증
## 차별화 조직은 혁신 촉진 위해 유연한 보상과 분권화된 유기적 구조 구축해야 한다는 논리 체계화
## 결론적으로 조직 구조는 전략 지원 보조 도구 넘어 경쟁 우위 지속시키는 전략적 자산임을 논증
## 현대 경영서 시장 지위와 활동 체계가 내부 관리 구조와 정교하게 정렬되어야 한다는 적합성 원칙 확립</t>
    <phoneticPr fontId="3" type="noConversion"/>
  </si>
  <si>
    <t>본원적 경쟁 전략
# Ⅰ. 서론
## 1. 정의
### 산업 내 경쟁 세력으로부터 보호받고 평균 이상 수익 창출 위해 선택하는 원가 우위와 차별화 및 집중화의 근본적 전략 방향
## 2. 배경
### 명확한 포지셔닝 없는 무분별한 확장으로 도태되는 현상 비판하며 경쟁 우위 확보 위한 전략적 선택 필요성 강조
## 3. 목적
### 낮은 비용과 차별화 축으로 독보적 시장 지위 구축해 산업 구조 압력 극복하고 수익성 극대화 및 장기 생존 역량 강화
# Ⅱ. 내용
## 경쟁자보다 우위 점하기 위한 세 가지 전략적 대안 범주화로 산업 내 상대적 위치와 강점 결정하는 토대 마련
## 1. 세 가지 본원적 경쟁 전략
### (1) 원가 우위 전략 (Cost Leadership)
#### 동일 품질 제품이나 서비스를 경쟁사보다 낮은 비용으로 생산하여 공급함으로써 우위 점하는 전략 지향
#### ① 핵심 기제
##### 규모의 경제 실현과 독자적 기술 확보 및 원재료 유리한 접근성과 엄격한 원가 통제 통해 실현
#### ② 전략적 효과
##### 가격 경쟁 치열할 때 강력한 방어막 구축하며 저가격 정책으로 시장 점유율 확대 또는 높은 마진율 확보 가능
### (2) 차별화 전략 (Differentiation)
#### 고객 가치 기반 독특한 제품이나 서비스 제공하여 경쟁사와 구별되는 특수성 확보하는 전략 추진
#### ① 핵심 기제
##### 혁신적 디자인과 강력한 브랜드 이미지 및 뛰어난 기술력과 차별화된 고객 서비스 통해 달성
#### ② 전략적 효과
##### 브랜드 충성도 제고로 가격 탄력성 낮추고 모방 불가능한 독보적 가치 창출해 높은 프리미엄 가격 책정
### (3) 집중화 전략 (Focus)
#### 산업 전체 대신 특정 구매자 집단이나 제품 라인 혹은 특정 지역 등 좁은 시장 영역에 자원 집중
#### ① 원가 집중화
##### 특정 좁은 타겟 시장 내에서 낮은 비용 구조 구축하여 해당 영역 경쟁자 압도하는 방식 채택
#### ② 차별화 집중화
##### 특정 타겟 고객 특수 니즈 부합하는 차별화된 가치 제공하여 해당 틈새시장 독점하는 방식 적용
## 2. 어정쩡한 상태 (Stuck in the Middle)의 위험성
### 어느 하나도 확실하게 선택하지 못한 기업은 전략적 모호성으로 인해 수익성 악화 위기 직면
### (1) 발생 원인
#### 원가 절감 노력과 차별화 시도가 충돌하며 조직 자원 분산될 때 전략적 일관성 상실로 발생
### (2) 결과
#### 원가 우위 기업 대비 가격 경쟁력 열세에 놓이고 차별화 기업 대비 고객 유인력 부족해져 산업 내 최저 수익성 기록 후 쇠퇴
# Ⅲ. 평가
## 1. 긍정적 평가
### (1) 전략적 의사결정의 단순화와 명확성 제공
#### 경영 활동을 비용과 가치 두 축으로 요약해 리더들이 방향 설정하고 자원 효율적 배분할 분석적 틀 마련
### (2) 경쟁 우위의 이론적 체계 확립
#### 막연한 경쟁력 개념을 시장 구조와 포지셔닝 관점에서 구체화해 기업 전략을 실천적 경영 도구로 승격
### (3) 산업 내 수익 구조 분석의 지평 확장
#### 상대적 위치가 성과에 미치는 영향 규명하여 산업 조직론과 경영 전략 유기적 결합 달성
## 2. 부정적 평가
### (1) 원가와 차별화의 이분법적 사고에 대한 한계
#### 기술 발전으로 비용 절감과 고차별화 동시 달성하는 가치 혁신 사례 등장하며 두 전략의 배타적 가설 도전 직면
### (2) 동태적 시장 변화 대응 미흡
#### 정태적 분석에 치중해 디지털 전환과 파괴적 기술 혁신 빈번한 급변 환경 설명하기에는 경직된 구조 노출
### (3) 실행 과정의 구체적 방법론 부재
#### 전략 선택 지침 대비 내부 역량 정렬과 변화 위한 인적 자원 및 운영 프로세스 설명 상대적 부족
# Ⅳ. 결론
## 마이클 포터는 평균 이상 수익 창출 위해 낮은 비용과 차별화 결합한 세 가지 본원적 경쟁 전략 정립
## 경쟁 우위 원천을 비용과 가치로 구분하고 이를 범위와 결합해 원가 우위 및 차별화와 집중화로 체계화
## 전략 선택 실패 시 중간에 낀 상태에 빠져 수익성 악화된다는 매커니즘 입증하며 명확한 선택 강조
## 결론적으로 경쟁 전략을 산업 위협 대응해 지속 가능한 포지셔닝 구축하는 의사결정 과정으로 정의
## 특정 전략 방향에 자원 집중해 모방 어려운 독보적 지위 확보해야 한다는 고전적 전략 패러다임 확립</t>
    <phoneticPr fontId="3" type="noConversion"/>
  </si>
  <si>
    <t>[마이클 포터]가치사슬</t>
    <phoneticPr fontId="3" type="noConversion"/>
  </si>
  <si>
    <t>[마이클 포터]경쟁 전략과 조직설계와의 관계</t>
    <phoneticPr fontId="3" type="noConversion"/>
  </si>
  <si>
    <t>[마이클 포터]본원적 경쟁 전략</t>
    <phoneticPr fontId="3" type="noConversion"/>
  </si>
  <si>
    <t>전략 경영 이론
# Ⅰ. 서론
## 1. 정의
### 산업 구조 내 다섯 가지 경쟁 요인 분석으로 위치 파악하고 본원적 전략 통해 가치 사슬 최적화하여 지속적 경쟁 우위 확보하는 이론
## 2. 배경
### 산업 조직 경제학 원리 경영 전략에 도입하며 기업 성과가 산업의 구조적 특성에 의해 결정된다는 점에 주목하여 이론 정립
## 3. 목적
### 지속적 경쟁 우위 확보 및 유지 위한 논리적 틀 제공하며 구조 기반 전략적 의사결정 통해 초과 수익 달성
# Ⅱ. 내용
## 1. 산업 구조 분석 (5 Force Model)
### 산업 매력도와 수익 잠재력 결정하는 다섯 가지 경쟁 요인 제시로 외부 환경의 위협과 기회 구조적 파악
### (1) 기존 기업 간의 경쟁
#### 산업 내 활동 중인 기업들 사이 경쟁 강도 의미하며 성숙기 산업이거나 퇴거 장벽 높을 경우 경쟁 심화로 수익성 저하
### (2) 신규 진입자의 위협
#### 새로운 경쟁자 시장 진입 가능성 의미하며 진입 장벽 낮을수록 기존 기업 수익성 위협 직면
### (3) 공급자의 협상력
#### 원자재 공급 주체 힘이 강할 때 발생하며 공급자 소수거나 교체 비용 높을 경우 가격 인상 통한 기업 수익 감소 유발
### (4) 구매자의 협상력
#### 제품 구매 고객 힘이 강한 경우로 대량 구매나 제품 차별화 미비 시 가격 인하와 품질 향상 요구하며 이익 압박
### (5) 대체재의 위협
#### 현재 제품 대신할 다른 산업 제품 나타날 가능성으로 성능 대비 가격 경쟁력 뛰어난 대체재 존재 시 수익성 상한선 직면
## 2. 본원적 경쟁 전략 (Generic Strategies)
### 경쟁 우위 점하기 위해 선택 가능한 세 가지 기본적 전략 방향 제시
### (1) 원가 우위 전략
#### 규모의 경제나 효율적 공정 관리 통해 경쟁사보다 낮은 비용으로 제품 생산하여 가격 경쟁력 확보 및 시장 점유율 제고
### (2) 차별화 전략
#### 디자인과 브랜드 및 기술력과 서비스 통해 고객에게 독특한 가치 제공하며 경쟁사 대비 높은 프리미엄 가격 책정
### (3) 집중화 전략
#### 특정 고객층이나 지역 등 좁은 시장 세그먼트에 역량 집중하여 해당 영역 내 원가 우위나 차별화로 틈새시장 장악
## 3. 가치 사슬 분석 (Value Chain Analysis)
### 제품 설계부터 판매 및 지원 이르는 일련의 활동 의미하며 가치 활동 사이 연결 고리 최적화로 경쟁 우위 창출
### (1) 주활동
#### 원료 유입 물류와 생산 운영 및 산출 물류와 마케팅 및 서비스 등 제품의 물리적 가치 창출하는 핵심 활동
### (2) 지원활동
#### 구매 물류와 기술 개발 및 인적 자원 관리와 기업 인프라 등 주활동 원활하게 이루어지도록 돕는 보조적 활동
# Ⅲ. 평가
## 1. 긍정적 평가
### (1) 전략의 체계화와 정교화
#### 경영 전략이라는 모호한 개념을 산업 조직 경제학 분석 틀 통해 과학적이고 체계적인 학문 영역으로 승격
### (2) 경쟁 우위의 원천 규명
#### 단순 성장 넘어 수익성과 지속 가능성 초점 맞춰 우위 원천 명확히 하고 가치 사슬 통해 내부 역량 중요성 강조
### (3) 실천적 가이드라인 제시
#### 원가 우위와 차별화 등 명확한 전략적 대안 제시함으로써 실무자들에게 복잡한 환경 속 나아갈 명확한 이정표 마련
## 2. 부정적 평가
### (1) 환경의 동태성 간과
#### 산업 구조 비교적 고정되었다는 전제하 분석 진행하며 기술 혁신 빈번한 현대의 산업 경계 파괴 현상 설명에 한계 노출
### (2) 내부 자원과 역량 경시
#### 외부 환경 분석에 지나치게 치중하여 기업 고유 핵심 역량이나 무형 자산이 성과에 미치는 영향 충분히 반영 미흡
### (3) 전략 간 이분법적 사고
#### 원가 우위와 차별화 동시 추구 시 위험성 경고했으나 현대에는 기술 발달로 두 가치 동시 달성하는 블루오션 전략 유효
# Ⅳ. 결론
## 마이클 포터의 전략 경영 이론은 산업 지형도 읽어내고 승리 위한 최적 고지 선점 방법 가르쳐 준 현대 경영학 고전
## 급변하는 디지털 환경서 보완 필요성 지적되나 경쟁 요인과 가치 사슬 개념은 여전히 모든 전략 수립의 기초로 작용
## 포터 이론은 기업 마주한 경쟁 본질 꿰뚫게 함으로써 효율적 자원 배분과 지속 가능한 경쟁 우위 창출 가능케 함
## 결론적으로 산업 구조 분석과 본원적 전략 및 가치 사슬은 전략 수립의 가장 강력한 분석 도구로서 가치 유지</t>
    <phoneticPr fontId="3" type="noConversion"/>
  </si>
  <si>
    <t>[마이클 포터]전략 경영 이론</t>
    <phoneticPr fontId="3" type="noConversion"/>
  </si>
  <si>
    <t>산업구조 분석(5 Force Model)
# Ⅰ. 서론
## 1. 정의
### 산업 매력도와 수익 잠재력 결정하는 다섯 가지 경쟁 세력 분석으로 외부 환경의 구조적 역동성 파악하는 전략 모델
## 2. 배경
### 내부 역량 매몰 비판하며 산업 조직 경제학 원리 도입해 구조적 특성이 기업 성과에 미치는 영향에 주목하여 정립
## 3. 목적
### 경쟁 강도와 수익 잠재력 분석으로 유리한 위치 점유하고 방어 가능한 경쟁 지위 구축해 장기 이익 극대화
# Ⅱ. 내용
## 산업 수익성 결정하는 다섯 가지 세력 구조화로 강도에 따른 산업 평균 수익률 저하 매커니즘 제시
## 1. 산업 구조를 결정하는 5대 경쟁 세력
### (1) 기존 기업 간의 경쟁 (Rivalry among Existing Competitors)
#### 동일 산업 내 점유율 쟁탈전 강도 의미하며 낮은 성장률과 높은 고정비 및 퇴거 장벽은 경쟁 격화와 수익성 저하 초래
### (2) 잠재적 진입자의 위협 (Threat of New Entrants)
#### 신규 경쟁사 진입 가능성 의미하며 이는 산업 내 설정된 진입 장벽 높이에 의해 결정
#### ① 규모의 경제
##### 생산량 비례 단위당 비용 하락 구조가 신규 진입자에게 초기 비용 부담 전가해 진입 억제 효과 창출
#### ② 자본 요구량 및 교체 비용
##### 막대한 초기 투자비와 고객의 제품 전환 비용 높을수록 신규 진입 위협은 하락
### (3) 대체재의 위협 (Threat of Substitutes)
#### 기존 제품과 유사 기능 수행하는 타 산업 제품 존재 여부로 성능 우위나 낮은 전환 비용 시 가격 상한선 제한
### (4) 공급자의 협상력 (Bargaining Power of Suppliers)
#### 공급자의 가격 및 품질 결정 권한 크기로 독과점 체제거나 전환 비용 높고 전방 통합 위협 클 때 협상력 강화
### (5) 구매자의 협상력 (Bargaining Power of Buyers)
#### 고객의 가격 인하 및 서비스 개선 요구 권한으로 대량 구매나 미비한 차별화 시 구매자 협상력 증대
## 2. 전략적 시사점
### (1) 산업 매력도 진단
#### 리더는 5대 세력 분석으로 산업 수익성 판단하며 모든 세력 약할수록 초과 이윤 누릴 가능성 증대
### (2) 포지셔닝의 선택
#### 경쟁 압력으로부터 자신 보호하거나 유리하게 변화시킬 위치 선점으로 본원적 전략 수립의 토대 마련
# Ⅲ. 평가
## 1. 긍정적 평가
### (1) 전략 수립의 과학적 토대 마련
#### 단편적 환경 분석을 경제학 원리 기반 체계적 프레임워크로 변환해 수익 원천의 논리적 분석 도구 제공
### (2) 경쟁의 범위를 확장
#### 경쟁자를 현재 라이벌 넘어 공급자와 구매자 및 대체재로 확장해 리더들의 전략적 시야 확보에 기여
### (3) 산업 선택의 중요성 역설
#### 방법 이전에 장소의 중요성 부각해 사업 포트폴리오 관리와 진입 및 퇴출 의사결정에 명확한 지침 제시
## 2. 부정적 평가
### (1) 정태적 분석의 한계
#### 산업 구조 고정 전제로 분석 진행해 기술 혁신과 산업 경계 붕괴하는 빅 블러 현상 설명에 경직성 노출
### (2) 협력적 관계의 간과
#### 경쟁자와 공급자를 대립 대상으로만 파악해 현대 생태계의 파트너십과 공동 창조 및 보완재 역할 반영 미흡
### (3) 기업 내부 역량에 대한 소홀
#### 외부 구조의 성과 결정론에 치중해 동일 산업 내 기업 간 성과 차이 설명하는 내부 자원 가치 간과
# Ⅳ. 결론
## 마이클 포터는 산업 수익 잠재력이 개별 노력보다 구조적 경쟁 세력에 의해 결정된다는 5 Force 모델 정립
## 그는 기존 경쟁과 진입 위협 및 대체재와 공급자 및 구매자 협상력이 수익률 산출하는 매커니즘 규명
## 경쟁 본질을 단순 싸움 아닌 산업 전체 가치 사슬 내 권력 관계로 확장 정의하여 전략적 통찰 제공
## 결론적으로 포터는 경쟁 압력 방어와 유리한 위치 점유 통한 초과 이익 확보를 전략 핵심 목표로 설정
## 이는 현대 경영서 환경 정량 분석과 진입 장벽 구축으로 지속 가능한 경쟁 우위 창출하는 분석 기틀 확립</t>
    <phoneticPr fontId="3" type="noConversion"/>
  </si>
  <si>
    <t>[마이클 포터]Poter의 산업구조 분석(5 Force Model)</t>
    <phoneticPr fontId="3" type="noConversion"/>
  </si>
  <si>
    <t>조직군 생태학 이론
# Ⅰ. 서론
## 1. 정의
### 조직을 개별 적응 주체 아닌 환경 선택에 의해 생존과 도태 결정되는 조직군 단위 생태적 존재로 파악
## 2. 배경
### 해넌과 프리먼 및 알드리치는 구조적 관성으로 인해 조직이 환경 변화에 기민하게 대응하기 어렵다는 점에 주목하여 이론 정립
## 3. 목적
### 개별 조직 적응 능력 불신하며 환경의 선택 기제에 의해 특정 형태 조직이 사멸하는 거시적 메커니즘 규명으로 생태학적 법칙 정립
# Ⅱ. 내용
## 변이와 선택 및 보존이라는 진화 과정 통해 환경에 가장 적합한 조직 형태 결정되는 과정 설명
## 1. 조직 변화의 3단계 모델
### (1) 변이 (Variation)
#### 조직군 내 새로운 형태 조직 출현하거나 기존 구조 미세하게 변화하는 단계로 계획적 의도나 우연적 혁신에 의해 발생
### (2) 선택 (Selection)
#### 환경이 특정 조직 형태 생존 여부 결정하는 핵심 단계이며 부적합한 조직은 자원 경쟁서 밀려 도태되고 결정권은 환경에 귀속
### (3) 보존 (Retention, 유지)
#### 선택된 유효 조직 형태가 내부에 고착화되고 다음 세대로 전수되며 성공적 특징은 제도화나 모방 통해 조직군 전체 확산
## 2. 구조적 관성 (Structural Inertia)
### 조직이 특정 궤도 진입 시 내부 정치와 설비 및 절차로 인해 구조 변경 어려워지는 현상이며 이로 인해 자발적 적응보다 환경 선택 대기
## 3. 생존 전략
### 조직 생존 위해 일반형과 전문형의 두 가지 전략적 위치 채택
### (1) 일반형 조직
#### 넓은 범위 자원 활용해 환경 변화 저항력 갖추지만 개별 영역 경쟁력은 낮을 수 있는 특징 보유
### (2) 전문형 조직
#### 좁고 특화된 영역 집중해 높은 경쟁력 보이지만 해당 환경 변동 시 사멸 위험 가중되는 한계 존재
## 4. 조직의 밀도 의존성 (Density Dependence)
### (1) 정당화 과정
#### 조직군 초기 단계서 조직 수 증가는 사회적 인지도 제고와 정당성 확보로 이어져 창업률 상승 견인
### (2) 경쟁 심화 과정
#### 밀도가 일정 수준 초과 시 한정 자원 둘러싼 경쟁 격화로 사멸률 급증하며 조직군 성장은 정당성과 경쟁의 상호작용으로 결정
# Ⅲ. 평가
## 1. 긍정적 평가
### (1) 조직 연구의 분석 단위 확장
#### 미시적 관리 수준 조직 이론을 조직군이라는 거시적 수준으로 격상해 산업 흥망성쇠와 형태 진화 설명하는 분석 틀 제공
### (2) 환경의 절대적 영향력 규명
#### 경영자 의지로 극복 힘든 환경 및 자원 제약의 위력 과학적 입증으로 객관적 상황 직시와 낙관론 경계 계기 마련
### (3) 구조적 관성에 대한 통찰
#### 성공 조직의 변화 난항 설명하며 혁신자 딜레마 이해의 초석 마련하고 안정성이 사멸 원인 될 수 있다는 역설적 진리 제시
## 2. 부정적 평가
### (1) 인간의 주체성 및 경영자의 역할 부정
#### 환경 결정론 치중으로 경영자 전략적 선택과 혁신 노력을 무의미하게 치부해 적극적 관리 가치 훼손 우려 제기
### (2) 환경의 동태적 부분 간과
#### 환경을 정적 존재로만 파악해 조직 행동에 의한 환경 변화 가능성과 조직의 능동적 환경 조작 역량 간과
### (3) 대규모 조직의 적응력 과소평가
#### 자원 풍부한 대규모 조직의 다각화나 M&amp;A 통한 유연 대응 능력을 단순히 환경 도태 과정으로 설명하기에는 한계 존재
# Ⅳ. 결론
## 마이클 해넌과 동료들은 조직 생존이 주관적 의지보다 외부 환경의 엄격한 선택과 도태에 의해 결정된다는 결정론적 결론 도출
## 생물학 진화론 도입해 변이와 선택 및 보존 과정 거쳐 최적 형태만 살아남는 적자생존 원리 강조하며 조직군 진화 분석
## 구조적 관성으로 인해 개별 조직 변화보다는 적합 조직의 출현과 소멸 통해 시스템 전체 효율성 달성된다는 교체 메커니즘 제시
## 경영 초점을 개별 관리에서 산업 생태계 동태적 변화로 확장시켜 환경 제약 인식과 생태적 지위 확보가 존립 본질임을 시사
## 결론적으로 조직군 생태학은 경영자 역할을 과소평가했다는 비판 속에서도 산업 흥망성쇠 설명하는 독보적 거시 통찰력 유지</t>
    <phoneticPr fontId="3" type="noConversion"/>
  </si>
  <si>
    <t>[마이클 해넌, 존 프리먼, 하워드 알드리치]조직군 생태학 이론</t>
    <phoneticPr fontId="3" type="noConversion"/>
  </si>
  <si>
    <t>직무 과정 재설계(Business Process Reengineering, BPR)
# Ⅰ. 서론
## 1. 정의
### 비용과 품질 및 서비스와 속도 등 핵심 성과 지표에서 극적 개선 이루기 위해 업무 흐름 근본적 재검토하고 프로세스 판이하게 재설계하는 경영 혁신 기법
## 2. 배경
### 분업 원리에 기초한 기존 관료적 조직 구조가 정보 기술 발전과 복잡한 현대 환경서 효율성 저해한다는 위기의식 바탕으로 제안
## 3. 목적
### 파편화된 업무 방식을 프로세스 중심으로 혁신해 조직 효율성 비약적으로 향상시키고 낡은 관행 타파하여 디지털 시대 적합한 경쟁력 확보
# Ⅱ. 내용
## 기존 업무 방식 보수 아닌 백지상태서 가장 효율적 프로세스 새롭게 그리는 파괴적 구성 과정 지향
## 1. BPR의 4가지 핵심 키워드
### (1) 근본적 재고 (Fundamental)
#### 업무 존재 이유 자체를 원점에서 검토하며 기존 규칙이나 관행 당연시하지 않고 본질적 질문 던지는 과정 수행
### (2) 급진적 재설계 (Radical)
#### 기존 구조를 그대로 둔 채 보수하는 수준 넘어 완전히 갈아엎으며 비즈니스 근간 이루는 설계 새롭게 수행
### (3) 극적인 성과 (Dramatic)
#### 점진적 향상 아닌 10배 이상 획기적 도약 목표로 하며 기존 방식으로는 도달 불가능한 파격적 목표 지향
### (4) 프로세스 중심 (Process)
#### 개별 부서 기능 대신 입력물을 출력물로 바꿔 고객에게 가치 전달하는 일련의 활동 묶음인 프로세스에 집중
## 2. 업무 프로세스 재설계의 실행 원칙
### (1) 여러 개의 직무를 하나로 통합
#### 분업화로 쪼개진 여러 단계를 하나로 합쳐 개인이나 팀이 전체 공정 책임지게 함으로써 지체와 오류 획기적 감축
### (2) 의사결정의 현장화
#### 업무 수행자에게 직접 의사결정 권한 위임하여 상급자 결재 대기 시간 단축하고 현장 대응력 제고
### (3) 프로세스 순서의 자연스러운 배열
#### 선형적 진행 고정관념 탈피해 병렬 처리나 상황 맞는 유연한 순서로 업무 재배치 추진
### (4) 정보 기술(IT)의 전략적 활용
#### IT를 단순 지원 도구 넘어 기존 불가능했던 업무 방식 가능케 하는 기회 창출자로 활용해 제약 극복
## 3. BPR 적용 절차
### (1) 대상프로세스의 선정
#### 기업 업무흐름 파악 우선하며 고객 가치 제공에 필요한 핵심프로세스 위주로 분석 대상 선별
### (2) 대상프로세스의 조사와 분석
#### 업무프로세스 흐름도 작성하고 관련 조직과 프로세스 분석 거쳐 문제점 도출
### (3) 프로세스의 재설계
#### 실행 준비 완료 시 재설계 착수하며 불필요한 중복이나 지연 소지 있는 부분 과감히 재구조화 및 단순화
### (4) 미비점 보완과 지속적 개선
#### 관련 경영시스템 연쇄 혁신하고 구성원 학습 거쳐 본격적 실행 단계 진입
# Ⅲ. 평가
## 1. 긍정적 평가
### (1) 고객 지향적 조직 문화 확립
#### 시선을 내부 계급 구조서 외부 고객 가치로 전환시켜 모든 부서가 고객 만족 위해 유기적 협력하는 인식 고취
### (2) 경영 효율성의 비약적 증대
#### 불필요한 중간 관리와 중복 업무 제거로 리드 타임 단축하고 비용 절감하여 기업 수익 구조 근본적 개선
### (3) 정보 기술의 전략적 위상 제고
#### IT 투자가 비즈니스 모델 자체 재창조하는 강력한 혁신 무기임을 증명해 현대 디지털 경영 토대 마련
## 2. 부정적 평가
### (1) 인적 자원의 소외와 고용 불안
#### 통합과 자동화 과정서 대규모 구조조정 수반되어 구성원 저항과 심리적 불안 유발 및 조직 사기 저하 비판 직면
### (2) 실행의 높은 위험성과 실패율
#### 단기간 급진적 변혁 시도가 극심한 혼란 초래하며 문화적 거부감과 준비 부족으로 막대한 비용 낭비 사례 빈번
### (3) 인간적 요소의 경시
#### 업무를 기계적 프로세스 관점서만 접근해 구성원 간 비공식 관계나 암묵지 및 인간적 상호작용 가치 간과 위험 존재
# Ⅳ. 결론
## 마이클 해머와 제임스 챔피는 성과 지표의 극적 향상 위해 프로세스 근본적 재고하고 시스템 재설계하는 BPR 이론 정립
## 파편화된 분업 중심 구조가 효율성 저해한다는 점 지적하며 업무 흐름을 고객 가치 중심으로 통합하는 매커니즘 제시
## 정보 기술 활용해 과거 관행 제거하고 백지상태서 프로세스 혁신하는 파괴적 재구성 강조하며 경영 패러다임 전환
## 결론적으로 해머와 챔피는 혁신 대상을 개별 부서 아닌 프로세스 전체로 재정의하여 조직 변혁의 방법론적 토대 마련
## 이는 현대 경영서 구조적 한계 극복하고 유연성과 신속성 확보해 경쟁 우위 창출 가능케 하는 필수적 전략 도구로 기능</t>
    <phoneticPr fontId="3" type="noConversion"/>
  </si>
  <si>
    <t>약한 연결의 힘
# Ⅰ. 서론
## 1. 정의
### 친밀도 낮은 지인 관계인 약한 연결이 강한 연결보다 정보 유입과 사회적 이동성 촉진하는 핵심 가교 역할 수행한다는 이론
## 2. 배경
### 마크 그라노베터는 구직자 조사를 통해 결정적 채용 정보가 가까운 지인 아닌 먼 관계서 주로 전달된다는 사실에 주목하며 정립
## 3. 목적
### 관계 강도가 정보 흐름과 혁신 전파에 미치는 영향 규명하고 느슨한 망이 창의성 및 조직 경쟁력 높이는 메커니즘 분석
# Ⅱ. 내용
## 그라노베터는 시간 투여와 친밀도 및 상호 고백과 호혜 서비스 등 네 가지 기준으로 약한 연결의 정보학적 우위 설명
## 1. 강한 연결과 약한 연결의 비교
### (1) 강한 연결 (Strong Ties)의 특징
#### 가족이나 친한 친구처럼 서로 잘 아는 관계이며 정보망 중복 확률 높아 네트워크 내 정보 고립과 폐쇄성 초래 가능성 상존
### (2) 약한 연결 (Weak Ties)의 특징
#### 가끔 마주치는 지인이나 업무상 연락 관계로 이질적 네트워크 소속 확률 높아 생소하고 가치 있는 정보 전달하는 가교 수행
## 2. 약한 연결이 발휘하는 실질적 힘
### (1) 정보의 가교 역할 (Information Bridge)
#### 단절된 두 집단 연결하는 유일 통로이며 약한 연결 부재 시 네트워크 분리로 정보가 특정 집단 내에서만 정체
### (2) 혁신의 전파와 창의성 증대
#### 이질적 정보 결합 시 창의적 아이디어 발생하며 약한 연결은 외부 지식 유입 창구로서 조직의 혁신 주도 지원
### (3) 사회적 이동성과 적응력 강화
#### 개인이 넓은 시스템 진입하거나 환경 적응 시 다양한 경로 탐색하게 돕는 나침반이며 커리어 발전과 유연성 제고에 기여
# Ⅲ. 평가
## 1. 긍정적 평가
### (1) 관계에 대한 역발상적 통찰 제공
#### 소홀했던 느슨한 관계의 전략적 가치 발견하며 정보 희소성 관점에서 인적 네트워크 관리 패러다임 혁신
### (2) 현대 소셜 네트워크 서비스(SNS)의 이론적 토대 마련
#### 링크드인과 페이스북 등 SNS 파급력 설명하는 핵심 이론이며 느슨한 연결이 개인 기회 확장함을 실증적 뒷받침
### (3) 조직 내 사일로 현상(Silo Effect) 해결 방안 제시
#### 부서 간 이기주의 해결 위해 의도적 약한 연결 구축 근거 제공하며 협업과 오픈 이노베이션 중요성 강조
## 2. 부정적 평가
### (1) 연결의 질적 측면과 신뢰 문제 간과
#### 정보 희소성 면에선 유리하나 결정적 순간의 실질적 도움과 정서적 지지는 여전히 강한 연결에서 비롯된다는 지적 존재
### (2) 도구적 관계 중심의 인간관 우려
#### 관계를 정보 획득 수단으로만 바라봐 깊은 유대감이 주는 심리적 안정감 소홀히 다루고 냉소주의 유발할 위험 내포
### (3) 정보 과부하와 연결 유지의 비용 무시
#### 수많은 약한 연결 유지에 드는 인지적 에너지와 시간 비용 간과하여 무분별한 확장 시 정보 잡음과 집중력 분산 역효과 발생
# Ⅳ. 결론
## 마크 그라노베터의 약한 연결의 힘 이론은 긴밀한 유대보다 지인과의 관계가 정보 확산과 기회 창출에 결정적임을 규명
## 그는 강한 연결의 정보 중복성과 폐쇄성 대비 약한 연결이 이질적 집단 잇는 다리 역할로 혁신적 지식 전달함을 입증
## 이는 정보 유통 효율성이 관계 깊이보다 네트워크상 구조적 위치에 의해 결정됨을 보여준 획기적 결과로 작용
## 결론적으로 그라노베터 이론은 개인 사회적 자본 확장 원리 제시하며 부서 장벽 허무는 협업 체계 구축의 필요성 시사
## 현대 조직 관리서 외부 네트워크 확보는 창의적 문제 해결과 전략적 우위 확보 위한 필수 요건임을 명확히 각인</t>
    <phoneticPr fontId="3" type="noConversion"/>
  </si>
  <si>
    <t>[마이클 해머, 제임스 챔피]직무 과정 재설계(BPR)</t>
    <phoneticPr fontId="3" type="noConversion"/>
  </si>
  <si>
    <t>[마크 그라노베터]약한 연결의 힘</t>
    <phoneticPr fontId="3" type="noConversion"/>
  </si>
  <si>
    <t>긍정적 심리학
# Ⅰ. 서론
## 1. 정의
### 병리적 모델 탈피해 행복과 낙관주의 및 몰입 등 삶을 가치 있게 만드는 인간 강점과 기능을 과학적으로 연구하는 학문 체계
## 2. 배경
### 마틴 셀리그만은 심리학의 결함 치유 편중 비판하며 칙센트미하이와 협력해 인간 탁월성 기르는 새로운 패러다임 제안
## 3. 목적
### 개인 번성과 사회 번영 위한 심리학적 기틀 제공하며 구성원 고유 강점 발휘 통해 조직의 지속 가능한 성장 도모
# Ⅱ. 내용
## 행복 구성 요소들과 최적의 경험 유도하는 메커니즘 체계화하며 인간 번영 위한 최적 기능 조건 제시
## 1. 셀리그만의 행복 모델 : PERMA
### (1) 긍정적 정서 (Positive Emotion)
#### 기쁨과 희락 등 과거 및 현재와 미래에 느끼는 주관적 즐거움이며 쾌락 넘어 회복탄력성 키우는 기초로 작용
### (2) 몰입 (Engagement)
#### 시간 흐름 잊을 정도로 활동에 깊이 빠져드는 상태이며 자신의 강점 활용할 때 극대화되는 특성 보유
### (3) 관계 (Relationships)
#### 타인과 맺는 건강하고 지지적인 유대 관계이며 사회적 존재로서 타인과 함께할 때 행복 완성됨을 강조
### (4) 의미 (Meaning)
#### 자신보다 더 큰 존재에 소속되어 기여한다는 느낌이며 삶의 목적의식과 가치를 발견하는 과정 수행
### (5) 성취 (Accomplishment)
#### 목표 달성 결과뿐 아니라 그 과정서 느끼는 유능감과 진취성 포함하며 인간 동기 부여의 핵심 요소
## 2. 칙센트미하이의 몰입(Flow) 이론
### (1) 도전과 기술의 균형
#### 기술 수준과 과제 난이도 모두 높고 균형 이룰 때 발생하며 지루함과 불안 사이의 최적 상태 지향
### (2) 몰입의 특징
#### 행위와 의식 융합되며 자의식 소멸과 즉각적 피드백 수용이 일어나며 그 자체로 보상되는 자기 목적적 경험 제공
## 3. 성격적 강점과 덕목 (VIA 분류)
### 세계 문화권 관통하는 6가지 덕목과 24가지 성격적 강점 분류하며 대표 강점 활용을 번성의 핵심으로 규정
# Ⅲ. 평가
## 1. 긍정적 평가
### (1) 심리학의 패러다임 전환
#### 인간을 치료 대상서 성장 주체로 재정의하며 심리학 범위를 질병 치료 넘어 행복 증진이라는 보편 가치로 확장
### (2) 과학적 증거 기반의 행복론 제시
#### 막연한 행복 주제를 실험과 통계 등 과학적 방법론으로 분석함으로써 객관적 실천 지침 마련에 기여
### (3) 조직 및 교육 현장의 실용적 기여
#### 강점 기반 인사 관리와 긍정 교육 토대 닦아 구성원 사기 진작과 조직 몰입도 높이는 실질 도구 제공
## 2. 부정적 평가
### (1) 긍정주의의 강요와 부작용
#### 부정적 정서의 적응 가치 간과하고 무조건적 긍정성 강조해 가짜 긍정 조장할 위험 있다는 비판 제기
### (2) 사회 구조적 문제의 경시
#### 행복을 개인 노력 결과로만 치부해 불평등한 사회 구조나 조직 환경 문제를 외면하게 만들 우려 존재
### (3) 문화적 보편성 적용의 한계
#### 서구 개인주의적 성취 중심 행복관 바탕으로 설계되어 공동체 조화 중시하는 동양권 문화 포괄에 부족함 노출
# Ⅳ. 결론
## 마틴 셀리그만과 미하이 칙센트미하이는 결함 치유서 잠재력 극대화로 패러다임 전환하며 정신적 웰빙 지표 확립
## 과거 병리적 접근 탈피해 개인 강점과 삶의 의미 탐구함으로써 인간이 최적 기능 발휘할 수 있는 조건 체계화
## PERMA 모델과 몰입 이론 통해 지속 가능 행복이 단순 쾌락 넘어 몰입과 성취 및 관계 통해 달성됨을 입증
## 결론적으로 긍정적 심리학은 회복 탄력성과 심리적 자본 강화하는 과학적 방법론 제시하며 학문적 토대 마련
## 이는 현대 조직 관리서 구성원 자아실현과 삶의 만족도 제고하는 실천적 기틀로 작용하며 조직 번영 견인</t>
    <phoneticPr fontId="3" type="noConversion"/>
  </si>
  <si>
    <t>[마틴 셀리그만, 미하이 칙센트미하이]긍정적 심리학</t>
    <phoneticPr fontId="3" type="noConversion"/>
  </si>
  <si>
    <t>합리적 행동 이론
# Ⅰ. 서론
## 1. 정의
### 인간 행동은 우연 아닌 합리적 의사결정 결과이며 행동 의도가 실제 행위 결정짓는 핵심 기제임을 규명한 이론
## 2. 배경
### 마틴 피시바인은 태도와 행동 사이 불일치 문제 해결 위해 매개 변수와 사회적 영향력에 주목하며 이론 정립
## 3. 목적
### 인간이 정보 체계적 활용해 의식적 선택함 증명하며 태도와 행동 인과관계 정교하게 설명하는 데 주력
# Ⅱ. 내용
## 행동 의도가 실제 행동 결정하는 직접적 선행 요인이며 이는 태도와 주관적 규범에 의해 형성되는 구조
## 1. 행동에 대한 태도
### 특정 행동 수행에 대한 긍정 또는 부정적 평가 의미하며 행위 자체에 대한 태도가 하위 요소 결합으로 결정
### (1) 행동 신념(Behavioral Beliefs)
#### 특정 행동 시 특정한 결과가 나타날 것이라는 개인의 주관적 확률 판단
### (2) 결과 평가(Evaluation)
#### 도출된 결과가 자신에게 얼마나 가치 있고 바람직한지에 대한 주관적 가치 판단
## 2. 주관적 규범
### 행동 여부 결정 시 중요 타인이나 준거 집단 시선에 대해 느끼는 사회적 압력이며 두 가지 요소로 구성
### (1) 규범적 신념(Normative Beliefs)
#### 중요 준거 인물들이 자신의 행동 수행을 원하는지에 대한 개인적 지각
### (2) 순응 동기(Motivation to Comply)
#### 준거 인물들 기대에 부응하고자 하는 개인 의지이며 동기 낮을 시 규범 영향력은 약화
## 3. 논리 구조 및 후속 연구
### 태도와 규범 결합해 행동 의도 만들고 실제 행동 유발하며 이후 계획된 행동 이론으로 확장 발전
# Ⅲ. 평가
## 1. 긍정적 평가
### (1) 태도와 행동 간 인과관계의 정교화
#### 의도 개념 도입해 행동 예측 정확성 높였으며 행위 자체에 대한 태도 분석으로 과학적 토대 마련
### (2) 사회적 영향력의 체계적 통합
#### 주관적 규범 변수로 타인 시선과 사회적 압력 모델 통합해 사회적 존재로서 인간 행동 입체적 분석
### (3) 실무적 설득 전략의 지침 제공
#### 명확한 구조로 마케팅과 캠페인 가이드 제공하며 개인 신념이나 주변 환경 강조 전략 선택 지원
## 2. 부정적 평가
### (1) 비합리적 및 무의식적 요소의 간과
#### 인간 행동을 합리적 정보 처리 결과로만 가정해 습관과 충동 및 무의식적 기제 설명에 한계 노출
### (2) 외적 제약 조건 및 통제력의 결핍
#### 의도만으로 행동 가능 전제해 자원 부족이나 물리적 제약 등 통제 불능 외부 요인 반영 미흡
### (3) 문화적 보편성 및 측정상의 한계
#### 주관적 규범 영향력의 문화적 차이 간과와 측정 시 시간적 간극 및 사회적 바람직성 편향 발생 위험 존재
# Ⅳ. 결론
## 마틴 피시바인의 합리적 행동 이론은 인간 행동 기저의 심리적 메커니즘 규명하고자 한 기념비적 연구
## 태도와 규범 두 축으로 의사결정 과정 정교하게 모델링하며 태도가 행동으로 전이되는 논리적 구조 입증
## 감성적 측면이나 외적 제약 포괄 한계에도 계획된 행동 이론 등 후속 이론 진화의 중요한 밑거름 역할 수행
## 결론적으로 인간을 능동적 정보 처리 주체로 격상시키며 학문적 가치 확보와 실천적 분석 기틀 마련
## 현대 사회의 구매 결정과 사회 참여 및 보건 행동 분석 시 인간 의도의 힘 보여주는 고전적 지침 유지</t>
    <phoneticPr fontId="3" type="noConversion"/>
  </si>
  <si>
    <r>
      <t>관료제론
# Ⅰ. 서론
## 1. 정의
### 조직 목표 효율 달성 위해 법적</t>
    </r>
    <r>
      <rPr>
        <sz val="9"/>
        <color rgb="FF000000"/>
        <rFont val="Noto Sans KR"/>
        <family val="3"/>
        <charset val="129"/>
      </rPr>
      <t>・</t>
    </r>
    <r>
      <rPr>
        <sz val="9"/>
        <color rgb="FF000000"/>
        <rFont val="맑은 고딕"/>
        <family val="3"/>
        <charset val="129"/>
        <scheme val="minor"/>
      </rPr>
      <t>합리적 권위 근거하며 계층 구조와 공식 규칙 및 전문성 결합한 현대적 지배 체제 이론
## 2. 배경
### 막스 베버는 근대 산업사회 거대화 대응해 자의적 통치 탈피하며 법규와 이성 기초한 객관적 시스템 필요성 강조
## 3. 목적
### 법적</t>
    </r>
    <r>
      <rPr>
        <sz val="9"/>
        <color rgb="FF000000"/>
        <rFont val="Noto Sans KR"/>
        <family val="3"/>
        <charset val="129"/>
      </rPr>
      <t>・</t>
    </r>
    <r>
      <rPr>
        <sz val="9"/>
        <color rgb="FF000000"/>
        <rFont val="맑은 고딕"/>
        <family val="3"/>
        <charset val="129"/>
        <scheme val="minor"/>
      </rPr>
      <t>합리적 권위 확립해 개인 특수성 배제하고 전문성 확보함으로써 대규모 조직의 일관 성과 내는 이상형 정립
# Ⅱ. 내용
## 이상적 관료제는 명확한 계층과 공식 규칙 및 업무 전문화와 비정의성 및 능력 중심 보상 등의 구조적 특징 보유
## 1. 관료제의 핵심 특징
### (1) 명확한 계층과 구조
#### 상급자가 하급자 감독하는 명확한 수직적 구조 갖추며 책임 소재 분명히 하고 조직 전체 통일성 유지
### (2) 공식적 규칙과 절차
#### 모든 활동 사전에 정해진 규칙 따라 수행하며 자의적 권력 행사 방지하고 행정 일관성과 운영 예측 가능성 제고
### (3) 업무의 전문화
#### 각 직무는 전문 지식 바탕으로 세분화되며 구성원은 고정 과업 수행해 숙련도 높이고 효율적 관리 실현
### (4) 비감정적 대인관계(Impersonality, 비정의성)
#### 개인적 감정과 편견 배제하고 규정 따라 냉철히 업무 처리하며 공평 대우 보장과 합리적 의사결정 가능케 함
### (5) 능력 중심의 채용과 보상
#### 연고 아닌 객관적 능력 기준으로 직위 배분하며 정해진 급여와 고용 안정 통해 조직 목표 전념 환경 조성
## 2. 권위의 세 가지 유형
### (1) 전통적 권위
#### 과거부터 이어진 관습이나 전통 기초해 정당성 인정받는 권위이며 가부장제나 봉건적 지배가 대표 사례
### (2) 카리스마적 권위
#### 지도자 비범 능력과 매력에 대한 추종자 헌신 기반 권위이며 위기 시 응집력 발휘하나 공식화 난항
### (3) 법적</t>
    </r>
    <r>
      <rPr>
        <sz val="9"/>
        <color rgb="FF000000"/>
        <rFont val="Noto Sans KR"/>
        <family val="3"/>
        <charset val="129"/>
      </rPr>
      <t>・</t>
    </r>
    <r>
      <rPr>
        <sz val="9"/>
        <color rgb="FF000000"/>
        <rFont val="맑은 고딕"/>
        <family val="3"/>
        <charset val="129"/>
        <scheme val="minor"/>
      </rPr>
      <t>합리적 권위
#### 법규와 정당 절차 의해 부여된 직위 권한에 복종하는 현대적 권위이며 관료제의 핵심 근간으로 작용
# Ⅲ. 평가
## 1. 긍정적 평가
### (1) 조직 운영의 합리성과 기술적 효율성 극대화
#### 객관적 규칙과 전문 분업 통해 대규모 조직 도달 가능한 최고 수준 효율 실현하며 근대 기업 성장 기반 마련
### (2) 객관성과 공정성의 확립
#### 비감정적 관계 통해 사적 관계 기인한 부패와 편향성 제거하며 모든 업무 처리의 보편적 공정성 확보
### (3) 예측 가능성과 안정성 제공
#### 명확 계층과 공식 규칙은 업무 일관 처리 확신 주며 조직의 장기 지속 가능케 하는 안정적 토대 제공
## 2. 부정적 평가
### (1) 목표의 전도와 레드 테이프(Red Tape)
#### 규칙 준수 자체가 목표로 전도되며 실질 성과보다 형식적 문서 작업과 절차 집착하는 현상 발생
### (2) 인간 소외와 창의성 말살
#### 구성원을 규칙 매몰된 기계적 부속품 취급해 인간성 상실 유발하며 급변 환경 대응 힘든 경직성 초래
### (3) 비민주적 권력 집중과 과두제화
#### 계층제 심화는 상층부 권력 집중과 정보 독점 야기하며 소수 간부 지배하는 과두제 철칙 나타날 우려 상존
# Ⅳ. 결론
## 막스 베버 연구는 조직이 법규 근거한 합리적 권위 운영 시 예측 가능성과 효율성 극대화된다는 결론 도출
## 분업과 위계 및 규정 준수와 몰인정성 특징으로 하는 관료제는 거대 조직 관리의 가장 이상적 모형으로 평가
## 자의적 지배 배제하고 공정성 확보함으로써 근대 조직 표준적 기틀 마련한 핵심 관리 체계임을 입증
## 결론적으로 관료제는 조직 안정성과 전문성 실현하며 현대 사회 대규모 행정 지탱하는 필수 시스템으로 기능
## 기술적 우수성에도 불구하고 인간 소외와 경직성 극복은 조직 운영의 영속적 과제임을 시사하며 마무리</t>
    </r>
    <phoneticPr fontId="3" type="noConversion"/>
  </si>
  <si>
    <t>[마틴 피시바인]합리적 행동 이론</t>
    <phoneticPr fontId="3" type="noConversion"/>
  </si>
  <si>
    <t>[막스 베버]관료제론</t>
    <phoneticPr fontId="3" type="noConversion"/>
  </si>
  <si>
    <t>로프 실험
# Ⅰ. 서론
## 1. 정의
### 집단 크기 커질수록 개인 공헌도 낮아지는 현상인 사회적 태만을 정량적 실험 통해 규명한 이론
## 2. 배경
### 막시밀리앙 링겔만은 농기구 끄는 말과 사람 효율 연구 중 여러 명 협동 시 개인 생산성 하락 현상에 주목
## 3. 목적
### 집단 인원 증가 따른 노력 투입 측정해 무임승차 원인 분석하고 조직 규모 확대 따른 비효율 방지 지침 제공
# Ⅱ. 내용
## 개인 역량과 집단 역량 일치하지 않는 링겔만 효과 증명하며 인원수 비례한 노력 감소 실증
## 1. 링겔만 효과의 메커니즘
### (1) 로프 당기기 실험의 과정 및 결과
#### 인원수 늘수록 개인당 발휘 힘 급감하며 8명 합동 시 혼자일 때의 절반 수준인 49%까지 하락 사실 확인
### (2) 사회적 태만(Social Loafing)의 발생
#### 개인이 집단 속 익명성에 묻혀 기여도 미노출 시 타인 노력 편승하려는 심리 기제 작동하며 동기 저하
## 2. 효율성 저하의 두 가지 주요 원인
### (1) 동기 상실 (Motivation Loss)
#### 집단 내 책임 분산으로 성과 구별 어려워질 때 개인은 노력 보상과 인정 결여 느껴 스스로 강도 하향
### (2) 조정의 손실 (Coordination Loss)
#### 인원 증가 시 구성원 노력 결집 과정서 물리적 어려움 발생하며 타이밍과 방향 불일치로 기술적 비효율 초래
# Ⅲ. 평가
## 1. 긍정적 평가
### (1) 집단 성과에 대한 낙관적 편견 타파
#### 규모 커지면 성과도 무조건 증대된다는 맹점 지적하며 조직 설계 시 적정 인원 산정 중요성 고취
### (2) 사회 심리학 및 조직 행동론의 기초 확립
#### 사회적 태만과 책임감 분산 등 현대 조직 관리 핵심 주제 연구 결정적 토대 마련한 선구적 업적으로 평가
### (3) 실무적 관리 기제의 필요성 역설
#### 개별 기여도 명확 측정과 보상 체계 정교화 근거 제공하며 성과 관리 시스템 구축의 실전 지침 활용
## 2. 부정적 평가
### (1) 실험 상황의 단순성과 현실 적용의 한계
#### 단순 물리 과업 국한 결과로 복잡한 지적 협업이나 창의 활동 주류인 현대 비즈니스 환경 적용에는 무리
### (2) 상황적 변수의 고려 미흡
#### 응집력과 리더십 등 태만 억제 변수 배제하여 목표 뚜렷하거나 동료애 강한 집단 특수성 반영 부족
### (3) 동기 상실과 조정 손실의 구분 모호
#### 성과 저하 원인이 개인 태만인지 물리 협응 실패인지 명확히 분리 증명하지 못한 초기 연구의 한계 노출
# Ⅳ. 결론
## 막시밀리앙 링겔만 로프 실험은 인원수 증가 시 개인 공헌도 감소하는 사회적 태만 현상 과학적 규명
## 줄다리기 통해 집단 전체 힘이 개별 합산 기대치 하회하는 링겔만 효과 실증하며 익명성 기인 동기 저하 입증
## 이는 성과에 대한 개별 기여도 미노출 시 발생하는 집단적 비효율성을 논리적으로 분석해낸 결과로 작용
## 결론적으로 링겔만 이론은 단순 규모 경제가 성과 직결되지 않음을 시사하며 개별 책임성 강화 필요성 강조
## 현대 조직서 성과 측정 정교화와 적정 팀 규모 설정 및 무임승차 방지 위한 관리적 토대 마련하며 마무리</t>
    <phoneticPr fontId="3" type="noConversion"/>
  </si>
  <si>
    <t>[막시밀리앙 링겔만]로프 실험</t>
    <phoneticPr fontId="3" type="noConversion"/>
  </si>
  <si>
    <t>상황의 법칙
# Ⅰ. 서론
## 1. 정의
### 권위가 직위 아닌 업무 본질과 현장 필요라는 상황 자체 논리 의해 발생하며 자율 협력하는 수평적 관리 이론
## 2. 배경
### 매리 파커 폴릿은 인간을 기계 부품 취급하던 과학적 관리법 비판하며 민주주의와 심리학적 통찰 결합 시도
## 3. 목적
### 명령 복종 관계 탈피해 상황 법칙 따른 의사결정 정립하며 갈등 통합 해결 통해 조직 효율성 극대화 도모
# Ⅱ. 내용
## 명령이 사람 아닌 현장 구체적 상황 의해 결정되어야 한다는 원리 골자로 하며 수평적 협력 관계 지향
## 1. 상황의 법칙과 명령의 비인격화
### (1) 명령의 비인격화 (Depersonalizing Orders)
#### 직접적 명령 행위가 인간 자존감 상하게 하고 저항 불러일으킨다고 보며 인격적 대립 해소 필요성 강조
#### ① 개념
##### 리더는 자의적 의지 명령 아닌 현재 직면한 객관적 상황이 요구하는 바를 구성원과 함께 발견하는 과정 수행
#### ② 효과
##### 명령이 상황으로부터 유발 시 구성원 굴복 느낌 없이 협력하며 명령권자와 수명자 사이 심리적 대립 해소
### (2) 상황에 기초한 권위
#### 권위는 수직 계층 아닌 직무 전문성과 현장 사실관계서 발생하며 리더는 상황 논리 설명하고 환경 조성 주력
## 2. 갈등의 해소와 통합 (Integration)
### 갈등을 창조적 에너지 발생 기회로 인식하며 이를 해결하기 위한 세 가지 방식 제시
### (1) 지배 (Domination)
#### 한쪽이 다른 쪽 억누르고 의지 관철시키는 방식이며 패배 측 잠재적 불만 야기해 장기적으로 조직 해악
### (2) 타협 (Compromise)
#### 양측 조금씩 양보해 절충안 찾는 방식이며 당장 갈등 봉합되나 누구도 완전 만족 못 하고 목적 훼손 위험
### (3) 통합 (Integration)
#### 양측 욕구 모두 충족 가능한 제3 대안 찾는 창조적 방식이며 상황 법칙 적용 시 상충 없이 공존 가능
## 3. 역동적 행정 (Dynamic Administration)
### 조직은 변화하는 유기체이므로 관리자는 고정 규칙 탈피해 상황 변화 발맞춰 권한 공유와 자발 참여 유도
# Ⅲ. 평가
## 1. 긍정적 평가
### (1) 현대적 리더십 이론의 선구자적 역할
#### 강압 권위 대신 설득과 참여 강조하는 서번트 및 변혁적 리더십 토대 마련하며 인간 중심 경영 시대를 앞서 통찰
### (2) 갈등 관리의 건설적 관점 제시
#### 갈등을 발전 동력 재해석하고 통합이라는 고도 해결 방식 제안하며 조직 개발 및 협상론 분야 지대 공헌
### (3) 지식 근로자와 전문성 존중의 기틀 확립
#### 권위가 지식과 상황서 나온다는 주장은 현대 지식 기반 사회 전문가 집단 관리 위한 필수 철학 근거 제공
## 2. 부정적 평가
### (1) 실천적 구체성 및 실행의 난이도
#### 통합 대안 도출에 막대한 시간과 창의성 요구되어 이해관계 첨예한 급박 경영 현장 실천 시 이상론적 지적 존재
### (2) 권력 관계의 비대칭성 간과
#### 조직 내 실질 자원 배분권 가진 상급자 존재하므로 명령의 비인격화 현실적 완벽 구현에 대한 회의적 시각 잔존
### (3) 조직 내 효율성 저하 우려
#### 매 상황 구성원 합의와 분석 거치는 과정은 의사결정 속도 늦출 수 있으며 책임 소재 불분명하게 만들 위험 상존
# Ⅳ. 결론
## 매리 파커 폴릿은 권위 근거를 직위 아닌 당면 객관 요건서 찾는 상황의 법칙 정립하며 관리 패러다임 혁신
## 명령 복종 수직 관계 탈피해 현장 구체적 사실이 요구하는 바에 따라 상사와 부하 공동 반응 매커니즘 입증
## 갈등 억압이나 타협 대신 욕구 통합해 제3 대안 도출하는 통합 원리 체계화하며 민주적 관리 가치 강조
## 결론적으로 리더십을 지배 아닌 기능적 전문성과 상황 통찰력으로 정의하며 수평적 조직 문화 토대 마련
## 이는 구성원 자발 수용 유도하는 인간관계 중심 관리 확립하며 현대 경영 권한 위임의 고전적 지침으로 기능</t>
    <phoneticPr fontId="3" type="noConversion"/>
  </si>
  <si>
    <t>[매리 폴릿]상황의 법칙</t>
    <phoneticPr fontId="3" type="noConversion"/>
  </si>
  <si>
    <r>
      <t>PM리더십 모델
# Ⅰ. 서론
## 1. 정의
### 리더 행동을 성과 달성 위한 성과 기능과 집단 화합 위한 유지 기능이라는 두 축 조합으로 유형화한 이론
## 2. 배경
### 미스미 쥬지는 서구 리더십 이론이 동아시아의 집단주의 조직 문화와 인간관계를 설명 못 한다는 문제의식서 정립
## 3. 목적
### 과업과 관계적 요구 조화가 조직 성과에 미치는 영향 규명하며 리더가 목표와 결속 동시 실현할 가이드라인 제공
# Ⅱ. 내용
## 리더십 기능을 P기능과 M기능으로 구분하고 이를 매트릭스 형태로 교차하여 네 가지 리더십 유형 도출
## 1. PM 리더십의 두 가지 핵심 기능
### (1) P기능 (Performance function : 성과 규정 기능)
#### 집단 목표 달성 지향하는 기능이며 업무 지시와 성과 독려 및 계획 수립 통해 생산성과 효율성 제고
### (2) M기능 (Maintenance function : 집단 유지 기능)
#### 집단 자기 보존과 원만한 인간관계 유지 기능이며 고충 경청과 갈등 조정 통해 응집력 높이는 심리 기반
## 2. 리더십의 4가지 유형
### 리더가 각 기능을 평균 이상 수행하는지 여부에 따라 PM형과 P형 및 M형과 pm형으로 구분
### (1) PM형 (성과</t>
    </r>
    <r>
      <rPr>
        <sz val="9"/>
        <color rgb="FF000000"/>
        <rFont val="Noto Sans KR"/>
        <family val="3"/>
        <charset val="129"/>
      </rPr>
      <t>・</t>
    </r>
    <r>
      <rPr>
        <sz val="9"/>
        <color rgb="FF000000"/>
        <rFont val="맑은 고딕"/>
        <family val="3"/>
        <charset val="129"/>
        <scheme val="minor"/>
      </rPr>
      <t>유지 모두 강함)
#### 성과 의욕 높고 인간관계 배려도 소홀히 않는 이상적 유형이며 구성원 목표 의식과 안정감 동시 확보
### (2) P형 (성과는 강하나 유지는 약함)
#### 목표 달성 집착하나 구성원 감정 무관심한 유형이며 단기 생산성 높으나 장기 성과 유지에는 한계 노출
### (3) M형 (성과는 약하나 유지는 강함)
#### 관계와 분위기 좋으나 업무 추진력 부족한 유형이며 조직 화합은 유지되나 성과 지표와 경쟁력 약화 위험
### (4) pm형 (성과</t>
    </r>
    <r>
      <rPr>
        <sz val="9"/>
        <color rgb="FF000000"/>
        <rFont val="Noto Sans KR"/>
        <family val="3"/>
        <charset val="129"/>
      </rPr>
      <t>・</t>
    </r>
    <r>
      <rPr>
        <sz val="9"/>
        <color rgb="FF000000"/>
        <rFont val="맑은 고딕"/>
        <family val="3"/>
        <charset val="129"/>
        <scheme val="minor"/>
      </rPr>
      <t>유지 모두 약함)
#### 과업 지시와 관계 유지 노력 모두 부족한 방임 형태로 조직 내 무질서 발생하며 성과와 만족도 최저 기록
# Ⅲ. 평가
## 1. 긍정적 평가
### (1) 동양적 조직 맥락에 적합한 리더십 모델 제시
#### 동양적 가치관이 조직 성과와 결합되는 과정 논리적 설명하며 일본 기업 환경 바탕 실증 연구 수행
### (2) 리더십 유형의 정량적 측정과 진단 도구 확립
#### PM 척도 통해 리더 행동 수치화하고 시각화하며 기업 현장서 리더 강점과 약점 진단하는 유용 도구 확보
### (3) 장기적 관점의 조직 유효성 강조
#### 현재 생산성뿐 아니라 조직 미래 체력인 유지 기능 중요성 대등하게 강조하며 지속 가능 경영 태도 변화 견인
## 2. 부정적 평가
### (1) 상황적 요인의 반영 부족
#### PM형을 보권적 최선 유형 상정하며 조직 위기 상황이나 구성원 성숙도 따른 동태적 집중 필요성 설명 미흡
### (2) 리더 개인의 역량 과부하 문제
#### 성과 창출과 관계 관리 동시 요구해 리더에게 과도 역할 부담 지우며 압박에 의한 소진 초래 우려 제기
### (3) 문화적 보편성 검증의 한계
#### 일본 기업 문화 배경으로 탄생해 개인주의 강조 서구 사회나 급변 스타트업 환경서 동일 효과 거둘지 검토 필요
# Ⅳ. 결론
## 미스미 쥬지 PM리더십 모델은 리더 기능을 성과와 유지라는 독립 차원 유목화해 성과 상관관계 규명
## 성과 달성 기능과 집단 유지 기능 모두 높은 PM형이 생산성과 만족도 및 응집력 측면서 최고 성과 도출 실증
## 리더십 효과를 단기 지표 국한 않고 조직 장기 안정성과 구성원 심리 포함하는 포괄 유효성 관점 입증
## 서구 리더십 행동 이론을 동양적 맥락 맞게 재해석하며 구체적 측정 도구와 실천적 지표 제시 결과로 작용
## 결론적으로 미스미 이론은 리더가 과업 완수와 관계 배려라는 상충 과제를 통합 관리해야 함을 시사하며 마무리</t>
    </r>
    <phoneticPr fontId="3" type="noConversion"/>
  </si>
  <si>
    <t>[미스미 쥬지(미스미 지후지)]PM리더십 모델</t>
    <phoneticPr fontId="3" type="noConversion"/>
  </si>
  <si>
    <t>임프로쉐어 플랜
# Ⅰ. 서론
## 1. 정의
### 재무 지표 아닌 노동 시간 절감량 기준으로 성과 측정하고 배분하는 집단 성과급 제도
## 2. 배경
### 미첼 파인은 이익 공유제 한계 극복 위해 근로자가 직접 통제 가능한 작업 시간에 주목하며 이론 정립
## 3. 목적
### 표준과 실제 소요 시간 비교해 절약분 공유하며 계산 투명성 확보와 실질 생산량 증대 도모
# Ⅱ. 내용
## 제품 단위당 표준 노동 시간과 실제 투입 시간을 비교해 그 차이만큼 노사가 나누는 시스템 구축
## 1. 임프로셰어의 산출 및 배분 체계
### (1) 기본 생산성 요인(BPF : Base Productivity Factor)의 산정
#### 과거 데이터 바탕으로 총 생산 단위 대비 총 노동 시간 비율 계산해 기초 생산성 기준 설정
### (2) 표준 시간(Standard Hours)의 설정
#### 실제 생산량에 BPF 곱해 과거 효율 가정 시 소요될 예상 총 시간 도출
### (3) 절약 시간의 도출 및 배분
#### 표준 시간서 실제 작업 시간 차감해 절약분 산출하며 노사 공유 매커니즘 작동
#### ① 배분 방식
##### 절약 시간을 가치로 환산해 노사가 통상 50대 50 비율로 배분하며 노동자에게 보너스 지급
#### ② 지급 주기
##### 재무 결산 무관하게 주 또는 월 단위로 신속 지급해 행동과 보상 사이 연계성 강화
## 2. 임프로셰어의 핵심 작동 원리
### (1) 노동자 통제 가능성에의 집중
#### 판매가나 원자재비 변동 배제하고 오로지 작업 속도와 정확도에만 집중하도록 설계해 예측 가능성 제공
### (2) 직접 노무와 간접 노무의 통합
#### 생산직과 지원 사무직 등 모든 구성원 시간 합산 관리해 부서 이기주의 방지 및 조직 전체 협업 유도
# Ⅲ. 평가
## 1. 긍정적 평가
### (1) 지표의 직관성과 투명성
#### 시간이라는 물리 단위 사용해 현장 노동자 이해 돕고 보너스 계산 신뢰도 제고
### (2) 외부 경제 변수로부터의 독립성
#### 시장 경기나 물가 등 제어 불능 외부 요인 배제하고 현장 능률 개선에만 보상 연동해 변동 리스크 최소화
### (3) 신속한 피드백과 동기부여
#### 이익 발생 전이라도 시간 단축 시 즉시 보상해 성과와 보상 사이 시간 간극 줄이며 지속 노력 견인
## 2. 부정적 평가
### (1) 품질 저하 및 안전 사고 위험
#### 시간 단축 보상 집중 시 제품 검수 소홀이나 안전 수칙 위반 등 속도 지상주의 부작용 발생 우려
### (2) 자본 투입에 의한 능률 향상 논란
#### 노동자 노력 아닌 설비 투자로 인한 시간 단축 시에도 동일 비율 보상 지급 여부 두고 경영진 불만 가능
### (3) 고정된 표준의 경직성
#### 설정된 BPF 고정 시 초기 성과 창출 용이하나 시간 경과 따른 추가 단축 난항으로 동기부여 효과 감퇴
# Ⅳ. 결론
## 미첼 페인은 재무 지표 대신 투입 노동 시간 절감 기준 성과 배분하는 임프로쉐어 플랜 정립
## 표준 노동 시간과 실제 투입 시간 비교해 절약분 노사 공유하는 매커니즘 실증적 입증
## 외부 환경 영향 받는 화폐 단위 아닌 직접 제어 가능한 노동 시간 지표 활용해 보상 인과관계 강화
## 보상 시스템을 현장 생산성 향상과 직접 연동된 효율적 운영 도구로 정의하며 관리 패러다임 제시
## 결론적으로 페인은 자발적 공정 개선 유도와 생산 효율 극대화 위한 실천적 집단 성과급 모델 확립</t>
    <phoneticPr fontId="3" type="noConversion"/>
  </si>
  <si>
    <t>[미첼 페인]임프로쉐어 플랜</t>
    <phoneticPr fontId="3" type="noConversion"/>
  </si>
  <si>
    <r>
      <t>가치조사(궁극적 가치</t>
    </r>
    <r>
      <rPr>
        <sz val="9"/>
        <color rgb="FF000000"/>
        <rFont val="Noto Sans KR"/>
        <family val="3"/>
        <charset val="129"/>
      </rPr>
      <t>・</t>
    </r>
    <r>
      <rPr>
        <sz val="9"/>
        <color rgb="FF000000"/>
        <rFont val="맑은 고딕"/>
        <family val="3"/>
        <charset val="129"/>
        <scheme val="minor"/>
      </rPr>
      <t>수단적 가치)
# Ⅰ. 서론
## 1. 정의
### 인간 행동과 태도 결정짓는 심층적 동기인 가치를 궁극적 목표와 이를 달성하기 위한 방법으로 분류해 체계화한 이론
## 2. 배경
### 밀턴 로키치는 가치가 태도보다 선행하며 안정적 구조 지닌다고 보았으며 추상적 가치 개념을 객관적 측정 위해 연구 시작
## 3. 목적
### 36개 가치 항목 우선순위 확인해 구성원과 조직 지향점 사이 일치성 진단하며 갈등 원인 파악해 조직 문화 전략 설계
# Ⅱ. 내용
## 인간 가치를 행동의 목적이 되는 가치와 행동의 수단이 되는 가치로 구분하여 위계화하며 신념 구조 분석
## 1. 가치의 두 가지 차원
### (1) 궁극적 가치 (Terminal Values, 최종적 가치)
#### 개인이 일생 통해 달성하고자 하는 최종 존재 상태 의미하며 무엇을 성취하고 싶은가에 대한 해답 제시
### (2) 수단적 가치 (Instrumental Values, 도구적 가치)
#### 궁극적 가치 달성 위해 바람직하다고 믿는 행동 양식 의미하며 어떻게 행동해야 하는가에 대한 기준 작용
## 2. 가치조사 방법론 (RVS)
### (1) 순위 척도법
#### 36개 항목 제시 후 중요도 따라 1위부터 18위까지 순위 매기게 하여 개인 내면 가치 충돌과 우선순위 명확화
### (2) 가치 체계의 역동성
#### 가치는 비교적 안정적이나 교육이나 생애 사건 통해 변화 가능하며 인지부조화 인식 시 우선순위 재조정 발생
## 3. 가치 체계의 인과 모델
### (1) 가치와 태도의 일치
#### 가치는 수많은 태도 포괄하는 상위 개념이며 평등 가치 중시자는 소수자 우대 정책 등에 긍정 태도 취할 가능성 농후
### (2) 가치와 행동의 일치
#### 개인 행동은 가치 체계 산물이며 구성원 헌신이나 갈등은 지향 가치와 조직 요구 가치의 조화 여부 따라 결정
# Ⅲ. 평가
## 1. 긍정적 평가
### (1) 가치 측정의 과학적 기틀 마련
#### 추상적 가치관을 관찰 가능한 36개 항목으로 구체화하며 사회 심리학과 경영학서 개인차 분석하는 강력 도구 제공
### (2) 조직 문화 및 마케팅 분야의 높은 실용성
#### 기업 핵심 가치와 구성원 가치관 비교해 조직 정렬 꾀하며 소비자 가치 체계 호소하는 마케팅 전략 수립 영향 미침
### (3) 가치와 행동 간의 위계적 메커니즘 규명
#### 단순 행동 수정 아닌 근간 가치 체계 변화 통해 근본 태도 변화 이끄는 통찰 제시하며 조직 개발 수준 향상
## 2. 부정적 평가
### (1) 가치 항목의 포괄성 및 시대적 한계
#### 1970년대 선정 항목이 현대의 복잡한 가치 담기에는 부족하며 환경 보호나 디지털 프라이버시 등 반영 미흡 지적
### (2) 순위 매기기 방식의 강제성
#### 18개 항목 배열 과정이 과도한 인지적 부담 주며 중요도 비슷한 항목 간 억지 순위 산정으로 결과 왜곡 가능성 상존
### (3) 문화적 보편성 적용의 문제
#### 서구 개인주의 가치관 바탕 설계되어 공동체주의나 동양적 가치 중시 문화권서는 항목 해석과 중요도 차이 발생
# Ⅳ. 결론
## 밀턴 로키치 가치조사 이론은 가치 체계를 궁극적과 수단적으로 이원화해 행동 결정 신념 구조 명확히 규명
## 존재 목적과 달성 도구인 각 가치 우선순위 측정해 가치가 위계적 조직 갖춘 인지적 지도로 기능함을 입증
## 가치 체계가 개인 삶에 일관성 부여하고 사회적 태도 형성하는 근본 동력임을 시사하며 학문적 토대 구축
## 인간 가치 가변성과 안정성 동시 포착 가능한 계량 분석틀 제공하며 심층 동기 구조 파악의 핵심 지침 마련
## 결론적으로 로키치 이론은 소비자 행동론 등 다양한 영역서 개인 가치관 분석하는 변함없는 고전적 가치 보유</t>
    </r>
    <phoneticPr fontId="3" type="noConversion"/>
  </si>
  <si>
    <r>
      <t>[밀턴 로키치]가치조사(궁극적 가치</t>
    </r>
    <r>
      <rPr>
        <sz val="9"/>
        <color theme="1"/>
        <rFont val="Noto Sans KR"/>
        <family val="3"/>
        <charset val="129"/>
      </rPr>
      <t>・</t>
    </r>
    <r>
      <rPr>
        <sz val="9"/>
        <color theme="1"/>
        <rFont val="맑은 고딕"/>
        <family val="2"/>
        <charset val="129"/>
        <scheme val="minor"/>
      </rPr>
      <t>수단적 가치)</t>
    </r>
    <phoneticPr fontId="3" type="noConversion"/>
  </si>
  <si>
    <r>
      <t>리더십 귀인 이론
# Ⅰ. 서론
## 1. 정의
### 리더십을 객관적 특성 아닌 관찰자가 결과 원인을 리더에게 돌리는 인지적 추론 결과로 정의한 이론
## 2. 배경
### 바비 콜더는 리더 행동 자체 집중하던 기존 연구 탈피해 리더십이 사회적 인지 과정 의해 형성됨에 주목
## 3. 목적
### 리더 지각 심리 기제 규명하며 성과 책임 귀속 분석해 리더십이 인상 관리 의해서도 형성됨을 제시
# Ⅱ. 내용
## 구성원이 리더 행동과 결과를 관찰하고 원인을 추론하는 과정 통해 리더십의 실체를 설명함
## 1. 리더십 지각의 심리적 프로세스(과정)
### (1) 리더십 행동의 관찰 및 정보 수집
#### 구성원은 리더 행동과 결과 관찰하며 해당 행동이 내적 특성인지 외적 상황 요인인지 판단 정보 수집
### (2) 귀인 판단 (Causal Attribution)
#### 성과가 독특하고 일관될 시 내적 역량으로 귀인하며 누구나 낼 성과라면 환경 탓으로 돌리는 분석 수행
### (3) 리더십의 범주화 (Categorization)
#### 관찰 행동을 머릿속 이상적 리더 원형과 비교해 전형적 모습 일치 시 비로소 리더십 라벨 부여
## 2. 리더십 귀인의 주요 특징 및 오류
### (1) 리더십의 환상 (Romance of Leadership)
#### 복잡한 성과 원인 설명 난해할 때 모든 공과를 리더 개인에게 귀속시키며 영웅시하거나 원흉으로 매도
### (2) 성과 기반의 리더십 지각
#### 지각이 행동보다 성과물 의해 결정되며 결과 좋으면 결단력으로 나쁘면 고집으로 귀인하는 왜곡 발생
# Ⅲ. 평가
## 1. 긍정적 평가
### (1) 리더십 연구의 주관적</t>
    </r>
    <r>
      <rPr>
        <sz val="9"/>
        <color rgb="FF000000"/>
        <rFont val="Noto Sans KR"/>
        <family val="3"/>
        <charset val="129"/>
      </rPr>
      <t>・</t>
    </r>
    <r>
      <rPr>
        <sz val="9"/>
        <color rgb="FF000000"/>
        <rFont val="맑은 고딕"/>
        <family val="3"/>
        <charset val="129"/>
        <scheme val="minor"/>
      </rPr>
      <t>인지적 관점 확립
#### 리더십을 관찰자의 눈에서 정의해 연구 지평을 인지 영역으로 넓히며 사회적 구성 현상임을 선구적 규명
### (2) 성과와 리더십 지각 간의 역관계 규명
#### 성과가 리더십 평가 결정한다는 역설적 통찰 제공하며 조직 내 리더십 평가 편향성 경고 근거 마련
### (3) 인상 관리(Impression Management)의 중요성 시사
#### 리더답게 보이는 것이 형성 핵심 요소임을 강조하며 현대 조직서 소통과 상징 행위 중요성 논리 뒷받침
## 2. 부정적 평가
### (1) 리더의 실제적 영향력 과소평가
#### 리더십을 지각적 착각이나 귀인 결과로만 치부해 조직에 미치는 객관적 영향력 간과할 위험 존재
### (2) 구체적인 리더십 행동 지침의 부재
#### 사후적 설명에는 탁월하나 성과 위해 구체적으로 어떻게 행동해야 하는가에 대한 사전적 가이드 결여
### (3) 귀인 과정의 복잡성과 측정의 어려움
#### 개별 인지 필터 다양해 표준화 측정 난항 겪으며 모든 구성원 귀인 프로세스 관리는 현실적 불가능
# Ⅳ. 결론
## 바비 콜더 리더십 귀인 이론은 리더십을 관찰자가 원인을 리더에게 돌리는 사회적 인지 과정으로 정의
## 성공과 실패 결과 목격 시 원인 설명하려는 심리 기제 주목해 리더십이 주관적 범주화 산물임을 규명
## 행동이 전형적 리더십 모형과 대조해 일치 시 비로소 리더십 속성 부여한다는 사실 실증적 입증
## 결론적으로 콜더 이론은 리더십 실체를 리더 개인 아닌 추종자 지각과 해석 체계로 전환하는 성과 달성
## 현대 경영서 실질 역량만큼이나 리더로서 인지되도록 하는 상징 행위와 인상 관리가 유효성 결정 시사</t>
    </r>
    <phoneticPr fontId="3" type="noConversion"/>
  </si>
  <si>
    <t>[바비 콜더]리더십 귀인 이론</t>
    <phoneticPr fontId="3" type="noConversion"/>
  </si>
  <si>
    <t>윤리적 리더십 이론
# Ⅰ. 서론
## 1. 정의
### 의사결정 도덕적 정당성과 구성원 미치는 윤리적 영향력 주목하며 리더를 역할 모델로 정립한 이론
## 2. 배경
### 발레리아 로 이아코노는 기업 사회적 책임과 투명 경영 요구 증대 따른 조직 지속 가능성 확보 위해 정립
## 3. 목적
### 가치 중심 의사결정과 윤리 가치 공유 메커니즘 규명해 신뢰 바탕 장기 평판과 성과 동시 확보 지침 제공
# Ⅱ. 내용
## 윤리적 리더십을 리더 개인 성품과 조직 시스템 통해 도덕적 가치 전파하는 다차원적 과정으로 정의
## 1. 윤리적 리더십의 두 가지 핵심 기둥
### (1) 도덕적 개인 (Moral Person)
#### 리더십 내적 기반이며 정직과 공정성 바탕으로 사적 삶과 업무 수행서 일관된 도덕 태도 견지하며 권위 확보
### (2) 도덕적 관리자 (Moral Manager)
#### 외적 발현이며 윤리 기준 설정과 소통 및 보상 시스템 통해 구성원 윤리 행동 실천 유도하는 실천적 역할
## 2. 윤리적 리더십의 주요 구성 요소 및 행동 원리
### (1) 도덕적 역할 모델링
#### 리더는 조직 내 옳은 행동의 본보기 되어야 하며 일관된 언행일치 통해 구성원 윤리 판단 이정표 역할 수행
### (2) 가치 기반 의사결정 및 투명성
#### 단기 이익보다 핵심 가치와 사회적 책임 우선시하며 결정 근거 투명 공개와 오류 솔직 인정으로 안전감 구축
### (3) 윤리적 소통과 임파워먼트
#### 윤리 쟁점 대한 개방 토론 문화 조성하며 부당 지시 거부 환경 구축과 스스로 행동 책임지는 권한 부여
# Ⅲ. 평가
## 1. 긍정적 평가
### (1) 조직의 장기적 생존과 신뢰 자본 확충
#### 평판 위험 감소시키고 이해관계자 신뢰 공고히 하며 조직 경제 가치 보호하는 강력 무형 자산임 확인
### (2) 구성원의 심리적 안전감 및 조직 시민 행동 유도
#### 공정 대우 통해 직무 만족도 높이고 자발적 기여 노력 이끌며 조직 내 냉소주의 타파와 긍정 자본 형성
### (3) 기업의 사회적 책임(CSR)의 실질적 이행
#### 추상 담론을 리더십 실천 영역으로 유도하며 조직 전체가 사회 가치 창출 주체 변모하는 구체 기제 제시
## 2. 부정적 평가
### (1) 단기 성과 압박과의 현실적 충돌
#### 경쟁 환경서 윤리 고수가 수익 저하나 기회 상실 우려 낳으며 성과와 윤리 사이 딜레마 해결책 부족 지적
### (2) 도덕적 우월주의 및 경직성 위험
#### 리더 기준 절대화 시 조직 내 도덕 경직성 초래하며 창의 사고 억제나 타 가치관 구성원 배척 위험 상존
### (3) 위장된 윤리(Greenwashing)의 가능성
#### 진정성 결여된 이미지 개선 수단 전락 시 구성원 위선 간파하며 조직 대한 불신과 허무주의 빠질 한계 노출
# Ⅳ. 결론
## 발레리아 로 이아코노 윤리적 리더십 이론은 리더 도덕 정체성이 윤리 풍토 조성과 신뢰 구축 동인임을 규명
## 보편 가치 기반 영향력 행사 과정 정의하며 도덕적 인간인 동시에 관리자 역할 수행해야 함을 입증
## 투명 소통이 구성원 심리 안전감 높이고 자발적 친조직 행동 유도하는 메커니즘 체계화하는 성과 달성
## 리더십 효과성을 경제 성과 넘어 사회적 책임과 윤리 건전성 확보 차원 확장하며 관리 패러다임 제시
## 현대 경영서 리더 진정성과 윤리 역량이 장기 평판과 지속 가능성 결정하는 전략 자산임을 시사하며 마무리</t>
    <phoneticPr fontId="3" type="noConversion"/>
  </si>
  <si>
    <t>변혁적 리더십 이론의 평가도구(MLQ)
# Ⅰ. 서론
## 1. 정의
### 변혁적 리더십 실증 측정 위해 고안된 도구이며 전 범위 모델 바탕으로 리더 행동 지표 정량화한 설문지
## 2. 배경
### 배스와 아볼리오는 번즈의 개념을 조직 현장 적용 위해 구체적 행동 지표로 구조화할 필요성 절감해 정립
## 3. 목적
### 리더십 스타일별 강점과 약점 파악해 객관적 피드백 제공하며 조직 성과 직결되는 변혁 역량 과학적 육성
# Ⅱ. 내용
## MLQ는 리더십 전 범위 측정 위해 변혁적과 거래적 및 방임적 리더십 포함하는 다차원 척도로 구성
## 1. 리더십 스타일별 측정 요인
### (1) 변혁적 리더십 요인 (4Is)
#### ① 이상적인 영향력(Idealized Influence)
##### 리더 신념 공유와 존경 획득 정도 측정하며 집단 이익 위한 희생과 윤리 기준 준수 여부 평가
#### ② 영감적 동기부여(Inspirational Motivation)
##### 미래 비전 열정적 제시와 동기 부여 정도 측정하며 목표 의미 부여와 낙관적 태도가 핵심 지표 작용
#### ③ 지적 자극(Intellectual Stimulation)
##### 구성원이 새로운 시각으로 문제 바라보게 하고 창의성 발휘하도록 독려하는 정도 평가
#### ④ 개별적 배려(Individualized Consideration)
##### 구성원 개개인 욕구 관심과 성장 돕는 코칭 및 멘토링 행동 측정
### (2) 거래적 리더십 요인
#### ① 조건적 보상(Contingent Reward)
##### 목표 달성 따른 보상 약속과 성과 인정 여부 측정하며 리더와 부하 간 교환 관계 평가
#### ② 예외에 의한 관리(Management by Exception)
##### 능동적 관리는 문제 발생 전 감시와 수정을 하며 수동적 관리는 발생 후 개입하는 행동 측정
### (3) 방임적 리더십 (Laissez-faire)
#### 리더 책임 회피와 결정 미루며 구성원 방치하는 정도 측정하며 리더십 부재 나타내는 소극 척도
## 2. MLQ의 측정 구조 및 성과 지표
### (1) 측정 방식
#### 리더 본인 자기보고와 상사 및 동료 등 타인평가 동시 진행하며 리더십 인식 격차 분석 수행
### (2) 리더십 결과 변수
#### 단순 스타일 측정 넘어 리더십이 가져오는 결과물을 3가지 지표로 함께 진단
#### ① 추가적 노력(Extra Effort)
##### 리더 영향으로 부하가 기대 이상의 노력을 기울이는 정도 수치화
#### ② 효과성(Effectiveness)
##### 리더가 조직 요구 충족시키고 목표 달성하는 실질적 능력 평가
#### ③ 만족도(Satisfaction)
##### 구성원이 리더 방식에 대해 느끼는 주관적 만족감 진단
# Ⅲ. 평가
## 1. 긍정적 평가
### (1) 리더십 측정의 표준화 및 과학화 기여
#### 모호한 변혁 리더십 개념을 행동 문항 변환해 정량 분석 가능케 하며 학술 신뢰도와 타당성 확보
### (2) 리더십 전 범위 모델의 통합적 시각
#### 변혁적 리더십뿐 아니라 거래적과 방임적 리더십을 연속선상 비교하며 스타일 스펙트럼 종합 이해 공헌
### (3) 실무적인 리더십 개발 및 피드백 도구로서의 유용성
#### 다면평가 통해 리더 객관적 성찰 기회 제공하며 부족 요인 구체 제시로 맞춤형 교육 설계 가능케 유도
## 2. 부정적 평가
### (1) 요인 간의 높은 상관관계 및 개념적 중복
#### 하위 요인인 4Is 간 상관관계 지나쳐 독립 요인보다 하나의 카리스마 요인 묶인다는 통계 비판 존재
### (2) 사회적 바람직성 편향(Social Desirability Bias)의 위험
#### 리더 매력 압도되거나 본인 평가 시 이상적 모습 답변 경향 있어 결과 왜곡 가능성 상존
### (3) 상황적 요인의 반영 미흡
#### 보편 행동 측정 집중해 직무 성격이나 위기 상황 등 환경 변수 따른 효과 차이 맥락 해석 제공 미흡
# Ⅳ. 결론
## 배스와 아볼리오 리더십 유형 객관적 측정 위해 MLQ 개발하며 변혁적과 거래적 및 방임적 분석 틀 확립
## 리더십 성과가 부하 추가 노력과 유효성 및 만족도 직결됨을 입증하며 조직 유효성 인과관계 규명
## 변혁적 요인이 거래적 요인보다 강력 영향 미친다는 증분 효과 규명하며 리더십 과학적 육성 토대 마련
## 추상 개념을 정량 지표 전환해 인사 선발과 교육 훈련의 표준적 지침 제공하는 성과 달성
## 결론적으로 MLQ는 리더십 스타일이 심리적 계약과 성과 창출에 미치는 영향 명확히 시사하며 마무리</t>
    <phoneticPr fontId="3" type="noConversion"/>
  </si>
  <si>
    <t>[버나드 배스, 브루스 아볼리오]변혁적 리더십 이론의 평가도구(MLQ)</t>
    <phoneticPr fontId="3" type="noConversion"/>
  </si>
  <si>
    <t>[발레리아 로 이아코노]윤리적 리더십 이론</t>
    <phoneticPr fontId="3" type="noConversion"/>
  </si>
  <si>
    <r>
      <t>귀인 세 가지 차원
# Ⅰ. 서론
## 1. 정의
### 인간이 성취 결과에 내리는 인과적 해석이 미래 행동 동기와 정서 반응 결정 짓는 핵심 기제임을 규명한 이론
## 2. 배경
### 버나드 와이너는 하이더와 로젠바움 체계 집대성하며 성공과 실패의 원인 지각이 과업 태도 미치는 영향 주목
## 3. 목적
### 인과 해석 차원 구조화해 성취 동기 과학적 예측하며 저성과자 무기력 방지 위한 귀인 재훈련 토대 제공
# Ⅱ. 내용
## 와이너는 인간 귀인을 소재와 안정성 및 통제 가능성이라는 세 가지 독립적 차원으로 분류하여 분석 수행
## 1. 귀인의 세 가지 핵심 차원
### (1) 인과적 소재 (Locus of Causality)
#### 원인이 개인 내부인지 외부 환경인지 구분하며 자부심이나 수치심 같은 자아 관련 정서에 결정적 영향 미침
### (2) 안정성 (Stability)
#### 원인이 시간 흐름 따라 변하지 않는 고정적인지 가변적인지 의미하며 미래 성공에 대한 기대감과 직결
### (3) 통제 가능성 (Controllability)
#### 행위자 의지로 원인 조절 가능한지 여부이며 타인 반응과 자신의 책임감 형성에 핵심 역할 수행
## 2. 주요 귀인 요인별 특성 분석
### (1) 능력 (내적</t>
    </r>
    <r>
      <rPr>
        <sz val="9"/>
        <color rgb="FF000000"/>
        <rFont val="Noto Sans KR"/>
        <family val="3"/>
        <charset val="129"/>
      </rPr>
      <t>・</t>
    </r>
    <r>
      <rPr>
        <sz val="9"/>
        <color rgb="FF000000"/>
        <rFont val="맑은 고딕"/>
        <family val="3"/>
        <charset val="129"/>
        <scheme val="minor"/>
      </rPr>
      <t>안정적</t>
    </r>
    <r>
      <rPr>
        <sz val="9"/>
        <color rgb="FF000000"/>
        <rFont val="Noto Sans KR"/>
        <family val="3"/>
        <charset val="129"/>
      </rPr>
      <t>・</t>
    </r>
    <r>
      <rPr>
        <sz val="9"/>
        <color rgb="FF000000"/>
        <rFont val="맑은 고딕"/>
        <family val="3"/>
        <charset val="129"/>
        <scheme val="minor"/>
      </rPr>
      <t>통제 불가능)
#### 성공 원인 돌릴 시 자신감 얻으나 실패를 능력 탓으로 돌리면 학습된 무기력에 빠지기 쉬운 특성 보유
### (2) 노력 (내적</t>
    </r>
    <r>
      <rPr>
        <sz val="9"/>
        <color rgb="FF000000"/>
        <rFont val="Noto Sans KR"/>
        <family val="3"/>
        <charset val="129"/>
      </rPr>
      <t>・</t>
    </r>
    <r>
      <rPr>
        <sz val="9"/>
        <color rgb="FF000000"/>
        <rFont val="맑은 고딕"/>
        <family val="3"/>
        <charset val="129"/>
        <scheme val="minor"/>
      </rPr>
      <t>불안정적</t>
    </r>
    <r>
      <rPr>
        <sz val="9"/>
        <color rgb="FF000000"/>
        <rFont val="Noto Sans KR"/>
        <family val="3"/>
        <charset val="129"/>
      </rPr>
      <t>・</t>
    </r>
    <r>
      <rPr>
        <sz val="9"/>
        <color rgb="FF000000"/>
        <rFont val="맑은 고딕"/>
        <family val="3"/>
        <charset val="129"/>
        <scheme val="minor"/>
      </rPr>
      <t>통제 가능)
#### 실패 원인 노력 부족 돌릴 시 변화 믿음 덕에 성취 동기 최고조 유지하며 조직 관리서 적극 권장
### (3) 운 및 과업 난이도 (외적</t>
    </r>
    <r>
      <rPr>
        <sz val="9"/>
        <color rgb="FF000000"/>
        <rFont val="Noto Sans KR"/>
        <family val="3"/>
        <charset val="129"/>
      </rPr>
      <t>・</t>
    </r>
    <r>
      <rPr>
        <sz val="9"/>
        <color rgb="FF000000"/>
        <rFont val="맑은 고딕"/>
        <family val="3"/>
        <charset val="129"/>
        <scheme val="minor"/>
      </rPr>
      <t>불안정/안정</t>
    </r>
    <r>
      <rPr>
        <sz val="9"/>
        <color rgb="FF000000"/>
        <rFont val="Noto Sans KR"/>
        <family val="3"/>
        <charset val="129"/>
      </rPr>
      <t>・</t>
    </r>
    <r>
      <rPr>
        <sz val="9"/>
        <color rgb="FF000000"/>
        <rFont val="맑은 고딕"/>
        <family val="3"/>
        <charset val="129"/>
        <scheme val="minor"/>
      </rPr>
      <t>통제 불가능)
#### 원인 외부 돌릴 시 당장 자존감 보호 가능하나 실력 향상이나 주도적 변화 도모하기 어려워짐
## 3. 귀인</t>
    </r>
    <r>
      <rPr>
        <sz val="9"/>
        <color rgb="FF000000"/>
        <rFont val="Noto Sans KR"/>
        <family val="3"/>
        <charset val="129"/>
      </rPr>
      <t>・</t>
    </r>
    <r>
      <rPr>
        <sz val="9"/>
        <color rgb="FF000000"/>
        <rFont val="맑은 고딕"/>
        <family val="3"/>
        <charset val="129"/>
        <scheme val="minor"/>
      </rPr>
      <t>정서</t>
    </r>
    <r>
      <rPr>
        <sz val="9"/>
        <color rgb="FF000000"/>
        <rFont val="Noto Sans KR"/>
        <family val="3"/>
        <charset val="129"/>
      </rPr>
      <t>・</t>
    </r>
    <r>
      <rPr>
        <sz val="9"/>
        <color rgb="FF000000"/>
        <rFont val="맑은 고딕"/>
        <family val="3"/>
        <charset val="129"/>
        <scheme val="minor"/>
      </rPr>
      <t>동기의 순환 모델
### 사건 발생서 인지 귀인과 정서 반응 거쳐 미래 동기 이어지는 과정 강조하며 긍정 정서 유도 필요성 제기
# Ⅲ. 평가
## 1. 긍정적 평가
### (1) 성취 동기 이론의 정교화 및 완성
#### 통제 가능성 차원 추가해 인간 책임 의식과 동기 유발 기제 가장 완벽히 설명하는 모델 구축 공헌
### (2) 실천적인 귀인 재훈련 가이드 제시
#### 실패 원인 전략과 노력 부족으로 피드백해야 하는 이유 입증하며 인재 육성과 코칭 분야 혁신 지침 제공
### (3) 정서와 인지의 통합적 접근
#### 인지 해석이 감정 자극하고 이것이 다시 행동 이어지는 연결고리 명확히 규명하며 심리 연구 지평 확장
## 2. 부정적 평가
### (1) 귀인 요소의 중복 및 모호성
#### 실제 상황서 세 차원 명확 구분 난해하며 노력이 개인 기질 따라 안정 특성 지각될 수 있다는 비판 존재
### (2) 상황적 맥락과 문화적 차이 간과
#### 개인주의 문화 배경 정립되어 관계와 체면 중시하는 집단주의 문화권 귀인 양상 설명하기에는 한계 노출
### (3) 인지적 구두쇠로서의 인간상 미반영
#### 인간은 직관과 편견 의존해 결론 내리는 경우 많으나 본 모델은 지나치게 합리적 사고 과정만을 전제
# Ⅳ. 결론
## 버나드 와이너 귀인 이론은 원인 분석 과정을 소재와 안정성 및 통제 가능성 차원으로 구조화해 규명
## 성공과 실패 원인 배치 따라 정서 반응과 기대 수준 결정됨을 실증하며 행동 지속성 좌우 요인 입증
## 안정적 요인 귀인이 기대 변화 유도하고 통제 가능성 차원이 도덕 감정 유발한다는 점 체계화 달성
## 추상적 동기 기제를 과학적 분석 틀로 전환해 학습자 무기력 방지 위한 전략적 토대 마련하는 성과 거둠
## 결론적으로 와이너 모델은 성취 동기 연구 지평 확장하며 교육과 상담 현장서 적응적 귀인 양식 형성 시사</t>
    </r>
    <phoneticPr fontId="3" type="noConversion"/>
  </si>
  <si>
    <t>[버나드 와이너]귀인 세 가지 차원</t>
    <phoneticPr fontId="3" type="noConversion"/>
  </si>
  <si>
    <t>조작적 조건화(작동적 조건화)
# Ⅰ. 서론
## 1. 정의
### 인간 행동이 결과로 나타나는 보상이나 처벌에 의해 학습되고 수정된다는 원리를 체계화한 이론
## 2. 배경
### 버러스 스키너는 파블로프의 한계 극복 위해 스키너 상자 실험 통해 환경 작용 결과 산출 원리 입증
## 3. 목적
### 외적 자극과 행동 결과 상관관계 구조화해 행동 예측하며 조직 관리 현장 행동 수정 과학 토대 마련
# Ⅱ. 내용
## 스키너는 행동 발생 빈도 조절하는 강화와 처벌 메커니즘을 네 가지 유형과 강화 계획 통해 체계화
## 1. 행동 수정의 4가지 유형
### (1) 정적 강화 (Positive Reinforcement)
#### 바람직한 행동 시 좋아하는 보상 제공해 재발 가능성 높이며 효과적 긍정 동기 부여 수단으로 간주
### (2) 부적 강화 (Negative Reinforcement)
#### 바람직한 행동 시 싫어하는 자극 제거해 행동 유지시키며 무언가 피하기 위해 일하게 만드는 기제
### (3) 소거 (Extinction)
#### 과거 강화받던 행동에 보상 중단해 행동 점차 사라지게 하며 부적절 반응 멈추게 하는 방식
### (4) 처벌 (Punishment)
#### 부적절 행동 시 싫어하는 자극 가하거나 보상 박탈해 빈도 줄이며 즉각 효과 있으나 부작용 상존
## 2. 강화 계획 (Schedules of Reinforcement)
### 보상 주는 시점과 빈도 따라 학습 효과 달라짐을 규명하며 강화 스케줄의 체계적 분류 수행
### (1) 연속적 강화 (Continuous Reinforcement)
#### 바람직한 행동 나타날 때마다 보상 주며 학습 초기 단계 새로운 행동 형성 시 매우 효과적 작용
### (2) 간헐적 강화 (Intermittent Reinforcement)
#### 행동 일부에만 보상 주며 보상 중단되어도 행동 사라지지 않는 강한 저항력 보유하는 특징 나타냄
#### ① 고정간격법
##### 정해진 시간마다 보상하며 월급과 같은 형태가 대표적 사례 해당
#### ② 변동간격법
##### 불규칙한 시간마다 보상하며 수시 점검처럼 예측 불허 시점 적용
#### ③ 고정비율법
##### 정해진 행동 횟수마다 보상하며 성과급처럼 수량 비례 보상 실시
#### ④ 변동비율법
##### 불규칙한 행동 횟수마다 보상하며 슬롯머신처럼 가장 강력한 지속성 유발
## 3. 행동 조성 (Shaping)
### 복잡한 목표 위해 방향 나아가는 작은 단계 행동 차례대로 강화하며 최종 목표 도달하는 점진 기법
# Ⅲ. 평가
## 1. 긍정적 평가
### (1) 행동 변화의 실천적 방법론 제시
#### 보이는 행동과 보상 관계 규명하며 조직 내 성과 관리와 행동 수정 위한 즉각적 관리 도구 제공
### (2) 강화와 보상 시스템의 과학화
#### 보상 시점 따라 동기 지속성 달라짐 입증하며 현대 인센티브 설계와 성과주의 인사 이론 근거 확립
### (3) 학습의 능동적 측면 부각
#### 환경 결과 통해 스스로 행동 조절 과정 설명하며 교육 훈련과 피드백이 역량 강화 미치는 영향 체계화
## 2. 부정적 평가
### (1) 인간의 고차원적 인지 능력 간과
#### 외부 자극과 보상 의해 움직이는 기계 존재 취급하며 자율성과 가치관 등 인지 판단 중요성 무시 비판
### (2) 처벌의 부작용 및 비윤리성 논란
#### 행동 통제 위한 처벌이 분노와 공포 유발하며 단기 억제 효과만 있을 뿐 근본 태도 변화 유도 난항
### (3) 일시적 효과와 보상 의존성
#### 외적 보상 사라지면 학습 행동 급격 소멸하며 구성원을 보상 반응 수동 존재 전락시켜 성장 저해 우려
# Ⅳ. 결론
## 버러스 스키너 조작적 조건화 이론은 보상과 처벌 의한 강화 원리 정립해 행동 변화 기제 규명
## 유기체가 환경 능동 작용해 결과 산출하는 작동적 행동 주목하며 행동 빈도 정밀 제어 가능성 입증
## 강화와 처벌의 체계적 적용이 개인 습관 형성 및 조직 내 바람직 행동 유도에 결정적 역할 수행
## 환경 설계를 통해 인간 행동 예측하고 수정할 수 있는 과학적 관리 영역으로 학문적 범위 확장
## 결론적으로 스키너 이론은 성과급과 피드백 시스템 수립에 가장 실무적이고 강력한 심리 토대 제공</t>
    <phoneticPr fontId="3" type="noConversion"/>
  </si>
  <si>
    <t>[버러스 스키너]조작적 조건화(작동적 조건화)</t>
    <phoneticPr fontId="3" type="noConversion"/>
  </si>
  <si>
    <r>
      <t>유인</t>
    </r>
    <r>
      <rPr>
        <sz val="9"/>
        <color rgb="FF000000"/>
        <rFont val="Noto Sans KR"/>
        <family val="3"/>
        <charset val="129"/>
      </rPr>
      <t>・</t>
    </r>
    <r>
      <rPr>
        <sz val="9"/>
        <color rgb="FF000000"/>
        <rFont val="맑은 고딕"/>
        <family val="3"/>
        <charset val="129"/>
        <scheme val="minor"/>
      </rPr>
      <t>선택</t>
    </r>
    <r>
      <rPr>
        <sz val="9"/>
        <color rgb="FF000000"/>
        <rFont val="Noto Sans KR"/>
        <family val="3"/>
        <charset val="129"/>
      </rPr>
      <t>・</t>
    </r>
    <r>
      <rPr>
        <sz val="9"/>
        <color rgb="FF000000"/>
        <rFont val="맑은 고딕"/>
        <family val="3"/>
        <charset val="129"/>
        <scheme val="minor"/>
      </rPr>
      <t>퇴출 이론
# Ⅰ. 서론
## 1. 정의
### 조직 본질 결정 요소는 시스템 아닌 구성원 자체이며 ASA 과정 통해 조직 동질화되는 기제 규명 이론
## 2. 배경
### 벤자민 슈나이더는 사람이 환경을 만든다 명제 통해 당시 주류였던 상황 결정론 한계 비판하며 정립
## 3. 목적
### 조직이 특정 가치관 가진 사람들로 채워지는 원인 파악해 인적 동질화가 유연성과 생존 미치는 영향 분석
# Ⅱ. 내용
## ASA 이론은 유인과 선택 및 퇴출이라는 세 가지 연속 과정을 통해 조직 인적 구성이 동질화됨을 설명
## 1. ASA 모델의 3단계 프로세스
### (1) 유인 (Attraction)
#### 개인이 조직 문화와 자신의 가치관 유사하다 판단 시 매력 느끼며 이질적 조직은 스스로 기피하는 단계
### (2) 선택 (Selection)
#### 조직이 기존 가치관 부합 인재 선발하며 채용 담당자들의 유사 성향 선호로 유사 인재만 내부 진입
### (3) 퇴출 (Attrition)
#### 조직 가치와 성향 맞지 않는 개인은 불만족 느껴 떠나고 적응자만 잔류해 인적 동질화 현상 완성
## 2. ASA 이론의 핵심 명제
### (1) 사람이 환경을 만든다 (The People Make the Place)
#### 조직 구조와 문화는 구성원 집합 성격의 결과물이며 환경은 사람들의 특성에 의해 창조되고 유지됨
### (2) 인적 동질화의 위험성 (Homogeneity Hypothesis)
#### 응집력 높아지나 환경 변화 대응 창의성 감소하며 비판 사고 결여로 집단 사고 빠질 위험성 증대
# Ⅲ. 평가
## 1. 긍정적 평가
### (1) 조직 문화 연구의 패러다임 전환
#### 조직 문화를 구성원 특질 상호작용 결과물로 파악하며 인적 자원 관리가 문화 형성 핵심임을 입증
### (2) 개인-조직 적합성(P-O Fit)의 이론적 토대 마련
#### 채용과 이직 원인을 심리적 합치 관점 설명하며 문화적 적합성 고려해야 하는 논리적 근거 제시
### (3) 조직의 장기적 쇠퇴 원인에 대한 통찰 제공
#### 성공 조직의 경직성과 혁신 실패 원인을 인적 동질화로 설명하며 이질 인재 수혈 전략 이유 제시
## 2. 부정적 평가
### (1) 조직 구조 및 외적 환경의 영향력 과소평가
#### 사람이 환경 만든다는 점 강조해 시스템이나 시장 환경이 구성원 행동 변화시키는 영향력 소홀 취급
### (2) 동질화 과정의 단순화 오류
#### 조직 사회화 통해 개인이 적응하며 변화하는 동태적 학습 과정을 모델 내 충분히 반영하지 못함
### (3) 실무적 대안 제시의 부족
#### 동질화 위험 경고했으나 이미 동질화된 조직서 이질성 확보할 구체 관리 기법이나 실천 방안 미흡
# Ⅳ. 결론
## 벤자민 슈나이더 ASA 이론은 조직 성격 결정 근본 요인이 환경 아닌 구성원 자체에 있음을 규명
## 유사 가치관 개인이 유인되고 선택되며 부적응자 퇴출되는 순환 통해 조직 동질성 강화됨을 시사
## 사람이 환경 만든다는 명제 입증하며 조직 행동론 관점을 개인 중심 상호작용으로 전환하는 성과 거둠
## 인적 구성 균질화 현상이 조직 안정성과 변화에 미치는 영향을 이해하는 결정적 이론 근거 제공
## 결론적으로 ASA 모델은 조직 문화 형성 원리 규명과 장기적 생존 전략 수립에 핵심 지침 제시하며 마무리</t>
    </r>
    <phoneticPr fontId="3" type="noConversion"/>
  </si>
  <si>
    <r>
      <t>[벤자민 슈나이더]유인</t>
    </r>
    <r>
      <rPr>
        <sz val="9"/>
        <color theme="1"/>
        <rFont val="Noto Sans KR"/>
        <family val="3"/>
        <charset val="129"/>
      </rPr>
      <t>・</t>
    </r>
    <r>
      <rPr>
        <sz val="9"/>
        <color theme="1"/>
        <rFont val="맑은 고딕"/>
        <family val="2"/>
        <charset val="129"/>
        <scheme val="minor"/>
      </rPr>
      <t>선택</t>
    </r>
    <r>
      <rPr>
        <sz val="9"/>
        <color theme="1"/>
        <rFont val="Noto Sans KR"/>
        <family val="3"/>
        <charset val="129"/>
      </rPr>
      <t>・</t>
    </r>
    <r>
      <rPr>
        <sz val="9"/>
        <color theme="1"/>
        <rFont val="맑은 고딕"/>
        <family val="2"/>
        <charset val="129"/>
        <scheme val="minor"/>
      </rPr>
      <t>퇴출 이론</t>
    </r>
    <phoneticPr fontId="3" type="noConversion"/>
  </si>
  <si>
    <t>카리스마의 자아개념
# Ⅰ. 서론
## 1. 정의
### 사회심리학 자아개념을 리더십 접목해 부하 정체성과 존중감 영향 분석하며 자발 몰입 이끄는 동기 이론
## 2. 배경
### 보아스 샤미르는 외적 보상 기반 교환 관계 치중한 기존 이론 한계 극복하고자 1993년 연구 통해 체계화
## 3. 목적
### 개인 이익 희생하며 조직 헌신하는 내면 기제 규명해 구성원 가치관을 비전과 결합하는 심리 토대 제공
# Ⅱ. 내용
## 샤미르는 카리스마 리더십 핵심이 부하 자아개념 변화시켜 동기 부여하는 심리 과정에 있다고 분석
## 1. 자아개념 기반 동기부여의 매커니즘
### (1) 자아 표현적 동기 (Self-expressive Motivation)
#### 행동이 자신의 가치관 반영 시 강력 동기 느끼며 업무 수행 자체를 정체성 표현 수단으로 인식 유도
### (2) 자아 존중감 및 자기 효능감의 증진
#### 리더의 높은 기대와 신뢰가 부하를 유능 존재로 인식케 하며 가치 목적 기여한다는 자부심 강화
### (3) 집단 정체성의 사회적 동일시
#### 조직 과업을 도덕 사명과 연결해 소속감 고취하며 개인보다 집단 이익 우선하는 사회 동일시 현상 유발
## 2. 리더의 핵심 행동 양식
### (1) 역할 모델링과 가치 강조
#### 리더가 행동으로 지향 가치 몸소 증명하며 부하들이 리더 가치관을 자아개념으로 수용하는 내면화 촉진
### (2) 이데올로기적 비전 제시
#### 경제 이득 넘어 과거와 현재 및 미래 잇는 도덕 비전 제시함으로써 구성원에게 삶의 의미와 목적 부여
### (3) 집단적 효능감의 구축
#### 함께하면 해낼 수 있다는 메시지 전파해 집단 전체 목표 달성 가능하다는 강력 응집력과 효능감 형성
# Ⅲ. 평가
## 1. 긍정적 평가
### (1) 리더십과 동기부여 이론의 심리학적 심화
#### 리더십 효과를 인간 자아라는 깊은 내면 층위 분석하며 정체성 영향 규명한 선구적 학술 성과 거둠
### (2) 비물질적 보상의 전략적 가치 입증
#### 물질 보상 한계 있는 조직서도 리더십 통한 헌신 유도 논리 마련하며 비영리 및 벤처 기업 시사점 제공
### (3) 변혁적 리더십의 작동 원리 구체화
#### 자아개념이라는 구체 매개 변수 도입해 리더 행동이 부하 변화 이끄는 인과 관계를 정교하게 재정립
## 2. 부정적 평가
### (1) 자아개념 측정의 방법론적 어려움
#### 내면 정체성 변화를 객관 계량 측정하기 난해하며 실증 검증 위한 데이터 수집과 분석에 한계 노출
### (2) 리더에 대한 과도한 정서적 종속 위험
#### 부하 자아가 리더 비전 완전 동화 시 독립 사고 상실 우려되며 맹목 추종 따른 집단 사고 부작용 가능
### (3) 모든 상황에서의 보편적 적용 한계
#### 정체성 확고한 전문가 집단이나 효율 중시 단순 과업 환경서는 자아 기반 호소가 상대적 저효과 보임
# Ⅳ. 결론
## 보아스 샤미르 이론은 리더가 구성원 자아개념 자발 변화시켜 조직 헌신케 만드는 심리 기제 규명
## 카리스마 리더가 자아존중감과 효능감 강화해 과업 의미를 가치 지향적으로 전환시킨다는 사실 입증
## 비전과 개인 가치 일치시킴으로써 외적 통제 없이도 강력 내재 동기 유발하는 과정 체계화 성공
## 리더십 본질을 구성원 자아 정체성과 연동된 심리 결속으로 정의하며 현대 조직 관리 전략 제시
## 결론적으로 샤미르 모델은 자부심과 소속감 고취해 고차원 목표 달성하고 장기 변화 견인하는 토대 마련</t>
    <phoneticPr fontId="3" type="noConversion"/>
  </si>
  <si>
    <t>[보아스 샤미르]카리스마의 자아개념</t>
    <phoneticPr fontId="3" type="noConversion"/>
  </si>
  <si>
    <t>통찰학습
# Ⅰ. 서론
## 1. 정의
### 학습을 단순 연합 아닌 문제 구조 파악과 요소 관계 재구성 통한 인지적 도약 과정으로 정의한 이론
## 2. 배경
### 볼프강 쾰러는 형태주의 관점서 시행착오 학습 비판하며 침팬지 실험 통해 아하 현상 관찰하며 정립
## 3. 목적
### 고차원 사고 배양 원리 규명해 조직 내 창의적 문제 해결과 혁신 아이디어 도출 위한 환경 설계 제시
# Ⅱ. 내용
## 쾰러는 학습자가 당면한 문제의 전체 구조를 통찰함으로써 해결책을 한꺼번에 얻는 원리 체계화 수행
## 1. 통찰학습의 핵심 메커니즘
### (1) 전체적 상황 파악
#### 학습자는 부분 자극 집중하지 않고 목표물과 도구 및 장애물 포함한 전체적 장을 능동적으로 지각
### (2) 인지적 재구성 (Cognitive Restructuring)
#### 해결 정체 상태서 요소 간 새로운 관계 발견하며 기존 도구에 새로운 의미 부여하는 인지 과정 거침
### (3) 아하 현상 (Aha-experience)
#### 고민 거쳐 해결책 갑자기 떠오르는 순간이며 불연속적이고 비약적인 인지 변화 동반하는 특징 나타냄
## 2. 통찰학습의 주요 특징
### (1) 해결책의 돌발성과 완전성
#### 해결은 서서히 나타나지 않고 갑자기 이루어지며 형성된 통찰은 즉각 완전한 형태로 실행 단계 진입
### (2) 높은 파지 및 전이 가능성
#### 통찰 습득 지식은 기억 오래 남으며 상황 변하더라도 유사 문제 해결에 쉽게 응용되는 유연성 보유
### (3) 내적 보상에 의한 동기화
#### 외부 물질 보상 없이도 문제 해결 자체가 주는 지적 즐거움과 성취감만으로 학습 발생 가능성 증명
## 3. 학습 과정의 단계
### (1) 준비 단계
#### 문제 직면해 기존 방식 해결 시도하나 실패 경험하며 상황 면밀히 관찰하고 탐색하는 초기 과정 해당
### (2) 잠복 단계
#### 외면상 행동 멈춘 듯 보이나 내면선 정보 조합과 관계 탐색하는 인지 활동 활발히 일어나는 시기
### (3) 통찰 및 실행 단계
#### 문제 핵심 고리 전격 파악해 해결책 실행 옮기며 비약적 성과 도출하는 최종적 인지 완성 단계
# Ⅲ. 평가
## 1. 긍정적 평가
### (1) 인지적 주체로서의 인간상 확립
#### 학습자를 능동 해석 존재로 정립하며 자극 반응 기계론 탈피해 현대 인지심리학 문 열었다는 평가
### (2) 창의성 및 혁신 교육의 토대 마련
#### 문제 본질 꿰뚫는 통찰력 강조해 기업 창의 교육과 혁신 전략 수립에 실질적 이론 근거 제공 기여
### (3) 고차원적 학습 전이의 설명력 확보
#### 특정 지식이 타 상황서 유연 응용되는 원리 규명하며 지식 활용도 높이는 교수 설계 방안 제시 성공
## 2. 부정적 평가
### (1) 학습 과정의 객관적 증명 한계
#### 내면 통찰 과정 실시간 관찰이나 수치화 난해하며 아하 현상 발생 시점 예측 어렵다는 방법론 비판
### (2) 이전 경험과 지식의 역할 과소평가
#### 순간 인지 비약 집중해 통찰 바탕 되는 과거 축적 지식과 기초 학습 중요성 간과했다는 지적 존재
### (3) 모든 학습에의 일반화 곤란
#### 복잡 문제 해결 적합하나 반복 연습 필수적인 단어 암기나 단순 운동 기능 습득 설명에는 한계 노출
# Ⅳ. 결론
## 볼프강 쾰러 통찰학습 이론은 학습이 전체 구조 갑작스레 파악하는 인지 재구성 통해 발생함을 규명
## 침팬지 실험 통해 도구와 목적 간 관계 통찰하며 문제 해결 핵심 꿰뚫는 아하 현상 실증 수행
## 학습을 요소 결합 아닌 전체 장의 역동 파악으로 이해하려는 형태심리학 관점 확고히 견지함
## 인간 고등 지적 활동이 창의 사고와 본질 이해 기반한다는 점 입증하며 고차원 학습 방향 제시
## 결론적으로 쾰러 이론은 직관 활용한 문제 해결 전략 수립과 원리 중심 교육 필요성 당위성 제공</t>
    <phoneticPr fontId="3" type="noConversion"/>
  </si>
  <si>
    <t>[볼프강 쾰러]통찰학습</t>
    <phoneticPr fontId="3" type="noConversion"/>
  </si>
  <si>
    <r>
      <t>집단발달 5단계 이론
# Ⅰ. 서론
## 1. 정의
### 소집단 형성부터 과업 수행까지 공통 행동 패턴을 형성</t>
    </r>
    <r>
      <rPr>
        <sz val="9"/>
        <color rgb="FF000000"/>
        <rFont val="Noto Sans KR"/>
        <family val="3"/>
        <charset val="129"/>
      </rPr>
      <t>・</t>
    </r>
    <r>
      <rPr>
        <sz val="9"/>
        <color rgb="FF000000"/>
        <rFont val="맑은 고딕"/>
        <family val="3"/>
        <charset val="129"/>
        <scheme val="minor"/>
      </rPr>
      <t>격동</t>
    </r>
    <r>
      <rPr>
        <sz val="9"/>
        <color rgb="FF000000"/>
        <rFont val="Noto Sans KR"/>
        <family val="3"/>
        <charset val="129"/>
      </rPr>
      <t>・</t>
    </r>
    <r>
      <rPr>
        <sz val="9"/>
        <color rgb="FF000000"/>
        <rFont val="맑은 고딕"/>
        <family val="3"/>
        <charset val="129"/>
        <scheme val="minor"/>
      </rPr>
      <t>규범</t>
    </r>
    <r>
      <rPr>
        <sz val="9"/>
        <color rgb="FF000000"/>
        <rFont val="Noto Sans KR"/>
        <family val="3"/>
        <charset val="129"/>
      </rPr>
      <t>・</t>
    </r>
    <r>
      <rPr>
        <sz val="9"/>
        <color rgb="FF000000"/>
        <rFont val="맑은 고딕"/>
        <family val="3"/>
        <charset val="129"/>
        <scheme val="minor"/>
      </rPr>
      <t>성취</t>
    </r>
    <r>
      <rPr>
        <sz val="9"/>
        <color rgb="FF000000"/>
        <rFont val="Noto Sans KR"/>
        <family val="3"/>
        <charset val="129"/>
      </rPr>
      <t>・</t>
    </r>
    <r>
      <rPr>
        <sz val="9"/>
        <color rgb="FF000000"/>
        <rFont val="맑은 고딕"/>
        <family val="3"/>
        <charset val="129"/>
        <scheme val="minor"/>
      </rPr>
      <t>해체의 5단계로 구조화한 모델
## 2. 배경
### 브루스 터크먼은 1965년 초기 4단계 모델 정립 후 1977년 메리 앤 젠슨과 해체 단계 추가하며 이론 완성
## 3. 목적
### 집단 내 갈등과 화합 역동 파악해 리더와 구성원이 단계 인지하며 성과 극대화 위한 심리 지침 제공
# Ⅱ. 내용
## 터크먼은 집단 발달을 사회 관계 형성과 과업 수행 관점서 분석해 다섯 가지 연속 단계로 구분
## 1. 집단발달의 5단계 프로세스
### (1) 제1단계 : 형성기 (Forming)
#### 집단 구성 초기 서로 탐색하며 불확실성 속 리더 의존도 높고 예의 바른 태도로 수용 분위기 지배
### (2) 제2단계 : 격동기 (Storming)
#### 업무 방식과 주도권 둘러싼 갈등 표면화되며 개성 충돌과 권위 도전 발생하는 필수 통과 의례 단계
### (3) 제3단계 : 규범기 (Norming)
#### 갈등 해소와 질서 수립되며 차이 인정과 공통 규칙 정립 통해 응집력 및 팀워크 발휘 준비 완료
### (4) 제4단계 : 성취기 (Performing)
#### 안정 구조 위 리더 간섭 없이 자율 문제 해결하며 과업 에너지와 시너지 극대화로 최고 성과 창출
### (5) 제5단계 : 해산기 (Adjourning)
#### 목표 달성 후 집단 해체되며 성취 자부심과 이별 아쉬움 교차하는 가운데 정서적 마무리 수행 단계
## 2. 단계별 리더십의 역할
### (1) 초기(형성기</t>
    </r>
    <r>
      <rPr>
        <sz val="9"/>
        <color rgb="FF000000"/>
        <rFont val="Noto Sans KR"/>
        <family val="3"/>
        <charset val="129"/>
      </rPr>
      <t>・</t>
    </r>
    <r>
      <rPr>
        <sz val="9"/>
        <color rgb="FF000000"/>
        <rFont val="맑은 고딕"/>
        <family val="3"/>
        <charset val="129"/>
        <scheme val="minor"/>
      </rPr>
      <t>격동기)의 지시와 중재
#### 형성기에는 명확 방향 제시하는 지시 리더십 필요하며 격동기에는 갈등 중재하는 조정자 역할 강조
### (2) 후기(규범기</t>
    </r>
    <r>
      <rPr>
        <sz val="9"/>
        <color rgb="FF000000"/>
        <rFont val="Noto Sans KR"/>
        <family val="3"/>
        <charset val="129"/>
      </rPr>
      <t>・</t>
    </r>
    <r>
      <rPr>
        <sz val="9"/>
        <color rgb="FF000000"/>
        <rFont val="맑은 고딕"/>
        <family val="3"/>
        <charset val="129"/>
        <scheme val="minor"/>
      </rPr>
      <t>성취기)의 위임과 코칭
#### 자율성 확보에 따라 권한 대폭 위임하며 성취기에는 역량 발휘 지원하는 촉진자 역할로 전환
# Ⅲ. 평가
## 1. 긍정적 평가
### (1) 집단 역동에 대한 직관적이고 명확한 이정표 제시
#### 복잡 과정 5단계 흐름 단순화해 이해도 높였으며 갈등을 발달의 자연스러운 과정으로 수용케 기여
### (2) 갈등의 건설적 가치 재조명
#### 격동기를 필수 단계 설정해 갈등이 회피 대상 아닌 고차원 규범 나아가기 위한 필요악임을 고취
### (3) 팀 빌딩(Team Building) 프로그램의 이론적 근거 마련
#### 현재 단계 진단과 다음 단계 도약 위한 활동 기획 지침 제공하며 수많은 조직 교육 모델의 기반 확보
## 2. 부정적 평가
### (1) 발달 과정의 경직된 순차성 비판
#### 모든 집단이 순서대로 발달하지 않으며 단계 건너뛰거나 퇴행하는 비선형적 움직임 설명에 한계
### (2) 집단 규모 및 과업 특성의 고려 미흡
#### 대규모 집단이나 가상 팀 및 일시 프로젝트 팀의 독특한 발달 경로와 환경 압박 영향력 간과
### (3) 단기 프로젝트 팀에 대한 적용 한계
#### 장기 유지 집단 전제 모델로서 단기 팀의 급격한 변화나 독특 발달 양상 포착하기에 부적합
# Ⅳ. 결론
## 브루스 터크먼 이론은 집단 형성부터 해체까지 과정을 5단계 순차 구조로 체계화하여 규명
## 초기 혼란과 갈등 거쳐 응집력 확보하며 고도 성과 창출하는 심리 및 사회적 변화 기제 입증
## 격동기를 성장 필수 과정 파악해 이를 극복하기 위한 리더십과 역할 분담 중요성 확고히 강조
## 조직 관리자에게 발달 단계 적합 관리 전략 수립 위한 강력한 진단 도구와 실천 지침 제공
## 결론적으로 터크먼 모델은 팀 빌딩 역동 이해와 효과성 극대화 위한 현대 조직 관리의 핵심 근거 확보</t>
    </r>
    <phoneticPr fontId="3" type="noConversion"/>
  </si>
  <si>
    <t>[브루스 터크먼]집단발달 5단계 이론</t>
    <phoneticPr fontId="3" type="noConversion"/>
  </si>
  <si>
    <t>리더십 규범 이론
# Ⅰ. 서론
## 1. 정의
### 리더가 당면 문제 성격과 상황 변수 따라 최적 의사결정 방식 선택해야 함을 강조하는 규범 상황 이론
## 2. 배경
### 빅터 브룸과 필립 예튼이 1973년 제시 후 아서 제이고와 보완하며 구성원 참여 수준에 주목해 정립
## 3. 목적
### 의사결정 질과 수용도 동시 확보하는 논리 규칙 제공해 리더의 효율적 의사소통 경로 선택 지원 수행
# Ⅱ. 내용
## 리더십 규범 이론은 5가지 의사결정 유형과 상황 진단 질문으로 구성된 의사결정 나무 구조를 갖춤
## 1. 5가지 의사결정 유형 (Decision Styles)
### (1) 권위주의형 Ⅰ (AI)
#### 리더가 보유 정보만을 사용해 독단적으로 결정을 내리며 부하 직원의 참여를 원천 배제하는 유형
### (2) 권위주의형 Ⅱ (AII)
#### 리더가 부하로부터 정보 수집 후 최종 결정은 직접 내리며 부하는 단순 정보 제공 역할만 수행
### (3) 협의형 Ⅰ (CI)
#### 리더가 부하를 개별적으로 만나 의견 청취하나 집단 소집은 하지 않으며 최종 결정은 리더가 집행
### (4) 협의형 Ⅱ (CII)
#### 리더가 부하 집단 소집해 회의 열고 의견 수렴하나 최종 결정권은 여전히 리더가 보유하는 형태
### (5) 그룹형 (GII)
#### 리더와 부하가 함께 문제 검토하며 해결책 도출하고 집단 합의를 최종 결정으로 수용하는 완전 참여형
## 2. 상황 진단을 위한 질문과 의사결정 규칙
### (1) 의사결정의 질적 요건
#### 해결책 질적 중요성과 리더 정보 보유량 및 문제 구조 명확성 검토해 객관적 정답 필요 상황 진단
### (2) 수용도 및 몰입 요건
#### 부하의 수용 및 몰입 필수성 파악하며 독단 결정 시 거부 가능성과 목표 공유 여부 확인 절차 거침
### (3) 선택의 논리
#### 정보 부족 시 독단 배제하고 수용도 중요 시 참여 방식 권장하며 시간 압박 시 권위주의 방식 활용
# Ⅲ. 평가
## 1. 긍정적 평가
### (1) 실천적 의사결정 지침의 제공
#### 추상 리더십을 구체적 프로세스 전환해 현장 즉각 적용 가능한 논리 흐름도 제공하며 역량 향상 기여
### (2) 의사결정의 효율성과 효과성 조화
#### 무조건 참여 강조 대신 시간 효율성과 결정 질적 유효성 사이 균형 잡는 합리적 근거 마련 성공
### (3) 상황 이론의 구체성 강화
#### 범위 좁혀 해당 의사결정 건이라는 미시 상황 집중함으로써 이론 예측력과 실제 적용 가능성 제고
## 2. 부정적 평가
### (1) 모델의 복잡성과 실제 적용의 제약
#### 분석 과정 복잡해지며 급박 경영 현장서 매번 의사결정 나무 추적하기엔 현실적 피로도 높다는 비판
### (2) 리더의 성향 및 역량 무시
#### 상황 대응 스타일 전환 전제하나 리더 개인의 고유 성향이나 기술적 한계가 변화 방해함은 간과
### (3) 장기적 관계 형성 관점의 부재
#### 단기 사안 유효성 집중 대비 지속적 배제가 장기적 사기나 신뢰에 미치는 정서 여파 설명에는 미흡
# Ⅳ. 결론
## 브룸과 예튼 및 제이고는 리더가 구성원 참여 정도 결정하는 체계적 규범 모델 제시해 이론 정립
## 의사결정 질과 수용성 및 시간 제약 기준 따라 다섯 가지 결정 유형 구분되어야 함을 과학적 입증
## 상황 진단 가능한 의사결정 나무 도입해 특정 상황 최적 성과 도출하는 논리 경로 도식화 성과 확보
## 리더십을 상황 따른 스타일 선택 문제로 전환하며 민주 참여와 효율 통제 사이 전략적 균형점 제시
## 결론적으로 규범 이론은 리더가 복잡 상황 분석해 최적 결론 도출케 돕는 정교한 알고리즘 지침 제공</t>
    <phoneticPr fontId="3" type="noConversion"/>
  </si>
  <si>
    <t>[빅터 브룸, 필립 예튼, 아서 제이고]리더십 규범 이론</t>
    <phoneticPr fontId="3" type="noConversion"/>
  </si>
  <si>
    <r>
      <t>기대 이론
# Ⅰ. 서론
## 1. 정의
### 노력이 성과로 이어지고 성과가 보상을 가져다줄 것이라는 주관적 믿음을 기대감</t>
    </r>
    <r>
      <rPr>
        <sz val="9"/>
        <color rgb="FF000000"/>
        <rFont val="Noto Sans KR"/>
        <family val="3"/>
        <charset val="129"/>
      </rPr>
      <t>・</t>
    </r>
    <r>
      <rPr>
        <sz val="9"/>
        <color rgb="FF000000"/>
        <rFont val="맑은 고딕"/>
        <family val="3"/>
        <charset val="129"/>
        <scheme val="minor"/>
      </rPr>
      <t>수단성</t>
    </r>
    <r>
      <rPr>
        <sz val="9"/>
        <color rgb="FF000000"/>
        <rFont val="Noto Sans KR"/>
        <family val="3"/>
        <charset val="129"/>
      </rPr>
      <t>・</t>
    </r>
    <r>
      <rPr>
        <sz val="9"/>
        <color rgb="FF000000"/>
        <rFont val="맑은 고딕"/>
        <family val="3"/>
        <charset val="129"/>
        <scheme val="minor"/>
      </rPr>
      <t>유의성의 곱으로 설명하는 동기부여 과정 이론
## 2. 배경
### 1964년 저서 "일과 동기부여" 통해 발표하며 욕구 내용 집중하던 기존 한계 극복하고 합리적 선택 과정에 주목해 정립
## 3. 목적
### 동기부여 과정을 VIE 모델로 구조화해 행동 선택 예측하고 성과와 보상 사이 연결 고리 명확히 함으로써 자발적 노력 극대화 지향
# Ⅱ. 내용
## 브룸은 동기 부여 강도가 개인이 부여하는 세 가지 주관 가치의 상호작용인 'M = E × I × V' 공식에 의해 결정된다고 주장
## 1. 동기 부여의 3요소 (VIE 모델)
### (1) 기대감 (Expectancy : E)
#### 일정 노력 기울이면 특정 성과 달성 가능할 것이라는 주관 확률이며 역량과 자원 및 교육 수준이 형성 영향
### (2) 수단성 (Instrumentality : I)
#### 성과 달성 시 그 결과가 실제 보상으로 이어질 것이라는 믿음이며 조직의 투명 보상 체계와 시스템이 결정 핵심 요인
### (3) 유의성 (Valence : V)
#### 보상에 대해 개인이 부여하는 주관 가치나 선호도이며 보상이 개인 욕구와 부합할수록 높은 매력도 가짐
## 2. 동기 유발 과정의 역동성
### (1) 곱셈 법칙의 원리
#### 세 요소 중 하나라도 0에 가까우면 전체 동기가 급격히 하락하는 곱셈 관계 형성하며 주관적 판단 중시
### (2) 개인별 차이의 인정
#### 개인 상황과 판단 따라 동기 수준 달라짐을 강조하며 리더의 구성원별 역량과 선호 개별 파악 필요성 시사
## 3. 동기 부여를 위한 리더의 과업
### 기대감 제고 위해 자원 지원과 교육 실시하며 수단성 확보 위해 공정 보상 기준 확립하고 유의성 고려한 맞춤 보상 제공
# Ⅲ. 평가
## 1. 긍정적 평가
### (1) 동기 부여 과정의 논리적 시화
#### 심리 메커니즘을 변수 간 결합으로 명쾌히 설명하며 관리자가 동기 저하 원인을 정확히 진단하도록 지원
### (2) 개인의 합리적 선택과 개별성 존중
#### 인간을 능동 의사결정 주체로 인정하고 보상 선호 차이를 이론에 반영해 맞춤형 인사 관리의 이론적 근거 마련
### (3) 성과와 보상의 연계성 강조
#### 성과와 보상 사이 투명한 연결인 수단성 중요도 규명하며 조직 내 성과주의 보상과 MBO 제도의 정당성 확보
## 2. 부정적 평가
### (1) 인간의 과도한 합리성 가정
#### 인간이 매 순간 수치 계산해 행동하지 않으며 감정과 습관 및 비이성 충동에 의해 움직이는 측면 간과
### (2) 측정의 복잡성과 실무적용의 어려움
#### 구성원별 주관 기대치와 유의성을 실시간 정확히 측정해 관리하기에는 현실적 비용과 노력이 과다 소요
### (3) 외적 보상에 대한 편중
#### 눈에 보이는 보상과 성과 관계 집중해 과업 자체의 즐거움이나 내적 동기가 미치는 깊이 있는 영향 포괄에 한계
# Ⅳ. 결론
## 빅터 브룸은 동기 부여를 주관적 인식과 선택 과정으로 정의하며 노력과 성과 및 보상 간 연계성을 논리 체계화
## 동기 강도가 성과 기대(E)와 보상 연결(I) 및 개인적 가치(V)의 곱에 의해 결정됨을 과학적 입증 성공
## 인간을 보상 반응 존재 넘어 행동 결과 합리적 예측해 최적 대안 선택하는 의사결정 주체로 파악
## 결론적으로 브룸 이론은 보상 양보다 구성원 확신과 체계 투명성 및 매력도 높이는 것이 동기 핵심임을 증명
## 현대 성과 관리 체계 수립의 이론적 토대 닦으며 리더에게 상황별 맞춤 동기 유발 전략 수립 지침 제공</t>
    </r>
    <phoneticPr fontId="3" type="noConversion"/>
  </si>
  <si>
    <t>[빅터 브룸]기대 이론</t>
    <phoneticPr fontId="3" type="noConversion"/>
  </si>
  <si>
    <r>
      <t>애쉬 효과(동조효과)
# Ⅰ. 서론
## 1. 정의
### 개인이 집단 압력 직면 시 객관적 판단 포기하고 다수 의견 무비판적으로 따르는 동조 현상 설명하는 사회심리학 이론
## 2. 배경
### 1951년 애쉬의 동조 실험 통해 정답 명백한 상황서도 인간이 집단 오답에 굴복하는 심리 매커니즘 실증 규명
## 3. 목적
### 집단 만장일치 의견이 개인 독립 판단 왜곡 과정 증명해 집단사고 위험 경고하고 다양성 보장 조직 문화 중요성 역설
# Ⅱ. 내용
## 애쉬는 선분 길이 비교 과업 통해 집단 압력이 개인 인지적 판단에 미치는 영향 입증
## 1. 애쉬의 동조 실험 과정 및 결과
### (1) 실험 설계 및 방법
#### 피험자 1명과 연기자 7명 구성 집단서 기준선과 같은 비교선 선택 요청하며 연기자들은 만장일치 오답 답변 설정
### (2) 실험 결과 : 충격적인 동조율
#### 혼자 판단 시 오답률 1% 미만이나 집단 오답 시 피험자 75% 최소 1회 동조하며 평균 오답률 37% 기록
## 2. 동조를 유발하거나 억제하는 핵심 변수
### (1) 집단의 크기 (Group Size)
#### 연기자 3명일 때 동조 현상 정점 도달하며 소수 만장일치 의견만으로도 개인에게 충분 심리 압박 가함 확인
### (2) 만장일치의 파괴 (Unanimity)
#### 단 한 명의 반대자만 존재해도 동조율 5% 수준 급락하며 소신 지키는 데 결정적 용기 부여함 입증
### (3) 과업의 난이도와 응집력
#### 판단 어려움 가중되거나 집단 소속 욕구 강할수록 동조 현상 더욱 강력하게 발생
# Ⅲ. 평가
## 1. 긍정적 평가
### (1) 인간 행동의 사회적 결정론 입증
#### 독립적 이성 판단 주체 가정 뒤엎고 사회 맥락과 집단 압력이 개인 인지 왜곡함을 과학적 증명 성공
### (2) 소수 의견의 중요성 재발견
#### 단 한 명의 반대자가 동조 막는 강력 기제임 밝혀 악마의 변호인 등 소수 의견 경청 시스템 필요 근거 제공
### (3) 조직 내 집단사고 예방의 기초 마련
#### 만장일치 강박이 조직 위험 오판 이끌 수 있음을 경고하며 경영진 의사결정 프로세스 개선에 결정 영향 행사
## 2. 부정적 평가
### (1) 실험 상황의 인위성과 생태적 타당성 부족
#### 단순 시각 과업은 실질 가치 판단 필요한 현실 의사결정과 차이 있으며 복잡 변수 존재하는 조직 환경 반영 미흡
### (2) 문화적</t>
    </r>
    <r>
      <rPr>
        <sz val="9"/>
        <color rgb="FF000000"/>
        <rFont val="Noto Sans KR"/>
        <family val="3"/>
        <charset val="129"/>
      </rPr>
      <t>・</t>
    </r>
    <r>
      <rPr>
        <sz val="9"/>
        <color rgb="FF000000"/>
        <rFont val="맑은 고딕"/>
        <family val="3"/>
        <charset val="129"/>
        <scheme val="minor"/>
      </rPr>
      <t>시대적 편향성 지적
#### 1950년대 보수 사회 분위기 반영되어 개인주의 강한 현대 사회나 타 문화권서는 동조율 상이하게 나타날 수 있음
### (3) 동조의 동기 구분의 모호성
#### 실제 인지 변화인 정보적 동조와 비난 두려워 겉으로만 따르는 규범적 동조를 명확히 분리 설명하지 못했다는 비판
# Ⅳ. 결론
## 솔로몬 애쉬는 객관 사실 명백한 상황서도 개인이 집단 다수 의견에 압도되는 사회 압력 위력 규명
## 선분 실험 통해 독립 판단 가능함에도 구성원 37% 집단 오답 추종하는 애쉬 효과 실증적 입증
## 개인이 소외되지 않으려는 규범 영향과 다수 의견 정보 수용하려는 정보 영향이 동조 유발 핵심임 확인
## 집단 만장일치성이 개인 비판 사고 억제 경고하며 소수 의견 존중하는 개방 문화 조성 필수성 시사
## 결론적으로 애쉬 이론은 집단사고 방지 위한 제도 장치 마련이 조직 의사결정 질 결정하는 토대임을 각인</t>
    </r>
    <phoneticPr fontId="3" type="noConversion"/>
  </si>
  <si>
    <t>[솔로몬 애쉬]애쉬 효과(동조효과)</t>
    <phoneticPr fontId="3" type="noConversion"/>
  </si>
  <si>
    <t>초두효과
# Ⅰ. 서론
## 1. 정의
### 정보 제시 순서가 대상에 대한 전체 인상 형성에 결정 영향 미치며 먼저 접한 정보가 후속 정보 해석 지침 된다는 원리
## 2. 배경
### 1946년 애쉬의 인상 형성 실험 통해 정립되었으며 초기 단서에 의존하는 인간의 인지적 구두쇠 특성에 주목해 정립
## 3. 목적
### 정보 제시 순서 따른 인지 메커니즘 규명해 판단의 비합리성 분석하고 초기 맥락이 지각 왜곡 초래하는 과정 과학적 제시
# Ⅱ. 내용
## 애쉬는 실험 통해 동일 정보라도 제시 순서 따라 수용자가 느끼는 호감도와 평가가 완전히 달라짐을 실증적 입증
## 1. 애쉬의 인상 형성 실험과 핵심 결과
### (1) 인상 형성 실험의 설계
#### 피실험자 두 집단에 동일한 성격 형용사 나열해 보여주되 A집단은 긍정 정보 선제시하며 B집단은 부정 정보 선제시 설정
### (2) 실험 결과와 초두효과의 발견
#### 긍정 정보 선제시 집단은 호의적 평가 내린 반면 부정 정보 선제시 집단은 부정 평가하며 초기 정보가 인상 틀 형성 확인
## 2. 초두효과의 심리적 기제
### (1) 맥락 효과 (Context Effect)
#### 초기 정보가 형성한 맥락 따라 후속 정보 의미가 왜곡 해석되며 똑똑함 뒤의 고집은 주관 뚜렷함으로 긍정적 변용 발생
### (2) 인지적 일관성의 원리
#### 한번 형성된 인상 유지하려는 심리 경향 강하며 모순 정보 유입 시 부조화 피하려 나중 정보를 무시하거나 과소평가 수행
## 3. 조직 관리에서의 실제적 적용
### (1) 채용 및 인사 평가
#### 면접 초기 형성된 인상이 전체 평가 좌우함을 시사하며 리더는 구조화된 면접 통해 초두효과 기인 편향 경계 필수
### (2) 커뮤니케이션 및 프리젠테이션
#### 강점이나 긍정 수치를 서두 배치해 호의 맥락 확보하며 후속 논의 유리하게 이끄는 전략 도구로 활용 가능
# Ⅲ. 평가
## 1. 긍정적 평가
### (1) 인간 인지 시스템의 경제성 규명
#### 복잡 정보 처리 시 초기 집중하고 이후 에너지 아끼는 인지 특성 밝혀 사회심리학 및 행동경제학 발전에 지대 공헌
### (2) 인상 형성의 비대칭성 입증
#### 모든 정보가 산술 합산되지 않고 특정 시점 정보가 압도적 영향력 행사함을 증명해 커뮤니케이션 전략 과학적 토대 마련
### (3) 판단 오류에 대한 경각심 고취
#### 리더들이 인사 평가나 의사결정 시 첫인상 함정 인식하게 함으로써 객관적이고 다각적인 평가 체계 구축 당위성 제공
## 2. 부정적 평가
### (1) 최신효과(Recency Effect)와의 충돌 설명 부족
#### 마지막 정보가 큰 영향 미치는 최신효과와 초두효과 중 어느 쪽이 우세한지에 대한 상황별 통합 설명 모델 다소 미흡
### (2) 정보 간의 질적 차이 간과
#### 단순 순서 넘어 특정 정보가 지닌 자극 강도나 중요도 무시하고 모든 무게가 순서에 의해서만 결정되는 것처럼 보일 위험
### (3) 실제 상황의 복잡성 반영 한계
#### 통제 실험실 단어 나열과 달리 실제 비즈니스 현장은 비언어 요소와 장기 상호작용 개입되어 변수 통제에 한계 존재
# Ⅳ. 결론
## 솔로몬 애쉬는 먼저 제시된 정보가 나중에 제시된 정보보다 인상 형성에 강력 영향 미친다는 초두효과 이론 정립
## 동일 특성 나열 시 긍정 단어 선제시 집단이 훨씬 호의적 평가 내린다는 실험 결과 통해 인지 메커니즘 과학적 입증
## 초기 정보가 일종의 맥락 형성해 후속 정보를 해석하는 지표로 작용한다는 사실을 체계화하여 심리학 발전에 기여
## 결론적으로 애쉬는 인간 인지 체계가 정보 개별 합산 대신 전체 일관성 유지하려는 경향 있음을 명확히 규명
## 이는 현대 경영의 마케팅과 인사 관리서 브랜드 첫인상 및 면접 초기 단계 긍정 이미지 형성의 핵심 토대로 기능</t>
    <phoneticPr fontId="3" type="noConversion"/>
  </si>
  <si>
    <t>[솔로몬 애쉬]초두효과</t>
    <phoneticPr fontId="3" type="noConversion"/>
  </si>
  <si>
    <t>정서의 2요인 이론
# Ⅰ. 서론
## 1. 정의
### 인간 정서가 신체적 각성과 그 원인을 주변 환경서 찾아 설명하려는 인지적 명명이라는 두 요소 결합 의해 결정된다는 이론
## 2. 배경
### 1962년 샥터와 싱어 실험 통해 정립되었으며 신체 반응에만 국한되던 기존 이론 한계 극복하고 인지적 해석 상호작용에 주목
## 3. 목적
### 정서 유발 과정 과학적 규명해 스트레스 해석 따른 직무 몰입 변화 이해하고 조직 내 정서 에너지를 긍정 유도하는 기제 제공
# Ⅱ. 내용
## 샥터는 인간이 신체 변화 지각 후 주변 상황 비추어 해석함으로써 특정한 정서를 경험하게 된다는 메커니즘 제시
## 1. 정서 유발의 2요인 메커니즘
### (1) 신체적 각성 (Physiological Arousal)
#### 외부 자극 대해 심장 박동 등 생리 반응 나타나는 단계이며 정서 종류 관계없이 각성 양상은 유사하다고 가정
### (2) 인지적 명명 (Cognitive Labeling)
#### 신체적 각성 원인을 주변 환경 단서 통해 추론하고 이름 붙이는 과정이며 상황 맥락 따라 구체적 정서 색깔 결정
## 2. 샥터와 싱어의 실험 (1962년)
### (1) 실험 설계 및 처치
#### 아드레날린 투여로 신체 각성 유도한 후 원인 설명 여부 따라 집단 나누고 즐겁거나 화나는 상황 연출해 반응 관찰
### (2) 실험 결과 : 귀인의 탐색
#### 각성 원인 모르는 피험자들은 주변 조교 감정 상태 따라 자신의 정서 해석하며 신체 흥분 이유를 외부 상황서 찾음 확인
## 3. 주요 응용 개념 : 오귀인 (Misattribution)
### (1) 흔들다리 효과 (Capilano Suspension Bridge Effect)
#### 공포로 인한 심장 박동을 이성에 대한 호감으로 착각하는 현상이며 정서 변환 과정서 인지적 오류 개입 가능성 시사
### (2) 각성의 전이 (Excitation Transfer)
#### 이전 상황의 신체 각성이 해소되지 않은 채 다음 상황으로 전이되어 이후 감정 경험을 증폭시키는 현상
# Ⅲ. 평가
## 1. 긍정적 평가
### (1) 정서 연구의 인지적 혁명 주도
#### 정서를 신체 반응 넘어 인지적 판단 결과로 재정의하며 현대 인지 심리학과 정서 심리학 융합의 결정적 계기 마련
### (2) 정서의 가변성과 조절 가능성 시사
#### 동일 자극이라도 상황 해석 따라 감정 변할 수 있음을 입증해 정서 지능 및 인지 행동 치료의 이론적 근거 제공
### (3) 조직 내 정서 관리의 전략적 틀 제공
#### 업무 긴장을 성취 위한 흥분으로 재정의하는 리프레이밍 원리 제시해 구성원 동기부여 전략 수립에 기여
## 2. 부정적 평가
### (1) 신체적 각성의 비특수성 가정에 대한 비판
#### 모든 정서의 생리 반응 유사하다는 가정과 달리 정서별 미세한 신체적 패턴 존재 밝혀지며 이론 기초 약화 지적
### (2) 인지적 명명의 자동성 간과
#### 강렬한 정서는 인지 판단 거치기 전 즉각 발생한다는 점 충분히 설명 못 하며 모든 정서의 논리 분석 과정 가정에 한계
### (3) 실험의 윤리성 및 재현성 문제
#### 약물 투여 및 기만 수반한 실험 윤리 문제와 더불어 다양한 환경서의 재현 결과가 일관되지 않는다는 비판 존재
# Ⅳ. 결론
## 스탠리 샥터는 정서 경험이 신체적 각성과 인지적 해석이라는 두 필수 요소의 결합으로 결정됨을 명확히 규명
## 동일 생리 자극이라도 상황 맥락 따라 서로 다른 감정으로 라벨링될 수 있음을 실증해 인지 평가의 주도적 역할 입증
## 신체 반응이 정서 직접 결정한다는 생리 중심 관점 탈피하고 환경 단서 통한 사후 해석의 중요성 체계화 성과 도출
## 결론적으로 샥터 이론은 정서 가변성과 주관성 설명하는 분석 틀 제공하며 감정의 인지 통제 이해 위한 토대 마련
## 현대 심리학서 오귀인 현상 응용하고 조직 내 정서적 에너지를 관리하는 데 있어 대체 불가능한 지침으로 유지</t>
    <phoneticPr fontId="3" type="noConversion"/>
  </si>
  <si>
    <t>[스탠리 샥터]정서의 2요인 이론</t>
    <phoneticPr fontId="3" type="noConversion"/>
  </si>
  <si>
    <t>리더의 특질과 속성
# Ⅰ. 서론
## 1. 정의
### 리더 효과성 결정하는 개인 자질을 성격적 특질과 상황 대응 역량이 결합된 다차원적 위계 구조로 파악하는 이론
## 2. 배경
### 고전적 특성 이론 한계 직면했으나 성격 5요인 모델 확립과 측정 기술 발전 힘입어 리더 고유 속성 체계화
## 3. 목적
### 안정적 특성이 성과로 발현되는 인과 관계 규명해 조직 내 리더 선발과 육성 위한 과학적 근거 제시
# Ⅱ. 내용
## 자카로와 동료들은 리더 속성을 원거리적 특질과 근거리적 속성으로 구분하여 리더십 성과 모델 제시
## 1. 리더 속성의 위계적 분류
### (1) 원거리적 특질 (Distal Traits)
#### 유전이나 초기 형성된 안정적 성향이며 인지 능력과 성격 및 동기 포함하여 리더십 발휘의 잠재적 토대 형성
### (2) 근거리적 속성 (Proximal Attributes)
#### 원거리 특질이 과업 환경과 상호작용하여 발현되는 실행 역량이며 교육 통해 개발 가능한 직접적 영향 도구
## 2. 리더십 성과 창출의 메커니즘
### (1) 다중 속성의 결합 (Multistate Attributes)
#### 단일 특성 아닌 지적 능력과 사회적 유연성 등 유기적 속성 패턴이 복잡한 상황 해결의 핵심 동력으로 작용
### (2) 상황적 가변성과 안정적 특질의 조화
#### 상황 대응하는 유연한 지능 자체가 리더 보유 안정적 특질서 기인한다는 관점 통해 상황론과 특질론 융합
### (3) 리더십 프로세스의 매개 역할
#### 원거리 특질과 근거리 속성이 비전 제시 등 구체적 행동 매개하여 최종적인 조직 성과 결정하는 변수임 강조
# Ⅲ. 평가
## 1. 긍정적 평가
### (1) 고전적 특성 이론의 현대적 부활과 정교화
#### 과거 비판받던 특성론을 심리학적 성과와 결합해 학문적 정당성 확보하고 자질의 작동 구조 명확히 규명
### (2) 선발과 육성의 통합적 프레임워크 제공
#### 변하지 않는 원거리 특질은 선발 기준으로 삼고 개발 가능한 근거리 속성은 교육 목표로 설정하는 실질 지침 부여
### (3) 상황론과의 논리적 결합 성공
#### 리더 내적 속성이 상황 대응 역량 원천임을 규명해 특질 대 상황의 해묵은 논쟁을 생산적 방향으로 통합
## 2. 부정적 평가
### (1) 모델의 복잡성으로 인한 실무 적용의 난해함
#### 위계 구조와 다수 매개 변수 포함하여 이론적 정교하나 실제 현장 측정 시 막대한 비용과 노력 소요 한계
### (2) 인과 관계의 방향성에 대한 의문
#### 속성이 특질에 의해서만 결정되는지 혹은 성공 경험이 역으로 안정적 특질 변화시키는지에 대한 상호작용 설명 부족
### (3) 리더십 결과 변수의 다양성 간과
#### 과업 성과와 영향력 행사에 치중하여 구성원 웰빙이나 윤리 가치 등 무형적 성과에 미치는 영향 논의 빈약
# Ⅳ. 결론
## 자카로 등은 리더 특질을 고정 산물 넘어 상황 가변적 역량과 안정적 속성 결합된 다차원 구조로 재정의
## 인지 능력과 동기 등 하위 속성이 실무 기술과 유기적 상호작용하여 리더십 효과성 결정한다는 모델 입증
## 상황 요구 부합하는 원위 특질이 지식과 기술이라는 근위 특질로 발현되는 인과 기제 규명 성과 도출
## 결론적으로 고전적 특질론을 현대적 관점서 부활시키며 기질적 토대와 학습 전문성 동시 고려하는 인사 지침 마련
## 이는 리더십 연구의 통합적 시각 제시하며 최적 인재 확보와 체계적 육성 위한 전략적 관리 근거 유지</t>
    <phoneticPr fontId="3" type="noConversion"/>
  </si>
  <si>
    <t>[스티븐 자카로, 캐리 켐프, 페이지 베이더]리더의 특질과 속성</t>
    <phoneticPr fontId="3" type="noConversion"/>
  </si>
  <si>
    <r>
      <t>집단적 노력 모형(사회적 태만의 극복방안)
# Ⅰ. 서론
## 1. 정의
### 사회적 태만 현상을 기대 이론 관점에서 확장하여 개인 노력이 성과와 보상으로 이어지는 기대 가치에 따라 동기 결정됨을 설명하는 모형
## 2. 배경
### 링겔만 효과로 알려진 집단 내 노력 감소 현상의 근본 원인 규명하고자 개인이 집단 상황서 동기 저하되는 심리적 이유에 주목하여 정립
## 3. 목적
### 노력의 성과 직결 확률과 보상 가치 입증해 구성원 기대 가치 관리하며 사회적 태만 예방하고 집단 시너지 극대화하는 통합 프레임워크 제공
# Ⅱ. 내용
## CEM은 개인이 집단 속에서 노력을 기울일지 결정할 때 거치는 복잡한 인지적 평가 과정을 설명함
## 1. CEM의 동기 부여 메커니즘 : 기대 이론의 확장
### 카라우와 윌리암스는 집단 과업에 노력을 투입하기 위해 세 가지 연결 고리가 명확히 지각되어야 한다고 보았음
### (1) 노력</t>
    </r>
    <r>
      <rPr>
        <sz val="9"/>
        <color rgb="FF000000"/>
        <rFont val="Noto Sans KR"/>
        <family val="3"/>
        <charset val="129"/>
      </rPr>
      <t>・</t>
    </r>
    <r>
      <rPr>
        <sz val="9"/>
        <color rgb="FF000000"/>
        <rFont val="맑은 고딕"/>
        <family val="3"/>
        <charset val="129"/>
        <scheme val="minor"/>
      </rPr>
      <t>성과 기대 (Effort-Performance Expectancy)
#### 개인 노력이 집단 전체 성과 향상에 기여할 수 있다는 믿음이며 역할 미미하다고 느낄 시 노력을 줄이는 결과 초래
### (2) 성과</t>
    </r>
    <r>
      <rPr>
        <sz val="9"/>
        <color rgb="FF000000"/>
        <rFont val="Noto Sans KR"/>
        <family val="3"/>
        <charset val="129"/>
      </rPr>
      <t>・</t>
    </r>
    <r>
      <rPr>
        <sz val="9"/>
        <color rgb="FF000000"/>
        <rFont val="맑은 고딕"/>
        <family val="3"/>
        <charset val="129"/>
        <scheme val="minor"/>
      </rPr>
      <t>보상 도구성 (Performance-Outcome Instrumentality)
#### 집단 성과가 개인에게 유의미한 보상으로 이어질 것이라는 믿음이며 보상 체계 불분명할 경우 열심히 일할 이유 상실
### (3) 보상의 유의성 (Valence of Outcomes)
#### 집단 보상이 개인에게 부여하는 가치와 매력 의미하며 자아실현과 인정 등 중요 가치 충족될 때 동기 강화
## 2. 사회적 태만의 극복 방안
### (1) 개인 기여도의 가시화 및 평가 (Identifiability)
#### 태만 주요 원인인 익명성 제거 위해 개별 성과 명확히 측정하고 피드백 제공하며 자신의 노력 평가받는 인식 고취
### (2) 과업의 중요성 및 유의성 증대 (Task Meaningfulness)
#### 과업이 조직과 사회에 기여하는 바 인식시켜 보상 유의성 높이고 가치 있는 일 수행한다는 내재적 동기 자극
### (3) 집단 응집력 및 정체성 강화 (Group Cohesiveness)
#### 집단 애착과 정체성 높여 집단 성공을 자신의 성공으로 간주하게 하며 타인 피해 방지하는 책임감 기제 활용
# Ⅲ. 평가
## 1. 긍정적 평가
### (1) 사회적 태만에 대한 통합적 이론 체계 구축
#### 파편화된 태만 관련 변수들을 심리학적 기대 이론 틀로 통합하여 동기 득실 과정을 논리적 인지 모델로 정형화
### (2) 실무 중심의 구체적 해결 전략 제시
#### 단순 독려 넘어 성과 측정 정교화와 과업 설계 및 보상 체계 개선 등 경영 현장 즉각 도입 가능한 실천 처방 도출
### (3) 보상의 범위를 심리적 영역으로 확장
#### 보상을 경제적 가치 넘어 자아존중감과 소속감 등 고차원 욕구와 연결하여 비영리 조직 관리의 이론 근거 마련
## 2. 부정적 평가
### (1) 인지적 평가 과정의 복잡성 및 주관성
#### 인간 행동이 매 순간 치밀한 계산 거치지 않으며 습관이나 무의식적 모방 등 비합리적 요소 설명에는 한계 노출
### (2) 과업 간 상호의존성 유형에 따른 차이 간과
#### 과업 성격에 따라 태만 양상 달라질 수 있으나 직무 설계의 구조적 변수가 기대치에 미치는 복합 영향 세밀 분석 미흡
### (3) 문화적 배경에 따른 보편성 부족
#### 개인주의 성향 강한 서구 문화 배경으로 정립되어 집단 조화 중시하는 문화권의 특수한 헌신 양상 간과
# Ⅳ. 결론
## 카라우와 윌리암스는 사회적 태만 심리 기제를 기대 이론 관점서 재구성해 성과와 기대 가치 연계 강화로 태만 극복 가능함 규명
## 구성원 노력이 성과 기여하고 보상으로 이어지며 해당 보상이 가치 있다고 판단할 때 자발적 동기 유발됨을 입증
## 과업 유의성과 집단 응집력 및 기여도 가시성 등이 사회적 태만 억제하는 핵심 조절 변수임을 과학적으로 분석
## 결론적으로 링겔만 효과 해결 위한 실천 대안 제시하며 직무 의미 부여와 팀 정체성 강화가 몰입의 필수 요건임을 시사
## 이는 현대 조직 관리서 명확한 성과 배분 시스템 구축과 구성원 심리 관리가 조직 유효성 확보의 본질임을 각인하며 마무리</t>
    </r>
    <phoneticPr fontId="3" type="noConversion"/>
  </si>
  <si>
    <t>[스티븐 카라우, 키플링 윌리암스]집단적 노력 모형(사회적 태만의 극복방안)</t>
    <phoneticPr fontId="3" type="noConversion"/>
  </si>
  <si>
    <t>리더십 대체 이론
# Ⅰ. 서론
## 1. 정의
### 리더 행동이 부하 성과에 미치는 영향력을 대체하거나 무력화하는 상황 변수 규명하여 특정 조건서 리더십이 결정적이지 않음을 설명하는 이론
## 2. 배경
### 스티븐 커와 존 저미어는 리더십이 항상 조직 유효성 결정한다는 보편론에 의문 제기하며 상황에 따라 리더 존재가 무의미해짐에 주목해 정립
## 3. 목적
### 리더십 효과 차단 및 대신하는 상황 변수 체계화로 리더십 필요 상황 구분하며 구성원 역량과 시스템 활용한 효율적 관리 전략 수립 도모
# Ⅱ. 내용
## 커와 저미어는 리더 행동을 대체하거나 그 효과를 무력화하는 상황 요인을 대체물과 억제물로 구분하여 설명함
## 1. 리더십의 대체물과 억제물
### (1) 대체물 (Substitutes)
#### 리더 행동을 불필요하게 만들거나 기능을 대신하는 요인이며 존재 시 리더 특별 영향력 없이도 목표 향한 적절 행동 유발됨을 의미
#### 구성원의 높은 전문성이나 명확히 표준화된 업무 절차는 리더의 구체적 지시를 불필요하게 만드는 대표적 대체물에 해당
### (2) 억제물 (Neutralizers, 중화물)
#### 리더 특정 행동 효과가 부하에게 전달되지 못하도록 차단하거나 마비시키는 요인이며 기능을 대신하지는 않아 성과에 부정적 영향 초래
#### 리더에게 부여된 보상 권한 부재나 리더와 부하 간의 물리적 거리 등이 리더십 영향력을 무력화하는 핵심 억제물로 작용
## 2. 리더십에 영향을 주는 3가지 상황적 특성
### (1) 구성원의 특성 (Follower Characteristics)
#### 부하가 풍부한 경험 갖추거나 보상에 냉담하며 독립성 욕구 강할 때 리더십 효과 감소하며 전문성은 지시 대체 강력 요인임
### (2) 과업의 특성 (Task Characteristics)
#### 과업 단순 반복되어 자동 피드백 제공되거나 내재적 만족감 주는 경우 리더 배려 가치 하락하며 구조화된 과업은 지시 리더십 대체
### (3) 조직의 특성 (Organizational Characteristics)
#### 엄격한 규정과 응집력 강한 집단 및 물리적 거리 등은 리더십 대체하거나 억제하며 집단 유대감은 지지적 행동 대체 가능
# Ⅲ. 평가
## 1. 긍정적 평가
### (1) 리더십 만능주의에 대한 경종
#### 모든 문제를 리더 역량 탓으로 돌리는 시각서 탈피해 리더 개인 책임 덜어주고 조직 시스템과 구조적 원인의 중요성 부각
### (2) 효율적인 조직 설계의 가이드라인 제공
#### 표준화와 자동화 및 전문성 강화 등 리더십 대체 요인 의도적 구축해 관리 비용 절감하고 자율성 높이는 전략 방향 제시
### (3) 상황 부합 이론의 정교화
#### 리더십 효과가 상황 따라 달라짐을 조절 개념 넘어 대체와 억제라는 구체적 기제로 설명하며 리더십 상황론 외연 크게 확장
## 2. 부정적 평가
### (1) 대체물과 억제물 구분의 모호성
#### 조직 현장서 특정 요인이 리더십을 단순히 차단하는지 기능을 대신하는지 명확히 구분하기 어렵다는 이론적 비판 상존
### (2) 리더십의 상징적 가치 간과
#### 도구적 기능은 대체 가능하나 리더가 조직 통합과 상징으로서 부여하는 정서적 안정 및 비전 제시 역할까지 대체하기는 한계 존재
### (3) 측정 도구의 타당성 문제
#### 개발된 설문 도구가 다양한 맥락서 일관된 결과 보이지 못하며 복잡한 조직 역동성을 단편적 변수로 포착하기에 부족하다는 지적
# Ⅳ. 결론
## 스티븐 커와 존 저미어 리더십 대체 이론은 특정 상황 변수가 리더 행동을 불필요하게 하거나 무력화함을 규명해 리더십 만능론 타파
## 이들은 리더 역할을 대신해 성과 창출 돕는 대체물과 영향력 차단하는 억제물 개념 정립하여 상황 맥락의 결정적 위상 입증
## 구성원 역량과 과업 일상성 및 조직 공식화 수준 등이 리더 지시나 후원을 불필요하게 만드는 핵심 요인임을 과학적으로 논증
## 결론적으로 리더십 연구 범위를 개인 역량 넘어 시스템과 환경 영역으로 확장하며 자율 직무 설계의 이론 근거 마련
## 이는 현대 조직서 불필요 감독 줄이고 운영 효율 극대화할 수 있는 관리 패러다임 제시하며 리더십 실효성 재정의 결과로 작용</t>
    <phoneticPr fontId="3" type="noConversion"/>
  </si>
  <si>
    <t>[스티븐 커, 존 저미어]리더십 대체 이론</t>
    <phoneticPr fontId="3" type="noConversion"/>
  </si>
  <si>
    <r>
      <t>국부론
# Ⅰ. 서론
## 1. 정의
### 개인 이기심 기초한 자유 경제 활동이 보이지 않는 손에 의해 사회 전체 자원 배분 효율 높이고 국부 증진시킨다는 현대 경제학 기초 이론
## 2. 배경
### 아담 스미스는 1776년 금</t>
    </r>
    <r>
      <rPr>
        <sz val="9"/>
        <color rgb="FF000000"/>
        <rFont val="Noto Sans KR"/>
        <family val="3"/>
        <charset val="129"/>
      </rPr>
      <t>・</t>
    </r>
    <r>
      <rPr>
        <sz val="9"/>
        <color rgb="FF000000"/>
        <rFont val="맑은 고딕"/>
        <family val="3"/>
        <charset val="129"/>
        <scheme val="minor"/>
      </rPr>
      <t>은 보유량 중시하던 중상주의 보호무역과 국가 주도 통제 경제 비효율 비판하며 저술 발표
## 3. 목적
### 진정한 국부 원천이 노동과 생산성 향상에 있음을 규명하고 분업과 시장 기제 자율성 통해 새로운 자본주의 시장 경제 체제 토대 구축
# Ⅱ. 내용
## 아담 스미스는 국부론 통해 경제 성장 원동력과 시장 작동 원리를 핵심 개념으로 설명함
## 1. 분업 (Division of Labor)
### (1) 개념
#### 생산 과정 여러 공정으로 나누어 각 노동자가 특정 업무만을 전담하게 하는 방식
### (2) 효과
#### 노동자 숙련도 향상시키고 작업 이동 시 손실 시간 절약하며 노동 경감시키는 기계 발명 촉진
#### 핀 제조 공장 사례 통해 생산력 폭발적 증대 입증하며 이를 국부 증진의 가장 중요한 원인으로 지목
## 2. 보이지 않는 손 (Invisible Hand)
### (1) 개념
#### 개인이 오직 자신의 이익 위해 경제 활동 하더라도 시장 가격 기제에 의해 결과적으로 사회 전체 이익 증진되는 현상 의미
### (2) 작동 방식
#### 푸줏간이나 빵집 주인의 자비 아닌 이익 추구 덕에 식사 가능하다는 논리며 시장은 통제 없이도 자원 효율 배분하는 자생적 질서 창출
## 3. 국가의 역할과 자유방임
### (1) 소극적 국가관
#### 정부 시장 개입은 경제 왜곡 초래하므로 국가는 국방과 사법 서비스 및 공공시설 관리라는 세 가지 의무에 집중해야 한다고 주장
### (2) 자유 무역의 옹호
#### 중상주의 규제 철폐하고 국가 간 자유 교역 허용함으로써 각국이 절대 우위 상품 생산 특화할 때 전체 부 증대된다고 판단
# Ⅲ. 평가
## 1. 긍정적 평가
### (1) 근대 경제학의 체계화
#### 산발적 아이디어 집대성해 생산과 분배 및 교환이라는 현대 경제학 기본 골격 세웠으며 경제학을 독립 학문 분과로 격상
### (2) 자본주의 시장 경제의 정당성 부여
#### 개인 이기심이 경제 진보 원동력 될 수 있음을 논리적으로 해명함으로써 사유 재산권과 경제적 자유 가치 확립
### (3) 소비자 중심적 시각의 확립
#### 소비를 경제 활동 중요 목적으로 보았으며 중상주의 독점권보다 소비자 이익 되는 자유 경쟁 가치 우선시
## 2. 부정적 평가
### (1) 시장 실패에 대한 간과
#### 시장 항상 효율적일 것이라는 낙관론 치우쳐 독과점 폐해와 공공재 공급 부족 등 시장 실패 가능성 충분히 다루지 못함
### (2) 노동 가치설의 한계
#### 상품 가치가 투입 노동량 의해 결정된다는 주장은 마르크스주의 토대 되었으나 현대 효용 가치설 대비 가치 결정 기제 단순화 지적
### (3) 인간의 사회적 본성 단순화
#### 도덕감정론의 공감 능력을 경제 분석서 분리하여 인간을 지나치게 경제적 이익에만 반응하는 호모 에코노미쿠스로 상정했다는 비판 존재
# Ⅳ. 결론
## 아담 스미스는 분업과 시장 자율 조정 기제인 보이지 않는 손 통해 국가 부 증대된다는 이론적 결론 도출
## 개인 이기심 기초한 경제 활동이 자유 경쟁 시장서 사회 전체 이익으로 치환된다는 점이 연구의 핵심
## 국부 원천을 금</t>
    </r>
    <r>
      <rPr>
        <sz val="9"/>
        <color rgb="FF000000"/>
        <rFont val="Noto Sans KR"/>
        <family val="3"/>
        <charset val="129"/>
      </rPr>
      <t>・</t>
    </r>
    <r>
      <rPr>
        <sz val="9"/>
        <color rgb="FF000000"/>
        <rFont val="맑은 고딕"/>
        <family val="3"/>
        <charset val="129"/>
        <scheme val="minor"/>
      </rPr>
      <t>은 축적 아닌 노동 생산성서 찾았으며 분업이 숙련도 제고와 시간 단축으로 생산력 향상 가져온다고 분석
## 정부 개입보다 시장 가격 기제 의한 자원 배분 가장 효율적임을 강조하며 자유방임주의 경제적 타당성 입증
## 결론적으로 스미스 연구는 시장 시스템이 인간 본성과 조화 이룰 때 번영 지속됨을 시사하며 현대 경제학 학문 토대 확립</t>
    </r>
    <phoneticPr fontId="3" type="noConversion"/>
  </si>
  <si>
    <t>[아담 스미스]국부론</t>
    <phoneticPr fontId="3" type="noConversion"/>
  </si>
  <si>
    <r>
      <t>감정 노동
# Ⅰ. 서론
## 1. 정의
### 서비스직 종사자가 직무 수행 중 조직 요구 감정 외적 표현 위해 실제 감정 억누르거나 조절하는 노동 형태 의미
## 2. 배경
### 사회학자 아를리 호크실드는 1983년 저서 관리된 마음 통해 산업 구조 재편에 따른 감정의 시장 교환 가치 주목
## 3. 목적
### 자본주의 체제 내 감정 상품화 메커니즘 밝히고 노동자 심리 갈등과 소외 규명하며 사회적 보호 의제 제기
# Ⅱ. 내용
## 호크실드는 감정 노동을 안면 표정과 신체 표현 만들기 위한 감정 관리로 정의하며 구체적 실천 방식과 결과 설명함
## 1. 감정 노동의 수행 방식
### 노동자가 조직 전시 규칙 맞추기 위해 사용하는 전략은 크게 두 가지로 구분
### (1) 표면 연기 (Surface Acting)
#### 실제 감정 변화 없이 외적 표정이나 목소리만 조직 요구 맞게 꾸미는 방식이며 내면 불일치로 정서 부조화 유발
### (2) 내면 연기 (Deep Acting)
#### 조직 요구 감정 실제로 느끼기 위해 내면 상태 의도적 변화시키는 방식이며 표면 연기보다 깊은 심리 에너지 소모
## 2. 감정의 상품화와 전시 규칙
### 조직은 고객 만족 극대화 위해 노동자에게 특정 감정 표현 강제하는 규칙 설정
### (1) 전시 규칙의 확립
#### 미소나 친절 매뉴얼이 노동자 정체성 규제하며 감정은 개인 것 아닌 조직 목적 달성 위한 생산 도구로 전락
### (2) 교환 가치의 발생
#### 사적 공간 감정 관리는 사용 가치 지니나 직장 내 감정 관리는 임금과 교환되는 상품화된 가치 보유
## 3. 감정 노동의 결과와 소외
### 지속적 감정 노동은 노동자에게 심각한 심리적 부작용 초래
### (1) 자기 소외 (Self-Alienation)
#### 진정 감정과 직업적 연기 사이 혼란 겪으며 결국 무엇이 진짜 자기 모습인지 알 수 없는 상태 직면
### (2) 정서적 고갈과 번아웃
#### 인위적 감정 관리 과정서 막대한 에너지 소모되어 정서적 탈진과 직무 냉소적 태도 발현
# Ⅲ. 평가
## 1. 긍정적 평가
### (1) 노동 연구의 새로운 지평 개척
#### 물리</t>
    </r>
    <r>
      <rPr>
        <sz val="9"/>
        <color rgb="FF000000"/>
        <rFont val="Noto Sans KR"/>
        <family val="3"/>
        <charset val="129"/>
      </rPr>
      <t>・</t>
    </r>
    <r>
      <rPr>
        <sz val="9"/>
        <color rgb="FF000000"/>
        <rFont val="맑은 고딕"/>
        <family val="3"/>
        <charset val="129"/>
        <scheme val="minor"/>
      </rPr>
      <t>인지 노동 국한된 범주 감정 영역 확장하며 서비스 경제 본질 포착해 사회</t>
    </r>
    <r>
      <rPr>
        <sz val="9"/>
        <color rgb="FF000000"/>
        <rFont val="Noto Sans KR"/>
        <family val="3"/>
        <charset val="129"/>
      </rPr>
      <t>・</t>
    </r>
    <r>
      <rPr>
        <sz val="9"/>
        <color rgb="FF000000"/>
        <rFont val="맑은 고딕"/>
        <family val="3"/>
        <charset val="129"/>
        <scheme val="minor"/>
      </rPr>
      <t>경영학 연구 지대한 영향
### (2) 노동자 인권 및 정책적 변화 유도
#### 감정 노동을 구조적 노동 문제로 규명해 감정 노동자 보호법 제정 등 사회적 보호 장치 마련 결정적 근거 제공
### (3) 성별 분업과 감정의 상관관계 규명
#### 여성 집중 서비스직 내 감정 노동 분석하며 노동 시장 성별 불평등과 정서 착취 구조를 젠더 관점서 심도 있게 분석
## 2. 부정적 평가
### (1) 감정 관리의 긍정적 측면 간과
#### 감정 노동을 주로 부정적 소외 유발로 간주해 전문 서비스 통한 성취감이나 직업 정체성 형성 등 긍정 기능 간과 지적
### (2) 전략적 행위자로서의 노동자 과소평가
#### 노동자를 수동적 순응 존재로 묘사해 실제 현장서 주체적으로 감정 활용하거나 저항하는 역동적 대응 반영 미흡
### (3) 산업별</t>
    </r>
    <r>
      <rPr>
        <sz val="9"/>
        <color rgb="FF000000"/>
        <rFont val="Noto Sans KR"/>
        <family val="3"/>
        <charset val="129"/>
      </rPr>
      <t>・</t>
    </r>
    <r>
      <rPr>
        <sz val="9"/>
        <color rgb="FF000000"/>
        <rFont val="맑은 고딕"/>
        <family val="3"/>
        <charset val="129"/>
        <scheme val="minor"/>
      </rPr>
      <t>직종별 차이의 일반화 오류
#### 항공 승무원 중심 이론 전개로 인해 타 서비스직이나 전문직의 다양한 감정 관리 양상 일반화하기에 무리 있다는 비판 존재
# Ⅳ. 결론
## 아를리 호크실드 감정 노동 이론은 현대 사회 노동 의미 변화를 가장 날카롭게 지적한 통찰로 평가
## 미소와 친절 상품화된 시대 노동자 고통을 소외 개념 분석하며 자본주의의 인간 내면 침투 경고
## 모든 관리 비극적 판단했다는 비판 있으나 정서적 수고를 노동 가치로 인정받게 만든 학문 공헌은 시대를 초월
## 결론적으로 감정 노동 이론은 인간 진정성 중시되는 현대 조직서 구성원 정신 건강 수호와 인간적 환경 구축 메시지 전달</t>
    </r>
    <phoneticPr fontId="3" type="noConversion"/>
  </si>
  <si>
    <t>[아를리 호크실드]감정 노동</t>
    <phoneticPr fontId="3" type="noConversion"/>
  </si>
  <si>
    <t>순응 이론
# Ⅰ. 서론
## 1. 정의
### 조직의 통제 방식인 권력 성격과 구성원의 심리적 순응 태도 사이 관계 토대로 조직 분류한 이론
## 2. 배경
### 1960년대 초반 에치오니가 조직의 통제 수단이 구성원 관여 수준과 태도 형성에 미치는 결정적 영향 주목
## 3. 목적
### 권력 유형과 관여 유형 상관관계 체계화하여 조직 특성 부합하는 최적 관리 체계 및 전략적 지침 제공
# Ⅱ. 내용
## 에치오니는 권력과 관여를 각각 세 가지로 정의하고 이들의 조합 통해 조직 유형 체계화함
## 1. 분석의 핵심 차원
### (1) 권력 유형
#### ① 강제적 권력
##### 물리적 수단 동원해 구성원을 강제로 통제하는 방식
#### ② 공리적 권력
##### 경제적 보상과 물질적 자원 수단으로 협력 유도하는 방식
#### ③ 규범적 권력
##### 상징적 보상 통해 구성원의 자발적 동의와 헌신 이끌어내는 방식
### (2) 관여 유형
#### ① 소외적 관여
##### 강한 부정적 태도 보이며 처벌 피하려 마지못해 머무르는 상태
#### ② 타산적 관여
##### 이익과 손실 치밀하게 계산하여 보상만큼만 기여하려는 실리적 상태
#### ③ 도덕적 관여
##### 조직 가치에 깊이 공감하고 신념 일치시켜 열성적으로 참여하는 상태
## 2. 조직의 세 가지 기본 유형
### (1) 강제적 조직
#### ① 정의
##### 강제적 권력과 소외적 관여 결합된 형태
#### ② 예시
##### 교도소와 정신병원 등이 해당하며 감시와 통제가 주된 수단
### (2) 공리적 조직
#### ① 정의
##### 공리적 권력과 타산적 관여 결합된 형태
#### ② 예시
##### 영리 기업과 상업 단체가 해당하며 계약적 관계가 중심
### (3) 규범적 조직
#### ① 정의
##### 규범적 권력과 도덕적 관여 결합된 형태
#### ② 예시
##### 교회와 정당 및 봉사 단체가 해당하며 사명감 공유가 핵심 동력
# Ⅲ. 평가
## 1. 긍정적 평가
### (1) 조직 통제 기제에 대한 과학적 분석
#### 힘의 원천 명확히 구분하여 리더가 목적 부합하는 영향력 행사 방법 선택할 이론적 토대 마련
### (2) 구성원의 심리적 관여도 중시
#### 구조 분석 넘어 심리 상태 고려하며 현대 조직 몰입 연구에 큰 영향 미침
### (3) 일치성의 원리 제시
#### 권력과 관여 일치 시 효율성 극대화된다는 점 강조하며 관리적 정렬 중요성 부각
## 2. 부정적 평가
### (1) 분류의 지나친 단순화
#### 현실 조직의 복합적 성격 간과하고 세 가지 틀로만 분류하려 한 이분법적 한계 노출
### (2) 권력의 역동성 간과
#### 하부 권력이나 수평적 관계보다 상급자가 하급자 통제하는 수직적 권력에만 초점
### (3) 환경적 변수의 반영 미흡
#### 시장 변화나 기술 혁신 영향 설명 부족하여 조직을 폐쇄적 시스템으로 바라보았다는 비판 직면
# Ⅳ. 결론
## 권력 유형과 구성원 관여 사이 순응 관계가 조직 효과성 결정짓는다는 결론 도출
## 통제 수단과 참여 양상 일치할 때 관리 효율성 극대화된다는 점이 이론의 핵심
## 권력과 참여 부조화는 갈등 유발하여 성과 저해한다고 분석
## 경영자는 목표 부합하는 권력 기반 선택하고 구성원 복종 상태 고려한 순응 구조 설계해야 성패 좌우함</t>
    <phoneticPr fontId="3" type="noConversion"/>
  </si>
  <si>
    <t>[아미타이 에치오니]순응 이론</t>
    <phoneticPr fontId="3" type="noConversion"/>
  </si>
  <si>
    <t>계획된 행동 이론
# Ⅰ. 서론
## 1. 정의
### 인간 행동이 태도와 주관적 규범 및 지각된 행동 통제로 형성된 의도에 의해 결정된다는 사회심리학적 모델
## 2. 배경
### 개인 의지로만 행동 통제된다는 합리적 행동 이론의 한계 극복하고 외부 제약 요인 반영 위해 제안
## 3. 목적
### 완벽한 통제 불가능한 상황 포괄하여 의도와 실제 행동 사이 메커니즘 규명하고 효과적 변화 전략 제공
# Ⅱ. 내용
## 1. 행동 의도의 세 가지 결정 요인
### 행동 의도가 실제 행동 결정하는 가장 직접적 변수이며 세 가지 독립적 요인에 의해 형성됨
### (1) 행동에 대한 태도 (Attitude toward the Behavior)
#### 특정 행동 수행이 자신에게 유리한지 혹은 긍정적인지에 대한 개인적 평가 의미
### (2) 주관적 규범 (Subjective Norm)
#### 중요한 타인이 해당 행동 수행을 어떻게 생각할지에 대해 느끼는 지각된 사회적 압력
### (3) 지각된 행동 통제 (Perceived Behavioral Control)
#### 특정 행동 수행의 난이도에 대한 개인적 지각 정도이며 합리적 행동 이론과 차별화되는 핵심 요소
## 2. 행동 의도와 실제 행동의 관계
### 세 요인이 의도 강화하며 지각된 행동 통제는 의도뿐 아니라 실제 행동에 직접적 영향 미치기도 함
### 아무리 강한 의도 있어도 자원이나 능력 없다고 느끼면 행동으로 이어지지 않아 의도와 통제감 두 축으로 발생 예측
# Ⅲ. 평가
## 1. 긍정적 평가
### (1) 행동 예측력의 비약적 향상
#### 지각된 행동 통제 변수 추가로 비의지적 영역까지 분석 범위 확장하여 높은 통계적 설명력 입증
### (2) 실천적 개입 전략의 구체화
#### 영향력 큰 요인 분석하여 캠페인이나 교육 설계 시 집중해야 할 타깃 명확히 설정할 근거 마련
### (3) 다학제적 적용 가능성 입증
#### 심리학 넘어 보건과 경영 및 행정 등 인간 선택 개입되는 거의 모든 학문에서 유효한 분석 틀로 정착
## 2. 부정적 평가
### (1) 감정적 요인의 간과
#### 인간을 지나치게 합리적 존재로 가정하여 순간적 감정이나 정서가 행동에 미치는 즉각적 영향 반영 미흡
### (2) 환경적 제약의 실제성 부족
#### 주관적 지각에 의존하므로 실제 물리적 제약이나 객관적 자원 유무가 미치는 직접적 영향 포착에 한계
### (3) 행동 의도와 실제 행동 사이의 간극
#### 강한 의도가 반드시 행동으로 전이되지 않으며 시간적 격차나 상황 변화에 따른 변수 설명 논리 부족
# Ⅳ. 결론
## 인간 행동이 개인적 가치와 사회적 압력 및 주관적 판단이 복합 작용한 결과임을 과학적으로 규명함
## 지각된 행동 통제 개념은 조직 관리와 정책 분야에서 역량 강화와 환경 조성의 중요성 역설하는 토대됨
## 정서적 측면이나 실무 환경 변수 포괄에 한계 있으나 인간 행동 예측력 높인 학문적 성과 독보적임
## 현대 사회과학에서 인간 행동 이해하고 관리하기 위한 가장 필수적인 기초 인지 모델로서 가치 유지함</t>
    <phoneticPr fontId="3" type="noConversion"/>
  </si>
  <si>
    <t>[아이젝 아이젠]계획된 행동 이론</t>
    <phoneticPr fontId="3" type="noConversion"/>
  </si>
  <si>
    <r>
      <t>기업의 사회적 책임
# Ⅰ. 서론
## 1. 정의
### 기업이 경제적 성과를 넘어 법적</t>
    </r>
    <r>
      <rPr>
        <sz val="9"/>
        <color rgb="FF000000"/>
        <rFont val="Noto Sans KR"/>
        <family val="3"/>
        <charset val="129"/>
      </rPr>
      <t>・</t>
    </r>
    <r>
      <rPr>
        <sz val="9"/>
        <color rgb="FF000000"/>
        <rFont val="맑은 고딕"/>
        <family val="3"/>
        <charset val="129"/>
        <scheme val="minor"/>
      </rPr>
      <t>윤리적</t>
    </r>
    <r>
      <rPr>
        <sz val="9"/>
        <color rgb="FF000000"/>
        <rFont val="Noto Sans KR"/>
        <family val="3"/>
        <charset val="129"/>
      </rPr>
      <t>・</t>
    </r>
    <r>
      <rPr>
        <sz val="9"/>
        <color rgb="FF000000"/>
        <rFont val="맑은 고딕"/>
        <family val="3"/>
        <charset val="129"/>
        <scheme val="minor"/>
      </rPr>
      <t>자선적 측면에서 기여해야 하는 네 가지 위계적 책임 의미
## 2. 배경
### 이윤 창출 넘어선 기업 역할 다변화와 이해관계자 자본주의 확산 부응 위해 1970년대 후반 등장
## 3. 목적
### 사회적 책임 범위를 피라미드 모델로 구체화하여 법 준수와 윤리적 정당성 확보 및 공존 지원
# Ⅱ. 내용
## 아치 캐롤은 기업의 사회적 책임을 네 층위로 구분하고 이를 피라미드 형태 구조로 설명함
## 1. CSR 피라미드의 4단계 구조
### (1) 경제적 책임 (Economic Responsibility)
#### 제품과 서비스 생산 통해 이윤 창출하고 주주에게 이익 환원하는 기업 존재의 원초적 기반
### (2) 법적 책임 (Legal Responsibility)
#### 국가가 정한 법규와 규제 준수하며 사회적 법적 테두리 안에서 공정 거래 규칙 지키는 책임
### (3) 윤리적 책임 (Ethical Responsibility)
#### 도덕적 관습과 규범 준수하며 이해관계자에게 해 끼치지 않고 정의로운 방식으로 사업 운영
### (4) 자선적 책임 (Philanthropic Responsibility)
#### 자발적 의지로 지역사회 기부와 예술 지원 등 인류 삶의 질 개선하는 기업 시민 의식 활동
## 2. 책임의 위계와 동태적 관계
### (1) 책임의 누적적 성격
#### 상위 단계 이행 위해 하위 단계 책임 전제되어야 하며 경제적 생존 없는 자선은 본질 망각으로 간주
### (2) 사회적 요구의 변화에 따른 전이
#### 자선 영역 사안이 윤리나 법적 책임으로 제도화되는 동태적 성격 지녀 리더의 민감한 포착 요구됨
# Ⅲ. 평가
## 1. 긍정적 평가
### (1) CSR 개념의 체계화 및 가이드라인 제시
#### 모호한 책임을 명확한 층위로 구조화하여 경영자가 전략적으로 관리할 분석적 틀 제공
### (2) 기업 성과와 사회적 가치의 양립 가능성 규명
#### 경제적 책임을 기반으로 설정하여 이윤 추구와 사회적 책임이 상호 보완적 관계임을 명시
### (3) 이해관계자 관리의 이론적 토대 마련
#### 다양한 이해관계자 기대를 단계별 책임에 반영하여 지속 가능 경영과 ESG 경영의 선구적 역할 수행
## 2. 부정적 평가
### (1) 책임 간 충돌 시 우선순위 결정의 어려움
#### 이익과 가치 충돌 시 피라미드 위계만으로 구체적 의사결정의 선후 관계 판단하기에 한계 존재
### (2) 서구 중심적 가치 반영의 한계
#### 미국식 자본주의 배경으로 탄생하여 정부 역할 강하거나 공동체 중심인 문화권 일반화에 오류 가능성
### (3) 자선적 책임의 자발성 및 면피용 활용 우려
#### 하위 단계 책임 소홀히 하면서 화려한 기부로 이미지 세탁하는 그린워싱 도구 악용 소지 남김
# Ⅳ. 결론
## 경제적</t>
    </r>
    <r>
      <rPr>
        <sz val="9"/>
        <color rgb="FF000000"/>
        <rFont val="Noto Sans KR"/>
        <family val="3"/>
        <charset val="129"/>
      </rPr>
      <t>・</t>
    </r>
    <r>
      <rPr>
        <sz val="9"/>
        <color rgb="FF000000"/>
        <rFont val="맑은 고딕"/>
        <family val="3"/>
        <charset val="129"/>
        <scheme val="minor"/>
      </rPr>
      <t>법적</t>
    </r>
    <r>
      <rPr>
        <sz val="9"/>
        <color rgb="FF000000"/>
        <rFont val="Noto Sans KR"/>
        <family val="3"/>
        <charset val="129"/>
      </rPr>
      <t>・</t>
    </r>
    <r>
      <rPr>
        <sz val="9"/>
        <color rgb="FF000000"/>
        <rFont val="맑은 고딕"/>
        <family val="3"/>
        <charset val="129"/>
        <scheme val="minor"/>
      </rPr>
      <t>윤리적</t>
    </r>
    <r>
      <rPr>
        <sz val="9"/>
        <color rgb="FF000000"/>
        <rFont val="Noto Sans KR"/>
        <family val="3"/>
        <charset val="129"/>
      </rPr>
      <t>・</t>
    </r>
    <r>
      <rPr>
        <sz val="9"/>
        <color rgb="FF000000"/>
        <rFont val="맑은 고딕"/>
        <family val="3"/>
        <charset val="129"/>
        <scheme val="minor"/>
      </rPr>
      <t>자선적 책임의 네 위계로 구분된 CSR 피라미드 모델 정립함
## 이익 창출 근간으로 법 준수와 공정성 및 사회 복지 증진을 동시에 수행해야 함을 입증함
## 책임들은 상호 배타적이지 않고 유기적으로 결합되어 지속 가능한 경쟁 우위 확보하는 필수 전략 자산임
## 기업 목적을 이윤 극대화 넘어 사회적 기대 충족하는 다차원적 기여로 재정의함
## 현대 경영에서 시민권 확보와 신뢰 구축 위해 단계별 책임을 균형 있게 정렬하는 프레임워크 제공함</t>
    </r>
    <phoneticPr fontId="3" type="noConversion"/>
  </si>
  <si>
    <t>[아치 캐롤]기업의 사회적 책임</t>
    <phoneticPr fontId="3" type="noConversion"/>
  </si>
  <si>
    <t>CEO의 전략적 리더십 스타일
# Ⅰ. 서론
## 1. 정의
### CEO의 개인적 특성과 심리적 성향이 조직의 전략적 선택 및 성과에 결정적 영향 미친다는 관점의 리더십 분류 이론
## 2. 배경
### 상급자 이론 바탕으로 리더의 통제 위치와 변화에 대한 개방성이 최고관리자의 차별적 역할 결정한다는 점에 주목함
## 3. 목적
### CEO 심리 특성에 따른 유형 규명으로 환경 적응 방식 이해하고 전략적 유연성 확보 돕는 데 있음
# Ⅱ. 내용
## 나하반디는 통제 위치와 변화에 대한 개방성을 축으로 CEO 리더십 스타일을 네 가지 유형으로 구분함
## 1. 리더십 스타일을 결정하는 두 가지 차원
### (1) 통제 위치 (Locus of Control)
#### 성과를 스스로 통제 가능하다 믿는 내적 통제자와 운이나 환경 탓으로 돌리는 외적 통제자로 구분되는 심리적 정도
### (2) 변화에 대한 개방성 (Openness to Change)
#### 새로운 아이디어와 혁신적 전략 및 조직의 근본적 변화를 수용하고 지지하는 정도
## 2. 전략적 리더십의 4가지 유형
### (1) 고위험 수용자형 (High-Involvement Strategist : 내적 통제 + 높은 개방성)
#### 통제력 확신하며 변화 적극 수용하고 팀 중심 문화 구축하며 혁신적 고위험 전략 선호함
### (2) 현상 유지자형 (Status Quo Guardian : 외적 통제 + 낮은 개방성)
#### 환경 통제 어렵다 믿고 보수적 태도로 효율성과 안정 최우선하며 현재 성과 방어에 집중함
### (3) 구도자형 (Seeker : 외적 통제 + 높은 개방성)
#### 변화 필요성 절감하나 통제 확신 부족해 외부 전문가에 의존하며 전략적 일관성 부족할 위험 있음
### (4) 독재자형 (Manager : 내적 통제 + 낮은 개방성)
#### 강한 통제력 확신하나 변화에 폐쇄적이며 하부 조직 엄격 통제해 환경 급변 시 경직성으로 위기 초래 가능함
# Ⅲ. 평가
## 1. 긍정적 평가
### (1) 최고경영자 리더십의 특수성 정립
#### 중간 관리자와 차별화된 CEO만의 전략적 역할과 심리 특성을 리더십 연구 중심으로 격상시킴
### (2) 전략과 리더십의 통합적 접근
#### 리더십을 조직 전략 및 환경 적응과 연계 분석하여 전략 경영과 리더십 분야의 가교 역할 수행함
### (3) CEO 선발 및 진단의 실천적 도구 제공
#### 명확한 분류 기준 제시로 조직 상황에 적합한 유형의 리더 선발 및 배치를 위한 객관적 기준 마련함
## 2. 부정적 평가
### (1) 심리적 차원의 지나친 단순화
#### 복잡한 인간 특성을 두 가지 차원으로만 분류해 도덕성이나 감성 지능 등 주요 변수 반영 미흡하다는 지적 있음
### (2) 상황적 맥락의 동태성 간과
#### 리더 스타일이 환경에 따라 유연하게 변할 수 있다는 점 간과하고 다소 고정된 특성으로 파악함
### (3) 인과관계 규명의 복잡성
#### 스타일이 성과를 만든 것인지 혹은 그 반대인지 선후 관계 모호하며 조직 문화 등 매개 변수 통제 어려움
# Ⅳ. 결론
## 최고경영자 개인 특성이 전략적 선택과 성과에 미치는 영향 분석해 통제 위치와 도전 성향 축의 모델 정립함
## 권력 집중도와 변화 수용 태도에 따라 네 가지 유형 분류하고 각각의 조직 적합성 규명함
## CEO 스타일이 기업 전반에 투영되어 조직의 장기적 생존 방향 결정한다는 사실 입증함
## 결론적으로 최고경영층 심리 속성이 전략 수립의 핵심 동인임을 체계화함
## 불확실성 대응 위해 CEO 리더십 성향과 조직 전략 요구 사항 일치시켜야 한다는 전략적 적합성 중요성 시사함</t>
    <phoneticPr fontId="3" type="noConversion"/>
  </si>
  <si>
    <t>[아프사네 나하반디]CEO의 전략적 리더십 스타일</t>
    <phoneticPr fontId="3" type="noConversion"/>
  </si>
  <si>
    <t>브레인스토밍
# Ⅰ. 서론
## 1. 정의
### 집단 내 비판 배제하고 자유 사고 자극해 단시간 내 다수 아이디어 생성하는 창의적 발상 기법
## 2. 배경
### 전통적 회의의 비판적 분위기가 창의성 저해한다는 점 착안해 광고 대행사 BBDO 협업 과정서 창안됨
## 3. 목적
### 비판 금지와 자유분방 원칙으로 상상력 극대화하고 양적 우선주의 통해 집단 지성 시너지 창출함
# Ⅱ. 내용
## 성공적 브레인스토밍 위해 반드시 준수해야 할 4가지 기본 원칙과 구체적 진행 절차 정립함
## 1. 4대 기본 원칙 (The Four Rules)
### (1) 비판 금지 (Defer Judgment)
#### 타인 아이디어에 즉각적 평가나 비판 유보하며 모든 발상 도출된 후 단계로 평가 미룸
### (2) 자유분방 (Free-wheeling)
#### 엉뚱하고 파격적인 생각일수록 환영하며 기존 틀 벗어난 사고로 경직성 깨는 촉매제 삼음
### (3) 양의 추구 (Quantity over Quality)
#### 질보다 양에 집중하여 다수 의견 속에서 우수한 대안 나올 확률 높이는 통계적 접근 취함
### (4) 결합 및 개선 (Combination and Improvement)
#### 타인 생각에 내 생각 덧붙이거나 아이디어 결합해 제3의 혁신 대안 만들어냄
## 2. 진행 단계
### 문제 정의부터 선정까지 단계 거치며 리더는 비판 금지 원칙 준수 촉진하고 기록자는 의견 시각화함
# Ⅲ. 평가
## 1. 긍정적 평가
### (1) 창의적 문화의 조성
#### 위계질서 강한 조직서도 심리적 안정감 제공해 자유로운 발언 문화와 집단 창의성 이끌어냄
### (2) 시너지 효과의 극대화
#### 개별 아이디어가 타인에게 연쇄적 연상 작용 일으켜 혼자서는 도달 어려운 혁신 결합 가능케 함
### (3) 팀워크 및 참여 의식 고취
#### 직접 참여 통한 주인의식 부여하고 부서 간 장벽 허물며 조직 내 소통 기회 확대함
## 2. 부정적 평가
### (1) 생산성 차단(Production Blocking)의 발생
#### 발언 차례 기다리다 아이디어 잊거나 기회 놓쳐 실제 효율은 개인 작업보다 낮을 수 있다는 지적임
### (2) 평가 불안과 무임승차
#### 타인 시선 의식한 자기 검열 잔존하며 일부 구성원이 집단 노력에 편승하는 사회적 태만 나타남
### (3) 아이디어 편향성
#### 초반 제시된 강력한 의견에 사고 고정되는 정박 효과로 인해 오히려 다양성 좁아질 위험 존재함
# Ⅳ. 결론
## 비판 유보라는 강력한 장치로 인간 상상력을 조직 성과와 연결하는 현대 경영 대표 기법임
## 집단 역학적 한계 지적되나 브레인라이팅 등 변형 기법으로 보완되며 여전히 핵심 가치 유지함
## 혁신이란 천재 1명의 번뜩임 아닌 구성원 간 생각 존중과 결합 과정서 피어나는 것임을 시사함
## 인간 직관과 엉뚱한 상상 연결해 새로운 가치 창출하는 본질은 조직 경쟁력의 핵심 자산으로 지속됨</t>
    <phoneticPr fontId="3" type="noConversion"/>
  </si>
  <si>
    <t>[알렉스 오스본]브레인스토밍</t>
    <phoneticPr fontId="3" type="noConversion"/>
  </si>
  <si>
    <r>
      <t>사회학습 이론
# Ⅰ. 서론
## 1. 정의
### 타인 행동 관찰 및 모방 통한 인지적 습득 과정 강조
## 2. 배경
### 전통적 행동주의 한계 인식 및 보보 인형 실험 기반 대리 강화 입증
## 3. 목적
### 관찰학습 메커니즘 규명 및 상호결정론 관점 통한 전략적 교육 틀 제시
# Ⅱ. 내용
## 타인 행동의 사회적 맥락 및 인지적 처리 과정 체계화
## 1. 관찰학습의 4단계 과정
### (1) 주의 집중 단계 (Attentional Processes)
#### 모델 매력도 및 학습자 욕구에 따른 집중도 차별화
### (2) 파지 단계 (Retention Processes)
#### 시각적 심상 및 언어적 부호 활용 통한 기억 저장
### (3) 재생 단계 (Motor Reproduction Processes)
#### 신체 능력 기반 연습 통한 기억의 행동 전환
### (4) 동기 유발 단계 (Motivational Processes)
#### 보상 예상 및 대리 강화 기반 행동 수행 결정
## 2. 상호결정론 (Triadic Reciprocal Determinism)
### (1) 삼원적 상호작용
#### 행동</t>
    </r>
    <r>
      <rPr>
        <sz val="9"/>
        <color rgb="FF000000"/>
        <rFont val="Noto Sans KR"/>
        <family val="3"/>
        <charset val="129"/>
      </rPr>
      <t>・</t>
    </r>
    <r>
      <rPr>
        <sz val="9"/>
        <color rgb="FF000000"/>
        <rFont val="맑은 고딕"/>
        <family val="3"/>
        <charset val="129"/>
        <scheme val="minor"/>
      </rPr>
      <t>개인</t>
    </r>
    <r>
      <rPr>
        <sz val="9"/>
        <color rgb="FF000000"/>
        <rFont val="Noto Sans KR"/>
        <family val="3"/>
        <charset val="129"/>
      </rPr>
      <t>・</t>
    </r>
    <r>
      <rPr>
        <sz val="9"/>
        <color rgb="FF000000"/>
        <rFont val="맑은 고딕"/>
        <family val="3"/>
        <charset val="129"/>
        <scheme val="minor"/>
      </rPr>
      <t>환경 간 유기적 원인이자 결과의 상호의존 관계
### (2) 능동적 주체로서의 인간
#### 인지적 판단 통한 환경 선택 및 변화 주도 역량 강조
## 3. 대리 강화와 자기 조절
### (1) 대리 강화 (Vicarious Reinforcement)
#### 타인 보상 관찰만으로 획득하는 간접적 동기 부여 효과
### (2) 자기 조절 (Self-Regulation)
#### 스스로의 목표 설정 및 평가 통한 자율적 행동 지속
# Ⅲ. 평가
## 1. 긍정적 평가
### (1) 행동주의와 인지심리학의 성공적 가교
#### 외부 자극과 내부 사고 통합 통한 학습 이론 외연 확장
### (2) 역할 모델링의 실천적 가치 발견
#### 리더 행동의 교육 도구화 및 멘토링 이론 토대 마련
### (3) 자율적 성장을 위한 자기 조절 기제 제시
#### 자기 주도적 학습 중요성 부각 및 인간 관리 능력 체계화
## 2. 부정적 평가
### (1) 인지적 과정의 측정 및 정량화 난해
#### 내면적 처리 과정의 객관적 수치화 및 실증 연구 한계
### (2) 생물학적</t>
    </r>
    <r>
      <rPr>
        <sz val="9"/>
        <color rgb="FF000000"/>
        <rFont val="Noto Sans KR"/>
        <family val="3"/>
        <charset val="129"/>
      </rPr>
      <t>・</t>
    </r>
    <r>
      <rPr>
        <sz val="9"/>
        <color rgb="FF000000"/>
        <rFont val="맑은 고딕"/>
        <family val="3"/>
        <charset val="129"/>
        <scheme val="minor"/>
      </rPr>
      <t>유전적 요인의 과소평가
#### 개인 기질 및 유전적 영향력에 대한 고려 미흡
### (3) 미디어와 폭력성에 대한 단순 논리 위험
#### 관찰과 행동의 직결 논리에 따른 비판적 판단 능력 경시 우려
# Ⅳ. 결론
## 관찰과 모방 통한 대리적 학습 과정 핵심 원리 규명
## 인간</t>
    </r>
    <r>
      <rPr>
        <sz val="9"/>
        <color rgb="FF000000"/>
        <rFont val="Noto Sans KR"/>
        <family val="3"/>
        <charset val="129"/>
      </rPr>
      <t>・</t>
    </r>
    <r>
      <rPr>
        <sz val="9"/>
        <color rgb="FF000000"/>
        <rFont val="맑은 고딕"/>
        <family val="3"/>
        <charset val="129"/>
        <scheme val="minor"/>
      </rPr>
      <t>행동</t>
    </r>
    <r>
      <rPr>
        <sz val="9"/>
        <color rgb="FF000000"/>
        <rFont val="Noto Sans KR"/>
        <family val="3"/>
        <charset val="129"/>
      </rPr>
      <t>・</t>
    </r>
    <r>
      <rPr>
        <sz val="9"/>
        <color rgb="FF000000"/>
        <rFont val="맑은 고딕"/>
        <family val="3"/>
        <charset val="129"/>
        <scheme val="minor"/>
      </rPr>
      <t>환경의 상호결정론적 관점 정립
## 학습의 정보 획득 및 인지적 처리 과정 정의
## 관찰학습 4단계 통한 주도적 학습 기제 입증
## 리더의 모범과 조직 문화 구축의 역량 강화 기여
## 사회적 상호작용 기반 직무 교육 전략 토대 확립</t>
    </r>
    <phoneticPr fontId="3" type="noConversion"/>
  </si>
  <si>
    <t>[알버트 반두라]사회학습 이론</t>
    <phoneticPr fontId="3" type="noConversion"/>
  </si>
  <si>
    <r>
      <t>자기효능감 이론
# Ⅰ. 서론
## 1. 정의
### 특정 과업 성공 수행에 대한 개인적 믿음 및 행동 결정 기제 강조
## 2. 배경
### 전통적 행동주의 한계 극복 및 사회인지이론 맥락 내 인지적 영향력 규명
## 3. 목적
### 자기효능감 형성 4대 원천 구조화 및 조직 성과 창출 위한 심리 자본 확충 전략 제시
# Ⅱ. 내용
## 특수 상황 과업 수행 능력에 대한 구체적 신념 체계화
## 1. 자기효능감의 4가지 형성 원천
### (1) 성공 경험 (Enactive Mastery Experience)
#### 유사 과업 완수 직접 경험 기반 가장 강력한 효능감 구축 요인
### (2) 대리 경험 (Vicarious Experience)
#### 유사 능력 타인 성공 관찰 통한 간접적 인지 비교 및 효능감 상승
### (3) 언어적 설득 (Verbal Persuasion)
#### 신뢰 인물 격려 및 확신 메시지 통한 일시적 지지대 역할 수행
### (4) 생리적</t>
    </r>
    <r>
      <rPr>
        <sz val="9"/>
        <color rgb="FF000000"/>
        <rFont val="Noto Sans KR"/>
        <family val="3"/>
        <charset val="129"/>
      </rPr>
      <t>・</t>
    </r>
    <r>
      <rPr>
        <sz val="9"/>
        <color rgb="FF000000"/>
        <rFont val="맑은 고딕"/>
        <family val="3"/>
        <charset val="129"/>
        <scheme val="minor"/>
      </rPr>
      <t>정서적 상태 (Physiological and Affective States)
#### 신체 반응 및 감정 상태의 긍정적 해석 통한 효능감 유지
## 2. 자기효능감이 행동에 미치는 영향
### (1) 행동의 선택
#### 효능감 체감 활동 선택 및 능력 외 상황 회피 경향 통한 도전 영역 결정
### (2) 노력과 인내 (Effort and Persistence)
#### 난관 직면 시 투입 노력 증대 및 목표 달성 위한 지속적 인내심 발휘
### (3) 사고 패턴 및 정서적 반응
#### 해결 중심적 사고 견지 및 스트레스 상황 내 효율적 인지 기능 발휘
## 3. 자기효능감과 결과 기대의 차이
### 수행 능력 신념과 행위 결과 보상에 대한 인식의 엄격한 분리
### 결과 보상 유무보다 스스로의 수행 가능성 믿음이 행동 유발의 선결 조건
# Ⅲ. 평가
## 1. 긍정적 평가
### (1) 인간의 인지적 주도성 강화
#### 환경 지배 탈피 및 신념 기반 성과 창출 능동적 주체 격상
### (2) 실천적이고 구체적인 개발 방법론 제시
#### 4대 형성 원천 기반 조직 내 교육 및 피드백 시스템 설계 가이드 제공
### (3) 성과와 심리적 안녕의 가교 역할
#### 실적 향상 및 직무 스트레스 감소 등 전인적 인적 자원 관리 토대 구축
## 2. 부정적 평가
### (1) 과도한 자신감의 부작용 간과
#### 객관적 능력 초과 효능감에 따른 오류 인식 저하 및 무모한 위험 감수 우려
### (2) 상황 특수성으로 인한 관리의 복잡성
#### 특정 과업 국한 신념 특성상 분야 간 전이 미흡 및 세밀한 관리 요구
### (3) 개인주의적 가치관 편향성
#### 서구 성취 문화 중심 발전 및 집단 효능감 역동성 포괄의 한계 존재
# Ⅳ. 결론
## 과업 수행 신념 기반 행동 선택 및 노력 지속성 결정 기제 규명
## 성취</t>
    </r>
    <r>
      <rPr>
        <sz val="9"/>
        <color rgb="FF000000"/>
        <rFont val="Noto Sans KR"/>
        <family val="3"/>
        <charset val="129"/>
      </rPr>
      <t>・</t>
    </r>
    <r>
      <rPr>
        <sz val="9"/>
        <color rgb="FF000000"/>
        <rFont val="맑은 고딕"/>
        <family val="3"/>
        <charset val="129"/>
        <scheme val="minor"/>
      </rPr>
      <t>대리 경험 및 설득</t>
    </r>
    <r>
      <rPr>
        <sz val="9"/>
        <color rgb="FF000000"/>
        <rFont val="Noto Sans KR"/>
        <family val="3"/>
        <charset val="129"/>
      </rPr>
      <t>・</t>
    </r>
    <r>
      <rPr>
        <sz val="9"/>
        <color rgb="FF000000"/>
        <rFont val="맑은 고딕"/>
        <family val="3"/>
        <charset val="129"/>
        <scheme val="minor"/>
      </rPr>
      <t>정서 상태 통한 효능감 형성 입증
## 역량 발휘 내 기술 소유보다 인지적 신념의 결정적 영향력 강조
## 인지적 성찰 기반 자기 조절적 주체로서의 인간상 정립
## 성공 경험 설계 및 긍정적 모델링 통한 인적 자본 강화 시사
## 잠재력 극대화 위한 현대 교육 및 경영 분야 심리적 토대 마련</t>
    </r>
    <phoneticPr fontId="3" type="noConversion"/>
  </si>
  <si>
    <t>[알버트 반두라]자기효능감 이론</t>
    <phoneticPr fontId="3" type="noConversion"/>
  </si>
  <si>
    <t>집단응집력과 성과와의 관계
# Ⅰ. 서론
## 1. 정의
### 집단 구성원 간 상호 매력 및 결속력이 조직 성과에 미치는 영향 분석
## 2. 배경
### 유대감 심화가 무조건적 성과 향상 초래한다는 낙관론적 견해에 대한 실증적 의문 제기
## 3. 목적
### 집단 규범의 매개 역할 규명 통한 조직 목표 정렬 및 성과 규범 확립 중요성 입증
# Ⅱ. 내용
## 성과 규범 방향 및 수준에 따른 응집력의 동태적 성과 모델 제시
## 1. 집단응집력과 성과 규범의 상호작용
### (1) 집단응집력의 정의 및 기능
#### 구성원 결속력 및 상호 매력의 합계이자 활발한 소통 및 규범 순응 압력의 원천
### (2) 성과 규범(Performance Norms)의 매개 역할
#### 과업 노력 수준에 대한 표준이자 집단 지향 목표에 따른 실질적 성과 결정 동인
## 2. 응집력과 규범의 조합에 따른 성과 시나리오
### (1) 높은 응집력 + 높은 성과 규범 (최고의 생산성)
#### 강력한 결속과 목표 달성 우선주의 결합 통한 폭발적 시너지 및 초과 성과 창출
### (2) 낮은 응집력 + 높은 성과 규범 (중급의 생산성)
#### 개인적 유대 미흡하나 성과 당위성 합의 통한 개별 역량 기반 평균 이상 성과 유지
### (3) 낮은 응집력 + 낮은 성과 규범 (낮은 생산성)
#### 유대감 및 성과 의지 동시 결여에 따른 조직 활력 상실 및 생산성 최저치 기록
### (4) 높은 응집력 + 낮은 성과 규범 (최악의 생산성)
#### 친밀도 기반 집단적 저항 및 무임승차 정당화 규범 공유에 따른 조직 내 최고 위험 상태
# Ⅲ. 평가
## 1. 긍정적 평가
### (1) 응집력의 양면성에 대한 과학적 분석
#### 단순 친밀감의 성과 직결 환상 타파 및 응집력의 함정에 대한 객관적 통찰 제공
### (2) 규범 관리의 전략적 중요성 역설
#### 리더 역할의 단순 팀 빌딩 초월 및 조직 목표와 집단 가치 간 정렬 필요성 명시
### (3) 조직 내 하위 문화 통제의 근거 마련
#### 전체 이익 반하는 부서 결속의 원인 규명 및 관리적 개입에 대한 정당성 부여
## 2. 부정적 평가
### (1) 규범 형성 과정의 복잡성 간과
#### 규범 변화 경로 및 리더 주입 시 발생하는 심리적 저항 기제에 대한 미시적 설명 부족
### (2) 응집력의 원천에 따른 차이 무시
#### 정서적 유대와 과업 자부심 간 성과 관계 차이 배제 및 포괄적 개념 처리의 한계
### (3) 외적 환경 변수의 통제 미비
#### 보상 체계 및 시장 상황 등 외부 변수 배제에 따른 집단 내부 역동 중심 모델의 예측력 제한
# Ⅳ. 결론
## 심리적 유대감이 조직 성과에 미치는 복합적 메커니즘 규명
## 응집력 수치보다 집단 수용 성과 규범 방향에 따른 결과 차별화 입증
## 목표 반하는 부정적 규범 형성 시 생산성 저하라는 역설적 상황 분석
## 단순 친밀도 제고 탈피 및 전략적 목표 정렬 위한 규범 관리 중요성 시사
## 일체감 조성과 성과 지향적 가치 공유 통한 현대적 조직 문화 구축 토대 마련</t>
    <phoneticPr fontId="3" type="noConversion"/>
  </si>
  <si>
    <t>[알빈 젠더]집단응집력과 성과와의 관계</t>
    <phoneticPr fontId="3" type="noConversion"/>
  </si>
  <si>
    <t>전략 이론(전략과 구조)
# Ⅰ. 서론
## 1. 정의
### 구조는 전략을 따른다는 명제 바탕 기업 장기 목표가 조직 형태 결정한다는 원리 제시
## 2. 배경
### 듀퐁 및 GM 등 미국 거대 기업의 수평적 결합에서 수직적 통합 및 다각화로의 진화 과정 분석
## 3. 목적
### 전략 채택 시 적합한 조직 체계 구축 통한 관리 비효율 방지 및 성장 모델 제공
# Ⅱ. 내용
## 기업 성장에 따른 전략 수정 및 조직 구조의 근본적 재편 과정 체계화
## 1. 기업 성장의 역사적 단계와 전략적 변화
### (1) 자원 확보 및 수평적 통합 단계
#### 생산 자원 확보 및 규모의 경제 달성 위한 동일 업종 내 경쟁사 흡수 통합 전략
### (2) 지리적 확산 단계
#### 생산 능력 확대 대응 위한 제품 보급 지역 확장 및 전국적 판매 물류망 구축
### (3) 수직적 통합 단계
#### 원료 공급부터 최종 판매까지 전 과정 내부화 통한 효율성 제고 및 불확실성 제거
### (4) 제품 다각화 전략 단계
#### 기존 사업 한계 극복 위한 연관 제품군 사업 영역 확장 전략 선택
## 2. 전략에 따른 구조의 변천
### 전략적 진화 단계에 따른 조직 구조의 필연적 변화 강조
### (1) 직능별 구조(Functional Structure)의 한계
#### 초기 효율적이나 제품 다양화 및 시장 확대 시 의사결정 병목 현상 및 민첩성 저하 발생
### (2) 사업부제 구조(Multidivisional Structure, M-form)의 출현
#### 권한 대폭 위임 및 본사 전략 집중 구조 채택 통한 거대 기업의 효율적 관리 성공
## 3. 구조는 전략을 따른다는 원칙
### 전략 변화에도 과거 구조 고수 시 행정적 비효율에 따른 성과 하락 및 구조 재설계 필연성 역설
# Ⅲ. 평가
## 1. 긍정적 평가
### (1) 경영 전략과 조직 설계의 인과 관계 정립
#### 전략과 구조의 유기적 연결 시스템 입증 통한 현대 전략 경영의 초석 마련
### (2) 사업부제 조직의 이론적 정당성 확보
#### 다각화 대기업의 사업부제 선택 근거 제시 통한 전 세계 기업 조직 개편 영향
### (3) 경영사 연구의 학술적 격상
#### 기업 일대기 서술 수준의 경영사를 분석 틀 갖춘 과학적 학문으로 발전 유도
## 2. 부정적 평가
### (1) 역방향 인과 관계의 간과
#### 기존 구조가 전략 수립 방해하거나 역량이 전략 결정하는 역방향 현상 반영 미흡
### (2) 환경 변수의 비중 과소평가
#### 내부 적합성 집중으로 인해 외부 불확실성 및 규제 등 환경 변수 영향력 소홀 처리
### (3) 전략적 선택의 다양성 제한
#### 단선적 발전 모델 치중으로 인한 현대 플랫폼 기업 등 비정형적 성장 경로 설명 한계
# Ⅳ. 결론
## 미국 대기업 발전 과정 분석 통한 구조는 전략을 따른다는 전략적 결정론 체계화
## 확장 전략이 야기하는 관리 문제 해결 위한 조직 구조 변화의 필연적 수반 사실 입증
## 직능별 조직에서 다각화 대응 위한 자율 운영 가능 사업부제 조직으로의 이행 규명
## 조직 구조를 전략 실행 수단으로 정의하며 경영자 선택이 형태 결정하는 핵심 동인임을 논증
## 목표 달성 최적화 위해 자원 배분 및 관리 체계를 전략 방향에 맞춰 동태적 재편하는 원칙 제공</t>
    <phoneticPr fontId="3" type="noConversion"/>
  </si>
  <si>
    <t>[알프레드 챈들러]전략 이론(전략과 구조)</t>
    <phoneticPr fontId="3" type="noConversion"/>
  </si>
  <si>
    <t>일반관리론
# Ⅰ. 서론
## 1. 정의
### 경영자 역할 주목 계획 조직 통제 등 관리 직능 보편적 원칙 제시 거시적 경영 이론 정립
## 2. 배경
### 최고경영자 실무 경험 토대 조직 전체 효율적 운영 관점 테일러 미시적 접근과 차별화
## 3. 목적
### 경영의 독립적 관리 직능 규명 및 계층 구조 확립 통한 조직 운영 효율성 극대화 도모
# Ⅱ. 내용
## 6대 기업 활동 구분 및 5대 관리 요소와 14대 관리 원칙 구체화
## 1. 6대 기업 활동
### (1) 기술적 활동
#### 제품 생산 제조 가공 관련 활동
### (2) 상업적 활동
#### 원료 구매 제품 판매 교환 관련 활동
### (3) 재무적 활동
#### 자본 조달 및 효율적 운용 관한 활동
### (4) 보전적 활동
#### 기업 재산 및 종업원 안전 보호 활동
### (5) 회계적 활동
#### 재산 목록 대차대조표 원가 및 통계 관한 활동
### (6) 관리적 활동
#### 하위 5가지 활동 원활 운영 위한 계획 조직 지휘 조정 통제 최상위 활동
## 2. 5대 관리 요소 (POCCC)
### (1) 계획 (Planning)
#### 미래 예측 및 달성 위한 구체적 행동 강령 수립 기능
### (2) 조직 (Organizing)
#### 목표 달성 위한 인적 물적 자원 구조 설계 및 배치 기능
### (3) 지휘 (Commanding)
#### 구성원 직무 성실 수행 유도 및 감독 기능
### (4) 조정 (Coordinating)
#### 부서 및 개인 노력 통합 통한 목표 향한 정렬 기능
### (5) 통제 (Controlling)
#### 계획 대비 업무 수행 확인 및 편차 수정 기능
## 3. 14대 관리 원칙
### (1) 분업의 원칙
#### 업무 세분화 통한 전문성 제고 및 효율 극대화
### (2) 권한과 책임의 원칙
#### 명령 권한 및 그에 따른 책임의 균형 유지
### (3) 규율의 원칙
#### 조직 질서 위한 상호 합의 규칙 및 규율 준수
### (4) 명령 통일의 원칙
#### 종업원 오직 한 명 상사로부터 명령 수령
### (5) 지휘 통일의 원칙
#### 동일 목표 활동은 하나의 계획하 한 명 리더 지휘
### (6) 전체 이익 우선의 원칙
#### 개인 이익보다 조직 전체 이익 우선시 원칙
### (7) 보상의 원칙
#### 근로자 사용자 모두 만족 가능한 공정 보상 실현
### (8) 집권화의 원칙
#### 상황 적합 수준 의사결정 권한 중앙 집중
### (9) 계층제의 원칙
#### 최상급자부터 최하급자까지 명확 명령 계통 사슬 형성
### (10) 질서의 원칙
#### 사람과 물건의 적절한 시기 및 장소 배치
### (11) 공정성의 원칙
#### 관리자의 친절 공정 대우 통한 종업원 충성심 유도
### (12) 고용 안정의 원칙
#### 업무 숙달 위한 고용 안정 보장
### (13) 창의성의 원칙
#### 종업원 자발적 계획 수립 및 실행 자발성 창의성 장려
### (14) 단결심의 원칙
#### 구성원 간 조화와 단합 통한 조직 힘 극대화
# Ⅲ. 평가
## 1. 긍정적 평가
### (1) 현대 경영 관리의 표준 확립
#### 계획 조직 지휘 조정 통제 프로세스 현대 경영학 기본 관리 주기로 정착 및 표준적 틀 제공
### (2) 관리 직능의 보편성 입증
#### 경영 관리가 기업 넘어 인간 모든 협동 체계 보편 적용 원리임을 규명 관리 위상 격상
### (3) 조직 설계의 합리적 가이드 제시
#### 명령 통일 및 계층제 원칙 통한 대규모 조직 운영 구조적 정당성 부여 및 권한 분배 기초 마련
## 2. 부정적 평가
### (1) 원칙의 경직성과 비과학성
#### 일부 관리 원칙 간 상황적 충돌 발생 가능성 및 과학적 실험보다 개인 경험 의존 도출 비판 제기
### (2) 인간적 요인의 간과
#### 공식 구조 권한 중심 파악으로 구성원 감정 및 비공식 집단 영향력 동기부여 기제 고려 미흡
### (3) 급변하는 환경 대응의 한계
#### 안정적 환경 적합 구조로 현대 수평적 네트워크 및 애자일 경영 체계 적용 어려운 측면 존재
# Ⅳ. 결론
## 경영을 학습 가능 관리 역량 강조 전문 경영인 시대 서막 개시
## 조직 골격 형성 및 자원 통합 시스템적 사고 중요성 시사
## 현대적 유연 재해석 요구되나 권한 책임 일치 및 질서 공정성 강조 통찰 경영 정석 유지</t>
    <phoneticPr fontId="3" type="noConversion"/>
  </si>
  <si>
    <t>[앙리 파욜]일반관리론</t>
    <phoneticPr fontId="3" type="noConversion"/>
  </si>
  <si>
    <t>임파워먼트 실행계획 모델
# Ⅰ. 서론
## 1. 정의
### 권한 부여 개념을 현장 실질 구현 위해 3대 핵심 영역 중심 정립한 체계적 변화 관리 과정 이론 확립
## 2. 배경
### 일회성 권한 위임 실패 경험 기업 속출하며 조직 체질 근본 개선 위한 실전적 로드맵 필요성 대두
## 3. 목적
### 리더의 구성원 잠재력 해방 단계별 지침 제공 통해 책임감 강화 및 실질 성과 향상 지원 목적
# Ⅱ. 내용
## 임파워먼트 실현 위해 리더가 구축해야 할 세 가지 핵심 기둥 제시
## 1. 임파워먼트를 위한 세 가지 핵심 전략
### (1) 정보의 공유 (Sharing Information)
#### 목표 재무 시장 상황 등 경영진 독점 정보 투명 공개 통한 구성원 주인 의식 및 책임감 유도
### (2) 경계를 통한 자율성 창출 (Creating Autonomy through Boundaries)
#### 명확한 목표 역할 가치 등 활동 경계 설정 통한 구성원 자율성 발휘 가이드라인 제공
### (3) 계층적 구조를 팀 책임으로 대체 (Replacing Hierarchy with Teams)
#### 상명하복 체계 탈피하여 스스로 결정하고 결과 책임지는 자기 관리팀 구조 전환 및 코칭 리더십 강조
## 2. 임파워먼트 실행의 3단계 로드맵
### (1) 제1단계 : 탐색과 진단
#### 조직 문화와 구성원 준비도 파악 및 리더의 권한 이양 의지와 구성원 책임 의사 점검 단계
### (2) 제2단계 : 과도기적 실행
#### 정보 점진 공개 및 소범위 자율권 부여 통한 성공 경험 축적과 시행착오 기반 구조 안착 단계
### (3) 제3단계 : 임파워먼트의 내재화
#### 정보 공유와 팀 책임제가 일상 운영 원리로 정착하며 리더 개입 없이 스스로 혁신하는 고성과 조직 변모 단계
# Ⅲ. 평가
## 1. 긍정적 평가
### (1) 임파워먼트의 실천적 방법론 제시
#### 모호한 개념을 정보 경계 팀 영역으로 구조화하여 현장 관리자 위한 명확한 행동 지침 가치 인정
### (2) 자율과 통제의 조화로운 균형
#### 무질서 방임 아닌 경계 내 자율 정의 통해 리더의 통제권 상실 불안 해소 및 목표 정렬 논리 제공
### (3) 정보 공유의 전략적 중요성 부각
#### 권한 부여 전 올바른 판단 가능한 정보 토양 선행 강조하며 현대 지식 경영과 투명 경영 예견 통찰 제시
## 2. 부정적 평가
### (1) 리더와 구성원의 심리적 변화 과정 간과
#### 구조 제도 절차 집중으로 인한 기존 통제 익숙한 인력들의 심리적 거부감 및 두려움 치유 접근성 부족 지적
### (2) 조직 규모 및 업종별 특수성 반영 미흡
#### 보안 중시 산업 등 업종별 정보 공유 방식 차이 무시한 보편 모델 지향으로 특정 상황 세밀 적용력 저하
### (3) 실행 기간과 비용에 대한 과소평가
#### 내재화까지 소요되는 막대한 시간 교육 비용 및 성과 저하 위험 등 현실적 대책 제시 불충분
# Ⅳ. 결론
## 권한 위임 실천 위해 정보 공유 자율 구조 형성 팀 책임 전환 핵심 경로 제시
## 정보 공개 통한 신뢰 구축과 명확한 경계 설정 기반 위계적 통제에서 자율적 팀 관리 이행 단계 입증
## 구성원 심리 변화와 조직 구조 정비 결합된 통합 프로세스로서 전문 경영 변혁 로드맵 제공 평가</t>
    <phoneticPr fontId="3" type="noConversion"/>
  </si>
  <si>
    <t>[앨런 랜돌프]임파워먼트 실행계획 모델</t>
    <phoneticPr fontId="3" type="noConversion"/>
  </si>
  <si>
    <t>지각 오류 감소 방안
# Ⅰ. 서론
## 1. 정의
### 인간 정보 처리 과정의 심리적 편향 규명 및 체계적 관리 통한 의사결정 객관성 확보 인지 교정 전략 확립
## 2. 배경
### 선택적 지각 경향이 의사결정 왜곡과 신뢰 저하 초래하며 조직 유연성 저해한다는 문제의식에서 출발
## 3. 목적
### 인지적 한계 인식 및 다각적 정보 수용 유도로 소통 질 향상과 합리적 경영 환경 및 평가 공정성 제고
# Ⅱ. 내용
## 1. 지각적 민감성 훈련의 실시
### 가치관 편견 개입 스스로 모니터링하는 능력 배양 위해 감수성 훈련 및 전문 교육 통한 왜곡 체득 강조
## 2. 다각적이고 중복적인 정보 출처의 확보
### 단일 관점 의존 탈피하여 다양한 경로와 이해관계자 정보 수집 통한 특정 주관의 영향력 상쇄 및 입체성 확보
## 3. 조망 수용을 통한 공감적 지각의 실천
### 타인 입장에서 상황 바라보는 심리 과정 통해 내적 기질로 원인 돌리는 귀인 오류 억제 및 맥락 이해 노력
## 4. 피드백 루프의 활성화와 공개적 소통
### 판단 결과 공개 및 반응 수렴 통한 오류 발견과 비판적 소통 문화 조성으로 지각의 객관성 유지 주장
# Ⅲ. 평가
## 1. 긍정적 평가
### (1) 조직 내 갈등 관리의 실질적 대안 제시
#### 주관적 지각 기인 마찰 방지 및 상호 이해 기반 협력 문화 구축 기여
### (2) 성과 관리 체계의 과학화 도모
#### 직관 의존 탈피하여 다각적 정보와 피드백 강조 통한 평가 타당성 및 신뢰성 증대
### (3) 경영자의 자기 성찰적 리더십 강화
#### 인지 한계 인정 및 타인 관점 수용 유도로 권위주의 방지 및 유연 운영 실현
## 2. 부정적 평가
### (1) 과도한 비용과 시간의 소요
#### 정보 수집과 전 구성원 교육 및 지속적 피드백 과정에 막대한 자원 소모
### (2) 지각자 개인의 의지에 대한 의존
#### 시스템 구축해도 최종 판단은 인간의 몫이기에 지각자 소극적 태도 시 효과 반감 한계 노출
### (3) 정보 과부하로 인한 의사결정 지연
#### 지나친 정보와 관점 수용이 핵심 파악 저해 및 신속 판단 상황서 결정 늦출 위험 존재
# Ⅳ. 결론
## 인지 과정 본질적 취약성을 훈련과 구조적 장치로 보완하여 조직 현실 규정하는 전략적 과정 관리 시도
## 자기 인식 제고와 다각적 검증 절차 거치는 과정이 조직 합리성 확보 위한 필수 요소임을 명시
## 현대 조직 투명성과 공정성 실현 위해 경영자가 지녀야 할 인지 태도 및 제도 설계 방향성 제시 가치 확인</t>
    <phoneticPr fontId="3" type="noConversion"/>
  </si>
  <si>
    <t>[앨런 랜돌프]지각 오류 감소 방안</t>
    <phoneticPr fontId="3" type="noConversion"/>
  </si>
  <si>
    <t>럭커 플랜
# Ⅰ. 서론
## 1. 정의
### 기업 창출 부가가치 기준으로 노사 성과 공유하는 집단 성과급 제도 모델 제시
## 2. 배경
### 경제 대공황기 매출액 기준 방식 한계 극복 위해 부가가치 내 노무비 비율 일정하다는 럭커 법칙 근거 형성
## 3. 목적
### 자본 노동 협력 창출 부가가치 분배 지표 활용하여 원가 절감 의식 고취 및 공정 성과 공유 문화 확산
# Ⅱ. 내용
## 럭커 플랜은 생산 활동 발생 부가가치 증대분을 사전 정해진 배분율 따라 노사 공유 시스템 구축
## 1. 럭커 플랜의 산출 및 배분 체계
### (1) 부가가치(Value Added)의 산정
#### 매출액에서 외부 구입 원재료비 및 전력비 등 타인 창출 가치 차감하여 순수 가치 도출
### (2) 럭커 표준 비율(Rucker Standard Ratio)의 설정
#### 과거 재무 데이터 분석 통해 부가가치 중 노무비 차지 평균 비중 산출하여 성과 배분 기준 명명
### (3) 성과급(Bonus)의 도출 및 지급
#### 실제 노무비가 부가가치 대비 표준 노무비보다 적을 경우 차액 일부 유보 후 개인 임금 비례 지급
## 2. 럭커 플랜의 핵심 작동 원리
### (1) 경제적 합리성 기반의 성과 공유
#### 원가 절감 및 자원 효율화가 부가가치 증대 직결되도록 설계하여 재료 절약 및 불량 감소 유도
### (2) 노사 간의 공정한 파트너십
#### 객관적 배분율 매개로 이익 공유하여 임금 갈등 축소 및 경영 성과 집중 심리 계약 형성
# Ⅲ. 평가
## 1. 긍정적 평가
### (1) 외부 환경 변화에 대한 강한 회복력
#### 부가가치 기준 채택으로 원자재가 변동 등 외부 요인에 의한 성과급 왜곡 최소화 및 안정성 제고
### (2) 원가 절감 및 품질 향상의 강력한 동인
#### 비용 절감이 보너스 직결되는 구조 통해 구성원 공정 개선 및 자원 효율화 창의적 아이디어 유발
### (3) 노사 간 성과 지표의 객관성 확보
#### 재무제표 근거 산출로 보상 투명성 높이며 노사 양측 납득 가능한 수치 중심 신뢰 문화 기여
## 2. 부정적 평가
### (1) 산정 방식의 복잡성과 수용성 저하
#### 계산 과정 복잡하여 현장 노동자가 노력의 보너스 환산 과정 직관적 이해하기 어렵다는 한계 노출
### (2) 자본 집약적 투자의 보상 왜곡
#### 기술 혁신 및 설비 투자 기인 부가가치 증대 시 노동 노력과 자본 투입 성과 구분 모호 논란 발생
### (3) 지식 서비스 산업으로의 적용 한계
#### 원부자재 투입 비중 낮고 인적 자본 핵심인 서비스 업종에 제조업 기반 산식 적용 시 논리 부적합
# Ⅳ. 결론
## 순수 부가가치 내 노무비 차지 비율인 럭커 표준 설정하여 개선 이익 공유 매커니즘 규명
## 비용 절감 및 자원 이용 효율성 중시하여 실질적 경제적 이익 배분 체계 입증
## 보상 시스템을 재무 건전성 연동 가치 창출 도구 정의 및 협력적 노사 관계 구축 전략 근거 제공</t>
    <phoneticPr fontId="3" type="noConversion"/>
  </si>
  <si>
    <t>[앨런 럭커]럭커 플랜</t>
    <phoneticPr fontId="3" type="noConversion"/>
  </si>
  <si>
    <r>
      <t>SWOT분석
# Ⅰ. 서론
## 1. 정의
### 기업 내부 강점과 약점 및 외부 기회와 위협 교차 분석하여 전략 수립하는 도구 정립
## 2. 배경
### 스탠퍼드 연구소 거대 기업 장기 계획 실패 원인 규명하며 실행 가능 전략 도출 체계 마련 시도 시작
## 3. 목적
### 조직 역량과 환경 체계적 범주화하여 의사결정 복잡성 제거 및 자원 배분 우선순위 결정 통한 목표 달성 극대화
# Ⅱ. 내용
## SWOT 분석은 조직 내적 역량과 외적 환경 이분법 구분하여 매트릭스 형태 구조화 기법 중심 전개
## 1. SWOT의 4대 요소 분석
### (1) 내부 요인 분석 (Internal Factors)
#### ① 강점 (Strengths)
##### 조직 보유 독보적 자원과 기술 및 브랜드 파워 등 경쟁 우위 역량으로 기회 포착과 위협 극복 강력 무기 활용
#### ② 약점 (Weaknesses)
##### 목표 달성 방해 내부 결함 및 자원 부족 의미하며 노후 설비와 낮은 인지도 등 전략적 보완 제거 대상
### (2) 외부 요인 분석 (External Factors)
#### ① 기회 (Opportunities)
##### 시장 성장과 유리한 법규 및 기술 혁신 등 조직 긍정 영향 외부 상황으로 강점 활용 선점 필요
#### ② 위협 (Threats)
##### 경기 침체와 신규 경쟁자 등장 및 소비자 기호 변화 등 성과 저해 요인으로 조기 감지 대비 생존 핵심
## 2. SWOT 매트릭스를 활용한 전략 도출
### 분석된 네 가지 요소 교차하여 구체적 실행 전략 도출
### (1) SO 전략 (강점</t>
    </r>
    <r>
      <rPr>
        <sz val="9"/>
        <color rgb="FF000000"/>
        <rFont val="Noto Sans KR"/>
        <family val="3"/>
        <charset val="129"/>
      </rPr>
      <t>・</t>
    </r>
    <r>
      <rPr>
        <sz val="9"/>
        <color rgb="FF000000"/>
        <rFont val="맑은 고딕"/>
        <family val="3"/>
        <charset val="129"/>
        <scheme val="minor"/>
      </rPr>
      <t>기회)
#### 시장 기회 활용 위해 조직 강점 최대한 동원하는 공격적 전략으로 신규 진입 및 사업 확장 주용도
### (2) ST 전략 (강점</t>
    </r>
    <r>
      <rPr>
        <sz val="9"/>
        <color rgb="FF000000"/>
        <rFont val="Noto Sans KR"/>
        <family val="3"/>
        <charset val="129"/>
      </rPr>
      <t>・</t>
    </r>
    <r>
      <rPr>
        <sz val="9"/>
        <color rgb="FF000000"/>
        <rFont val="맑은 고딕"/>
        <family val="3"/>
        <charset val="129"/>
        <scheme val="minor"/>
      </rPr>
      <t>위협)
#### 외부 위협을 조직 강점 통해 정면 돌파하거나 회피하는 전략으로 시장 변동성 대응 안정성 확보 유용
### (3) WO 전략 (약점</t>
    </r>
    <r>
      <rPr>
        <sz val="9"/>
        <color rgb="FF000000"/>
        <rFont val="Noto Sans KR"/>
        <family val="3"/>
        <charset val="129"/>
      </rPr>
      <t>・</t>
    </r>
    <r>
      <rPr>
        <sz val="9"/>
        <color rgb="FF000000"/>
        <rFont val="맑은 고딕"/>
        <family val="3"/>
        <charset val="129"/>
        <scheme val="minor"/>
      </rPr>
      <t>기회)
#### 기회 존재하나 역량 부족한 경우 약점 보완하여 기회 포착하며 전략적 제휴 및 인재 영입 논의
### (4) WT 전략 (약점</t>
    </r>
    <r>
      <rPr>
        <sz val="9"/>
        <color rgb="FF000000"/>
        <rFont val="Noto Sans KR"/>
        <family val="3"/>
        <charset val="129"/>
      </rPr>
      <t>・</t>
    </r>
    <r>
      <rPr>
        <sz val="9"/>
        <color rgb="FF000000"/>
        <rFont val="맑은 고딕"/>
        <family val="3"/>
        <charset val="129"/>
        <scheme val="minor"/>
      </rPr>
      <t>위협)
#### 약점 상태에서 위협 직면 시 취하는 방어 전략으로 사업 축소 및 구조조정 통해 최악 상황 모면 목적
# Ⅲ. 평가
## 1. 긍정적 평가
### (1) 전략적 사고의 대중화 및 직관성 확보
#### 복잡 환경 명확 범주 단순 구조화하여 경영인부터 실무자까지 전략적 대화 참여 가능한 공통 언어 제공
### (2) 내</t>
    </r>
    <r>
      <rPr>
        <sz val="9"/>
        <color rgb="FF000000"/>
        <rFont val="Noto Sans KR"/>
        <family val="3"/>
        <charset val="129"/>
      </rPr>
      <t>・</t>
    </r>
    <r>
      <rPr>
        <sz val="9"/>
        <color rgb="FF000000"/>
        <rFont val="맑은 고딕"/>
        <family val="3"/>
        <charset val="129"/>
        <scheme val="minor"/>
      </rPr>
      <t>외부 환경의 통합적 진단
#### 내부 역량과 외부 환경 두 영역 입체적 연결 분석함으로써 편향성 탈피 및 전략 정합성 제고 크게 기여
### (3) 범용성 및 유연한 적용성
#### 기업 경영 넘어 비영리 단체와 정부 기관 및 개인 경력 관리 등 목표 달성 필요 모든 영역 변형 사용 강력 범용성 보유
## 2. 부정적 평가
### (1) 요소 분류의 주관성 및 모호성
#### 동일 요인이 상황 따라 강점 혹은 약점 돌변 가능하나 분류 과정 분석가 주관 개입 시 객관성 저하 비판 존재
### (2) 단순 나열에 따른 우선순위 판단의 어려움
#### 요소 단순 열거 그치는 경우 많아 치명적 요소 식별 및 최우선 전략 실행 위한 정량 근거 부족
### (3) 정태적 분석의 한계
#### 특정 시점 상황만 반영 경향 있어 요인 끊임없이 변화 상호작용하는 동태적 시장 흐름 실시간 포착 제약
# Ⅳ. 결론
## 기업 프로젝트 실패 원인 분석 과정에서 내부 역량 외부 환경 통합 진단 전략 수립 도구 정립
## 내외부 요인 교차 분석 통해 최적 전략 대안 도출 매커니즘 입증 및 SOFT 개념 체계화 의실성 제고
## 자원 배분 우선순위 결정 및 환경 변화 능동 대응 위한 전략 통찰 프레임워크 정의
## 현대 경영 핵심 현안 구조화 및 객관적 자기 진단 통해 지속 가능 경쟁 우위 설계 보편 분석 표준 제공</t>
    </r>
    <phoneticPr fontId="3" type="noConversion"/>
  </si>
  <si>
    <t>[앨버트 험프리]SWOT분석</t>
    <phoneticPr fontId="3" type="noConversion"/>
  </si>
  <si>
    <t>집단사고
# Ⅰ. 서론
## 1. 정의
### 응집력 강한 집단이 합리적 판단 생략한 채 구성원 간 합의와 만장일치 도달하려는 심리 경향 포착
## 2. 배경
### 사회심리학자 어빙 제니스가 피그스만 침공 등 역사적 실패 사례 분석하며 엘리트 집단 비합리적 결론 원인 규명
## 3. 목적
### 집단 내 과도한 동조 압력이 비판적 사고 마비시키는 기제 밝히고 재앙적 판단 예방 위한 가이드라인 제공
# Ⅱ. 내용
## 어빙 제니스는 집단사고 발생 환경과 그로 인해 나타나는 독특한 심리 현상 체계화
## 1. 집단사고의 발생 선행 조건
### (1) 높은 집단 응집력
#### 구성원 간 강한 유대감과 소속 열망이 화합 유지 욕구 자극하여 비판적 사고보다 우선시
### (2) 조직 구조적 결함
#### 외부 정보로부터 고립되거나 리더가 특정 대안 선호하는 지시적 리더십 발휘 시 발생 가능성 증폭
### (3) 상황적 압박
#### 외부 위협에 따른 극심 스트레스나 최근 실패로 인한 자존감 저하 상태에서 서둘러 합의 도달 경향
## 2. 집단사고의 구체적 징후
### (1) 무적의 환상
#### 집단이 결코 실패하지 않는다는 과도한 낙관주의 빠져 위험 신호 무시
### (2) 집단의 도덕성에 대한 맹신
#### 결정의 윤리적 정당성 확신하며 외부 비판을 도덕적 결함으로 치부
### (3) 합리화와 고정관념
#### 반대 정보 무력화 위해 스스로 정당화하며 외부 집단을 무능하고 사악한 존재 규정
### (4) 동조 압력과 자기 검열
#### 이견 가진 구성원 비난 피하려 침묵하며 리더는 반대자에게 직접 압력 행사
### (5) 마음의 파수꾼(Mindguards)
#### 일부 구성원이 리더와 집단 신념 보호 위해 불리한 정보 유입 사전에 차단
## 3. 의사결정의 결함 현상
### (1) 대안 탐색의 부족
#### 최초 선택 대안 외 다른 가능성 충분히 검토하지 않는 폐쇄성 노출
### (2) 위험 분석의 결여
#### 선택 대안이 초래할 부정적 결과나 위험 요소 객관적 분석 누락
### (3) 정보 수집의 편향성
#### 유리한 정보만 선별 수용하고 전문적 견해 무시하는 정보 왜곡 발생
# Ⅲ. 평가
## 1. 긍정적 평가
### (1) 조직 의사결정의 역설 증명
#### 최고 인재 집단일수록 맹목적 판단 빠질 가능성 과학적 입증하며 다양성과 비판 필수성 각인
### (2) 실천적 예방 전략의 기여
#### 악마의 변호인 제도와 외부 전문가 교차 검증 등 즉각 적용 가능한 구조적 장치 제안 실무 기여
### (3) 집단 역학 연구의 활성화
#### 개인 심리 넘어 집단 수준 인지 오류 규명하며 사회심리학과 조직행태론 연구 새 패러다임 형성
## 2. 부정적 평가
### (1) 인과관계의 불분명성
#### 높은 응집력이 반드시 집단사고 직결되지 않으며 효율적 소통 통해 성과 내는 사례도 다수 존재
### (2) 사례 연구의 편향적 선택
#### 실패한 역사적 사건 중심 사후 분석 취하여 성공 집단 보편 현상인지에 대한 검증 부족
### (3) 변수 통제의 어려움
#### 의사결정 실패 원인을 권력 구조나 자원 제약 대신 내부 심리 요인으로만 지나치게 단순화 지적
# Ⅳ. 결론
## 응집력 높은 집단이 갈등 최소화와 합의 도출 압박으로 비합리적 의사결정 내리는 현상 규명
## 동조 압력이 비판 저해하고 도덕적 무적 환상 심어 치명적 판단 오류 이어진다는 사실 실증
## 외부 격리와 지시적 리더십 존재하는 상황에서 집단사고 위험성 극대화되는 기제 체계화
## 집단 응집력이 반드시 최적 성과 보장하지 않으며 지적 효율성 및 현실 검증력 약화 경고
## 리더가 반대 의견 장려하는 악마의 변호인 제도 도입 및 개방 소통 구조 확립 통한 의사결정 질 제고 교훈 제공</t>
    <phoneticPr fontId="3" type="noConversion"/>
  </si>
  <si>
    <t>[어빙 제니스]집단사고</t>
    <phoneticPr fontId="3" type="noConversion"/>
  </si>
  <si>
    <r>
      <t>교육훈련 타당성 평가 모델
# Ⅰ. 서론
## 1. 정의
### 조직 내 교육 프로그램 목적 달성 여부 확인 위해 훈련</t>
    </r>
    <r>
      <rPr>
        <sz val="9"/>
        <color rgb="FF000000"/>
        <rFont val="Noto Sans KR"/>
        <family val="3"/>
        <charset val="129"/>
      </rPr>
      <t>・</t>
    </r>
    <r>
      <rPr>
        <sz val="9"/>
        <color rgb="FF000000"/>
        <rFont val="맑은 고딕"/>
        <family val="3"/>
        <charset val="129"/>
        <scheme val="minor"/>
      </rPr>
      <t>전이</t>
    </r>
    <r>
      <rPr>
        <sz val="9"/>
        <color rgb="FF000000"/>
        <rFont val="Noto Sans KR"/>
        <family val="3"/>
        <charset val="129"/>
      </rPr>
      <t>・</t>
    </r>
    <r>
      <rPr>
        <sz val="9"/>
        <color rgb="FF000000"/>
        <rFont val="맑은 고딕"/>
        <family val="3"/>
        <charset val="129"/>
        <scheme val="minor"/>
      </rPr>
      <t>내적</t>
    </r>
    <r>
      <rPr>
        <sz val="9"/>
        <color rgb="FF000000"/>
        <rFont val="Noto Sans KR"/>
        <family val="3"/>
        <charset val="129"/>
      </rPr>
      <t>・</t>
    </r>
    <r>
      <rPr>
        <sz val="9"/>
        <color rgb="FF000000"/>
        <rFont val="맑은 고딕"/>
        <family val="3"/>
        <charset val="129"/>
        <scheme val="minor"/>
      </rPr>
      <t>외적 타당성 바탕으로 다각적 유효성 검증하는 체계 구축
## 2. 배경
### 1980년대 교육 효과가 단순 만족이나 지식 습득에 그쳐서는 안 된다는 비판 대두되며 실질적 직무 적용과 일반화 가능성 평가 필요성 등장
## 3. 목적
### 교육 내용과 직무 요구 일치 파악 및 훈련 성과가 현장 성과 향상으로 이어지는 과정 객관적 분석 통해 조직 인적 자원 역량 극대화 지향
# Ⅱ. 내용
## 골드스타인은 교육훈련 가치 입증 위해 평가 범위를 훈련 내부 지표에서 조직 외부 일반화 가능성까지 4단계 확장 구조화
## 1. 4가지 타당성 평가 차원
### (1) 훈련 타당성 (Training Validity)
#### 교육 종료 시점 교육생들이 설정된 목표 성공 달성했는지 평가하며 전달하고자 했던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습득 여부에 집중
### (2) 전이 타당성 (Transfer Validity)
#### 훈련 통해 습득한 새 역량 실제 직무 현장에서 효과적 활용하는지 평가하며 성과가 실질적 업무 행동 변화로 이어졌는지 검증
### (3) 조직 내 타당성 (Intra-organizational Validity)
#### 특정 집단에 효과적이었던 프로그램이 동일 조직 내 다른 집단에게도 보편적 효과 거둘 수 있는지 판별
### (4) 조직 간 타당성 (Inter-organizational Validity)
#### 한 기업 성공 사례가 다른 기업이나 환경에 도입되어도 유효 성과 내는지 평가하며 교육 모델 외부 일반화 가능성 최종 검증
## 2. 필요성 분석(Needs Analysis)과의 연계
### 성공적 타당성 평가 위해 교육 설계 이전 철저한 사전 분석 전제 강조
### (1) 조직 분석
#### 조직 목표와 자원이 교육 지원할 준비 되었는지 점검
### (2) 직무 분석
#### 실제 업무 수행에 필요한 핵심 역량 무엇인지 도출
### (3) 개인 분석
#### 교육 필요 대상자 누구이며 현재 수준 어떠한지 파악
# Ⅲ. 평가
## 1. 긍정적 평가
### (1) 교육 평가의 지평을 일반화 차원으로 확장
#### 교육 성과를 단일 과정 성공에 가두지 않고 조직 내외 확산 가능성까지 고려하여 인적 자원 개발의 전략 가치 거시 조망 유도
### (2) 전이(Transfer)의 중요성을 시스템적으로 강조
#### 훈련과 전이 타당성 분리 평가함으로써 배운 것과 행하는 것 사이 간극 명확히 인식하고 리더의 관리 노력 촉구
### (3) 교육 프로그램의 품질 관리 가이드라인 제시
#### 필요성 분석부터 다각적 검증 이르는 과정 통해 교육훈련이 주관 판단 아닌 객관 데이터와 논리 기반 운영되도록 과학 토대 마련
## 2. 부정적 평가
### (1) 평가 과정의 복잡성과 과도한 자원 소모
#### 4가지 타당성 모두 검증 위해 장기 추적 조사와 방대 데이터 필요하며 실무 현장에서 시간과 비용 측면 큰 부담 작용
### (2) 조직 간 타당성 확보의 현실적 어려움
#### 기업마다 상이한 문화와 산업 특성 탓에 한 조직 성공 모델 타 조직 그대로 적용하여 타당성 입증하는 것은 이론 이상 가깝다는 비판 존재
### (3) 외생 변수 통제의 한계
#### 전이나 조직 내 타당성 평가 시 상사 리더십이나 보상 체계 등 외부 변수 개입되어 순수 교육 기여도만 분리해내기 곤란
# Ⅳ. 결론
## 교육 효과가 조직 전체 성과 연결되는 과정 체계적 검증 위해 4단계 평가 모델 정립
## 단순 프로그램 완성도 넘어 직무 현장 적용 및 타 집단</t>
    </r>
    <r>
      <rPr>
        <sz val="9"/>
        <color rgb="FF000000"/>
        <rFont val="Noto Sans KR"/>
        <family val="3"/>
        <charset val="129"/>
      </rPr>
      <t>・</t>
    </r>
    <r>
      <rPr>
        <sz val="9"/>
        <color rgb="FF000000"/>
        <rFont val="맑은 고딕"/>
        <family val="3"/>
        <charset val="129"/>
        <scheme val="minor"/>
      </rPr>
      <t>기업 유효성 검증하는 매커니즘 규명
## 교육 성패가 설계뿐 아니라 조직 환경과 개인 특성 상호작용에 달렸음을 실증 입증
## 교육평가 범위를 프로그램 단위에서 조직 시스템 전체로 확장 시도
## 현대 인적 자원 개발 현장에서 실질적 현업 기여도 측정 및 결과 일반화 확보 위한 과학적 통합 분석 기틀 제공</t>
    </r>
    <phoneticPr fontId="3" type="noConversion"/>
  </si>
  <si>
    <t>[어윈 골드스타인]교육훈련 타당성 평가 모델</t>
    <phoneticPr fontId="3" type="noConversion"/>
  </si>
  <si>
    <r>
      <t>경력닻
# Ⅰ. 서론
## 1. 정의
### 개인이 직업적 선택 기로에서 결코 포기하지 않는 핵심 가치와 동기의 복합체로서 자아 개념이 배를 고정시키는 닻 역할을 수행함을 규명
## 2. 배경
### 1970년대 MIT 졸업생 대상 장기 추적 조사에서 시작되어 경력 쌓는 과정 중 자신의 강점과 가치관 점진적 인식한다는 점에 착안 후 딜롱에 의해 현대화
## 3. 목적
### 직업적 생애 전반 지키고자 하는 핵심 가치 파악 통해 개인 직무 만족 제고 및 조직 차원 전략적 배치와 보상 설계로 인적 자원 이탈 방지 도모
# Ⅱ. 내용
## 경력 초기의 시행착오 거치며 형성되는 자기개념으로 자아인식 세 가지 요소인 능력</t>
    </r>
    <r>
      <rPr>
        <sz val="9"/>
        <color rgb="FF000000"/>
        <rFont val="Noto Sans KR"/>
        <family val="3"/>
        <charset val="129"/>
      </rPr>
      <t>・</t>
    </r>
    <r>
      <rPr>
        <sz val="9"/>
        <color rgb="FF000000"/>
        <rFont val="맑은 고딕"/>
        <family val="3"/>
        <charset val="129"/>
        <scheme val="minor"/>
      </rPr>
      <t>재능, 동기</t>
    </r>
    <r>
      <rPr>
        <sz val="9"/>
        <color rgb="FF000000"/>
        <rFont val="Noto Sans KR"/>
        <family val="3"/>
        <charset val="129"/>
      </rPr>
      <t>・</t>
    </r>
    <r>
      <rPr>
        <sz val="9"/>
        <color rgb="FF000000"/>
        <rFont val="맑은 고딕"/>
        <family val="3"/>
        <charset val="129"/>
        <scheme val="minor"/>
      </rPr>
      <t>욕구, 가치</t>
    </r>
    <r>
      <rPr>
        <sz val="9"/>
        <color rgb="FF000000"/>
        <rFont val="Noto Sans KR"/>
        <family val="3"/>
        <charset val="129"/>
      </rPr>
      <t>・</t>
    </r>
    <r>
      <rPr>
        <sz val="9"/>
        <color rgb="FF000000"/>
        <rFont val="맑은 고딕"/>
        <family val="3"/>
        <charset val="129"/>
        <scheme val="minor"/>
      </rPr>
      <t>태도 결합하여 형성
## 1. 8가지 경력닻 유형 분석
### (1) 기술적</t>
    </r>
    <r>
      <rPr>
        <sz val="9"/>
        <color rgb="FF000000"/>
        <rFont val="Noto Sans KR"/>
        <family val="3"/>
        <charset val="129"/>
      </rPr>
      <t>・</t>
    </r>
    <r>
      <rPr>
        <sz val="9"/>
        <color rgb="FF000000"/>
        <rFont val="맑은 고딕"/>
        <family val="3"/>
        <charset val="129"/>
        <scheme val="minor"/>
      </rPr>
      <t>기능적 역량 (Technical/Functional Competence)
#### 특정 분야 전문가 되어 기술 발휘하는 것에서 만족 느끼며 승진보다 전문 지식 심화 가능한 도전적 기술 과업과 장인 정신 지향
### (2) 일반 관리적 역량 (General Managerial Competence)
#### 조직 내 높은 지위 올라 타인 관리 및 의사결정 책임 갈구하며 대인관계와 분석 능력 바탕으로 성과 조율하는 과정에서 성취감 획득
### (3) 자율성</t>
    </r>
    <r>
      <rPr>
        <sz val="9"/>
        <color rgb="FF000000"/>
        <rFont val="Noto Sans KR"/>
        <family val="3"/>
        <charset val="129"/>
      </rPr>
      <t>・</t>
    </r>
    <r>
      <rPr>
        <sz val="9"/>
        <color rgb="FF000000"/>
        <rFont val="맑은 고딕"/>
        <family val="3"/>
        <charset val="129"/>
        <scheme val="minor"/>
      </rPr>
      <t>독립성 (Autonomy/Independence)
#### 조직 규율이나 속박 벗어나 자신 방식대로 일하기 원하며 근무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방식 유연성 최우선 가치로 두는 독립적 환경 추구
### (4) 안정성</t>
    </r>
    <r>
      <rPr>
        <sz val="9"/>
        <color rgb="FF000000"/>
        <rFont val="Noto Sans KR"/>
        <family val="3"/>
        <charset val="129"/>
      </rPr>
      <t>・</t>
    </r>
    <r>
      <rPr>
        <sz val="9"/>
        <color rgb="FF000000"/>
        <rFont val="맑은 고딕"/>
        <family val="3"/>
        <charset val="129"/>
        <scheme val="minor"/>
      </rPr>
      <t>유지 (Security/Stability)
#### 직업적 미래 예측 가능성과 조직 소속감 중시하며 장기 고용 보장과 안정적 복리후생 선호하는 높은 조직 충성도 보유
### (5) 사업가적 창의성 (Entrepreneurial Creativity)
#### 자신만의 새 사업이나 제품 창출하려는 강한 욕구 지니며 위험 감수하더라도 새로운 가치 만들어 자신의 이름 남기려는 열망 표출
### (6) 봉사</t>
    </r>
    <r>
      <rPr>
        <sz val="9"/>
        <color rgb="FF000000"/>
        <rFont val="Noto Sans KR"/>
        <family val="3"/>
        <charset val="129"/>
      </rPr>
      <t>・</t>
    </r>
    <r>
      <rPr>
        <sz val="9"/>
        <color rgb="FF000000"/>
        <rFont val="맑은 고딕"/>
        <family val="3"/>
        <charset val="129"/>
        <scheme val="minor"/>
      </rPr>
      <t>헌신 (Service/Dedication to a Cause)
#### 인류 복지 향상이나 사회 가치 실현 등 의미 있는 일 하는 것을 목적 삼으며 경제 보상보다 세상에 미치는 긍정 영향력 중시
### (7) 순수한 도전 (Pure Challenge)
#### 불가능해 보이는 난제 해결이나 강한 경쟁자 이기는 것 자체 즐기며 직무 내용보다 난이도와 경쟁 상황에 매료되어 끊임없이 자극 탐색
### (8) 라이프스타일 (Lifestyle)
#### 개인과 직장 생활의 조화인 워라밸을 핵심 가치로 삼으며 경력 자체보다 가정과 취미 유지 수단으로서의 직업 선호
## 2. 딜롱(DeLong)의 확장과 현대적 해석
### 현대 사회 경력닻은 상호 배타적이지 않고 복합적 나타날 수 있음 강조하며 정체성과 관계 관점에서 심리 안녕감이 닻 발현에 미치는 영향 분석
# Ⅲ. 평가
## 1. 긍정적 평가
### (1) 경력 관리의 주체성 정립
#### 조직 부여 경로 아닌 개인 내면 목소리를 경력 설계 출발점 삼아 인적 자원 관리 패러다임을 개인 중심으로 전환
### (2) 인재 유지(Retention)의 전략적 도구 제공
#### 구성원마다 포기하지 않는 닻이 다름을 이해시켜 리더가 인재 특성 맞는 맞춤형 보상과 동기부여 전략 수립할 근거 마련
### (3) 직무 만족과 성과의 인과관계 규명
#### 개인 경력닻과 직무 특성 일치 시 몰입도와 생산성 극대화된다는 점 실증 제시하여 조직 설계 효율성 제고
## 2. 부정적 평가
### (1) 닻의 고정성에 대한 비판
#### 가치관은 환경 변화나 생애 주기에 따라 변할 수 있음에도 경력닻을 한 번 형성되면 변하지 않는 정적 개념으로 규정한 측면 존재
### (2) 측정의 주관성과 복잡성
#### 개인 심층 가치관 정확 진단 위해 고도 인터뷰와 관찰 필요하며 대규모 조직에서 모든 구성원 관리하기에는 행정 한계 직면
### (3) 조직의 효율성과 개인 욕구의 충돌
#### 모든 구성원 욕구 만족시키는 배치 현실적 불가능할 경우 오히려 조직 내 불만이나 부적응 정당화 논리로 악용될 우려 제기
# Ⅳ. 결론
## 개인이 경력 선택하고 발전시키는 과정에서 결코 포기할 수 없는 핵심 가치와 동기 집합체인 경력닻 이론 정립
## 샤인의 초기 유형을 딜롱이 보완하여 전문기술</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자율</t>
    </r>
    <r>
      <rPr>
        <sz val="9"/>
        <color rgb="FF000000"/>
        <rFont val="Noto Sans KR"/>
        <family val="3"/>
        <charset val="129"/>
      </rPr>
      <t>・</t>
    </r>
    <r>
      <rPr>
        <sz val="9"/>
        <color rgb="FF000000"/>
        <rFont val="맑은 고딕"/>
        <family val="3"/>
        <charset val="129"/>
        <scheme val="minor"/>
      </rPr>
      <t>안정</t>
    </r>
    <r>
      <rPr>
        <sz val="9"/>
        <color rgb="FF000000"/>
        <rFont val="Noto Sans KR"/>
        <family val="3"/>
        <charset val="129"/>
      </rPr>
      <t>・</t>
    </r>
    <r>
      <rPr>
        <sz val="9"/>
        <color rgb="FF000000"/>
        <rFont val="맑은 고딕"/>
        <family val="3"/>
        <charset val="129"/>
        <scheme val="minor"/>
      </rPr>
      <t>창의</t>
    </r>
    <r>
      <rPr>
        <sz val="9"/>
        <color rgb="FF000000"/>
        <rFont val="Noto Sans KR"/>
        <family val="3"/>
        <charset val="129"/>
      </rPr>
      <t>・</t>
    </r>
    <r>
      <rPr>
        <sz val="9"/>
        <color rgb="FF000000"/>
        <rFont val="맑은 고딕"/>
        <family val="3"/>
        <charset val="129"/>
        <scheme val="minor"/>
      </rPr>
      <t>봉사</t>
    </r>
    <r>
      <rPr>
        <sz val="9"/>
        <color rgb="FF000000"/>
        <rFont val="Noto Sans KR"/>
        <family val="3"/>
        <charset val="129"/>
      </rPr>
      <t>・</t>
    </r>
    <r>
      <rPr>
        <sz val="9"/>
        <color rgb="FF000000"/>
        <rFont val="맑은 고딕"/>
        <family val="3"/>
        <charset val="129"/>
        <scheme val="minor"/>
      </rPr>
      <t>도전</t>
    </r>
    <r>
      <rPr>
        <sz val="9"/>
        <color rgb="FF000000"/>
        <rFont val="Noto Sans KR"/>
        <family val="3"/>
        <charset val="129"/>
      </rPr>
      <t>・</t>
    </r>
    <r>
      <rPr>
        <sz val="9"/>
        <color rgb="FF000000"/>
        <rFont val="맑은 고딕"/>
        <family val="3"/>
        <charset val="129"/>
        <scheme val="minor"/>
      </rPr>
      <t>라이프스타일 8가지 범주 체계화
## 실제 직무 경험 통해 확립된 자아 개념이 흔들리지 않는 경력 지향성 결정한다는 매커니즘 입증
## 내재 가치관과 조직 직무 특성 조화시키는 것이 이직률 감소와 직무 몰입의 핵심임을 규명
## 현대 경영에서 구성원 다양성 존중하는 맞춤형 경력 경로 설계 및 인적 자원 최적 배치 실현 위한 전략 지침 제공</t>
    </r>
    <phoneticPr fontId="3" type="noConversion"/>
  </si>
  <si>
    <t>[에드가 샤인, 토마스 딜롱]경력닻</t>
    <phoneticPr fontId="3" type="noConversion"/>
  </si>
  <si>
    <t>변화 3단계 모델
# Ⅰ. 서론
## 1. 정의
### 쿠르트 레빈의 고전 이론을 조직 심리학 관점에서 정교화하여 개인 정체성과 심리적 안전감이 재구성되는 심리적 재사회화 과정을 해빙, 변화, 재동결 단계로 구조화
## 2. 배경
### 급격한 환경 변화 직면 시 구성원 저항 원인을 분석하며 변화를 생존 불안과 학습 불안이라는 심리적 역동이 작용하는 과정으로 인식하며 발전
## 3. 목적
### 단계별 심리 저항 최소화 및 새로운 가치 내재화 전략 제시 통해 리더가 변화 촉진자로서 심리 안전감 구축하고 조직 문화 근본 혁신할 실행 지침 제공
# Ⅱ. 내용
## 레빈의 모델 계승하되 각 단계 발생 심리 역동과 리더 역할을 구체적으로 상술
## 1. 변화의 3단계 프로세스
### (1) 1단계 : 해빙 (Unfreezing)
#### 변화 필요성 인식 및 기존 방식 폐기 준비 단계로 부정 정보 전달과 생존 불안 유발 및 자아 보호를 위한 심리적 안전감 제공이 동시 발생
### (2) 2단계 : 변화 (Changing / Cognitive Restructuring)
#### 새로운 가치와 신념 학습하며 인지 재구조화 이루는 시기로 롤모델 동일시나 통찰 과정 거치며 리더는 비전 제시와 역량 강화 교육 지원
### (3) 3단계 : 재동결 (Refreezing)
#### 학습된 행동이 개인 인격과 조직 시스템에 완전히 통합되는 단계로 긍정 보상 제공 통해 새로운 방식이 자아 개념 및 관계 속에 안정적으로 안착
## 2. 변화의 심리적 장애물과 촉진 요인
### (1) 학습 불안 (Learning Anxiety)
#### 새로운 것 배우는 과정의 무능력 공포나 정체성 상실 우려 의미하며 샤인은 이 불안 해소 실패를 변화 실패의 주요 원인으로 지목
### (2) 심리적 안전감의 구축
#### 실수해도 비난받지 않는다는 믿음 주어야 하며 연습 기회와 지원 그룹 및 코칭 등이 안전감 높이는 구체적 수단으로 작용
# Ⅲ. 평가
## 1. 긍정적 평가
### (1) 변화의 심리적 메커니즘에 대한 심층적 통찰
#### 추상 모델에 불안과 안전감 변수 결합하여 이성적 필요성 인지에도 감정적 저항 발생하는 이유 명쾌 규명
### (2) 리더의 역할을 '심리적 환경 설계자'로 재정의
#### 변화 관리가 명령 아닌 불안 관리와 학습 환경 조성의 고도 심리 과정임을 입증하여 리더십 질적 수준 격상
### (3) 조직 문화 혁신의 실천적 프레임워크 제공
#### 겉모습 아닌 깊은 기본 가정 변화 강조하며 조직 문화 컨설팅과 조직 개발 분야에 표준 모델 제시
## 2. 부정적 평가
### (1) 변화 과정의 고통과 조작 가능성
#### 생존 불안 의도적 유발 주장이 구성원에게 과도 스트레스 주거나 리더에 의한 심리 조작으로 악용될 윤리적 비판 존재
### (2) 선형적 단계 모델의 한계
#### 현실 변화는 선형적이지 않고 훨씬 혼란스러우며 단계 간 경계 모호하고 퇴행과 도약 반복되는 역동성 담기에 부족
### (3) 재동결 개념의 시의성 부족
#### 속도 빠른 현대 환경에서 고착화 의미하는 재동결은 위험할 수 있으며 상시 변화 상태 설명하기에 모델 다소 경직
# Ⅳ. 결론
## 조직 변화 심리 저항 극복과 새로운 행동 정착 위해 프로세스를 해빙, 변화, 재결빙 단계로 체계화
## 레빈 이론 심화해 심리 기제 구체화했으며 해빙 단계의 기존 관행 부정과 심리 안전감 제공이 필수 전제임을 강조
## 인지 재구조화와 역할 모델 학습 거쳐 습득된 변화가 개인 자아 및 조직 시스템과 통합되는 과정 논리적 규명
## 조직 변화를 구조 조정 넘어 구성원 심리 적응과 태도 변화 수반하는 심층 과정으로 재정의
## 현대 조직 개발 환경에서 지속 가능한 변화 실현 위한 가장 표준적인 전략적 지침 제공</t>
    <phoneticPr fontId="3" type="noConversion"/>
  </si>
  <si>
    <t>[에드가 샤인]변화 3단계 모델</t>
    <phoneticPr fontId="3" type="noConversion"/>
  </si>
  <si>
    <t>조직문화 모델(가시성의 정도, 의식화 수준)
# Ⅰ. 서론
## 1. 정의
### 조직을 유기적 사회 시스템으로 파악하고 외부 적응과 내부 통합 과정에서 학습한 공유 해결책을 인공물, 표방 가치, 기본 가정의 3개 층위로 구조화하여 분석
## 2. 배경
### 1980년대 초반 조직심리학과 경영학 접점에서 정립되었으며 구조 변경만으로 설명 불가한 조직 성과 기저의 무의식적 심리 가동 기제 규명 시도에서 비롯
## 3. 목적
### 가시적이지 않은 조직문화 심층 구조 이해를 위한 분석 틀 제공 통해 경영자가 본질적 변화 이끌고 환경 적응에 효과적인 문화 관리 전략 수립하도록 지원
# Ⅱ. 내용
## 조직문화를 가시성 정도와 의식화 수준에 따라 세 가지 층위로 구분하며 흔히 빙산에 비유하여 시각화
## 1. 조직문화의 3층위 모델
### (1) 인공물 (Artifacts)
#### 조직문화의 가장 표면적 층위이며 외부인이 조직 진입 시 가장 먼저 접하는 가시적 요소 지칭
#### ① 특징
##### 물리적 공간과 복장 및 언어와 의례 등을 포함하며 관찰은 쉬우나 이면의 진정한 의미 해석은 어렵다는 특성 보유
#### ② 사례
##### 오픈형 사무실이나 직급 생략 호칭 제도 등 수평적 문화를 상징하는 가시적 요소들이 이에 해당
### (2) 표방된 가치 (Espoused Values)
#### 조직이 대외 공표하거나 구성원이 지향해야 한다고 명시한 전략과 목표 및 철학 의미
#### ① 특징
##### 공식 사명 선언문과 핵심 가치 등을 포함하며 인공물보다 덜 가시적이나 설문이나 인터뷰 통해 의식적으로 인지 가능한 수준
#### ② 사례
##### 고객 중심이나 혁신 우선 같은 기업 슬로건이 해당하며 실제 행동인 기본 가정과 일치하지 않을 시 괴리 발생 가능
### (3) 근저의 기본 가정 (Basic Underlying Assumptions)
#### 조직문화 가장 깊은 곳의 핵심 요소이며 구성원이 당연하게 받아들여 의심하지 않는 무의식적 믿음과 지각
#### ① 특징
##### 인간 본성과 환경 태도 등에 대한 근본 전제이며 너무 당연시되어 의식 표출되지 않으나 갈등과 저항의 가장 근원적 원인으로 작용
#### ② 사례
##### 직원을 불신하는 기본 가정 보유 조직은 수평적 제도를 도입해도 실질적인 통제 중심 문화 탈피 곤란
## 2. 조직문화의 형성과 기능
### (1) 외부 적응과 내부 통합
#### 외부 환경 위협 대응 생존 방식과 내부 구성원 협력 방식 학습 과정에서 형성되며 성공 해결 경험 반복 시 가정으로 고착
### (2) 사회화 과정
#### 신규 입사자가 인공물 관찰과 가치 교육 거쳐 깊숙한 기본 가정 학습하며 이를 통해 조직은 문화적 연속성 유지
# Ⅲ. 평가
## 1. 긍정적 평가
### (1) 조직문화의 다층적 심층 분석 틀 제시
#### 조직문화를 단순 분위기 아닌 가시적 요소와 비가시적 요소로 체계적 구분하여 분석할 논리 기반 마련
### (2) 변화 관리의 근본적 접근 방향 확립
#### 제도 변경보다 무의식적 믿음인 기본 가정 변화 과정이 필수임을 제시하여 조직 변화 성공률 제고에 기여
### (3) 리더십의 본질적 과업 규명
#### 문화 창조와 관리 및 파괴를 리더의 핵심 역할로 규정하여 리더십과 문화 간 밀접 상관관계 정립
## 2. 부정적 평가
### (1) 기본 가정 측정의 현실적 어려움
#### 무의식 영역인 기본 가정의 객관적 수치화가 매우 어렵고 분석자의 주관적 해석 의존 가능성 크다는 비판 제기
### (2) 문화 간의 역동적 갈등 설명 미흡
#### 조직 내 다양한 하위문화들이 충돌하거나 경쟁하며 미치는 복잡한 역동성을 충분히 다루지 못했다는 지적 존재
### (3) 변화 속도에 대한 비관적 시각
#### 기본 가정의 견고함 지나치게 강조하여 신속한 문화 혁신 필요한 기업에 결정론적이고 비관적인 느낌 전달 우려
# Ⅳ. 결론
## 조직문화를 심층 가치 체계로 정의하고 인공물과 표방 가치 및 근저의 기본 가정이라는 3단계 층위로 정립
## 물리적 환경인 인공물은 일부에 불과하며 진정한 본질은 의식하지 못하는 무의식적 믿음인 기본 가정에 있음을 규명
## 외부 환경 적응과 내부 통합 문제 해결 과정의 학습 결과물로서 하위 계층일수록 가시성은 낮으나 영향력은 강력함을 체계화
## 조직 변화를 위해 제도 개선 넘어 내부에 깊이 뿌리박힌 근본 가치관을 진단하고 재설계해야 함을 논증
## 현대 경영에서 조직문화가 전략 실행 성패 좌우하는 핵심적인 보이지 않는 인프라임을 확립</t>
    <phoneticPr fontId="3" type="noConversion"/>
  </si>
  <si>
    <t>[에드가 샤인]조직문화 모델(가시성의 정도, 의식화 수준)</t>
    <phoneticPr fontId="3" type="noConversion"/>
  </si>
  <si>
    <t>조직성장 단계에 적합한 조직문화
# Ⅰ. 서론
## 1. 정의
### 조직문화를 고정된 실체 아닌 조직 생애주기에 따라 진화하고 변모해야 하는 동태적 개념으로 정의하며 성장의 흐름에 따른 문화적 적응 과정 탐색
## 2. 배경
### 초기 성공 이끈 문화적 특성에 안주하다 규모 확대와 환경 변화에 따라 기존 문화가 발전을 저해하는 문화적 지체 현상 겪는 문제의식에서 출발
## 3. 목적
### 창업기와 성장기 및 성숙기라는 단계별 고유 과제 해결 위해 조직문화가 어떻게 관리되어야 하는지 규명하고 경영자가 주기별 적합한 문화 변혁 이끌도록 지원
# Ⅱ. 내용
## 조직 성장 단계를 세 단계로 구분하고 각 단계에서 조직문화 수행 기능과 리더십 역할을 차별화하여 제시
## 1. 탄생 및 초기 성장 단계 (Birth and Early Growth)
### 조직 설립 초기 창업자의 비전과 가치가 조직 전반에 강력한 영향력 미치는 시기 도래
### (1) 문화의 형성 및 강화
#### 창업자 신념 바탕으로 문화 형성되며 초기 성공 경험 통해 정체성 구축하는 강력한 접착제이자 생존 기제로 작동
### (2) 리더십의 역할
#### 리더는 문화 창조자로서 자신의 가치관 전파하고 이를 제도와 관행에 내재화시켜 초기 안착에 결정적 기여 수행
## 2. 중기 성장 단계 (Organizational Midlife)
### 조직이 수평적 및 수직적으로 팽창하며 창업자 직접 통제 범위 벗어나 관료화 진행되는 시기 진입
### (1) 문화적 분화와 하위문화의 발생
#### 조직 비대화에 따라 기능과 지역별 상이한 하위문화 형성되며 주류 문화와 하위문화 간 갈등이 통합 저해 요인으로 등장
### (2) 문화적 자기성찰
#### 과거 성공 방정식의 현재 유효성 비판적 검토 필요하며 리더는 하위문화들 통합 및 조율하는 조정자 역할 수행
## 3. 성숙 및 쇠퇴 단계 (Organizational Maturity and Decline)
### 조직 안정기 접어들었으나 동시에 경직화되어 외부 환경 변화에 둔감해지는 시기 직면
### (1) 문화적 타성과 변화의 필요성
#### 성공 경험이 강력한 기본 가정으로 굳어지며 변화 거부하는 타성 발생하고 기존 문화가 생존 위협하는 덫으로 작용 시 의도적 혁신 필수
### (2) 리더십의 과업
#### 리더는 문화의 파괴자이자 재창조자가 되어 유효하지 않은 기본 가정 제거하고 새로운 환경 적합 가치 주입하는 문화적 수술 집도
# Ⅲ. 평가
## 1. 긍정적 평가
### (1) 조직문화의 동태적 진화 모델 제시
#### 문화를 고정 속성 아닌 성장과 환경 변화에 따라 재구성되는 가변적 프로세스로 파악하여 문화 관리 유연성 부여
### (2) 리더십과 문화의 유기적 관계 규명
#### 발달 단계별 리더가 수행할 문화적 과업을 창조자와 조정자 및 파괴자로 구체화하여 경영자에게 실천적 지침 제공
### (3) 하위문화의 중요성 및 갈등 관리 역설
#### 대규모 조직의 필연적 하위문화 존재 인정하고 이를 전체 통합 관점에서 관리할 필요성 제기하여 분석 정교함 제고
## 2. 부정적 평가
### (1) 성장 단계 구분의 모호성 및 비선형성
#### 현실 조직은 단계들을 순차적으로 거치지 않거나 여러 특성 동시에 나타나는 경우 많아 명확한 구분 적용에 한계 노출
### (2) 문화적 기본 가정의 변화 난이도 간과
#### 심층적 기본 가정 변화는 구성원 심리 저항 극심하여 실제 현장에서 단기간 인위적 변경 불가능에 가깝다는 비판 존재
### (3) 외부 환경 변수의 영향력 과소평가
#### 내부 심리 역동에 집중하여 기술 혁신이나 거시 경제 급변 같은 외부 충격이 문화 변동 강제하는 메커니즘 설명 미흡
# Ⅳ. 결론
## 조직 성장 단계에 따라 문화 기능과 관리 전략이 동태적으로 변화해야 함을 규명
## 조직을 세 단계로 구분하고 각 단계 부합하는 문화적 적응 기제 제시하며 단계별 중요성 입증
## 창업자 신념에서 하위문화 통합 거쳐 성숙기 경직성 극복 위한 기본 가정 비판적 재학습이 생존 필수 조건임을 체계화
## 조직문화가 고정 유산 아닌 성장 단계별 과업 해결하며 진화하는 생명주기적 특성 지님을 논증
## 리더가 조직 발달 단계 정확히 진단하고 적합한 문화적 리더십 발휘하여 유효성 갱신해야 한다는 전략적 지침 확립</t>
    <phoneticPr fontId="3" type="noConversion"/>
  </si>
  <si>
    <t>[에드가 샤인]조직성장 단계에 적합한 조직문화</t>
    <phoneticPr fontId="3" type="noConversion"/>
  </si>
  <si>
    <t>자기결정 이론
# Ⅰ. 서론
## 1. 정의
### 인간 동기를 단순히 내적 및 외적으로 구분하지 않고 자기 결정성 정도에 따라 연속체 상에 존재하는 동태적 체계로 정의하는 포괄적 이론
## 2. 배경
### 인간을 외부 자극에 반응하는 수동적 존재로 본 행동주의 한계 극복하고 본래 지닌 성장 경향성과 통합 자아 구축하려는 인본주의적 통찰 바탕으로 성립
## 3. 목적
### 인간 최적 기능 가능케 하는 세 가지 기본 심리 욕구 규명하고 통제적 환경 제거하여 구성원 자율적 몰입과 지속 가능 고성과 및 심리적 안녕 실현에 주력
# Ⅱ. 내용
## 자기결정이론은 기본 심리 욕구와 동기 발달 과정을 소이론으로 체계화했으며 조직 행동 측면에서는 심리 욕구와 유기적 통합 이론이 핵심 구성
## 1. 3대 기본 심리 욕구 (Basic Psychological Needs)
### 데시와 라이언은 인간 심리 성장과 행복 위해 반드시 충족되어야 할 필수 영양소로 세 가지 욕구 제시
### (1) 자율성 욕구 (Autonomy)
#### 자신의 행동 스스로 선택하고 결정하며 행동 주체가 자기 자신이라고 느끼고 싶어 하는 욕구로 자신의 가치관과 일치하는 자기 일치감 의미
### (2) 유능감 욕구 (Competence)
#### 맡은 일 효과적 수행 역량 갖추고 환경과 상호작용에서 숙련된 결과물 만들어내고 있다는 느낌 받고자 하는 욕구로 도전 과제와 긍정 피드백 통해 충족
### (3) 관계성 욕구 (Relatedness)
#### 타인이나 집단과 정서적 연결 느끼고 서로 배려하며 소속감 느끼고자 하는 욕구로 조직 내 신뢰 관계와 지지적 공동체 문화가 욕구 충족 견인
## 2. 동기 분화와 유기적 통합 (Organismic Integration Theory)
### 동기는 자기 결정성 정도에 따라 무동기에서 내재적 동기에 이르는 연속적 단계 거침
### (1) 외적 조절 (External Regulation)
#### 오직 보상 획득이나 처벌 회피 위해 행동하는 가장 낮은 수준 자기 결정성 단계
### (2) 부과적 조절 (Introjected Regulation)
#### 외부 규범 수용했으나 완전히 내면화하지 못한 상태로 죄책감 회피나 자존감 유지 위해 의무적으로 행동하는 단계
### (3) 동일시 조절 (Identified Regulation)
#### 해당 행동 가치와 중요성 인지하고 이를 자신의 목표로 받아들여 자기 결정성 높아지며 자발적 노력 나타나는 단계
### (4) 통합적 조절 (Integrated Regulation)
#### 외부 가치가 자신의 다른 가치 및 자아 정체성과 완전히 조화 이룬 상태로 외재적 동기 중 가장 자기 결정성 높아 내재적 동기와 유사 성과 도출
## 3. 동기 유형과 성과의 관계
### 자기 결정성 높은 동기에 의해 움직이는 구성원은 단순 성과 향상 넘어 높은 수준 창의성과 문제 해결 능력 및 직무 만족과 심리적 건강 유지
# Ⅲ. 평가
## 1. 긍정적 평가
### (1) 동기 부여의 다차원적 이해 체계 정립
#### 동기를 이분법 탈피시켜 연속체 개념으로 설명함으로써 외부 명령이 개인 진심 어린 열정으로 변화되는 정교한 내면화 과정 규명
### (2) 보편적 인간 욕구의 발견을 통한 경영 혁신
#### 문화와 인종 초월해 인간 필수 3대 심리 욕구 제시함으로써 전 세계 조직이 공통 지향할 인본주의적 관리 지표 제공
### (3) 심리적 안녕과 성과의 공존 가능성 입증
#### 조직 성과가 구성원 희생 위에서만 만들어지는 것 아니라 개인 욕구 충족과 행복 동반될 때 더욱 강력하고 지속 가능하다는 점 실증적 증명
## 2. 부정적 평가
### (1) 자율성의 경계 및 책임 문제
#### 자율성 지나치게 강조할 경우 조직 내 일관된 시스템 유지나 강한 기율 필요한 특수 상황에서의 관리적 효율성 저해 우려 제기
### (2) 욕구 충족의 주관적 편차 관리의 어려움
#### 세 가지 욕구 중요도가 개인 기질이나 생애 주기 따라 다를 수 있고 이를 조직 차원에서 일일이 측정 및 개인화 처방 내리기에는 현실적 자원 제약 과다
### (3) 동기 단계 이동의 복잡성
#### 구성원을 외적 조절에서 통합적 단계로 이동시키는 과정은 장기적이고 섬세한 리더십 요하므로 단기 성과 압박 심한 경영 현장 도입 곤란 비판 존재
# Ⅳ. 결론
## 에드워드 데시와 리처드 라이언은 인간을 성장을 위해 환경 능동 탐색하고 통합하려는 주체로 정의하며 내재적 동기 활성화 위한 세 가지 심리 욕구 중요성 규명
## 자율성과 유능성 및 관계성이라는 보편적 욕구 충족 시 개인 동기가 외적 규제에서 내적 조절로 내면화되며 최적 발달과 웰빙 실현됨을 입증
## 동기를 단순 양적 개념 아닌 질적 연속체로 파악하여 무동기부터 내재적 동기에 이르는 자기결정성 수준 체계화
## 결론적으로 자기결정이론은 구성원 자율성 지지 환경 조성이 창의성과 지속 가능 성과 창출 핵심임을 시사하며 자발적 몰입 증진 위한 포괄적 프레임워크 제공</t>
    <phoneticPr fontId="3" type="noConversion"/>
  </si>
  <si>
    <t>[에드워드 데시, 리처드 라이언]자기결정 이론</t>
    <phoneticPr fontId="3" type="noConversion"/>
  </si>
  <si>
    <t>인지평가 이론
# Ⅰ. 서론
## 1. 정의
### 외부적 보상이 개인의 자율성과 유능감에 미치는 인지적 해석 과정을 통해 내재적 동기가 변화하는 메커니즘을 설명하는 이론
## 2. 배경
### 보상이 행동을 강화한다는 행동주의적 통념에 의문을 제기하며 자발적 흥미를 느끼던 과업에 금전적 보상이 주어질 때 순수한 열정이 감소하는 현상을 실험적으로 규명
## 3. 목적
### 외적 보상이 개인의 심리적 상태에 미치는 영향을 분석하여 내재적 동기 훼손을 방지하고 구성원의 자기 결정성을 높일 수 있는 전략적 보상 설계의 기틀을 제공하는 것이 핵심
# Ⅱ. 내용
## 인지평가이론은 외적 자극이 개인의 인지적 평가 과정을 거쳐 내재적 동기를 변화시키는 과정을 체계화
## 1. 내재적 동기의 핵심 기제
### (1) 자율성 욕구 (Need for Autonomy)
#### 인간은 자신의 행동을 스스로 결정하고 통제하고 싶어 하는 본능적 욕구를 가지며 자신이 행동의 주체라고 느낄 때 내재적 동기는 극대화
### (2) 유능감 욕구 (Need for Competence)
#### 외부 환경과의 상호작용에서 자신이 유능하며 환경을 효과적으로 다룰 수 있다는 느낌을 받고자 하는 욕구로 능력 향상에 대한 피드백은 동기를 강화
## 2. 외적 보상의 두 가지 측면
### 외적 보상은 단순히 행동을 강화하는 기능만 하는 것이 아니라 수혜자에게 두 가지 인지적 정보를 전달
### (1) 통제적 측면 (Controlling Aspect)
#### 보상이 개인의 행동을 특정 방향으로 강요하거나 통제하려는 수단으로 지각되어 자율성이 침해되었다고 느끼며 행동의 원인을 외부 보상으로 돌려 내재적 동기가 급격히 하락
### (2) 정보적 측면 (Informational Aspect)
#### 보상이 개인의 유능함이나 성취에 대한 긍정적인 정보를 제공하는 수단으로 지각되어 유능감을 높여주고 내재적 동기를 유지하거나 오히려 향상
## 3. 동기 잠식 효과 (Undermining Effect)
### 내적으로 동기화된 활동에 외적 보상을 제공할 때 행동의 인과 관계 소재가 내부에서 외부로 이동하며 보상 중단 시 활동 지속 이유를 찾지 못하게 되는 과잉 정당화 현상이 발생
# Ⅲ. 평가
## 1. 긍정적 평가
### (1) 보상과 동기 사이의 역설적 관계 규명
#### 보상이 항상 긍정적인 효과만을 가져오는 것이 아니라는 사실을 과학적으로 입증함으로써 전통적 인센티브 시스템의 한계를 지적하고 동기 부여 이론의 새로운 패러다임을 정립
### (2) 자율성과 자기 결정성의 중요성 부각
#### 인간을 자율적 선택을 통해 동력을 얻는 주체로 정립하여 현대 임파워먼트 경영과 자기결정이론의 초석을 마련
### (3) 질적 동기 관리의 필요성 강조
#### 동기의 양보다 질이 중요함을 밝혀내어 구성원의 심리적 안녕과 창의성을 보호하기 위한 관리적 통찰을 제공
## 2. 부정적 평가
### (1) 외재적 동기의 순기능 경시
#### 현실 조직 사회에서 외재적 보상이 수행하는 강력한 유인 효과와 성과 관리 기능을 지나치게 저평가하여 현실과 괴리된 이상적 주장이라는 비판이 존재
### (2) 보상의 성격 분류에 대한 주관성
#### 동일 보상이라도 수혜자의 지각에 따라 결과가 판이하게 달라지는데 이러한 주관적 인지 과정을 조직 차원에서 예측하고 관리하기 어렵다는 지적이 제기
### (3) 단순 과업에 대한 설명력 부족
#### 본 이론은 주로 창의적이고 복잡한 과업에 적합하며 내재적 동기가 본래 낮은 단순 반복적 직무에서 외재적 보상이 필수적이라는 점을 충분히 포괄하지 못함
# Ⅳ. 결론
## 에드워드 데시의 인지평가이론은 외부적 보상이 개인의 내재적 동기에 미치는 역설적 효과를 규명함으로써 동기 부여에 대한 전통적 행동주의 관점을 비판적으로 재구성
## 금전적 보상과 같은 외적 유인이 주어질 때 개인이 행동 원인을 외부로 돌리게 되어 자율성이 훼손되고 결과적으로 과업 자체에 대한 순수한 흥미와 내재적 동기가 감소하는 구축 효과가 발생함을 입증
## 보상이 통제적 성격을 띠느냐 혹은 유능성에 대한 정보를 제공하느냐에 따라 동기 부여의 방향이 달라진다는 점을 체계화
## 결론적으로 데시의 이론은 단순 외적 보상의 나열이 오히려 구성원 창의성과 열정을 저해할 수 있음을 경고하며 자율성 지지와 내재적 가치 중심의 직무 환경 조성에 대한 이론적 정당성을 확립</t>
    <phoneticPr fontId="3" type="noConversion"/>
  </si>
  <si>
    <t>[에드워드 데시]인지평가 이론</t>
    <phoneticPr fontId="3" type="noConversion"/>
  </si>
  <si>
    <r>
      <t>&lt;에드워드 손다이크 - 효과의 법칙&gt;
Ⅰ. 서론
  1. 정의
   －효과의 법칙(Law of Effect)은 자극(Stimulus)과 반응(Response)의 결합 과정에서 만족스러운 결과가 뒤따르면 그 결합이 강화되고, 불만족스러운 결과가 뒤따르면 결합이 약화된다는 학습의 원리다.
  2. 배경
   －동물이 지능적 추론을 하는지 아니면 시행착오(Trial and Error)를 통한 자극-반응의 연결인지를 규명하기 위해 고양이를 활용한 ‘문제 상자(Puzzle Box)’ 실험을 진행하며 행동주의 심리학의 기초를 마련하였다.
  3. 목적
   －특정 행동의 결과가 지니는 성질에 따라 학습의 메커니즘이 어떻게 변화하는지 밝힘으로써, 조직 구성원의 성과와 만족 사이의 인과관계를 설계하고 특정 행동의 습관화를 유도하는 실천적 토대를 제공하는 데 있다.
Ⅱ. 내용
 －손다이크는 학습을 자극(Stimulus)과 반응(Response) 사이의 결합(Connection)으로 보았으며, 이를 조절하는 세 가지 주요 법칙을 제시하였다.
  1. 학습의 3대 법칙
    (1) 효과의 법칙 (Law of Effect)
     －본 이론의 핵심으로, 특정 반응 뒤에 만족스러운 결과가 뒤따르면 자극과 반응 사이의 결합이 강화되고, 반대로 불만족스러운 결과가 뒤따르면 그 결합이 약화된다는 원리다. 이는 보상이 행동의 반복 가능성을 결정한다는 현대 강화 이론의 모태가 되었다.
    (2) 연습의 법칙 (Law of Exercise)
     －자극과 반응 사이의 결합은 반복될수록 강해지고(사용의 법칙), 오랫동안 사용하지 않으면 약해진다(불사용의 법칙)는 원리다. 다만 손다이크는 후기에 단순한 반복보다는 결과에 대한 만족이 수반될 때 연습의 효과가 극대화된다고 보완하였다.
    (3) 준비성의 법칙 (Law of Readiness)
     －학습자가 특정 행동을 수행할 준비가 되어 있을 때 그 행동을 하면 만족을 느끼지만, 준비가 되지 않은 상태에서 강요받거나 준비가 되었음에도 행동하지 못하게 되면 불만족을 느끼게 된다는 심리적 전제 조건이다.
  2. 시행착오 학습 (Trial and Error Learning)
    (1) 선택과 결합의 과정
     －유기체는 문제를 해결하기 위해 무작위적인 시도를 반복하며, 이 중 우연히 성공하여 보상을 가져다준 행동만을 선택적으로 기억하고 강화한다.
    (2) 점진적 행동 변화
     －학습은 통찰에 의해 갑자기 일어나는 것이 아니라, 만족스러운 결과를 가져다준 반응의 시간이 단축되고 불필요한 반응이 제거되면서 서서히 이루어진다.
  3. 행동 수정의 메커니즘
   －손다이크는 행동의 강도가 결과의 질에 정비례한다고 보았다. 조직 내에서 리더가 구성원의 고성과에 대해 즉각적이고 긍정적인 피드백을 제공할 때, 구성원은 해당 행동을 자신의 핵심 역량으로 내면화하게 된다.
Ⅲ. 평가
  1. 긍정적 평가
    (1) 과학적 학습 이론의 기초 확립
     －관념적이었던 인간의 학습 과정을 '자극</t>
    </r>
    <r>
      <rPr>
        <sz val="9"/>
        <color rgb="FF000000"/>
        <rFont val="Noto Sans KR"/>
        <family val="3"/>
        <charset val="129"/>
      </rPr>
      <t>・</t>
    </r>
    <r>
      <rPr>
        <sz val="9"/>
        <color rgb="FF000000"/>
        <rFont val="맑은 고딕"/>
        <family val="3"/>
        <charset val="129"/>
        <scheme val="minor"/>
      </rPr>
      <t>반응</t>
    </r>
    <r>
      <rPr>
        <sz val="9"/>
        <color rgb="FF000000"/>
        <rFont val="Noto Sans KR"/>
        <family val="3"/>
        <charset val="129"/>
      </rPr>
      <t>・</t>
    </r>
    <r>
      <rPr>
        <sz val="9"/>
        <color rgb="FF000000"/>
        <rFont val="맑은 고딕"/>
        <family val="3"/>
        <charset val="129"/>
        <scheme val="minor"/>
      </rPr>
      <t>결과'라는 객관적인 인과 관계로 설명함으로써 심리학과 교육학이 과학적 방법론을 채택하는 데 결정적인 기여를 하였다.
    (2) 보상의 중요성과 동기 부여의 연결
     －행동의 결과가 미래 행동의 원인이 된다는 통찰을 통해, 조직 내 성과급 제도나 칭찬과 같은 긍정적 유인책이 구성원의 행동 습관 형성에 미치는 영향력을 논리적으로 뒷받침하였다.
    (3) 교육 및 훈련 기법의 혁신
     －학습자의 준비 상태와 반복 학습, 그리고 성취에 따른 보상의 조화를 강조하여 효과적인 교육 훈련 프로그램을 설계할 수 있는 실천적 지침을 제공하였다.
  2. 부정적 평가
    (1) 인지적 통찰 과정의 과소평가
     －학습을 단순한 자극과 반응의 기계적 결합으로 치부하여, 인간이 상황을 전체적으로 파악하고 논리적으로 추론하여 문제를 해결하는 '통찰 학습'의 측면을 간과했다는 비판이 있다.
    (2) 불만족스러운 결과의 효과에 대한 논란
     －손다이크는 초기에 처벌(불만족)이 결합을 약화시킨다고 주장했으나, 후기 연구에서는 처벌이 보상만큼 행동을 직접적으로 약화시키지 못한다는 사실을 시인하며 이론적 일관성에 한계를 보였다.
    (3) 외적 자극에 대한 과도한 의존
     －인간의 행동이 오로지 외부로 나타나는 결과에 의해서만 결정된다고 보아, 인간 내면의 가치관, 도덕적 의무감, 순수한 지적 호기심 등 내적 동기의 영향력을 충분히 설명하지 못했다.
Ⅳ. 결론
 －에드워드 손다이크의 효과의 법칙은 특정 행동 이후에 따르는 결과의 성질이 해당 행동의 재발 가능성을 결정한다는 원리를 제시함으로써 현대 행동주의 심리학의 초석을 마련하였다. 그는 문제 상자 실험을 통해 만족스러운 결과를 초래한 행동은 자극과 반응 간의 결합을 강화하고</t>
    </r>
    <r>
      <rPr>
        <sz val="9"/>
        <color rgb="FF000000"/>
        <rFont val="Noto Sans KR"/>
        <family val="3"/>
        <charset val="129"/>
      </rPr>
      <t>・</t>
    </r>
    <r>
      <rPr>
        <sz val="9"/>
        <color rgb="FF000000"/>
        <rFont val="맑은 고딕"/>
        <family val="3"/>
        <charset val="129"/>
        <scheme val="minor"/>
      </rPr>
      <t>불쾌한 결과를 초래한 행동은 그 결합을 약화시킨다는 사실을 입증하였다. 이는 학습이 통찰에 의한 급격한 변화가 아닌</t>
    </r>
    <r>
      <rPr>
        <sz val="9"/>
        <color rgb="FF000000"/>
        <rFont val="Noto Sans KR"/>
        <family val="3"/>
        <charset val="129"/>
      </rPr>
      <t>・</t>
    </r>
    <r>
      <rPr>
        <sz val="9"/>
        <color rgb="FF000000"/>
        <rFont val="맑은 고딕"/>
        <family val="3"/>
        <charset val="129"/>
        <scheme val="minor"/>
      </rPr>
      <t>시행착오를 통한 점진적인 결합의 결과임을 규명한 것으로서 학습자의 행동을 결과 중심적으로 분석한 결과다. 결론적으로 손다이크의 이론은 유기체가 환경에 적응하는 과정을 과학적 법칙으로 체계화하였으며</t>
    </r>
    <r>
      <rPr>
        <sz val="9"/>
        <color rgb="FF000000"/>
        <rFont val="Noto Sans KR"/>
        <family val="3"/>
        <charset val="129"/>
      </rPr>
      <t>・</t>
    </r>
    <r>
      <rPr>
        <sz val="9"/>
        <color rgb="FF000000"/>
        <rFont val="맑은 고딕"/>
        <family val="3"/>
        <charset val="129"/>
        <scheme val="minor"/>
      </rPr>
      <t>이후 스키너의 조작적 조건화로 발전하는 가교 역할을 수행함과 동시에</t>
    </r>
    <r>
      <rPr>
        <sz val="9"/>
        <color rgb="FF000000"/>
        <rFont val="Noto Sans KR"/>
        <family val="3"/>
        <charset val="129"/>
      </rPr>
      <t>・</t>
    </r>
    <r>
      <rPr>
        <sz val="9"/>
        <color rgb="FF000000"/>
        <rFont val="맑은 고딕"/>
        <family val="3"/>
        <charset val="129"/>
        <scheme val="minor"/>
      </rPr>
      <t>현대 조직 관리와 교육 현장에서 보상과 처벌을 활용한 행동 수정 전략의 핵심적인 논리적 근거를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</si>
  <si>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효과의 법칙
# Ⅰ. 서론
## 1. 정의
### 자극과 반응 결합 과정 중 만족 결과 뒤따를 시 결합 강화 및 불만족 결과 초래 시 결합 약화 학습 원리 규명
## 2. 배경
### 동물 지능적 추론 여부 혹은 시행착오 통한 자극-반응 연결 규명 목적 고양이 활용 문제 상자 실험 실시 및 행동주의 심리학 기초 확립
## 3. 목적
### 특정 행동 결과 성질 따른 학습 메커니즘 변화 규명 및 성과와 만족 인과관계 설계 통한 특정 행동 습관화 유도 실천 토대 제공
# Ⅱ. 내용
## 손다이크 학습을 자극과 반응 사이 결합으로 간주 및 이를 조절하는 세 가지 주요 법칙 제시
## 1. 학습의 3대 법칙
### (1) 효과의 법칙 (Law of Effect)
#### 본 이론 핵심으로 특정 반응 후 만족 결과 시 결합 강화 및 불만족 결과 시 결합 약화 원리이며 현대 강화 이론 모태 형성
### (2) 연습의 법칙 (Law of Exercise)
#### 자극과 반응 결합 반복 시 강화 및 장기 미사용 시 약화 원리이나 후기 연구 통해 결과 만족 수반 시 연습 효과 극대화 보완
### (3) 준비성의 법칙 (Law of Readiness)
#### 학습자 행동 수행 준비 상태 내 실행 시 만족 및 준비 미흡 상태 강요 혹은 준비 완료 후 행동 저지 시 불만족 발생 심리 전제 조건
## 2. 시행착오 학습 (Trial and Error Learning)
### (1) 선택과 결합의 과정
#### 유기체 문제 해결 위해 무작위 시도 반복 및 우연 성공 따른 보상 행동만 선택적 기억 및 강화 이행
### (2) 점진적 행동 변화
#### 학습 통찰 의한 급격 발생 아닌 만족 결과 반응 시간 단축 및 불필요 반응 제거 과정 통해 서서히 성립
## 3. 행동 수정의 메커니즘
### 행동 강도 결과 질 정비례 간주 및 리더의 고성과 구성원 대상 즉각 긍정 피드백 제공 시 해당 행동 핵심 역량 내면화 가능
# Ⅲ. 평가
## 1. 긍정적 평가
### (1) 과학적 학습 이론의 기초 확립
#### 관념적 학습 과정 자극</t>
    </r>
    <r>
      <rPr>
        <sz val="9"/>
        <color rgb="FF000000"/>
        <rFont val="Noto Sans KR"/>
        <family val="3"/>
        <charset val="129"/>
      </rPr>
      <t>・</t>
    </r>
    <r>
      <rPr>
        <sz val="9"/>
        <color rgb="FF000000"/>
        <rFont val="맑은 고딕"/>
        <family val="3"/>
        <charset val="129"/>
        <scheme val="minor"/>
      </rPr>
      <t>반응</t>
    </r>
    <r>
      <rPr>
        <sz val="9"/>
        <color rgb="FF000000"/>
        <rFont val="Noto Sans KR"/>
        <family val="3"/>
        <charset val="129"/>
      </rPr>
      <t>・</t>
    </r>
    <r>
      <rPr>
        <sz val="9"/>
        <color rgb="FF000000"/>
        <rFont val="맑은 고딕"/>
        <family val="3"/>
        <charset val="129"/>
        <scheme val="minor"/>
      </rPr>
      <t>결과 객관 인과 관계 설명 및 심리학</t>
    </r>
    <r>
      <rPr>
        <sz val="9"/>
        <color rgb="FF000000"/>
        <rFont val="Noto Sans KR"/>
        <family val="3"/>
        <charset val="129"/>
      </rPr>
      <t>・</t>
    </r>
    <r>
      <rPr>
        <sz val="9"/>
        <color rgb="FF000000"/>
        <rFont val="맑은 고딕"/>
        <family val="3"/>
        <charset val="129"/>
        <scheme val="minor"/>
      </rPr>
      <t>교육학 내 과학적 방법론 채택 결정 기여
### (2) 보상의 중요성과 동기 부여의 연결
#### 행동 결과 미래 행동 원인 작용 통찰 통해 조직 내 성과급 및 칭찬 등 긍정 유인책 행동 습관 형성 영향력 논리 뒷받침
### (3) 교육 및 훈련 기법의 혁신
#### 학습자 준비 상태</t>
    </r>
    <r>
      <rPr>
        <sz val="9"/>
        <color rgb="FF000000"/>
        <rFont val="Noto Sans KR"/>
        <family val="3"/>
        <charset val="129"/>
      </rPr>
      <t>・</t>
    </r>
    <r>
      <rPr>
        <sz val="9"/>
        <color rgb="FF000000"/>
        <rFont val="맑은 고딕"/>
        <family val="3"/>
        <charset val="129"/>
        <scheme val="minor"/>
      </rPr>
      <t>반복 학습</t>
    </r>
    <r>
      <rPr>
        <sz val="9"/>
        <color rgb="FF000000"/>
        <rFont val="Noto Sans KR"/>
        <family val="3"/>
        <charset val="129"/>
      </rPr>
      <t>・</t>
    </r>
    <r>
      <rPr>
        <sz val="9"/>
        <color rgb="FF000000"/>
        <rFont val="맑은 고딕"/>
        <family val="3"/>
        <charset val="129"/>
        <scheme val="minor"/>
      </rPr>
      <t>성취 보상 조화 강조 통한 효과적 교육 훈련 프로그램 설계 실천 지침 제공
## 2. 부정적 평가
### (1) 인지적 통찰 과정의 과소평가
#### 학습 단순 자극</t>
    </r>
    <r>
      <rPr>
        <sz val="9"/>
        <color rgb="FF000000"/>
        <rFont val="Noto Sans KR"/>
        <family val="3"/>
        <charset val="129"/>
      </rPr>
      <t>・</t>
    </r>
    <r>
      <rPr>
        <sz val="9"/>
        <color rgb="FF000000"/>
        <rFont val="맑은 고딕"/>
        <family val="3"/>
        <charset val="129"/>
        <scheme val="minor"/>
      </rPr>
      <t>반응 기계적 결합 치부 및 인간 상황 전체 파악 후 논리 추론 문제 해결하는 통찰 학습 측면 간과 비판 존재
### (2) 불만족스러운 결과의 효과에 대한 논란
#### 초기 처벌에 의한 결합 약화 주장했으나 후기 연구 내 처벌이 보상만큼 직접 행동 약화 불가 시인하며 이론 일관성 한계 노출
### (3) 외적 자극에 대한 과도한 의존
#### 인간 행동 외부 노출 결과에 의해 결정 간주 및 내면 가치관</t>
    </r>
    <r>
      <rPr>
        <sz val="9"/>
        <color rgb="FF000000"/>
        <rFont val="Noto Sans KR"/>
        <family val="3"/>
        <charset val="129"/>
      </rPr>
      <t>・</t>
    </r>
    <r>
      <rPr>
        <sz val="9"/>
        <color rgb="FF000000"/>
        <rFont val="맑은 고딕"/>
        <family val="3"/>
        <charset val="129"/>
        <scheme val="minor"/>
      </rPr>
      <t>도덕 의무</t>
    </r>
    <r>
      <rPr>
        <sz val="9"/>
        <color rgb="FF000000"/>
        <rFont val="Noto Sans KR"/>
        <family val="3"/>
        <charset val="129"/>
      </rPr>
      <t>・</t>
    </r>
    <r>
      <rPr>
        <sz val="9"/>
        <color rgb="FF000000"/>
        <rFont val="맑은 고딕"/>
        <family val="3"/>
        <charset val="129"/>
        <scheme val="minor"/>
      </rPr>
      <t>지적 호기심 등 내적 동기 영향력 설명 미흡
# Ⅳ. 결론
## 에드워드 손다이크 효과의 법칙 특정 행동 후 결과 성질 해당 행동 재발 가능성 결정 원리 제시 통한 현대 행동주의 심리학 초석 마련
## 문제 상자 실험 통해 만족 결과 행동 자극</t>
    </r>
    <r>
      <rPr>
        <sz val="9"/>
        <color rgb="FF000000"/>
        <rFont val="Noto Sans KR"/>
        <family val="3"/>
        <charset val="129"/>
      </rPr>
      <t>・</t>
    </r>
    <r>
      <rPr>
        <sz val="9"/>
        <color rgb="FF000000"/>
        <rFont val="맑은 고딕"/>
        <family val="3"/>
        <charset val="129"/>
        <scheme val="minor"/>
      </rPr>
      <t>반응 간 결합 강화 및 불쾌 결과 행동 결합 약화 사실 입증
## 학습 통찰 의한 급격 변화 아닌 시행착오 통한 점진적 결합 결과 규명 및 학습자 행동 결과 중심 분석 실시
## 손다이크 이론 유기체 환경 적응 과정 과학 법칙 체계화 및 스키너 조작적 조건화 발전 가교 수행 및 현대 조직 관리</t>
    </r>
    <r>
      <rPr>
        <sz val="9"/>
        <color rgb="FF000000"/>
        <rFont val="Noto Sans KR"/>
        <family val="3"/>
        <charset val="129"/>
      </rPr>
      <t>・</t>
    </r>
    <r>
      <rPr>
        <sz val="9"/>
        <color rgb="FF000000"/>
        <rFont val="맑은 고딕"/>
        <family val="3"/>
        <charset val="129"/>
        <scheme val="minor"/>
      </rPr>
      <t>교육 현장 행동 수정 전략 논리 근거 제공 평가</t>
    </r>
    <phoneticPr fontId="3" type="noConversion"/>
  </si>
  <si>
    <t>[에드워드 손다이크]효과의 법칙</t>
    <phoneticPr fontId="3" type="noConversion"/>
  </si>
  <si>
    <t>목적적 행동주의
# Ⅰ. 서론
## 1. 정의
### 단순 반응 넘어선 의도적 과정, 목적적 행동주의가 그리는 유기체의 실체
## 2. 배경
### 고전적 행동주의 한계 돌파, 쥐 미로 실험이 열어젖힌 인지심리학의 서막
## 3. 목적
### 외부 자극 굴레 벗어나 내부 인지 집중, 능동적 주체가 만드는 자발적 성과
# Ⅱ. 내용
## 1. 목적적 행동주의의 핵심 개념
### (1) 목적성 (Purposiveness)
#### 근육 수축 아닌 성과 향한 의지, 모든 행동 속에는 특정 목표 숨어있다
### (2) 인지 지도 (Cognitive Map)
#### 머릿속에 그려진 환경 정보망, 상황 변해도 지름길 찾아내는 유연함의 원천
### (3) 기대 (Expectancy)
#### 행동이 결과로 이어진다는 믿음, 보상은 강화물 아닌 정보 확인의 열쇠
## 2. 잠재 학습 (Latent Learning)
### (1) 보상 없는 학습의 존재
#### 드러나지 않아도 머릿속은 이미 학습 중, 수행 없어도 지식은 축적된다
### (2) 수행의 촉매제로서의 보상
#### 학습 만드는 건 보상 아닌 인지, 보상은 잠자던 지도를 깨우는 에너지
## 3. 매개 변인 (Intervening Variables)
### (1) 인지적 평가 과정
#### 자극과 반응 사이 징검다리, 개인의 욕구와 신념이 행동의 차이 만든다
### (2) 기호 학습 (Sign Learning)
#### 무엇이 어디로 이끄는지 파악, 학습의 본질은 기호와 의미의 연결고리
# Ⅲ. 평가
## 1. 긍정적 평가
### (1) 인지심리학의 선구적 토대 마련
#### 마음과 생각의 가치 학문적 입증, 정보처리 이론 탄생시킨 결정적 계기
### (2) 자발적이고 창의적인 행동의 설명력 확보
#### 자율 경영 이끄는 논리적 근거, 목표가 인간을 움직이게 만드는 힘 규명
### (3) 보상의 정보적 기능 강조
#### 단순 미끼 아닌 목표 달성 지표, 피드백 시스템 설계에 새로운 통찰 제시
## 2. 부정적 평가
### (1) 내적 과정의 객관적 측정 한계
#### 보이지 않는 인지 지도와 기대, 수치화 어려운 방법론적 비판 직면
### (2) 이론적 체계의 복잡성
#### 너무 많은 변수가 예측 방해, 관리적 효용성 측면선 단순 모델에 밀려
### (3) 동물 실험 결과의 인간 적용 문제
#### 쥐의 행동으로 본 인간 조직, 고차원적 정서와 사회적 역동성 담기엔 역부족
# Ⅳ. 결론
## 단순 결합 넘어선 목적 지향적 행동, 톨먼이 증명한 인지 지도의 혁신적 가치
## 보상 없이도 일어나는 잠재 학습, 행동주의 틀 깨고 인지 중심 심리학 시대를 열다
## 내면의 신념이 결정하는 행동의 향방, 현대 조직 관리 전략의 탄탄한 이론적 기초 확립</t>
    <phoneticPr fontId="3" type="noConversion"/>
  </si>
  <si>
    <t>[에드워드 톨먼]목적적 행동주의</t>
    <phoneticPr fontId="3" type="noConversion"/>
  </si>
  <si>
    <t>고배경 문화 및 저배경 문화
# Ⅰ. 서론
## 1. 정의
### 말보다 상황이 더 큰 메시지, 맥락 의존도에 따른 문화적 소통 양식의 분류
## 2. 배경
### 전후 문화적 충돌의 원인 규명, 단순 언어 장벽 너머 ‘해석의 차이’ 발견
## 3. 목적
### 글로벌 시대의 소통 전략 제시, 문화적 오해 방지로 상호 협력 효율성 극대화
# Ⅱ. 내용
## 1. 고배경 문화와 저배경 문화의 핵심 개념
### (1) 고배경 문화 (High-context Culture)
#### 비언어적 신호와 관계가 정보의 절반, 눈치로 통하는 아시아와 아랍권의 소통법
### (2) 저배경 문화 (Low-context Culture)
#### 문서와 명시적 언어가 정보의 핵심, 말 그 자체가 곧 메시지인 북미와 북유럽
## 2. 두 문화권의 비교 특징
### (1) 의사소통 방식과 인간관계
#### ① 메시지의 명시성
##### 완곡한 암시와 명확한 직설의 차이, ‘눈치’ 기대하는 문화와 ‘구체성’ 따지는 문화
#### ② 관계의 깊이와 결속력
##### 한번 맺으면 평생 가는 내부자 결속, 목적 중심의 분절적 관계와 대비되는 양상
### (2) 시간과 공간에 대한 인식
#### ① 시간 관리 지향성
##### 동시다발적 유연함과 칼 같은 계획성, 다선적 시간과 단선적 시간의 충돌
#### ② 공간 지각 (근근학, Proxemics)
##### 가까운 소통 수용하는 친밀함, 개인적 공간 침해에 민감한 서구적 거리감
# Ⅲ. 평가
## 1. 긍정적 평가
### (1) 문화 간 의사소통 연구의 선구적 분석 틀 제공
#### 모호했던 차이를 ‘맥락’으로 시각화, 갈등의 근본 원인을 논리적으로 밝혀내
### (2) 글로벌 비즈니스 관리의 실용적 지침 확립
#### 다국적 기업 리더들의 필수 가이드, 국가별 맞춤형 협상과 마케팅 전략 기반 마련
### (3) 비언어적 커뮤니케이션의 중요성 부각
#### 침묵과 제스처에 담긴 문화적 상징성, 단순 번역 넘어선 소통의 질적 격상
## 2. 부정적 평가
### (1) 이분법적 분류에 따른 단순화 오류
#### 두 범주로만 나누기엔 세상은 너무 다양, 세대와 산업별 차이 간과한 일반화 위험
### (2) 현대 사회의 동태적 변화 반영 미흡
#### 디지털이 허무는 문화의 경계, 고배경 국가의 명시적 소통 강화 현상 담지 못해
### (3) 문화적 우열 오해의 소지
#### 명확함이 합리적이라는 서구식 편견, 문화적 상대성 유지 위한 객관적 시선 필요
# Ⅳ. 결론
## 커뮤니케이션은 단순 언어 교환 아닌 맥락의 해석, 홀이 정립한 소통의 새로운 패러다임
## 비언어적 단서와 명시적 표현의 조화, 조직 내 의사결정과 갈등 해결의 결정적 열쇠
## 글로벌 경영의 필수 전략 소통 지침, 상대의 맥락 의존성 이해가 협업 성공의 지름길</t>
    <phoneticPr fontId="3" type="noConversion"/>
  </si>
  <si>
    <t>[에드워드 홀]고배경 문화 및 저배경 문화</t>
    <phoneticPr fontId="3" type="noConversion"/>
  </si>
  <si>
    <t>목표설정 이론
# Ⅰ. 서론
## 1. 정의
### 단순 욕구 넘어선 의식적 의도, 목표가 만드는 조직 행동의 새로운 엔진
## 2. 배경
### 보상보다 강력한 목표의 힘, 1960년대 실증 연구가 정립한 동기 부여의 본질
## 3. 목적
### 성과 극대화하는 목표의 속성 정의, 생산성 높이는 과학적 관리 전략의 이정표
# Ⅱ. 내용
## 1. 성과를 높이는 목표의 속성
### (1) 목표의 구체성 (Goal Specificity)
#### ‘최선’이라는 막연함 벗어던진 수치, 행동의 모호함 지우고 명확한 방향 제시
### (2) 목표의 난이도 (Goal Difficulty)
#### 적당히 어렵고 도전적인 과제, 잠자던 투지와 인내심 깨우는 동기 유발제
## 2. 목표가 성과를 유발하는 4가지 메커니즘
### (1) 주의 집중 (Direction)
#### 불필요한 낭비 막는 필터링 효과, 달성해야 할 과업에 모든 시선 고정
### (2) 노력의 동원 (Effort)
#### 목표 수준에 비례하는 에너지 투입, 더 높은 목표가 더 강력한 노력을 부른다
### (3) 지속성 증대 (Persistence)
#### 난관 앞에서도 꺾이지 않는 인내, 포기하고 싶은 순간을 견디게 하는 근거
### (4) 전략 개발 (Task Strategies)
#### 기존 방식 넘어선 창의적 해법, 목표 달성 위해 업무 기술의 혁신을 꾀하다
## 3. 목표 성과를 조절하는 중재 변수
### (1) 피드백 (Feedback)
#### 목표 향한 거리 알려주는 이정표, 동기 지속시키고 전략 수정 돕는 정보망
### (2) 목표 몰입 (Goal Commitment)
#### 내 목표라는 강한 주인의식, 직접 설정에 참여할 때 솟아나는 달성 의지
### (3) 자기효능감 (Self-Efficacy) 및 과업 복잡성
#### 해낼 수 있다는 믿음이 성패 결정, 과업 성격에 따른 정교한 설계의 중요성
# Ⅲ. 평가
## 1. 긍정적 평가
### (1) 강력한 실증적 타당성 및 보편성 확보
#### 현장 실험이 입증한 신뢰의 모델, 전 세계 직무 분야를 아우르는 보편적 동기론
### (2) 관리적 실용성 및 명확한 가이드라인 제공
#### MBO와 OKR의 든든한 이론적 배경, 리더에게 제시된 명쾌한 관리 실천법
### (3) 인지적 주체로서의 인간상 정립
#### 욕구에 끌려다니지 않는 능동적 주체, 합리적 전략 수립하는 지적 존재로 격상
## 2. 부정적 평가
### (1) 단기 성과 집착 및 비윤리적 행동 유발 위험
#### 수치에 매몰된 나머지 공정성 훼손, 장기적 성장 가로막는 부정행위의 덫
### (2) 목표 이외 영역에 대한 관심 저하
#### 보이는 것만 쫓는 터널 시야 현상, 팀워크와 고객 서비스 소홀히 할 우려
### (3) 과도한 스트레스와 심리적 압박
#### 끊임없는 도전이 부르는 심리적 소진, 실패 시 겪게 될 좌절감에 대한 경고
# Ⅳ. 결론
## 의식적 목적이 행동을 지배한다, 구체성과 난이도가 결정하는 성과의 임계점
## 주의 집중과 전략 혁신 이끄는 목표의 힘, 피드백이 완성하는 성과 창출의 메커니즘
## 조직 관리의 중심을 목표로 이동, 현대 경영의 성과 지표 관리 위한 과학적 토대 확립</t>
    <phoneticPr fontId="3" type="noConversion"/>
  </si>
  <si>
    <t>[에드윈 로크, 게리 레이섬]목표설정 이론</t>
    <phoneticPr fontId="3" type="noConversion"/>
  </si>
  <si>
    <t>교류 분석법
# Ⅰ. 서론
## 1. 정의
### 내 안의 세 가지 얼굴, 상호작용의 역동성 분석하는 현대인의 심리 지도
## 2. 배경
### 정신분석학의 문턱을 낮추다, 일상 용어로 재탄생한 대중적 인간관계 분석론
## 3. 목적
### 자아 상태 이해로 찾는 진정한 자율성, 역기능적 게임 끝내고 건강한 성취 지향
# Ⅱ. 내용
## 1. 자아 상태 모델 (PAC 모델)
### (1) 부모 자아 (Parent, P)
#### 권위와 양육의 내면화된 목소리, 비판과 배려 사이에서 균형 잡는 내면의 부모
### (2) 성인 자아 (Adult, A)
#### 감정 배제한 이성적 판단의 중심, 정보 처리와 의사결정 이끄는 현재의 나
### (3) 아동 자아 (Child, C)
#### 본능적 창의성과 사회적 순응의 공존, 어린 시절 감정이 되살아나는 순간
## 2. 교류의 유형 분석
### (1) 보충적 교류 (Complementary Transaction, 상보적 교류)
#### 예상대로 돌아오는 안정적 반응, 갈등 없는 대화 이어가는 소통의 정석
### (2) 교차적 교류 (Crossed Transaction)
#### 기대 빗나간 엉뚱한 자아의 반격, 대화 단절과 갈등 부르는 관계의 지뢰밭
### (3) 이면적 교류 (Ulterior Transaction)
#### 농담 뒤에 숨긴 날카로운 비수, 찜찜한 여운 남기는 심리적 게임의 서막
## 3. 인생 태도 (Life Positions)
### (1) 나는 옳지 않다 - 너는 옳다 (I am not OK, You are OK)
#### 열등감에 갇힌 의존적 삶, 타인의 시선에 저당 잡힌 자신감
### (2) 나는 옳다 - 너는 옳지 않다 (I am OK, You are not OK)
#### 타인 비난하며 군림하는 투사적 태도, 잘못은 언제나 상대의 몫
### (3) 나는 옳지 않다 - 너는 옳지 않다 (I am not OK, You are not OK)
#### 허무주의와 절망의 끝자락, 파괴적 시선으로 바라보는 세상
### (4) 나는 옳다 - 너는 옳다 (I am OK, You are OK)
#### 자기 존중과 타인 신뢰의 결합, 교류 분석이 지향하는 성숙한 인간상
# Ⅲ. 평가
## 1. 긍정적 평가
### (1) 심리학의 대중화와 실용성 확보
#### 전문 용어 대신 선택한 일상 언어, 누구나 스스로 진단하는 관계 개선 솔루션
### (2) 의사소통 갈등 구조의 명확한 규명
#### 조직 내 보이지 않는 갈등의 실체 파악, 소모적 논쟁 끝낼 명쾌한 해법 제시
### (3) 자율성과 변화의 가능성 강조
#### 과거 고착 벗어난 성인 자아의 강화, 스스로 선택하는 새로운 인생 각본의 힘
## 2. 부정적 평가
### (1) 심리 구조의 과도한 단순화 위험
#### 세 가지 자아로 규정하기엔 너무 복잡한 인간, 정형화된 분석이 놓치는 내면의 깊이
### (2) 과학적 객관성 및 검증의 한계
#### 주관적 해석에 기댄 유형 분류, 생물학적 근거와 통계적 엄밀함의 부족 지적
### (3) 근본적 상처 치유의 깊이 부족
#### 표면적 기술 교정에는 효과적이나, 깊은 트라우마 다루기엔 정신분석에 밀려
# Ⅳ. 결론
## 성격 구조 분석으로 여는 소통의 새 지평, PAC 모델이 입증한 관계의 매커니즘
## 이면적 소통의 굴레 벗어난 투명한 교류, 조직의 효율성 결정하는 핵심 인자
## 긍정적 인생 태도가 만드는 건강한 문화, 자율적 판단과 협력 이끄는 관리 도구 확립</t>
    <phoneticPr fontId="3" type="noConversion"/>
  </si>
  <si>
    <t>[에릭 번]교류 분석법</t>
    <phoneticPr fontId="3" type="noConversion"/>
  </si>
  <si>
    <t>혁신수용모델(시간에 따른 수용자 모델)
# Ⅰ. 서론
## 1. 정의
### 새로운 아이디어의 사회적 전파 과정, 기술 확산의 메커니즘 규명하는 혁신수용모델
## 2. 배경
### 농촌 사회학에서 발견한 수용 속도의 차이, 단순 기술 우월성 넘어선 심리적 네트워크의 힘
## 3. 목적
### 집단별 맞춤형 확산 전략 수립, 혁신 저항 극복하고 공동체 내 신속한 변화 유도
# Ⅱ. 내용
## 1. 5가지 수용자 유형 분류
### (1) 혁신가 (Innovators)
#### 모험심으로 무장한 상위 2.5%, 위험 감수하며 새로운 기술 사회로 들여오는 관문
### (2) 초기 수용자 (Early Adopters)
#### 여론 주도하는 상위 13.5%의 리더, 대중 확산의 척도 되는 신중한 선택의 주체
### (3) 초기 다수자 (Early Majority)
#### 충분한 검증 기다리는 34%의 실용주의자, 혁신 확산의 중추적 역할 수행하는 다수파
### (4) 후기 다수자 (Late Majority)
#### 회의적 시각 지닌 34%의 보수층, 사회적 압박과 불확실성 제거 시 움직이는 집단
### (5) 지체 수용자 (Laggards)
#### 변화 거부하는 하위 16%의 전통 고수파, 보편화된 후에야 마지못해 받아들이는 후발대
## 2. 혁신 확산의 결정 요인과 과정
### (1) 혁신의 특성
#### 상대적 이점과 적합성이 수용 좌우, 복잡성 낮고 시험 가능할수록 빨라지는 선택
### (2) S자형 확산 곡선
#### 초기 완만하다 임계점 넘으면 급증, 시간 흐름 따라 그려지는 혁신 수용의 궤적
# Ⅲ. 평가
## 1. 긍정적 평가
### (1) 수용자 중심의 분석 틀 제공
#### 기술 아닌 사람의 심리에 집중, 마케팅과 정책 홍보의 타겟별 차별화 전략 근거 마련
### (2) 여론 주도자의 역할 규명
#### 인플루언서 전략의 핵심 통찰 제시, 초기 수용자가 결정하는 혁신 확산의 성패
### (3) 혁신 수용의 단계적 프로세스 정립
#### 지식에서 확인까지 이어지는 5단계, 변화 관리자의 개입 시점 알려주는 나침반
## 2. 부정적 평가
### (1) 혁신 친화적 편향 (Pro-innovation Bias)
#### 무조건적 확산 강조하는 전제의 오류, 수용 거부의 합리적 이유와 부작용 간과
### (2) 디지털 시대의 속도감 반영 미흡
#### 정보 격차 사라진 현대의 동시 수용, 고전적 모델이 담지 못한 광속의 확산 속도
### (3) 사회적 구조의 불평등 간과
#### 개인 심리에만 치중한 유형 분류, 자본과 교육 수준이 만드는 수용 능력 차이 소홀
# Ⅳ. 결론
## S자 곡선이 그려내는 혁신의 전파 경로, 다섯 수용자 그룹이 만드는 사회적 상호작용
## 심리적 장벽 허무는 차별적 커뮤니케이션, 단순 구매 넘어선 정보 전파와 설득의 결실
## 캐즘 극복하고 주류 시장 안착시키는 전략적 기틀, 현대 경영의 시장 침투율 극대화 솔루션</t>
    <phoneticPr fontId="3" type="noConversion"/>
  </si>
  <si>
    <t>[에버렛 로저스]혁신수용모델(시간에 따른 수용자 모델)</t>
    <phoneticPr fontId="3" type="noConversion"/>
  </si>
  <si>
    <r>
      <t>욕구단계 이론
# Ⅰ. 서론
## 1. 정의
### 결핍에서 성장의 단계로, 인간 동기의 5가지 위계적 구조 정립한 욕구단계 이론
## 2. 배경
### 인본주의 심리학의 탄생, 능동적 존재로서의 인간 가치 발견한 1943년의 통찰
## 3. 목적
### 인간 중심 경영의 토대 마련, 구성원 상태에 맞는 최적의 보상과 환경 설계
# Ⅱ. 내용
## 1. 욕구의 5단계 구조
### (1) 생리적 욕구 (Physiological Needs)
#### 생존 위한 가장 기초적 본능, 적정 임금과 휴식이 만드는 근로 조건의 시작
### (2) 안전의 욕구 (Safety Needs)
#### 위험과 불안으로부터의 자유, 고용 보장과 안전한 환경이 이끄는 심리적 안정
### (3) 사회적 욕구 (Social Needs)
#### 소속감 향한 인간의 갈망, 원만한 관계와 팀워크가 채우는 정서적 결속
### (4) 존경의 욕구 (Esteem Needs)
#### 인정과 자율성 향한 목마름, 칭찬과 승진이 자극하는 내외적 자부심의 발현
### (5) 자아실현의 욕구 (Self-Actualization Needs)
#### 잠재력 폭발시키는 최상위 단계, 도전적 과업과 성장이 완성하는 자기완성
## 2. 이론의 핵심 작동 원리
### (1) 결핍</t>
    </r>
    <r>
      <rPr>
        <sz val="9"/>
        <color rgb="FF000000"/>
        <rFont val="Noto Sans KR"/>
        <family val="3"/>
        <charset val="129"/>
      </rPr>
      <t>・</t>
    </r>
    <r>
      <rPr>
        <sz val="9"/>
        <color rgb="FF000000"/>
        <rFont val="맑은 고딕"/>
        <family val="3"/>
        <charset val="129"/>
        <scheme val="minor"/>
      </rPr>
      <t>지배의 원리
#### 채워지지 않은 욕구만이 행동 유발, 인간은 늘 부족한 하위 단계에 지배당한다
### (2) 만족</t>
    </r>
    <r>
      <rPr>
        <sz val="9"/>
        <color rgb="FF000000"/>
        <rFont val="Noto Sans KR"/>
        <family val="3"/>
        <charset val="129"/>
      </rPr>
      <t>・</t>
    </r>
    <r>
      <rPr>
        <sz val="9"/>
        <color rgb="FF000000"/>
        <rFont val="맑은 고딕"/>
        <family val="3"/>
        <charset val="129"/>
        <scheme val="minor"/>
      </rPr>
      <t>진보의 원리
#### 계단을 오르듯 발현되는 욕구, 아래가 채워져야 비로소 상위 단계로 나아간다
## 3. 결핍 욕구와 성장 욕구
### 채울수록 동기 줄어드는 하위 4단계, 충족될수록 더 강해지는 자아실현의 열망
# Ⅲ. 평가
## 1. 긍정적 평가
### (1) 인간 동기 연구의 체계적 틀 마련
#### 복잡한 마음을 5단계로 단순화, 관리자가 직관적으로 이해하는 유용한 도구
### (2) 인본주의적 경영 철학의 확산
#### 단순 경제적 존재 넘어선 인간상, 자아실현 꿈꾸는 고차원적 존재로의 격상
### (3) 맞춤형 보상 체계의 논리적 기초
#### 획일적 관리 벗어난 다각도 접근, 개인별 욕구 수준 고려한 동기부여 프로그램
## 2. 부정적 평가
### (1) 욕구 위계의 엄격성에 대한 비판
#### 배고픈 예술가는 설명 불가능, 현실에서 동시에 폭발하는 욕구의 역동성 간과
### (2) 실증적 지지의 부족
#### 순차적 단계 이행의 과학적 근거 미흡, 가치관 따라 뒤바뀌는 순서의 불확실성
### (3) 문화적 보편성 적용의 문제
#### 서구 개인주의에 치우친 설계, 공동체 가치 우선하는 동양권 문화와의 괴리
# Ⅳ. 결론
## 하위 생리적 욕구부터 자아실현까지, 현대 동기 부여 이론의 거대한 초석 확립
## 결핍이 이끄는 행동의 지배적 동인 규명, 능동적 주체로서의 인간 재정의에 성공
## 개인별 차별화된 직무 설계의 논리적 근거, 잠재력 이끌어내는 가장 보편적인 분석 틀</t>
    </r>
    <phoneticPr fontId="3" type="noConversion"/>
  </si>
  <si>
    <t>[에이브러햄 매슬로]욕구단계 이론</t>
    <phoneticPr fontId="3" type="noConversion"/>
  </si>
  <si>
    <r>
      <t>제약 이론
# Ⅰ. 서론
## 1. 정의
### 가장 약한 고리가 전체 성과 결정, 시스템 최적화 향한 제약 요인 집중 관리 철학
## 2. 배경
### 원가 회계의 함정 파헤친 비판적 인식, 소설 "더 골"이 제시한 경영 혁신의 실무적 해법
## 3. 목적
### 병목 지점 타격해 현금 창출 극대화, 최소 비용으로 동기화된 생산 체계 구축 지향
# Ⅱ. 내용
## 1. TOC의 3대 성과 측정 지표
### (1) 현금 창출률 (Throughput)
#### 실제로 팔려야 진짜 돈, 판매 속도가 결정하는 시스템의 실질적 수익 창출력
### (2) 재고 (Inventory)
#### 팔 물건 위해 잠겨있는 모든 자산, 줄여야 할 대상이자 투입된 자본의 총량
### (3) 운영 비용 (Operating Expense)
#### 재고를 현금으로 바꾸는 변환 비용, 지속적 감소 목표로 하는 시스템 유지비
## 2. 제약 자원 관리 5단계 (Five Focusing Steps)
### (1) 제약 요인의 식별 (Identify)
#### 목표 달성 가로막는 병목 지점 포착, 시스템의 아킬레스건 찾아내는 첫걸음
### (2) 제약 요인의 철저한 활용 (Exploit)
#### 단 1초의 낭비도 허용 않는 집중 가동, 제약 자원의 잠재력 한계까지 끌어올리기
### (3) 다른 모든 것을 제약 요인에 종속 (Subordinate)
#### 비제약 자원의 속도 조절로 재고 과잉 방지, 전체 시스템 박자를 병목에 맞추기
### (4) 제약 요인의 능력 강화 (Elevate)
#### 설비 투자와 인력 확충 통한 근본적 개선, 제약 자원 자체의 처리 용량 증대
### (5) 처음으로 돌아가기 (Repeat)
#### 해결된 제약 뒤에 나타나는 새로운 병목, 타성 경계하며 반복하는 지속적 혁신
## 3. 드럼</t>
    </r>
    <r>
      <rPr>
        <sz val="9"/>
        <color rgb="FF000000"/>
        <rFont val="Noto Sans KR"/>
        <family val="3"/>
        <charset val="129"/>
      </rPr>
      <t>・</t>
    </r>
    <r>
      <rPr>
        <sz val="9"/>
        <color rgb="FF000000"/>
        <rFont val="맑은 고딕"/>
        <family val="3"/>
        <charset val="129"/>
        <scheme val="minor"/>
      </rPr>
      <t>버퍼</t>
    </r>
    <r>
      <rPr>
        <sz val="9"/>
        <color rgb="FF000000"/>
        <rFont val="Noto Sans KR"/>
        <family val="3"/>
        <charset val="129"/>
      </rPr>
      <t>・</t>
    </r>
    <r>
      <rPr>
        <sz val="9"/>
        <color rgb="FF000000"/>
        <rFont val="맑은 고딕"/>
        <family val="3"/>
        <charset val="129"/>
        <scheme val="minor"/>
      </rPr>
      <t>로프 (DBR) 시스템
### (1) 드럼 (Drum)
#### 전체 공정의 지휘자이자 박자 결정자, 제약 요인이 이끄는 생산의 리듬
### (2) 버퍼 (Buffer)
#### 병목 멈추지 않게 보호하는 완충재, 시간과 재고로 확보하는 시스템의 안전망
### (3) 로프 (Rope)
#### 과잉 생산 막는 정보의 끈, 제약 요인 속도에 맞춘 원재료 투입의 통제 신호
# Ⅲ. 평가
## 1. 긍정적 평가
### (1) 전체 최적화의 실천적 대안 제시
#### 부서 이기주의 깨뜨린 우선순위의 확립, 어디에 집중할지 알려주는 명쾌한 해답
### (2) 경영 의사결정의 속도와 정확성 향상
#### 복잡한 회계 대신 3대 지표로 즉각 판단, 데이터 너머 실질적 상태 파악의 길 열어
### (3) 지속적 개선을 위한 문화적 토대 마련
#### 일회성 행사 아닌 일상적 학습으로 정착, 끊임없이 진화하는 조직의 혁신 DNA
## 2. 부정적 평가
### (1) 과도한 단순화의 위험성
#### 물리적 공정엔 최적이나 서비스업엔 난해, 지식 집약 업무 담기엔 논리 구조의 한계
### (2) 장기적 관점의 투자 소홀 우려
#### 당장 눈앞의 병목 제거에만 매몰될 위험, 미래 경쟁력 위한 R&amp;D 투자 뒷전 가능성
### (3) 비제약 자원의 사기 저하 가능성
#### 가동률 낮춰야 하는 부서원의 소외감, 유휴 시간 관리 어려움에 따른 심리적 저항
# Ⅳ. 결론
## 취약한 연결 고리 찾아내는 성과 최적화의 미학, 제약 요인 통제가 이끄는 경영 혁신
## 국부적 효율 아닌 전체 시스템의 조화 강조, 5단계 순환 과정이 만드는 지속적 이익
## 복잡한 지표 걷어낸 현금 창출 중심의 관리 체계, 생산과 프로젝트 경영의 강력한 논리 도구</t>
    </r>
    <phoneticPr fontId="3" type="noConversion"/>
  </si>
  <si>
    <t>[엘리 골드렛]제약 이론</t>
    <phoneticPr fontId="3" type="noConversion"/>
  </si>
  <si>
    <r>
      <t>거래비용 이론
# Ⅰ. 서론
## 1. 정의
### 시장의 마찰비용 줄이는 내부 위계의 힘, 경제 활동의 지배구조 결정하는 거래비용 이론
## 2. 배경
### 코스의 통찰 계승한 제도경제학의 부활, 인간의 인지적 한계와 기회주의에 주목하다
## 3. 목적
### 가장 효율적인 지배구조 선택 기준 제시, 기업의 존재 이유를 경제적 관점에서 규명
# Ⅱ. 내용
## 1. 거래비용 발생의 원인 : 인간적</t>
    </r>
    <r>
      <rPr>
        <sz val="9"/>
        <color rgb="FF000000"/>
        <rFont val="Noto Sans KR"/>
        <family val="3"/>
        <charset val="129"/>
      </rPr>
      <t>・</t>
    </r>
    <r>
      <rPr>
        <sz val="9"/>
        <color rgb="FF000000"/>
        <rFont val="맑은 고딕"/>
        <family val="3"/>
        <charset val="129"/>
        <scheme val="minor"/>
      </rPr>
      <t>환경적 요인
### (1) 제한된 합리성(인간)과 불확실성(환경)
#### 완벽할 수 없는 인간의 지능과 예측 불허의 미래, 계약의 불완전성이 부르는 탐색 비용
### (2) 기회주의(인간)와 소수거래(환경)
#### 이익 쫓아 정보 왜곡하는 인간의 속성, 대체자 없는 고립된 거래가 키우는 감시 비용
### (3) 자산 특수성 (Asset Specificity)
#### 특정 상대에게만 가치 있는 전용 설비, 상대방에게 종속되는 볼모 효과의 결정적 변수
## 2. 지배구조의 선택 : 시장인가 내부화인가
### (1) 시장 거래 (Market)
#### 자산 특수성 낮은 일반 재화의 영역, 경쟁 통한 생산 효율성 극대화가 정답
### (2) 계층제 혹은 내부화 (Hierarchy/Internalization)
#### 불확실성 높고 잦은 거래의 필연적 선택, 조직 내부 통제로 기회주의 억제
### (3) 중간적 형태 (Hybrid)
#### 전략적 제휴와 장기 계약의 조화, 자율성과 통제 사이에서 찾는 거래의 균형점
## 3. 효율적 지배구조의 설계 : 비용 최소화 원칙
### 시장 거래비용과 내부 관리비용의 저울질, 총비용 최소화 지점에서 결정되는 기업의 경계
# Ⅲ. 평가
## 1. 긍정적 평가
### (1) 조직 존재의 경제적 정당성 규명
#### 단순 생산 단위 넘어선 지배구조로의 재정의, 수직적 통합과 다각화 전략의 명쾌한 설명
### (2) 계약 및 거버넌스 연구의 초석
#### 불완전 계약 이론의 비약적 발전 기여, 이사회와 인적 자원 관리 분석의 보편적 틀
### (3) 제도경제학의 부활
#### 추상적 수식 벗어나 현실적 인간 행태에 집중, 경제 활동 속 제도의 중요성 각인
## 2. 부정적 평가
### (1) 인간 본성에 대한 부정적 가정
#### 기회주의적 존재로만 상정된 인간상, 신뢰와 협력이 만드는 긍정적 시너지 간과
### (2) 거래비용 측정의 현실적 어려움
#### 이론의 명쾌함 뒤에 숨은 측정의 한계, 정보 탐색과 감시 비용의 수치화는 난제
### (3) 조직 내부 비효율의 과소평가
#### 내부화가 부르는 관료제적 병폐의 역습, 급격히 상승하는 관리비용에 대한 주의 부족
# Ⅳ. 결론
## 거래를 기본 단위로 재정의한 경제의 새로운 눈, 시장 마찰 피하기 위한 조직의 탄생
## 제한된 합리성과 자산 특수성이 결정하는 경계, 효율적 거버넌스 선택하는 전략적 과정
## 아웃소싱과 수직적 통합 판단하는 핵심 분석 틀, 현대 경영의 경제적 타당성 평가하는 토대</t>
    </r>
    <phoneticPr fontId="3" type="noConversion"/>
  </si>
  <si>
    <t>[올리버 윌리엄슨]거래비용 이론</t>
    <phoneticPr fontId="3" type="noConversion"/>
  </si>
  <si>
    <r>
      <t>애드호크라시 조직
# Ⅰ. 서론
## 1. 정의
### 관료제 벽 허무는 유연한 프로젝트 함대, 특정 목적 위해 뭉치는 유기적 조직 체계
## 2. 배경
### 피라미드 구조 한계 부딪힌 불확실성의 시대, 기민한 대응 위해 등장한 20세기 후반의 혁신
## 3. 목적
### 경직성 탈피하고 창의성 극대화, 급변하는 기술 환경에 맞춘 혁신적 조직 원리 규명
# Ⅱ. 내용
## 1. 애드호크라시의 핵심 구조적 특성
### (1) 낮은 복잡성과 낮은 공식화
#### 직무 기술서 대신 선택한 자율적 조정, 규칙보다 전문 지식 중시하는 유연한 역할 분담
### (2) 분권화된 의사결정
#### 상층부 권한 내려놓고 현장 전문가에게 위임, 빠른 대응 속도로 승부하는 의사결정 체계
### (3) 높은 수평적 전문화
#### 부서 경계 넘나드는 고도의 인재들, 다양한 분야 전문가가 만드는 유기적 협력의 힘
## 2. 주요 운영 메커니즘
### (1) 상호 조절 (Mutual Adjustment)
#### 표준화된 매뉴얼 대신 선택한 비공식 소통, 대화와 협의로 풀어내는 역동적 문제 해결
### (2) 전문가 중심의 지원 스태프 강조
#### 민츠버그가 주목한 지원 부문의 혁신 주도권, 프로젝트 팀의 핵심으로 거듭난 전문가들
### (3) 프로젝트 및 매트릭스 조직 지향
#### 필요할 때 모이고 과업 끝나면 흩어지는 팀, 유연성 확보 위해 채택한 입체적 구조
## 3. 주요 학자들의 관점
### (1) 워렌 베니스 : 유기적</t>
    </r>
    <r>
      <rPr>
        <sz val="9"/>
        <color rgb="FF000000"/>
        <rFont val="Noto Sans KR"/>
        <family val="3"/>
        <charset val="129"/>
      </rPr>
      <t>・</t>
    </r>
    <r>
      <rPr>
        <sz val="9"/>
        <color rgb="FF000000"/>
        <rFont val="맑은 고딕"/>
        <family val="3"/>
        <charset val="129"/>
        <scheme val="minor"/>
      </rPr>
      <t>적응적 조직
#### 인간 성장 저해하는 관료제의 종말 예견, 미래는 적응력 갖춘 전문가 집단의 시대
### (2) 앨빈 토플러 : 일시성 (Transience)
#### 영원한 조직은 사라지는 초산업 사회, 생성과 소멸 반복하는 일시적 조직이 표준
# Ⅲ. 평가
## 1. 긍정적 평가
### (1) 탁월한 환경 적응력과 민첩성 확보
#### 절차에 얽매이지 않는 구조의 승리, 예측 불가능한 시장에서 발휘되는 신속한 대응력
### (2) 고도의 혁신 및 창의성 촉진
#### 수평적 소통이 부르는 파괴적 혁신, 관료적 틀 깨뜨리는 창의적 문제 해결의 요람
### (3) 지식 노동자의 동기 부여와 성장 지원
#### 전문가에게 부여된 자율권과 책임, 업무 몰입도 높이고 자아실현 기회 넓히다
## 2. 부정적 평가
### (1) 조직 내 갈등과 모호성의 증대
#### 명확한 명령 체계 부재가 낳은 역할 혼란, 책임 소재 불분명해지는 조직적 안개의 위험
### (2) 운영 효율성 및 경제성의 저하
#### 의사소통과 회의에 쏟는 과도한 시간 비용, 표준화 부족으로 발생하는 자원 낭비의 우려
### (3) 구성원의 심리적 불안정성 가중
#### 이합집산 구조가 부르는 소속감 결여, 고도의 직무 압박과 지위 불안이 만드는 스트레스
# Ⅳ. 결론
## 관료제 경직성 뚫고 나가는 동태적 조직상, 베니스와 토플러가 예견한 유기적 미래 구조
## 수평적 전문화와 분권화로 완성된 혁신 엔진, 기술적 복잡성 이겨내는 지식 기반의 설계
## 고정된 계층 대신 선택한 프로젝트 중심의 협업, 현대 경영의 창의성과 적응력 극대화 전략</t>
    </r>
    <phoneticPr fontId="3" type="noConversion"/>
  </si>
  <si>
    <t>[워렌 베니스, 앨빈 토플러, 헨리 민츠버그]애드호크라시 조직</t>
    <phoneticPr fontId="3" type="noConversion"/>
  </si>
  <si>
    <r>
      <t>리더십의 개념
# Ⅰ. 서론
## 1. 정의
### 단순 관리 넘어서는 조직의 의미 부여, 비전과 신뢰로 잠재력 해방시키는 변화의 동력
## 2. 배경
### 효율성 중심 관리의 한계 직시, 불확실한 현대 경영 환경서 리더의 독자적 가치 재정의
## 3. 목적
### 과업 집행자 초월한 전략적 주체 확립, 조직 문화 창조하고 방향 설정하는 철학적 토대 제공
# Ⅱ. 내용
## 1. 리더와 관리자의 근본적 차이
### (1) 현상 유지 대 현상 타파
#### 시스템 유지하는 행정가와 변화 주도하는 혁신가, "어떻게"보다 "왜"를 묻는 리더의 시선
### (2) 옳은 일 대 일을 옳게 하는 것
#### 기술적 숙련도 넘어서는 가치 지향적 판단, 정해진 궤도 이탈해 옳은 길 찾는 리더십의 본질
## 2. 리더십의 4가지 핵심 역량 (The Four Strategies)
### (1) 관심을 통한 관리 : 비전 (Attention through Vision)
#### 열망 자극하는 매력적인 북극성 제시, 구성원의 관심을 하나로 모으는 의미 창출의 과정
### (2) 의미를 통한 관리 : 커뮤니케이션 (Meaning through Communication)
#### 복잡한 비전 번역하는 상징의 힘, 정보 전달 넘어 공유된 가치로 만드는 언어의 마법
### (3) 신뢰를 통한 관리 : 일관성 (Trust through Positioning)
#### 신념과 행동 일치시키는 예측 가능한 태도, 조직 내 심리적 안정감 심어주는 확고한 입지
### (4) 자기 관리 : 긍정적 자아개념 (Deployment of Self)
#### 강약점 파악하고 실패를 학습으로 전환, 리더의 정서적 성숙도가 결정하는 회복탄력성
# Ⅲ. 평가
## 1. 긍정적 평가
### (1) 리더십과 관리의 개념적 독립성 확립
#### 모호한 경계 허물고 리더의 본질적 역할 규명, 현대 리더십 연구의 독자적 발전 기여
### (2) 가치 중심적</t>
    </r>
    <r>
      <rPr>
        <sz val="9"/>
        <color rgb="FF000000"/>
        <rFont val="Noto Sans KR"/>
        <family val="3"/>
        <charset val="129"/>
      </rPr>
      <t>・</t>
    </r>
    <r>
      <rPr>
        <sz val="9"/>
        <color rgb="FF000000"/>
        <rFont val="맑은 고딕"/>
        <family val="3"/>
        <charset val="129"/>
        <scheme val="minor"/>
      </rPr>
      <t>변혁적 리더십의 토대 마련
#### 단순 보상 거래 넘어서는 변혁적 과정 정의, 진정성 리더십 탄생시키는 결정적 영감 제공
### (3) 리더십의 민주화와 학습 가능성 시사
#### 타고난 천성 아닌 개발 가능한 역량의 집합, 누구나 리더로 거듭날 수 있다는 희망의 메시지
## 2. 부정적 평가
### (1) 관리의 가치에 대한 과소평가 우려
#### 지나친 이분법이 부르는 운영 효율성 저하, 실무 역량 갖춘 리더의 필요성 간과 가능성
### (2) 구체적인 행동 지침의 부족
#### 철학적 통찰 대비 아쉬운 상황 대응 기술, 갈등 국면에서의 방법론적 설명은 다소 추상적
### (3) 고위 경영자 중심의 모델
#### 성공한 엘리트 리더에 집중된 연구 대상, 중간 관리자가 겪는 실무적 고충 대변의 한계
# Ⅳ. 결론
## 단순 권한 넘어 사회적 영향력 행사하는 과정, 비전을 현실로 바꾸는 리더의 창조적 주체성
## 시스템 유지하는 관리자와 변화 이끄는 리더의 구분, 조직 존재 목적 창출하는 핵심 기제
## 인품과 비전이 이끄는 자발적 헌신의 메커니즘, 불확실성 속에서 잠재력 결집시키는 리더십</t>
    </r>
    <phoneticPr fontId="3" type="noConversion"/>
  </si>
  <si>
    <t>[워렌 베니스]리더십의 개념</t>
    <phoneticPr fontId="3" type="noConversion"/>
  </si>
  <si>
    <t>조직 이론 분류
# Ⅰ. 서론
## 1. 정의
### 체계의 속성과 인간 행태의 교차 분석, 조직 이론의 진화 과정 집대성한 통합 분류 체계
## 2. 배경
### 파편화된 이론들의 체계적 통합 요구, 거대 담론 조망하는 일목요연한 분석 틀의 등장
## 3. 목적
### 이론별 가치와 한계 명확히 규명, 복잡한 조직 실체 이해하는 다각도 지적 지도 제공
# Ⅱ. 내용
## 1. 합리적 체계 관점 (Rational System Perspective)
### (1) 핵심 논리
#### 목표 달성 위해 설계된 정교한 도구, 명확한 구조와 효율성 극대화가 만드는 합리적 질서
### (2) 주요 이론 및 특징
#### 과학적 관리론과 관료제의 정석, 표준화된 업무와 공식적 구조가 지배하는 통제의 시대
## 2. 자연적 체계 관점 (Natural System Perspective)
### (1) 핵심 논리
#### 공식 목표보다 생존과 욕구 충족 우선, 비공식 집단이 살아 움직이는 사회적 유기체
### (2) 주요 이론 및 특징
#### 인간관계론이 발견한 감정의 힘, 헌신과 협력 이끌어내는 조직 문화 중심의 관리
## 3. 개방적 체계 관점 (Open System Perspective)
### (1) 핵심 논리
#### 외부 환경과 끊임없이 소통하는 시스템, 자원과 정보 교환하며 진화하는 역동적 구조
### (2) 주요 이론 및 특징
#### 시스템 이론과 상황이론의 결합, 환경적 맥락에 따라 유연하게 변하는 적응 기제 강조
## 4. 스콧의 4단계 통합 분류 (The Four-Phase Model)
### (1) 제1단계 (폐쇄-합리적 체계)
#### 1900~30년대의 기술적 효율성 맹신, 외부 단절된 채 조직 내부 기계화에 집중한 시기
### (2) 제2단계 (폐쇄-자연적 체계)
#### 1930~60년대 인간 소외에 대한 반성, 비공식 집단 중요성 깨달은 내부 지향적 관점
### (3) 제3단계 (개방-합리적 체계)
#### 1960~70년대 환경의 결정적 영향력 인정, 외부 적응 위해 가장 합리적 구조 찾는 노력
### (4) 제4단계 (개방-자연적 체계)
#### 1970년대 이후 신제도주의의 등장, 정당성 획득 위해 사회적 규범 수용하는 복잡한 적응
# Ⅲ. 평가
## 1. 긍정적 평가
### (1) 조직 이론의 지적 체계화와 표준 제시
#### 방대한 역사 정리한 조직 연구의 나침반, 전 세계 교과서가 채택한 표준적 분석 프레임
### (2) 이론 간 상호 보완성 강조
#### 정답 가리는 대신 다차원적 시각 제공, 각 이론의 조명 지점 찾아낸 통합적 안목의 승리
### (3) 시대적 흐름과 이론의 결합
#### 사회 변화 따라 진화하는 관점의 연대기, 시대적 요구가 탄생시킨 이론의 배경 명확화
## 2. 부정적 평가
### (1) 분류의 경계 및 중첩 문제
#### 네 가지 범주에 딱 떨어지지 않는 현실, 속성 간 중첩 무시한 강제적 범주화의 한계
### (2) 이론의 동태적 발전 과정 간과
#### 특정 시점 포착에 능한 정태적 매트릭스, 이론 간 진화와 융합의 상호작용 설명 부족
### (3) 서구 중심적 이론 편향
#### 산업화 과정 거친 서구 이론에 집중된 시선, 비서구권 운영 원리 포괄 못 한 보편성 결여
# Ⅳ. 결론
## 관점과 환경이라는 두 축으로 세운 패러다임, 조직 이론의 역사적 흐름 체계화에 성공
## 합리와 자연 그리고 폐쇄와 개방의 교차점, 시대 따라 진화해 온 조직관의 발전적 기록
## 인간의 사회적 본성과 환경의 불확실성 수용, 조직 관리의 다각적 패러다임 정립에 기여</t>
    <phoneticPr fontId="3" type="noConversion"/>
  </si>
  <si>
    <t>[윌리엄 리처드 스콧]조직 이론 분류</t>
    <phoneticPr fontId="3" type="noConversion"/>
  </si>
  <si>
    <r>
      <t>조직 규모와 통제 전략
# Ⅰ. 서론
## 1. 정의
### 목표 달성 향한 세 가지 통제 엔진, 시장</t>
    </r>
    <r>
      <rPr>
        <sz val="9"/>
        <color rgb="FF000000"/>
        <rFont val="Noto Sans KR"/>
        <family val="3"/>
        <charset val="129"/>
      </rPr>
      <t>・</t>
    </r>
    <r>
      <rPr>
        <sz val="9"/>
        <color rgb="FF000000"/>
        <rFont val="맑은 고딕"/>
        <family val="3"/>
        <charset val="129"/>
        <scheme val="minor"/>
      </rPr>
      <t>관료제</t>
    </r>
    <r>
      <rPr>
        <sz val="9"/>
        <color rgb="FF000000"/>
        <rFont val="Noto Sans KR"/>
        <family val="3"/>
        <charset val="129"/>
      </rPr>
      <t>・</t>
    </r>
    <r>
      <rPr>
        <sz val="9"/>
        <color rgb="FF000000"/>
        <rFont val="맑은 고딕"/>
        <family val="3"/>
        <charset val="129"/>
        <scheme val="minor"/>
      </rPr>
      <t>클랜이 만드는 거시적 조정 기제
## 2. 배경
### 거대 조직의 효율성 저하 경고, 거래비용 이론과 결합해 탄생한 새로운 관리 패러다임
## 3. 목적
### 측정 가능성 기반한 최적의 통제법 제시, 거래 비용 최소화하며 성과 극대화하는 지침 마련
# Ⅱ. 내용
## 1. 시장 통제 (Market Control)
### (1) 작동 원리와 조건
#### 가격 기구와 무한 경쟁의 힘, 화폐 단위로 환산 가능한 명확한 산출물 가치가 필수
### (2) 적용 사례
#### 독립채산제 부서와 외부 거래의 정석, 실적 수치로 증명하는 결과 중심의 통제 방식
## 2. 관료제 통제 (Bureaucracy Control)
### (1) 작동 원리와 조건
#### 규칙과 표준 절차가 만드는 질서, 과정 지식 명확할 때 빛나는 위계적 행동 규제
### (2) 규모와의 관계
#### 대면 관리 한계 넘어서는 대규모 조직의 선택, 합리적 권한에 근거한 일관된 관리 체계
## 3. 클랜 통제 (Clan Control)
### (1) 작동 원리와 조건
#### 공유된 가치와 신념이 이끄는 내면적 조절, 측정 불가능한 모호한 업무 환경의 최후 보루
### (2) 특징
#### 전통과 신뢰가 만드는 강력한 유대, 전문직 집단서 발견되는 자발적 목표 내면화
## 4. 통제 유형의 선택 모형
### (1) 산출물 측정 용이-과정 지식 높음
#### 시장 혹은 관료제의 효율적 공존, 명확한 지표와 절차가 보장하는 관리의 안정성
### (2) 산출물 측정 곤란-과정 지식 높음
#### 행동 지침 강조하는 관료제 통제, 올바른 수행 과정이 담보하는 조직의 성과
### (3) 산출물 측정 용이-과정 지식 낮음
#### 결과값으로 말하는 시장 통제의 영역, 수치화된 성과가 결정하는 자원 배분의 기준
### (4) 산출물 측정 곤란-과정 지식 낮음
#### 문화적 결속이 이끄는 클랜 통제, 보이지 않는 신뢰가 해결하는 복잡한 업무의 난제
# Ⅲ. 평가
## 1. 긍정적 평가
### (1) 통제 개념의 사회학적 확장
#### 단순 감시 넘어 시장과 문화로 넓힌 지평, 거시적 통제 기제 통합한 이론적 도약
### (2) 조직 설계의 상황론적 지침 제공
#### 업무 특성 따른 경제적 시스템 판단 기준, 경영자 의사결정 돕는 명확한 프레임워크
### (3) 기업 문화의 전략적 가치 입증
#### 가치 공유가 만드는 저렴하고 강력한 통제, 현대 문화 경영의 이론적 뿌리 마련
## 2. 부정적 평가
### (1) 클랜 통제의 배타성 및 폐쇄성
#### 동질성 강요가 부르는 다양성 고갈, 환경 변화 외면하는 경직된 폐쇄 조직의 위험
### (2) 측정 가능성 판단의 주관성
#### 리더의 관점 따라 갈리는 측정 기준, 현장 적용 시 발생하는 자의적 해석의 함정
### (3) 현대적 융합 통제의 복잡성 반영 미흡
#### 독립적 선택지 넘어선 하이브리드 현상, 복합적인 통제 역동성 설명하기엔 다소 단순한 구조
# Ⅳ. 결론
## 규모와 복잡성 이겨내는 다차원 거버넌스, 시장과 관료제의 한계 넘는 클랜 통제의 발견
## 성과 측정 어려운 전문 조직의 생존 전략, 공유된 가치가 보장하는 통합과 효율의 메커니즘
## 단순 감시 체계 탈피한 사회적 자본의 결합, 자발적 몰입 유도하며 관리 비용 절감하는 혁신</t>
    </r>
    <phoneticPr fontId="3" type="noConversion"/>
  </si>
  <si>
    <t>[윌리엄 오우치]조직 규모와 통제 전략</t>
    <phoneticPr fontId="3" type="noConversion"/>
  </si>
  <si>
    <t>Z이론
# Ⅰ. 서론
## 1. 정의
### 미일 경영의 강점 결합한 제3의 모델, 신뢰와 유대감으로 잠재력 해방시키는 Z형 조직
## 2. 배경
### 80년대 초 미국 경제 불황의 돌파구, 일본식 경영의 경이적 성장 비결 분석에서 출발
## 3. 목적
### 장기 고용과 인간 중심 경영의 시너지, 충성도와 생산성 동시에 잡는 지속 가능 성장
# Ⅱ. 내용
## 1. 경영 모델의 비교 분석
### (1) 미국식 경영 (Type A)
#### 단기 성과와 개인주의가 지배하는 일터, 빠른 평가와 직무 중심의 부분적 관계
### (2) 일본식 경영 (Type J)
#### 종신 고용과 집단 합의의 공동체, 연공서열 중심의 전인적 관심과 가족 같은 유대
## 2. Z형 조직의 핵심 설계 원리
### (1) 고용 형태와 인적 자원 개발
#### ① 장기 고용의 보장
##### 심리적 안정감 주는 고용의 닻, 조직 향한 장기적 헌신 이끄는 신뢰의 토대
#### ② 비전문화된 경력 경로
##### 다양한 부서 넘나드는 다능공 육성, 조직 전체 맥락 이해하는 제너럴리스트의 탄생
### (2) 통제와 의사결정 체계
#### ① 비공식적 통제와 공식적 척도
##### 공유된 가치관이 만드는 자율적 질서, 객관적 지표 병행한 합리적 성과 관리
#### ② 집단적 의사결정과 개인적 책임
##### 합의로 도출하고 개인이 책임지는 결단, 질 높은 결정과 책임감의 정교한 조화
### (3) 전인적 관계의 형성
#### 업무 넘어 개인의 삶까지 품는 조직, 상하 관계 초월한 깊은 신뢰의 네트워크 구축
# Ⅲ. 평가
## 1. 긍정적 평가
### (1) 조직문화와 성과의 상관관계 규명
#### 기술 넘어선 문화적 자산의 가치 입증, 신뢰가 만드는 재무적 성공의 이론적 정립
### (2) 인적 자원 관리의 패러다임 전환
#### 감시 대상 아닌 투자 대상으로서의 인간, 배려와 성장이 공존하는 인본주의 경영
### (3) 동양적 경영 가치의 보편화
#### 특수 기법 넘어선 글로벌 표준 모델 승화, 동서양 경영 지혜의 성공적 융합
## 2. 부정적 평가
### (1) 문화적 이식의 현실적 한계
#### 개인주의 토양서 충돌하는 집단 논리, 자율성 훼손과 집단 사고의 부작용 우려
### (2) 노동 시장의 유연성 저해
#### 급변하는 기술 환경 속 느린 인적 쇄신, 외부 수혈 가로막는 장기 고용의 양날의 검
### (3) 일반화에 대한 실증적 근거 부족
#### 성과와의 직접적 인과관계 증명 난항, 특정 시대와 산업에 국한된 모델이라는 지적
# Ⅳ. 결론
## 미국식 합리와 일본식 인본의 황금 분할, 조직의 몰입이 결정하는 글로벌 경쟁력의 실체
## 장기 고용과 비공식 통제가 만드는 몰입의 힘, 계약 관계 넘어선 사회적 체계로서의 조직
## 경영 시스템과 문화의 전략적 통합 시도, 인적 자원 가치 극대화하는 변혁적 관리 모델</t>
    <phoneticPr fontId="3" type="noConversion"/>
  </si>
  <si>
    <t>[윌리엄 오우치]Z이론</t>
    <phoneticPr fontId="3" type="noConversion"/>
  </si>
  <si>
    <t>조직 쇠퇴의 진행 단계
# Ⅰ. 서론
## 1. 정의
### 환경 변화 외면이 부르는 점진적 몰락, 리더십 착오와 경직성이 빚은 5단계의 비극
## 2. 배경
### 성공 가도 달리던 조직의 갑작스러운 소멸, 관리 실패로 규정된 필연적 쇠퇴의 역학
## 3. 목적
### 위기 징후 포착하는 조기 진단 프레임워크, 파산 예방 위해 경영진에 던지는 경고장
# Ⅱ. 내용
## 1. 조직쇠퇴의 5단계 진행 과정
### (1) 1단계 : 맹목 단계 (Blinded Stage)
#### 성과 저하 신호에도 눈 감은 리더십, 과도한 자신감이 가로막은 환경 변화의 감지
#### ① 주요 징후
##### 정보 왜곡과 일시적 현상이라는 착각, 내부 데이터 악화 무시하는 인지적 편향
#### ② 회복 조치
##### 객관적 모니터링 시스템의 긴급 도입, 외부 비판 수용하는 개방적 정보 채널 확보
### (2) 2단계 : 무대응 단계 (Inaction Stage)
#### 문제 인지하고도 방치하는 경영진, 변화 저항 두려워 유보하는 결정적 타이밍
#### ① 주요 징후
##### 막연한 낙관론에 빠진 조직의 침체, 위기감 실종된 채 이어지는 의사결정의 지연
#### ② 회복 조치
##### 신속한 문제 인정과 위기 상황 선포, 즉각적 변화 필요성 공유하며 조직 혁신 가속
### (3) 3단계 : 잘못된 대응 단계 (Faulty Action Stage)
#### 근본 원인 외면한 헛발질 대책, 핵심 역량 훼손하며 과거 성공 방식에 집착
#### ① 주요 징후
##### 단기 비용 절감에만 매몰된 구조조정, 잘못된 전략 고수하며 깊어지는 성과 저하
#### ② 회복 조치
##### 기존 전략과 가설의 전면적 재검토, 조직 기본 구조 바꾸는 근본적인 처방 단행
### (4) 4단계 : 위기 단계 (Crisis Stage)
#### 자생적 회복 능력 상실한 파산의 문턱, 해체 위협 직면하며 무너지는 신뢰의 탑
#### ① 주요 징후
##### 우수 인재 이탈과 패배주의의 확산, 고객과 투자자가 등 돌린 조직적 혼란 상태
#### ② 회복 조치
##### 외부 전문가 수혈과 리더십 전면 교체, 극단적 조직 재건 위해 가동하는 마지막 카드
### (5) 5단계 : 해체 단계 (Dissolution Stage)
#### 공식적 소멸 맞이하는 쇠퇴의 종착역, 자산 매각과 법적 절차만 남은 조직의 최후
## 2. 쇠퇴의 역동성과 리더십의 역할
### 단계 진행될수록 좁아지는 대안의 폭, 초기 단계 기민한 반응이 결정하는 생사의 갈림길
# Ⅲ. 평가
## 1. 긍정적 평가
### (1) 쇠퇴 과정의 체계적 유형화
#### 몰락의 경로 세분화한 경영 진단의 기준, 각 단계별 경고 신호 구체화한 지적 성취
### (2) 조기 대응의 중요성 역설
#### 성장의 정점에서 준비하는 위기 관리, 선제적 경영 필요성 고취시킨 예방적 통찰
### (3) 인지적 오류와 심리적 요인의 결합
#### 환경 탓 대신 리더십 편향에서 찾은 원인, 조직심리학적 관점 더한 입체적 분석
## 2. 부정적 평가
### (1) 단계 구분의 모호성 및 비선형성
#### 실제 현장서 중첩되는 단계별 특성, 순차적 진행 넘어 급격히 도약하는 사례 설명 부족
### (2) 사후 확신 편향에 따른 분석 위험
#### 몰락 후 분석에는 유용하나 예측력은 의문, 실시간 위기 판별하기엔 다소 부족한 도구
### (3) 일반화된 회복 전략의 한계
#### 원론적 수준에 머문 포괄적 회복 조치, 산업별 특성과 기술 복잡성 반영한 대안 보완 필요
# Ⅳ. 결론
## 리더십 착오와 경직성이 만든 동태적 몰락, 맹목부터 해체까지 이어지는 필연적 과정
## 정보 시스템 부재와 대응 지연이 부르는 참사, 초기 개입 실패가 가져오는 회생 불가 상태
## 초기 신호 포착하는 유연한 문화의 중요성, 관료주의 경계하며 가동하는 자기 혁신 프로세스
## 지속 가능성 확보 위해 던지는 전략적 지침, 성장의 정점에서 시작해야 할 위기 관리의 본질</t>
    <phoneticPr fontId="3" type="noConversion"/>
  </si>
  <si>
    <t>[윌리엄 와이첼, 엘렌 존슨]조직 쇠퇴의 진행 단계</t>
    <phoneticPr fontId="3" type="noConversion"/>
  </si>
  <si>
    <t>가치관 형성 이론
# Ⅰ. 서론
## 1. 정의
### 사회적 환경과 심리 경험이 빚은 가치 체계, 개인의 고유한 내적 준거 틀 구축하는 메커니즘
## 2. 배경
### 선천적 본성 넘어선 후천적 산물의 발견, 생애 주기 속 강렬한 사건과 상호작용이 만든 결실
## 3. 목적
### 인간 행동의 근원적 동기 파악하는 열쇠, 세대 차이 이해하며 조직 내 맞춤형 동기부여 실현
# Ⅱ. 내용
## 1. 가치관 형성의 3단계 모델
### (1) 모방 단계 (Imprinting Period)
#### 탄생부터 7세까지 비판 없이 흡수하는 스펀지 시기, 부모를 거울 삼아 새기는 도덕적 지침
### (2) 모델링 단계 (Modeling Period)
#### 8세부터 13세까지 선망하는 영웅 찾아 떠나는 여정, 롤모델 내면화하며 싹트는 정체성
### (3) 사회화 단계 (Socialization Period)
#### 14세부터 20대 초반 또래와 섞이며 다듬는 가치, 사회적 관계망 속에서 완성되는 신념 체계
## 2. 가치관 형성에 영향을 미치는 핵심 요인
### (1) 세대적 사건 (Generational Events)
#### 청소년기 겪은 시대적 대사건이 만든 집단 기억, 세대 갈등 이해하는 결정적 지표 부상
### (2) 가정 및 교육 환경
#### 부모의 양육 방식과 학교 교육이 세운 준거점, 보상과 처벌의 경험이 결정하는 가치 우선순위
### (3) 문화적 배경
#### 사회적 종교와 관습이 제공하는 거시적 틀, 행동의 정당성 부여하는 문화적 압력과 자아의 결합
# Ⅲ. 평가
## 1. 긍정적 평가
### (1) 생애 주기적 관점의 가치 분석
#### 고정된 실체 아닌 발달 과정의 산물로 재정의, 성장 단계별 심리 변화 꿰뚫는 프레임워크 제공
### (2) 세대 간 차이의 논리적 근거 제시
#### 시대적 배경이 가치관 격차로 이어지는 경로 규명, 조직 내 상호 이해 돕는 논리적 토대 마련
### (3) 교육 및 상담 분야의 실용성
#### 인성 교육과 진로 지도 향한 실천적 지침 하달, 결정적 시기에 필요한 환경과 롤모델의 중요성 강조
## 2. 부정적 평가
### (1) 성인기 변화 가능성의 과소평가
#### 형성기 이후의 가치관을 다소 경직되게 파악한 한계, 새로운 경험 통한 동태적 재구성 설명 부족
### (2) 환경 결정론적 시각의 위험성
#### 외부 영향력에 집중하며 간과한 개인의 의지, 스스로 가치 창조하는 자율적 존재로서의 인간성 실종
### (3) 인과관계 입증의 모호성
#### 경험과 가치관 사이의 객관적 증거 확보 난항, 변수가 너무 많은 사례 연구 의존형 이론의 한계
# Ⅳ. 결론
## 사회적 환경과 경험이 빚어낸 점진적 가치 구축, 정보 습득 넘어 자아 정체성 확립으로 진화
## 집단적 경험이 개인의 신념 체계에 미치는 영향 입증, 가치관의 다양성과 가변성 확인한 성과
## 개인 행동 지배하는 내적 준거 틀의 체계화, 올바른 가치관 형성이 이끄는 성숙과 사회 통합</t>
    <phoneticPr fontId="3" type="noConversion"/>
  </si>
  <si>
    <t>[윌리엄 윌슨]가치관 형성 이론</t>
    <phoneticPr fontId="3" type="noConversion"/>
  </si>
  <si>
    <r>
      <t>경영전략의 정의
# Ⅰ. 서론
## 1. 정의
### 내부 자원과 외부 환경 잇는 공통의 실, 조직 목표 달성 향한 실천적 지침이자 전략적 가이드
## 2. 배경
### 급변하는 시장 속 연장선적 사고의 탈피, 기업 생존 위한 분석적 접근법의 시대적 요청
## 3. 목적
### 제품</t>
    </r>
    <r>
      <rPr>
        <sz val="9"/>
        <color rgb="FF000000"/>
        <rFont val="Noto Sans KR"/>
        <family val="3"/>
        <charset val="129"/>
      </rPr>
      <t>・</t>
    </r>
    <r>
      <rPr>
        <sz val="9"/>
        <color rgb="FF000000"/>
        <rFont val="맑은 고딕"/>
        <family val="3"/>
        <charset val="129"/>
        <scheme val="minor"/>
      </rPr>
      <t>시장 매트릭스로 찾는 최적의 성장 경로, 자원 배분 효율화로 구축하는 경쟁 우위
# Ⅱ. 내용
## 1. 경영전략의 4가지 핵심 구성 요소
### (1) 제품-시장 범위 (Product-Market Scope)
#### 기업 활동 영역 정의하는 기초적 결단, 어떤 제품으로 어느 시장을 공략할 것인가의 해답
### (2) 성장 벡터 (Growth Vector)
#### 현재 위치에서 미래 향해 뻗어가는 화살표, 네 가지 경로로 정형화된 기업의 전진 방향
### (3) 경쟁 우위 (Competitive Advantage)
#### 경쟁사 압도하는 고유의 우월한 특성, 승리를 위해 식별하고 강화해야 할 전략적 무기
### (4) 시너지 (Synergy)
#### 자원 결합이 만드는 1+1=3의 마법, 신사업 성패 결정짓는 기존 역량과의 유기적 조화
## 2. 앤소프의 제품</t>
    </r>
    <r>
      <rPr>
        <sz val="9"/>
        <color rgb="FF000000"/>
        <rFont val="Noto Sans KR"/>
        <family val="3"/>
        <charset val="129"/>
      </rPr>
      <t>・</t>
    </r>
    <r>
      <rPr>
        <sz val="9"/>
        <color rgb="FF000000"/>
        <rFont val="맑은 고딕"/>
        <family val="3"/>
        <charset val="129"/>
        <scheme val="minor"/>
      </rPr>
      <t>시장 확장 매트릭스
### (1) 시장 침투 전략 (Market Penetration)
#### 익숙한 시장서 기존 제품 점유율 확대, 마케팅 강화로 굳히는 시장 지배력의 기초
### (2) 시장 개발 전략 (Market Development)
#### 검증된 제품으로 떠나는 신규 시장 개척, 유통 채널 확보가 좌우하는 새로운 영토 확장
### (3) 제품 개발 전략 (Product Development)
#### 기존 고객에게 선사하는 새로운 기능, R&amp;D 역량이 주도하는 시장 내 영향력 지속
### (4) 다각화 전략 (Diversification)
#### 새 제품과 새 시장의 모험적 만남, 사업 간 관련성 따라 나뉘는 복합적 성장 시나리오
# Ⅲ. 평가
## 1. 긍정적 평가
### (1) 전략 경영의 학문적 체계 정립
#### 파편화된 기법 묶어낸 분석적 프레임워크, 경영학의 새로운 장을 연 독보적 이론 체계
### (2) 성장을 위한 명확한 의사결정 도구 제공
#### 전 세계 현장서 사랑받는 앤소프 매트릭스, 직관적이고 논리적인 성장 방향의 제시
### (3) 환경 적응적 경영의 중요성 역설
#### 내부 효율 넘어 외부 적합성 강조, 시장 변화에 능동적으로 대처하는 전략 마인드 확산
## 2. 부정적 평가
### (1) 지나친 분석주의와 경직성
#### 과도하게 정형화된 계획 수립의 덫, 현장의 유연성과 예기치 못한 기회 대응력 저하
### (2) 실행 과정에서의 심리적 요소 간과
#### 수립에는 정교하나 실행력은 의문, 조직 문화적 저항과 동기부여 문제 해결의 미흡
### (3) 자원 중심 관점의 부족
#### 시장 기회 포착에 치중된 시선, 기업 내부 핵심 역량을 소홀히 다룬 전략적 한계
# Ⅳ. 결론
## 현재 활동과 미래 시장 연결하는 전략적 연결고리, 체계적 모델로 정립한 의사결정의 정석
## 성장 벡터와 시너지 등 핵심 요소의 규명, 나침반처럼 방향 제시하는 분석적 틀의 입증
## 앤소프 매트릭스가 체계화한 성장의 경로, 불확실성 이겨내는 전략적 유연성의 논증
## 단순 계획 넘어 환경 적응 위한 지침 마련, 내부 역량과 외부 기회 결합한 지속 가능 성장</t>
    </r>
    <phoneticPr fontId="3" type="noConversion"/>
  </si>
  <si>
    <t>[이고르 앤소프]경영전략의 정의</t>
    <phoneticPr fontId="3" type="noConversion"/>
  </si>
  <si>
    <t>고전적 조건화(연습의 법칙)
# Ⅰ. 서론
## 1. 정의
### 자극과 반응의 반복적 결합이 만든 학습, 중립 자극을 조건 자극으로 바꾸는 자동적 반응의 원리
## 2. 배경
### 개의 소화액 실험서 발견한 심리적 복선, 발자국 소리만으로 침 흘리는 현상의 과학적 규명
## 3. 목적
### 무조건 자극과 중립 자극의 결합 경로 분석, 행동 형성 원리 밝혀 조직 문화 구축의 기초 마련
# Ⅱ. 내용
## 1. 고전적 조건화의 기본 구성 요소
### (1) 무조건 자극 (Unconditioned Stimulus : UCS)
#### 본능적 반응 깨우는 자연의 신호, 파블로프 실험 속 거부할 수 없는 '먹이'의 유혹
### (2) 무조건 반응 (Unconditioned Response : UCR)
#### 자극에 따라붙는 자동적 생리 현상, 먹이를 본 개가 보여주는 본능적인 '침 흘리기'
### (3) 조건 자극 (Conditioned Stimulus : CS)
#### 반복적 짝지어짐이 만든 새로운 신호, 단순한 '종소리'가 학습을 통해 의미를 갖는 순간
### (4) 조건 반응 (Conditioned Response : CR)
#### 학습된 자극에 응답하는 습득된 행동, 종소리만 듣고도 침을 흘리는 자동화된 반응
## 2. 학습의 주요 원리
### (1) 시간의 원리 및 강도의 원리
#### 타이밍과 자극 세기가 결정하는 학습 속도, 무조건 자극보다 앞선 제시가 연합의 핵심
### (2) 일관성의 원리
#### 흔들리지 않는 자극이 만드는 확고한 조건, 방식의 변화 없이 이어지는 일관된 신호의 힘
### (3) 연습의 법칙 (Law of Exercise)
#### 반복이 빚어낸 연합 강도의 극대화, 행동의 자동화와 고착화 이끄는 결정적 훈련 과정
## 3. 조건 형성의 역동적 과정
### (1) 획득 (Acquisition)
#### 중립 자극이 조건 자극으로 거듭나는 시간, 두 자극의 연합이 완성되는 학습의 시작점
### (2) 소거 (Extinction) 및 자발적 회복
#### 자극의 불균형이 부르는 학습 효과의 소멸, 멈췄던 반응이 예고 없이 되살아나는 신비
### (3) 자극 일반화와 변별
#### 유사한 소리에도 반응하는 일반화의 함정, 특정 신호만 골라내는 정교한 변별의 기술
# Ⅲ. 평가
## 1. 긍정적 평가
### (1) 심리학의 과학화와 객관적 측정 기틀 마련
#### 보이지 않는 마음을 물리적 수치로 치환, 엄밀한 과학으로서의 심리학 시대 개막
### (2) 환경적 결정 요인의 중요성 부각
#### 본능 넘어선 환경의 힘 입증, 교육과 훈련으로 변화 가능한 인간 행동의 근거 제시
### (3) 조직 내 정서적 조건 형성의 통찰 제공
#### 분위기와 단서가 결정하는 심리적 안정, 환경 경영의 중요성 깨우는 실천적 지혜
## 2. 부정적 평가
### (1) 인간의 능동적 주체성 간과
#### 자극에 반응하는 수동적 존재로의 격하, 고등 인지와 의사결정 과정의 지나친 단순화
### (2) 복잡한 사회적 행동 설명의 한계
#### 실험실 밖 복잡한 역동성 포착의 실패, 대인관계와 보상 체계 얽힌 조직 현상 설명 부족
### (3) 도구적 학습 및 결과의 영향 무시
#### 행동 이후의 보상과 처벌이 만드는 변화, 조작적 조건화 원리 놓친 반쪽짜리 분석
# Ⅳ. 결론
## 자극과 반응의 연합이 만든 행동주의의 초석, 조건 반사 원리로 입증한 학습의 메커니즘
## 연습의 법칙이 증명한 반복의 힘, 자극의 일관성이 결정하는 행동의 지속성과 강도
## 환경적 재구성 통한 감정과 태도의 변화 가능성, 마케팅과 조직 문화 혁신의 핵심 원리 제공
## 단순 반사 넘어 행동 통제와 교정의 지평 확장, 현대 경영의 실천적 영역서 발휘되는 이론적 가치</t>
    <phoneticPr fontId="3" type="noConversion"/>
  </si>
  <si>
    <t>[이반 파블로프]고전적 조건화(연습의 법칙)</t>
    <phoneticPr fontId="3" type="noConversion"/>
  </si>
  <si>
    <t>MBTI
# Ⅰ. 서론
## 1. 정의
### 칼 융의 심리 유형론 현실로 소환, 네 가지 상반된 지표로 풀어낸 성격의 고유한 코드
## 2. 배경
### 전쟁 중 인력 배치 향한 실용적 응답, 난해한 이론 대중화하며 조직 현장 속으로 침투
## 3. 목적
### 16가지 유형으로 파악하는 개인의 강점, 다름 존중하는 소통의 토대 위 팀 빌딩 가이드 제시
# Ⅱ. 내용
## 1. 4가지 성격 선호 지표
### (1) 에너지의 방향 : 외향(E) vs 내향(I)
#### 외부 세계와 소통하며 얻는 활력과 내면 사색 통한 충전, 에너지의 발산과 집중의 차이
### (2) 인식의 기능 : 감각(S) vs 직관(N)
#### 오감 기반한 구체적 사실과 육감 의존한 미래 가능성, 정보 수집하는 렌즈의 확연한 대비
### (3) 판단의 기능 : 사고(T) vs 감정(F)
#### 논리적 원칙 세우는 객관적 결단과 관계 조화 고려하는 가치 결정, 의사결정 이끄는 기준
### (4) 생활 양식 : 판단(J) vs 인식(P)
#### 계획적이고 신속하게 내리는 결론과 유연하게 과정을 즐기는 적응, 세상 대하는 행동 양식
## 2. 16가지 성격 유형과 역동성
### (1) 유형의 조합
#### 네 가지 지표가 빚어낸 16가지 고유한 색채, 주기능 따라 발현되는 독특한 행동 특성
### (2) 심리적 역동
#### 환경 적응 위해 우선적으로 꺼내 드는 심리적 무기, 정보 수집과 판단 과정이 만드는 관계의 법칙
# Ⅲ. 평가
## 1. 긍정적 평가
### (1) 자기 이해와 타인 수용의 도구화
#### 틀림 아닌 다름으로 이해하는 공감의 틀, 현대 사회 소통 비용 절감시킨 강력한 지표
### (2) 조직 관리 및 경력 개발의 실용성
#### 팀 빌딩과 직무 배치 향한 유용한 길잡이, 비전문가도 쉽게 다가가는 압도적 접근성
### (3) 가치 중립적 성격 진단
#### 우열 없는 성격의 평등한 가치 전제, 방어 기제 허물고 포용적 문화 형성하는 긍정적 영향
## 2. 부정적 평가
### (1) 과학적 타당도와 신뢰도의 한계
#### 할 때마다 바뀌는 결과 향한 통계적 불신, 이분법적 강제 선택이 놓친 성격의 중간 지대
### (2) 바넘 효과와 낙인 효과의 위험성
#### 보편적 설명 내 것으로 믿는 착각의 늪, 유형화된 고정관념이 가두는 개인의 변화 가능성
### (3) 심리학적 전문성 결여에 대한 비판
#### 비전공자 개발자 향한 학계의 차가운 시선, 복잡한 내면을 단 16개 틀에 가둔 단순화의 함정
# Ⅳ. 결론
## 네 가지 선호 지표 조합이 만든 16가지 성격의 지도, 심리적 경향성 표준화한 분석의 정석
## 우열 아닌 다양성의 관점으로 재정의된 인간성, 적합한 소통 방식과 직무 환경 찾는 전략적 틀
## 상호 이해 증진하며 제고하는 인적 자원 효율성, 팀 빌딩과 갈등 관리 위한 실천적 도구의 가치
## 인본주의적 가치와 합리적 관리 체계의 정교한 결합, 지속 가능한 조직 성장의 필수 요건 입증</t>
    <phoneticPr fontId="3" type="noConversion"/>
  </si>
  <si>
    <t>[이사벨 마이어스, 캐서린 브리그스]MBTI</t>
    <phoneticPr fontId="3" type="noConversion"/>
  </si>
  <si>
    <r>
      <t>하이퍼텍스트 조직
# Ⅰ. 서론
## 1. 정의
### 비즈니스와 프로젝트 층의 유기적 연결, 효율과 창의성 동시에 잡는 지식 창조형 모델
## 2. 배경
### 관료제의 경직성과 팀 조직의 한계 극복, 지식 창조 활발한 기업의 다층 구조 분석에서 탄생
## 3. 목적
### 실행 능력과 혁신 역량의 전략적 결합, 지속적 경쟁 우위 창출하는 지식의 선순환 체계 구축
# Ⅱ. 내용
## 1. 하이퍼텍스트 조직의 3가지 계층 구조
### (1) 비즈니스 시스템 층 (Business System Layer)
#### ① 기능 및 특징
##### 일상 업무 수행하는 위계적 피라미드, 예산과 영업 등 운영 효율성 책임지는 조직의 근간
#### ② 지식의 역할
##### 이미 정립된 형식지의 체계적 활용, 조직의 안정성 유지하며 단기 수익성 확보에 기여
### (2) 프로젝트 팀 층 (Project Team Layer)
#### ① 기능 및 특징
##### 혁신 아이디어 실행하는 한시적 수평 조직, 자율과 창의성 강조되는 지식 창조의 ‘장(Ba)’
#### ② 지식의 역할
##### 구성원 간 밀접한 상호작용과 암묵지 공유, 새로운 가치 창출하는 SECI 프로세스의 핵심 동력
### (3) 지식 베이스 층 (Knowledge Base Layer)
#### ① 기능 및 특징
##### 생성된 지식이 집결되고 재구조화되는 가상 계층, 비전과 문화까지 아우르는 조직의 거대한 창고
#### ② 지식의 역할
##### 축적된 지식의 전사적 재공급, 비즈니스 시스템과 프로젝트로 이어지는 지식의 선순환 완성
## 2. 지식 창조 사이클과 동태적 운영
### (1) 계층 간의 유연한 이동
#### 고정된 위치 탈피한 구성원의 역동적 전환, 일상 업무와 혁신 과업 넘나드는 다차원적 활동
### (2) 미들 업</t>
    </r>
    <r>
      <rPr>
        <sz val="9"/>
        <color rgb="FF000000"/>
        <rFont val="Noto Sans KR"/>
        <family val="3"/>
        <charset val="129"/>
      </rPr>
      <t>・</t>
    </r>
    <r>
      <rPr>
        <sz val="9"/>
        <color rgb="FF000000"/>
        <rFont val="맑은 고딕"/>
        <family val="3"/>
        <charset val="129"/>
        <scheme val="minor"/>
      </rPr>
      <t>다운 리더십의 발휘
#### 상위 비전과 현장 지식 잇는 중간 관리자의 역할, 세 계층 유기적으로 연결하는 가교 기능 수행
# Ⅲ. 평가
## 1. 긍정적 평가
### (1) 효율성과 창의성의 변증법적 통합
#### 질서와 역동성의 상호 보완적 결합, 조직 설계의 새로운 지평 연 통합적 프레임워크
### (2) 지식 공유의 제도적 메커니즘 제시
#### 개인 지식의 조직 자산화 경로 구조화, 지식경영의 실천 가능성 높인 체계적 설명
### (3) 인적 자원의 다차원적 활용 가능성 확대
#### 제너럴리스트와 스페셜리스트의 동시 육성, 한 가지 직무에 고착되지 않는 성장 토대 마련
## 2. 부정적 평가
### (1) 운영상의 복잡성과 관리 비용 증가
#### 빈번한 이동 관리 따른 막대한 조정 비용, 의사소통 혼란과 조직 집중력 분산의 위험
### (2) 구성원의 역할 갈등 및 피로도 상승
#### 상충하는 요구 속에서 겪는 심리적 스트레스, 지속적 역할 전환이 부르는 번아웃 우려
### (3) 지식 베이스 구축의 기술적</t>
    </r>
    <r>
      <rPr>
        <sz val="9"/>
        <color rgb="FF000000"/>
        <rFont val="Noto Sans KR"/>
        <family val="3"/>
        <charset val="129"/>
      </rPr>
      <t>・</t>
    </r>
    <r>
      <rPr>
        <sz val="9"/>
        <color rgb="FF000000"/>
        <rFont val="맑은 고딕"/>
        <family val="3"/>
        <charset val="129"/>
        <scheme val="minor"/>
      </rPr>
      <t>문화적 난제
#### 암묵지의 데이터화 향한 높은 현실적 장벽, 인프라와 공유 문화 부족한 조직의 도입 한계
# Ⅳ. 결론
## 관료제와 팀 조직 장점 결합한 지식 창조 모델, 세 가지 층위의 동태적 순환 체계 입증
## 나선형 지식 전환 매커니즘의 체계화, 지식 베이스 축적 통한 실무와 프로젝트의 고도화
## 경직된 위계 탈피한 다차원적 유기체의 정의, 지식 자산 끊임없이 갱신하는 구조적 대안 제시
## 현대 경영의 안정성과 변화 대응력 동시 확보, 지속 가능 성장 이끄는 지식 경영의 정수 확인</t>
    </r>
    <phoneticPr fontId="3" type="noConversion"/>
  </si>
  <si>
    <t>[이쿠지로 노나카, 히로타카 타케우치]하이퍼텍스트 조직</t>
    <phoneticPr fontId="3" type="noConversion"/>
  </si>
  <si>
    <r>
      <t>지식창조과정
# Ⅰ. 서론
## 1. 정의
### 주관적 암묵지의 객관적 형식지 전환, 역동적 상호작용이 빚어낸 조직 혁신의 패러다임
## 2. 배경
### 일본 기업의 독보적 혁신 역량 분석, 정태적 데이터 넘어선 폴라니의 암묵지 개념 확장
## 3. 목적
### SECI 모델로 입증한 지식의 나선형 순환, 급변하는 환경 속 지속 가능한 경쟁 우위 확보
# Ⅱ. 내용
## 1. SECI 모델 : 지식 전환의 4단계
### (1) 사회화 (Socialization, 공동화 : 암묵지 → 암묵지)
#### 경험 공유로 전수되는 개인의 노하우, 도제 제도와 현장 실습이 빚은 공통의 경험
### (2) 외부화 (Externalization, 외면화 : 암묵지 → 형식지)
#### 모호한 통찰을 언어와 모델로 명시화, 지식 창조의 핵심인 조직적 공유 토대 마련
### (3) 결합화 (Combination, 연결화 : 형식지 → 형식지)
#### 편집과 가공으로 고도화되는 지식 체계, 데이터베이스와 매뉴얼이 이끄는 체계적 구축
### (4) 내부화 (Internalization, 내면화 : 형식지 → 암묵지)
#### 행동 통한 학습으로 다시 체화되는 지식, 현장 실전 응용이 부르는 새로운 암묵지 탄생
## 2. 지식 창조를 위한 촉진 요소
### (1) 지식 창조의 장 : 바 (Ba)
#### 지식 창조에 숨 불어넣는 맥락과 공간, 가상과 현실 아우르는 공유된 정신 세계
### (2) 지식 비전과 미들 업</t>
    </r>
    <r>
      <rPr>
        <sz val="9"/>
        <color rgb="FF000000"/>
        <rFont val="Noto Sans KR"/>
        <family val="3"/>
        <charset val="129"/>
      </rPr>
      <t>・</t>
    </r>
    <r>
      <rPr>
        <sz val="9"/>
        <color rgb="FF000000"/>
        <rFont val="맑은 고딕"/>
        <family val="3"/>
        <charset val="129"/>
        <scheme val="minor"/>
      </rPr>
      <t>다운 관리 (Middle-up-down Management)
#### ① 지식 비전의 역할
##### 경영진이 제시하는 지식의 나침반, 조직 전체에 불어넣는 강력한 지식 창조 동기
#### ② 중간 관리자의 핵심적 위치
##### 추상적 비전과 구체적 현장 잇는 가교, 지식 창조 실질적으로 이끄는 촉매자 역할
# Ⅲ. 평가
## 1. 긍정적 평가
### (1) 암묵지의 중요성 재발견 및 경영 자산화
#### 개인의 직관을 혁신의 원천으로 격상, 무형의 자산 관리하는 논리적 분석 틀 제공
### (2) 서구와 동양의 지식관 통합
#### 분석과 경험의 절묘한 융합, 지식경영의 보편적 이론 체계 확립한 학문적 성과
### (3) 중간 관리자의 전략적 역할 재정립
#### 단순 전달자 넘어선 혁신의 주역, 지식 가공과 전파 담당하는 전략적 요충지 발견
## 2. 부정적 평가
### (1) 문화 특수성에 따른 적용 한계
#### 집단주의적 일본 문화 배경의 모델, 개인주의 강한 서구적 토양서 직면한 공유의 저항
### (2) 지식 공유의 정치적 역동 간과
#### 권력 게임이 부르는 지식 독점의 현실, 공유 기피하는 인간의 정치적 속성 설명 부족
### (3) IT 기술과의 연계 설명 부족
#### 디지털 기술이 가속하는 지식 창조 매커니즘, AI와 빅데이터 시대 향한 보완의 필요성
# Ⅳ. 결론
## 개인의 통찰이 조직의 자산으로 확장되는 나선형 프로세스, SECI 4단계의 과학적 정립
## 지식 창조의 요람인 ‘바(Ba)’의 중요성 체계화, 상호작용이 결정하는 지식 공유의 질적 수준
## 기계적 정보 처리를 넘어선 역동적 유기체의 정의, 암묵적 통찰 공식화한 경쟁 우위의 논거
## 지속적 지식 갱신으로 이끄는 현대 경영의 지침, 조직적 혁신 완성하는 지식 경영의 정수 확인</t>
    </r>
    <phoneticPr fontId="3" type="noConversion"/>
  </si>
  <si>
    <t>[이쿠지로 노나카]지식창조과정</t>
    <phoneticPr fontId="3" type="noConversion"/>
  </si>
  <si>
    <r>
      <t>조직 규모의 딜레마
# Ⅰ. 서론
## 1. 정의
### 대기업의 자원과 소기업의 민첩성 결합, 관료주의 폐해 극복하는 경영 철학의 정수
## 2. 배경
### 거대 조직 GE가 직면한 비효율의 위기, 의사결정 지연 부르는 관료주의 향한 선전포고
## 3. 목적
### 조직 내 모든 벽 허무는 유연한 체계 구축, 대규모 효율성 저하 해결하며 경쟁 우위 선점
# Ⅱ. 내용
## 1. 하드웨어적 해결 : 구조의 슬림화와 속도 확보
### (1) 계층의 파괴 (Delayering)
#### 복잡한 보고 체계 걷어낸 관리 계층의 대폭 축소, 현장에 실시간으로 전달되는 전략의 속도
### (2) 통제 범위의 확대
#### 마이크로 매니지먼트 방지하는 넓은 통제권, 부하 직원의 자율과 책임이 만드는 조직 역동성
## 2. 소프트웨어적 해결 : 벽 없는 조직 (Boundaryless Organization)
### (1) 수평적</t>
    </r>
    <r>
      <rPr>
        <sz val="9"/>
        <color rgb="FF000000"/>
        <rFont val="Noto Sans KR"/>
        <family val="3"/>
        <charset val="129"/>
      </rPr>
      <t>・</t>
    </r>
    <r>
      <rPr>
        <sz val="9"/>
        <color rgb="FF000000"/>
        <rFont val="맑은 고딕"/>
        <family val="3"/>
        <charset val="129"/>
        <scheme val="minor"/>
      </rPr>
      <t>수직적 장벽의 제거
#### 부서 이기주의 타파하는 정보 공유의 의무화, 아이디어가 자유롭게 흐르는 지식의 강물 실현
### (2) 워크아웃(Work-Out) 프로그램
#### 불필요한 절차 즉석에서 폐기하는 타운 홀 미팅, 소기업처럼 즉각적인 의사결정 구조 확립
## 3. 규모의 이점 극대화 : 시장 1</t>
    </r>
    <r>
      <rPr>
        <sz val="9"/>
        <color rgb="FF000000"/>
        <rFont val="Noto Sans KR"/>
        <family val="3"/>
        <charset val="129"/>
      </rPr>
      <t>・</t>
    </r>
    <r>
      <rPr>
        <sz val="9"/>
        <color rgb="FF000000"/>
        <rFont val="맑은 고딕"/>
        <family val="3"/>
        <charset val="129"/>
        <scheme val="minor"/>
      </rPr>
      <t>2위 전략(선택과 집중)
### 경쟁력 없는 사업부 향한 과감한 결단, 고치거나 팔거나 폐쇄하며 유지하는 조직의 건강성
# Ⅲ. 평가
## 1. 긍정적 평가
### (1) 관료주의 혁파의 성공적 모델 제시
#### 거대 기업도 민첩할 수 있다는 실증적 증명, 전 세계 대기업 이끄는 구체적 실행 방법론
### (2) 인적 자원의 가치와 역동성 회복
#### 하부 구성원의 목소리 담아낸 경영의 혁신, 개인의 창의성을 전면으로 끌어올린 권한 위임
### (3) 전략적 민첩성과 자원 배분의 효율성 제고
#### 방만한 다각화 경계하며 핵심 역량에 집중, 규모의 경제를 실질적 수익으로 연결한 성과
## 2. 부정적 평가
### (1) 과도한 성과주의와 인적 구조 조정의 비정함
#### 활력 곡선이 부른 무한 경쟁과 불안감, 장기적인 심리적 자본 훼손했다는 뼈아픈 비판
### (2) 단기 실적 중심 경영의 폐해
#### 분기별 성과와 주주 가치에 매몰된 시선, 미래 기술 투자와 지속 가능 성장의 토대 약화
### (3) 리더십의 복제 불가능성
#### 카리스마에 의존한 동력의 한계 노출, 시스템보다 개인 역량에 기댄 혁신의 불안한 지속성
# Ⅳ. 결론
## 대기업 파워에 중소기업 속도 입증한 혁신, 벽 없는 조직이 제시한 관료주의의 해법
## 계층 파괴와 구조조정으로 되찾은 조직의 속도, 규모의 경제가 초래한 내부 경직성 타파
## 구성원 역량 극대화한 활력 곡선과 6시그마, 정보와 자원이 자유롭게 흐르는 유연한 체계
## 스스로를 작은 조직처럼 재설계해야 한다는 역설, 현대 경영의 전략적 민첩성 선구적 모델
## 급격한 환경 변화 주도하는 파괴적 혁신의 논리, 조직 규모의 한계 넘어서는 경영의 지평 확장</t>
    </r>
    <phoneticPr fontId="3" type="noConversion"/>
  </si>
  <si>
    <t>[잭 웰치]조직 규모의 딜레마</t>
    <phoneticPr fontId="3" type="noConversion"/>
  </si>
  <si>
    <t>ROI 평가 모형
# Ⅰ. 서론
## 1. 정의
### 교육훈련 효과를 경제적 가치로 환산, HRD의 투자 수익률 측정하는 정교한 분석 체계
## 2. 배경
### 비용 대비 효율성 요구받는 현대 경영의 흐름, 커크패트릭 모델 넘어서는 재무적 입증의 필요성
## 3. 목적
### 인적 자원 개발의 효율성 객관적 증명, 경영진에게 자원 배분의 합리적 근거가 되는 화폐 가치 산출
# Ⅱ. 내용
## 1. ROI 평가의 5단계 체계
### (1) 제1단계 : 반응 및 계획된 행동 (Reaction and Planned Action)
#### 만족도 넘어선 현업 활용의 구체적 설계, 학습 내용 실천하려는 참여자의 의지 확인
### (2) 제2단계 : 학습 (Learning)
#### 지식과 기술의 실질적 변화 측정, 성과 창출 위한 필수적인 전제 조건의 확보
### (3) 제3단계 : 적용 및 실행 (Application and Implementation)
#### 현업 업무에 스며든 교육의 흔적 분석, 실행 가로막는 장애물과 촉진하는 요인 규명
### (4) 제4단계 : 비즈니스 영향 (Business Impact)
#### 생산성 향상과 비용 절감의 가시적 지표, 기업 운영의 핵심적 성과 변화 추적
### (5) 제5단계 : 투자 수익률 (ROI)
#### 도출된 성과와 투입 비용의 냉철한 비교, 교육의 경제적 기여도 최종 산출
## 2. ROI 산출을 위한 핵심 프로세스
### (1) 교육 효과의 격리 (Isolation of Training Effects)
#### 외부 변수 걷어내고 찾아낸 교육의 순수 기여도, 통계적 기법과 전문가 추정 활용한 과학적 분리
### (2) 데이터의 화폐 가치 환산 (Converting Data to Monetary Value)
#### 불량률 감소와 시간 단축이 만드는 실제 금액, 무형의 성과를 시장 가치로 변환하는 작업
### (3) ROI 계산 공식
#### 총편익에서 비용 뺀 수익의 비율 산정, 투자 대비 돌아오는 경제적 보상의 명확한 수치화
## 3. 무형적 자산의 측정 (Intangible Benefits)
### 숫자로 담지 못하는 고객 만족과 팀워크의 가치, 평가의 포괄성 높이는 정성적 성과의 별도 보고
# Ⅲ. 평가
## 1. 긍정적 평가
### (1) HRD의 책임성(Accountability) 확립
#### 인사 부서의 가치를 경영진의 언어로 번역, 예산 확보의 논리적 근거 강화한 전략적 지위
### (2) 정교한 성과 격리 기법의 제시
#### 외부 요인 배제한 교육만의 순수 효과 도출, 성과 측정의 객관성과 신뢰성 한 단계 격상
### (3) 교육 설계의 목표 지향성 강화
#### 최종 수익 고려한 실용적 프로그램 개발 유도, 현업과 밀착된 비즈니스 가치 창출의 견인차
## 2. 부정적 평가
### (1) 측정의 복잡성과 과도한 행정력 소모
#### 방대한 데이터 수집 따른 분석 비용의 역설, 모든 과정에 적용하기 힘든 현실적 제약
### (2) 화폐 가치 환산의 주관성 개입
#### 분석가 추정에 기댄 수치 왜곡의 위험성, 객관성 담보하기 어려운 무형 자산 환산의 한계
### (3) 단기 성과주의로의 경도
#### 즉각적 수치에만 집착하는 단기적 시야, 조직 문화와 리더십 육성이라는 장기적 가치 소홀
# Ⅳ. 결론
## 커크패트릭 모델 확장한 경제적 가치 측정의 정석, 5단계 ROI 매커니즘의 체계적 정립
## 비즈니스 성과를 화폐로 치환하는 정교한 프로세스, 교육만의 순수 기여도 도출한 과학적 입증
## 인적 자원 개발을 경영상의 투자의사결정으로 재정의, 인사 교육 부서의 전략적 가치 극대화
## 무형의 가치를 데이터화하는 성과 중심 평가 도구, 현대 기업의 합리적 자원 배분 이끄는 이정표
## 지속 가능한 성장을 위한 인재 육성의 경제성 확인, 조직의 이익과 직결된 HRD의 위상 강화</t>
    <phoneticPr fontId="3" type="noConversion"/>
  </si>
  <si>
    <t>[잭 필립스]ROI 평가 모형</t>
    <phoneticPr fontId="3" type="noConversion"/>
  </si>
  <si>
    <t>절차 공정성 확보를 위한 규칙
# Ⅰ. 서론
## 1. 정의
### 결과보다 과정의 정당성 강조, 의사결정 프로세스가 결정하는 구성원의 공정성 지각
## 2. 배경
### 아담스 이론의 결과 중심적 한계 돌파, 보상의 크기보다 방식의 정당성 주목한 통찰
## 3. 목적
### 절차 공정성 판단하는 6가지 규칙 체계화, 투명하고 합리적인 인사 관리 시스템 구축
# Ⅱ. 내용
## 1. 절차 공정성의 6가지 원칙
### (1) 일관성 규칙 (Consistency Rule)
#### 시간과 사람에 구애받지 않는 동일한 잣대, 예외 없는 적용이 만드는 예측 가능성
### (2) 편견 억제 규칙 (Bias Suppression Rule)
#### 의사결정자의 사적 이해관계 완전 배제, 객관적 제3자의 시선으로 유지하는 중립성
### (3) 정확성 규칙 (Accuracy Rule)
#### 검증된 데이터와 최신 정보에 근거한 판단, 소문과 오류 걷어낸 정보의 신뢰성 확보
### (4) 수정 가능성 규칙 (Correctability Rule)
#### 잘못된 결정 바로잡는 이의 제기 창구, 항소와 재심 기회가 보장하는 절차적 정당성
### (5) 대표성 규칙 (Representativeness Rule)
#### 모든 당사자의 가치관 반영하는 의견 수렴, 참여의 목소리(Voice)가 만드는 수용성
### (6) 윤리성 규칙 (Ethicality Rule)
#### 사회적 도덕과 인권 기준에 부합하는 절차, 수단의 정당성이 담보하는 조직의 품격
## 2. 절차 공정성의 효과성 기제
### 장기적 이익 보호받는 자기이익 모델 충족, 조직 내 가치 인정받는 집단가치 모델 실현
# Ⅲ. 평가
## 1. 긍정적 평가
### (1) 공정성 개념의 다각화와 심화
#### 결과 담론 넘어선 프로세스의 확장, 갈등 관리의 새로운 지평 연 이론적 외연 확대
### (2) 실무적 제도 설계의 구체적 지침 제공
#### 시스템적 정당성 구축 돕는 명확한 기준, 리더의 직관 대신 객관적 규칙 제시
### (3) 결과 불만족에 대한 완충 작용 규명
#### 부족한 보상 속에서도 유지되는 조직 시민 행동, 절차가 만드는 신뢰의 방어막 확인
## 2. 부정적 평가
### (1) 절차 운영의 행정적 비용 증가
#### 방대한 의견 수렴과 정보 수집의 역설, 신속한 결정 저해하는 비효율의 위험성
### (2) 규칙 간의 충돌 가능성
#### 대표성과 정확성 사이의 아슬아슬한 균형, 상충하는 원칙 조정하는 관리적 난제
### (3) 절차적 정당성의 악용 위험
#### 형식적 틀만 갖춘 기만적 운영 우려, ‘절차적 포장’으로 변질될 소지에 대한 경계
# Ⅳ. 결론
## 과정의 공정성이 결정하는 구성원의 태도, 6가지 규칙이 입증한 조직 유효성 증대
## 불리한 결과도 수용하게 만드는 절차의 힘, 신뢰와 조직 시민 행동 이끄는 매커니즘
## 갈등 관리하고 정당성 확보하는 제도적 기제, 투명한 운영 체계 향한 확고한 근거
## 현대 인적 자원 관리의 핵심 원칙 정립, 참여와 공개가 만드는 인사 관리의 신뢰 기반
## 지속 가능한 조직 성장을 위한 관리적 나침반, 공정성 담론의 실천적 가치 극대화</t>
    <phoneticPr fontId="3" type="noConversion"/>
  </si>
  <si>
    <t>[제럴드 레벤탈]절차 공정성 확보를 위한 규칙</t>
    <phoneticPr fontId="3" type="noConversion"/>
  </si>
  <si>
    <t>Star Model
# Ⅰ. 서론
## 1. 정의
### 전략과 구조부터 보상까지 아우르는 다섯 요소의 정렬, 현대 조직 설계의 통합적 프레임워크
## 2. 배경
### 직제 개편 넘어선 유기적 시스템의 발견, 급변하는 환경 대응 위해 탄생한 조직 설계의 논리
## 3. 목적
### 부서 이기주의와 전략 실행의 괴리 해소, 조직의 총체적 역량 극대화하는 운영 현장의 구현
# Ⅱ. 내용
## 1. 스타 모델의 5가지 핵심 요소
### (1) 전략 (Strategy)
#### 조직이 지향하는 최상위 목표와 방향 설정, 경쟁 우위의 원천 정의하는 모든 설계의 기준점
### (2) 구조 (Structure)
#### 의사결정 권한의 위치와 부서 간 경계 획정, 자원 배분과 권력 흐름 결정하는 조직의 뼈대
### (3) 프로세스 (Processes)
#### 정보가 흐르고 결정이 이루어지는 수평적 기제, 조직의 혈맥 역할 수행하는 의사소통 경로
### (4) 보상 (Rewards)
#### 전략적 목표와 구성원 행동 일치시키는 동기부여, 조직이 중시하는 가치 보여주는 보상 체계
### (5) 사람 (People)
#### 인적 자원의 역량과 마인드셋의 결합, 교육과 배치를 통해 완성되는 실행력의 실체
## 2. 요소 간의 상호의존성과 정렬
### (1) 설계의 일관성
#### 어느 하나 독자적으로 기능할 수 없는 유기성, 서로를 지지하는 방향으로 설계되어야 할 필연성
### (2) 리더의 역할과 동태적 조정
#### 전략 수정에 따른 네 요소의 유연한 재설계, 요소 간 불일치 상시 점검하는 시스템 설계자
# Ⅲ. 평가
## 1. 긍정적 평가
### (1) 통합적 조직 설계의 프레임워크 제시
#### 조직도 그리는 행위 넘어선 관리 시스템 전반의 포괄, 종합적 시각 확립한 학문적 성과
### (2) 전략과 운영의 연계성 강화
#### 추상적 전략이 실무로 구체화되는 논리적 연결 고리, 실행력 담보하는 명확한 매커니즘 규명
### (3) 실무적 진단 도구로서의 유용성
#### 비효율의 원인 빠르게 파악하는 다섯 범주, 리더들에게 제시된 명쾌한 조직 진단 가이드
## 2. 부정적 평가
### (1) 조직 문화 및 심리적 요인의 간소화
#### 구조적 정렬에 집중한 나머지 간과된 비공식 문화, 구성원들의 복잡한 심리적 역동성 반영 미흡
### (2) 환경적 변수의 외부화
#### 내부 시스템 정렬에 치중된 시선, 시장 환경의 급격한 변화가 주는 압박의 다소 소홀한 처리
### (3) 설계의 복잡성과 실행 비용 간과
#### 완벽한 정렬 과정서 발생하는 막대한 시간과 비용, 지속적 변화 관리에 따른 조직 피로도 노출
# Ⅳ. 결론
## 다섯 요소의 유기적 상호작용이 결정하는 조직 유효성, 일관된 시스템 결합이 만드는 성과
## 어느 한 요소의 변화가 부르는 연쇄적 조정의 필요성, 다차원적 적합성 확보가 성패 가른다
## 정적인 구조물 넘어선 동태적 설계의 산물로 재정의, 전일적 조직 설계의 프레임워크 제공
## 복잡한 비즈니스 환경 뚫고 나가는 전략적 정렬의 힘, 현대 경영의 통합적 조직 구축 이정표
## 능동적이고 유연한 시스템 설계로 완성하는 경쟁 우위, 조직 역량 극대화 향한 필수적 지침</t>
    <phoneticPr fontId="3" type="noConversion"/>
  </si>
  <si>
    <t>[제이 갤브레이스]Star Model</t>
    <phoneticPr fontId="3" type="noConversion"/>
  </si>
  <si>
    <t>자원기반관점(Resource-Based View ; RBV)
# Ⅰ. 서론
## 1. 정의
### 내부 자원이 결정하는 지속적 경쟁 우위, 기업 고유 역량의 집합체로 정의하는 전략 경영
## 2. 배경
### 펜로즈의 자원 집합체 규명에서 출발, 산업 구조 분석론 대응해 체계화된 내부 자원 이질성
## 3. 목적
### 희소하고 모방 불가능한 자원 발굴, 외부 변화 흔들리지 않는 독보적 시장 지위 확보
# Ⅱ. 내용
## 1. RBV의 두 가지 기본 가정
### (1) 자원 이질성 (Resource Heterogeneity)
#### 동일 산업 내에서도 서로 다른 자원의 묶음, 성과 격차 만드는 전략적 자산의 차별성
### (2) 자원 비이동성 (Resource Immobility)
#### 쉽게 이전되거나 매매되지 않는 핵심 자원, 브랜드와 문화가 만드는 장기적 우위의 원천
## 2. 제이 바니의 VRIO 프레임워크
### (1) 가치 (Value)
#### 외부 위협 무력화하고 기회 포착하는 속성, 기업 효율성 높여 강점으로 작용하는 자원
### (2) 희소성 (Rarity)
#### 경쟁자들이 거의 보유하지 못한 독특함, 흔한 자원이 제공하지 못하는 경쟁 우위의 시작
### (3) 모방 곤란성 (Inimitability)
#### 복제와 대체에 막대한 비용 드는 장벽, 역사적 고유성과 인과적 모호성이 만드는 방어선
### (4) 조직 (Organization)
#### 자원 잠재력 활용하는 내부 시스템, 구조와 보상 정책이 뒷받침하는 실행의 완성
## 3. 에디스 펜로즈의 기업 성장 논리
### (1) 자원의 서비스화
#### 자원 자체보다 중요한 활용의 묘미, 유휴 자원으로 새로운 사업 기회 포착하는 경영자의 안목
### (2) 경영적 한계
#### 내부 자원 확충 속도가 결정하는 성장의 폭, 시장 크기보다 중요한 "펜로즈 효과"의 실체
# Ⅲ. 평가
## 1. 긍정적 평가
### (1) 전략 경영의 패러다임 전환
#### 분석 초점 외부에서 내부로 옮긴 역발상, 기업 스스로 통제 가능한 자산에 집중한 자율성
### (2) 무형 자산의 가치 재조명
#### 설비보다 강력한 지식과 평판의 힘, 모방 힘든 무형 자산이 진정한 경쟁력임을 증명
### (3) 핵심 역량(Core Competency) 경영의 토대
#### 독보적 강점 중심의 사업 확장 근거, 다각화 시점 알려주는 전략적 판단의 나침반
## 2. 부정적 평가
### (1) 동태적 환경 변화 대응의 한계
#### 내부 집중이 부르는 파괴적 혁신의 간과, 과거 성공 자산이 변화 가로막는 경직성 초래
### (2) 가치 정의의 순환 논리 오류
#### 성공해서 가치 있는지 가치 있어 성공했는지의 혼란, 정의의 모호함이 부르는 비판적 시선
### (3) 자원의 획득 및 개발 경로 설명 부족
#### 우위는 설명하나 획득 과정은 미흡, 최초 육성 프로세스에 대한 구체적 가이드 부재
# Ⅳ. 결론
## 지속적 경쟁 우위의 원천은 내부의 고유 자원, 펜로즈와 바니가 정립한 RBV의 혁신
## 자원 집합체로서의 기업 성장 동력 규명, VRIO 프레임워크가 체계화한 가치 창출 매커니즘
## 이질적이고 비이동적인 내부 자원의 축적, 타사 복제 불가능한 초과 수익의 본질적 원천 입증
## 외부 산업 분석에서 내부 핵심 역량으로 축 이동, 현대 경영의 내부 역량 중심 전략 근거
## 고유 지식과 유무형 자원의 전략적 관리, 장기적 독점 지위 유지 위한 강력한 이론적 토대</t>
    <phoneticPr fontId="3" type="noConversion"/>
  </si>
  <si>
    <t>[제이 바니, 에디스 펜로즈]자원기반관점(RBV)</t>
    <phoneticPr fontId="3" type="noConversion"/>
  </si>
  <si>
    <r>
      <t>카리스마적 리더와 비카리스마적 리더의 구별
# Ⅰ. 서론
## 1. 정의
### 리더의 천부적 재능보다 부하들이 특정 행동 관찰 후 카리스마를 부여하는 귀인 과정의 산물인 행동과학적 리더십 이론
## 2. 배경
### 막스 베버의 신비주의적 관점 탈피 및 리더 행동 분석을 통한 리더십 개념의 객관적</t>
    </r>
    <r>
      <rPr>
        <sz val="9"/>
        <color rgb="FF000000"/>
        <rFont val="Noto Sans KR"/>
        <family val="3"/>
        <charset val="129"/>
      </rPr>
      <t>・</t>
    </r>
    <r>
      <rPr>
        <sz val="9"/>
        <color rgb="FF000000"/>
        <rFont val="맑은 고딕"/>
        <family val="3"/>
        <charset val="129"/>
        <scheme val="minor"/>
      </rPr>
      <t xml:space="preserve">실천적 행동과학 영역 정립 요구 반영
## 3. 목적
### 카리스마적 리더와 비카리스마적 리더 구분 행동 특성 규명 및 영향력 지각 프로세스 설명을 통한 리더 전략적 틀 제공
# Ⅱ. 내용
## 콩거와 카눈고는 리더십 과정을 3단계로 구분하여 카리스마적 리더와 비카리스마적 리더의 차별 지점 비교 분석
## 1. 리더십의 3단계 프로세스와 행동 특성
### (1) 제1단계 </t>
    </r>
    <r>
      <rPr>
        <sz val="9"/>
        <color rgb="FF000000"/>
        <rFont val="Noto Sans KR"/>
        <family val="3"/>
        <charset val="129"/>
      </rPr>
      <t>・</t>
    </r>
    <r>
      <rPr>
        <sz val="9"/>
        <color rgb="FF000000"/>
        <rFont val="맑은 고딕"/>
        <family val="3"/>
        <charset val="129"/>
        <scheme val="minor"/>
      </rPr>
      <t xml:space="preserve"> 환경에 대한 평가와 현상 유지에 대한 태도
#### 현실 안주 거부 및 현상 결점에 대한 날카로운 비판 전개
#### 환경 내 숨겨진 기회와 제약 조건 포착 및 구성원 대상의 미래 불확실성 위기감 공유
#### 현상 유지 우호 및 기존 시스템 내 점진적 개선 도모 성향의 비카리스마적 리더와 대조
### (2) 제2단계 </t>
    </r>
    <r>
      <rPr>
        <sz val="9"/>
        <color rgb="FF000000"/>
        <rFont val="Noto Sans KR"/>
        <family val="3"/>
        <charset val="129"/>
      </rPr>
      <t>・</t>
    </r>
    <r>
      <rPr>
        <sz val="9"/>
        <color rgb="FF000000"/>
        <rFont val="맑은 고딕"/>
        <family val="3"/>
        <charset val="129"/>
        <scheme val="minor"/>
      </rPr>
      <t xml:space="preserve"> 미래 비전의 수립과 전달
#### 현상과 대비되는 이상적이고 원대한 비전 제시
#### 현재 모습과 현격한 차이로 구성원 대상 신선한 충격과 영감 부여
#### 단순 정보 전달 탈피 및 강력한 확신과 고무적 언어 사용을 통한 정서적 공감 유도
### (3) 제3단계 </t>
    </r>
    <r>
      <rPr>
        <sz val="9"/>
        <color rgb="FF000000"/>
        <rFont val="Noto Sans KR"/>
        <family val="3"/>
        <charset val="129"/>
      </rPr>
      <t>・</t>
    </r>
    <r>
      <rPr>
        <sz val="9"/>
        <color rgb="FF000000"/>
        <rFont val="맑은 고딕"/>
        <family val="3"/>
        <charset val="129"/>
        <scheme val="minor"/>
      </rPr>
      <t xml:space="preserve"> 비전 실현을 위한 수단과 행동
#### 비전 달성 목적의 파격적이고 혁신적인 수단 활용
#### 신념 입증을 위한 개인적 위험 감수 및 관행 타파의 비관습적 행동 전개
#### 부하들의 리더 대상 강력한 신뢰와 경외심 형성 유도
## 2. 카리스마적 리더와 비카리스마적 리더의 주요 차이
### (1) 목표의 성격과 지향점
#### 실현 가능한 범위 내 목표 설정에 주력하는 비카리스마적 리더의 특성
#### 현상과 극명히 대조되는 이상적 상태 지향을 통한 강력한 변화 동기 부여
### (2) 권력의 원천과 행사 방식
#### 직위 권력이나 보상적 권력에 의존한 부하 통제 방식 고수
#### 전문적 권력과 준거적 권력 바탕의 구성원 자발적 복종 및 헌신 견인
### (3) 부하와의 관계 및 환경에 대한 민감성
#### 환경 순응 및 갈등 최소화 지향의 일반적 관리 행태
#### 환경 변화 가능성 적극 탐색 및 부하 욕구</t>
    </r>
    <r>
      <rPr>
        <sz val="9"/>
        <color rgb="FF000000"/>
        <rFont val="Noto Sans KR"/>
        <family val="3"/>
        <charset val="129"/>
      </rPr>
      <t>・</t>
    </r>
    <r>
      <rPr>
        <sz val="9"/>
        <color rgb="FF000000"/>
        <rFont val="맑은 고딕"/>
        <family val="3"/>
        <charset val="129"/>
        <scheme val="minor"/>
      </rPr>
      <t>감정 상태 파악을 통한 비전 연결 공감 능력 발휘
# Ⅲ. 평가
## 1. 긍정적 평가
### (1) 카리스마의 행동과학적 체계화 및 객관화
#### 신비주의 영역의 카리스마를 관찰 가능한 6에서 8가지 행동 차원으로 분해 설명 및 리더십 연구 과학적 엄밀성 제고
#### 카리스마 리더십 연구의 대중적 인기를 넘어선 학술적 주류 편입 기여
### (2) 귀인 이론을 통한 리더십의 역동성 규명
#### 리더 단독 속성 탈피 및 리더 행동과 부하 지각이 만나는 상호작용적 귀인 과정으로 정의
#### 리더십 유효성의 부하 지각 의존성에 대한 현대적 리더십 인지 시사점 제공
### (3) 변혁이 필요한 조직을 위한 실천적 모델 제시
#### 급격한 환경 변화 및 위기 상황 내 조직 방향 설정과 구성원 결집 프로세스 단계별 제시
#### 혁신과 변화 관리가 필수적인 현대 기업 경영의 유용한 전략적 프레임워크 구축
## 2. 부정적 평가
### (1) 리더 행동의 극단성과 조직적 리스크
#### 비관습적 행동 강조에 따른 조직 시스템 파괴 및 독단적 모험주의 발생 위험 간과 비판 존재
#### 리더 판단 착오 시 조직 전체 파멸로 이어지는 어두운 카리스마 대응 방어 기제 부족
### (2) 리더십 전수 및 대규모 조직 적용의 한계
#### 고도 연출력과 감성 소구력 필요에 따른 평범한 관리자의 학습 및 실행 역량 격차 발생
#### 관료제 중심 대규모 조직 내 모든 리더의 해당 행동 전개 가능성에 대한 현실적 제약
### (3) 부하의 비판적 사고 저해 우려
#### 리더 대상 강력한 귀인과 신뢰 형성에 따른 부하의 맹목적 추종자 전락 위험
#### 조직 내 건전 비판 및 집단 사고 위험 초래를 통한 잘못된 비전 무조건적 수용 부작용 가능성
# Ⅳ. 결론
## 카리스마를 리더 고정 특성이 아닌 구성원 인지 귀인 현상으로 규정 및 3단계 행동 모델 체계화
## 현상 유지 안주 관리자와 달리 현실 비판 바탕의 혁신적 미래 비전 제시 및 자기희생 실천 입증
## 비전 전달 과정 내 구성원 동기 유발 비전통적 수단 및 전략 행동 사용을 통한 리더 신뢰 극대화 메커니즘 규명
## 카리스마적 리더십의 관찰 가능 행동 차원 정교화를 통한 현대 조직 변화 주도 리더 핵심 역량 진단 및 육성 가이드라인 제공</t>
    </r>
    <phoneticPr fontId="3" type="noConversion"/>
  </si>
  <si>
    <t>[제이 콩거, 라빈드라 카눈고]카리스마적 리더와 비카리스마적 리더의 구별</t>
    <phoneticPr fontId="3" type="noConversion"/>
  </si>
  <si>
    <t>로완식 할증급
# Ⅰ. 서론
## 1. 정의
### 작업자의 절약 시간 비율에 따른 임금 할증 방식이자 생산성 향상 유도 및 임금 급격 상승 억제 목적의 변동급 보상 제도
## 2. 배경
### 19세기 말 영국 산업 현장 내 할세이식 할증급제의 한계 노출 및 표준 시간 설정 오류에 따른 기업 노무비 부담과 임금 급등 리스크 해결 목적
## 3. 목적
### 절약 시간 비율별 할증률 적용을 통한 노사 간 이익의 합리적 배분 및 노동 강도 강화에 따른 임금 무한정 상승 방지 전략
# Ⅱ. 내용
## 실제 작업 시간과 표준 시간의 비율에 따른 할증률 결정 방식이자 총임금의 일정 수준 초과를 차단하는 감액률 적용 기제
## 1. 보상 체계의 수리적 구조
### (1) 기본 시간급의 보장
#### 작업 성과와 무관하게 실제 근무 시간에 대한 사전 약정 시간급 임금 지급
#### 노동자의 기본 생계 보호를 위한 안전망 역할 수행
### (2) 할증금(Premium) 산출 방식
#### 할증금 계산 시 절약 시간의 비율을 사용하는 로완 제도만의 고유 특징
#### 절약 시간 비율과 시간급 및 실제 작업 시간의 논리적 결합을 통한 산출
#### 기본 임금에 절약 시간 비율에 따른 할증액을 더하는 총임금 계산 구조
### (3) 임금의 상한선 기제
#### 표준 시간 50% 절약 시 할증률 최대치 도달 및 이후 절약 시간 증가에 따른 할증 폭 둔화 설계
#### 이론적으로 표준 시간 기준 시간급의 2배를 초과할 수 없는 총임금 구조 형성
## 2. 로완 모델의 핵심 작동 원리
### (1) 표준 시간 설정 오류의 자동 조절
#### 표준 시간 과다 설정 실수 발생 시에도 절약 시간 증가에 따른 할증률 완화로 기업의 과도 임금 지급 리스크 자동 방어
### (2) 초기 숙련 단계에서의 강력한 유인
#### 작업 시간의 소폭 단축에도 할증금의 가파른 상승 구간이 초기에 형성되어 생산성 개선 의욕 고취 효과 발생
# Ⅲ. 평가
## 1. 긍정적 평가
### (1) 경영의 안정성과 예측 가능성 확보
#### 임금 무한정 상승 차단 장치를 통한 기업 노무비의 안정적 관리 및 표준 시간 산정 미숙에 따른 경영 타격 최소화
### (2) 저숙련 노동자의 동기부여 최적화
#### 생산성 향상 초기 단계의 큰 보상 증가 폭을 통한 신규 노동자의 성취감 고취 및 고성과자 진입 유인 체계 작동
### (3) 노사 간 심리적 갈등의 완화
#### 경영자의 임금률 삭감 유혹 원천 차단을 통한 노사 신뢰 유지 및 파업이나 태업 리스크 저감
## 2. 부정적 평가
### (1) 고숙련 노동자의 의욕 저하
#### 생산성 극대화 및 시간 대폭 단축 시에도 보상 증가율 둔화 혹은 감소 구간 존재에 따른 최상위 숙련공 유인 부족
### (2) 계산 방식의 복잡성과 투명성 저해
#### 단순 비례 방식 대비 복잡한 공식 적용으로 인한 현장 노동자의 보상액 직관적 이해 저해 및 시스템 불신 우려
### (3) 과도한 속도 경쟁의 역설
#### 할증률 최대 지점 도달 후 추가 생산성 향상 거부 혹은 보상 유지를 위한 의도적 작업 속도 조절 등 전략적 태만 위험
# Ⅳ. 결론
## 작업자의 절약 시간 비율에 따른 보너스 가산 및 절약률 상승 시 할증률 증가 폭 체감 기제 정립
## 실제 절약 비율을 시간급에 곱하여 보상을 산정함으로써 과도한 속도 경쟁 속 임금 무한정 상승 제어 매커니즘 규명
## 표준 시간 설정 오류 시의 기업 인건비 부담 급증 방지 안전장치 체계화
## 보상 체계를 노사 간 위험 공유와 합리적 이익 분배 관점에서 정의
## 성과급 상한선 설정 논리와의 일맥상통 및 생산성 향상과 조직 재무적 안정성 동시 확보를 위한 전략적 임금 설계 토대 마련</t>
    <phoneticPr fontId="3" type="noConversion"/>
  </si>
  <si>
    <t>[제임스 로완]로완식 할증급</t>
    <phoneticPr fontId="3" type="noConversion"/>
  </si>
  <si>
    <t>탐험과 활용
# Ⅰ. 서론
## 1. 정의
### 조직의 새로운 가능성 발견 활동과 기존 역량 심화 활동 사이 자원 배분 및 학습의 이원적 프로세스
## 2. 배경
### 급변하는 환경 내 당장 수익성 확보와 미래 성장 동력 발굴 사이 근본적 딜레마 직면 및 단기 성과 위주 경영의 혁신 저해 문제 해결 목적
## 3. 목적
### 상이한 두 학습 방식 특성 규명을 통한 현재 효율성과 미래 유연성의 동시 확보 및 양손잡이 경영의 이론적 토대 구축과 조직 지속 가능성 제고
# Ⅱ. 내용
## 조직 학습의 두 축을 탐험과 활용으로 구분하고 상반된 특성과 역동적 관계 체계화
## 1. 탐험과 활용의 개념적 정의
### (1) 탐험 (Exploration)
#### 새로운 가능성 탐색 및 혁신적 대안 탐색 활동
#### 검색, 변화, 위험 감수, 실험, 유연성, 발견 등의 핵심 키워드 보유
#### 결과 불확실성 및 보상 시차 존재에도 불구하고 조직 장기 생존을 위한 필수 지식 축적 과정
### (2) 활용 (Exploitation)
#### 기존 지식 및 자산의 정제와 효율화 활동
#### 선택, 생산, 효율성, 구현, 실행 중심의 핵심 가치 지향
#### 결과 예측 가능성 및 단기 수익 보장 효과가 있으나 환경 변화 대응력 저하 가능성 상존
## 2. 두 활동의 트레이드오프와 위험성
### (1) 성공의 함정 (Success Trap)
#### 과거 성공 경험인 활용 활동 과도 집중 및 기존 지식 고착에 따른 신규 변화 거부 현상
#### 단기 성과 우수하나 장기적 환경 부적응에 따른 도태 위험 증대
### (2) 실패의 함정 (Failure Trap)
#### 신규 탐험 몰두에 따른 지속적 실패 경험 및 만회 목적의 추가 탐험 감행 악순환
#### 조직 자원 고갈 및 성과 가시화 부재로 인한 조직 붕괴 위험
## 3. 조직 학습의 균형 전략
### (1) 자원 배분의 딜레마
#### 동일 자원 공유에 따른 탐험과 활용의 상호 배타적 성격 보유
#### 단기 생존 위한 활용과 장기 적응 위한 탐험 사이 적절 자원 배분 비율 설정 필요
### (2) 상호 보완적 관계
#### 활용 창출 수익의 신규 탐험 자본화 및 탐험 발견 가능성의 향후 효율적 활용 대상 전환
#### 조직 생애 주기 전반의 순환 및 보완 관계 형성
# Ⅲ. 평가
## 1. 긍정적 평가
### (1) 조직 생존의 근본적 메커니즘 규명
#### 혁신 실패 및 단기 성과 집착 원인을 학습 균형 논리로 설명하며 전략 경영의 신시각 제시
### (2) 양손잡이 조직 이론의 초석 마련
#### 현재 사업 수호와 미래 준비 병행의 양손잡이 경영 담론 촉발 및 지속 혁신 구조 방안 모색 견인
### (3) 경영자의 전략적 의사결정 기준 제공
#### 자원 배분 우선순위 설정의 조직 미래 가치 결정 핵심 과업 부각 및 리더 자원 관리 통찰 강조
## 2. 부정적 평가
### (1) 실천적인 균형 지점의 제시 부족
#### 이론적 균형 중요성 주장 대비 현장의 황금비율 및 균형 측정 구체 수치와 방법론 미흡 지적
### (2) 조직 내 갈등 관리의 복잡성 간과
#### 탐험 및 활용 중심 부서 간 문화적 충돌과 자원 쟁탈전 해결을 위한 미시적 대안 부족 비판 존재
### (3) 급변하는 환경에서의 동태성 반영 미흡
#### 현대 기술 환경 내 탐험과 활용 경계 모호성 및 동시 발생 상황 대비 정태적 이분법 구분의 한계 노출
# Ⅳ. 결론
## 조직 학습 핵심 기제로서 기존 역량 효율 극대화 활용과 신규 가능성 발견 탐험 개념 정립
## 단기 성과 치중 시 역량 함정 봉착 및 탐험 몰두 시 자원 낭비와 실패 함정 직면 가능성 입증
## 지속 가능 성장을 위한 상충 활동 간 적절 균형 필수성 강조 및 양손잡이 조직 이론적 토대 마련
## 현재 수익성과 미래 생존력 동시 확보를 위한 자원 배분 전략적 조율 필요성 시사
## 현대 경영 전략 내 점진적 개선과 파괴적 혁신의 통합 관리 필요 핵심 통찰 제공</t>
    <phoneticPr fontId="3" type="noConversion"/>
  </si>
  <si>
    <t>[제임스 마치]탐험과 활용</t>
    <phoneticPr fontId="3" type="noConversion"/>
  </si>
  <si>
    <r>
      <t>변혁적 리더십 이론
# Ⅰ. 서론
## 1. 정의
### 리더가 부하의 가치관과 신념을 변화시켜 개인 이익을 초월한 조직 공동 목표와 비전 헌신을 유도하는 리더십 역동
## 2. 배경
### 보상과 처벌 기반의 거래적 리더십 한계 극복 및 급변하는 환경 대응을 위한 리더와 부하의 상호 도덕성</t>
    </r>
    <r>
      <rPr>
        <sz val="9"/>
        <color rgb="FF000000"/>
        <rFont val="Noto Sans KR"/>
        <family val="3"/>
        <charset val="129"/>
      </rPr>
      <t>・</t>
    </r>
    <r>
      <rPr>
        <sz val="9"/>
        <color rgb="FF000000"/>
        <rFont val="맑은 고딕"/>
        <family val="3"/>
        <charset val="129"/>
        <scheme val="minor"/>
      </rPr>
      <t>동기 고양 패러다임 출현
## 3. 목적
### 변화 주체로서 부하의 내적 동기를 자극하는 요인 체계화 및 조직 내 혁신과 성장을 견인하는 이론적 근거 제공
# Ⅱ. 내용
## 배스가 정의한 변혁적 리더십의 4가지 핵심 요소(4Is) 및 거래적 리더십 이상의 성과 창출 프로세스 설명
## 1. 변혁적 리더십의 4가지 핵심 구성 요인
### (1) 이상적인 영향력 (Idealized Influence)
#### 리더의 높은 도덕성과 윤리적 행동을 통한 구성원 신뢰 및 존경 확보와 역할 모델 수행
#### 구성원의 리더 동일시 및 비전 달성을 위한 위험 감수와 강력한 충성심 표출
### (2) 영감적 동기부여 (Inspirational Motivation)
#### 미래에 대한 매력적이고 도전적인 비전 제시 및 달성 확신 고취
#### 상징적 언어와 설득력 있는 소통을 통한 열정 유발 및 팀 정신과 낙관주의 바탕의 조직 응집력 강화
### (3) 지적 자극 (Intellectual Stimulation)
#### 기존 관행과 고정관념에 대한 의문 제기 독려 및 창의적</t>
    </r>
    <r>
      <rPr>
        <sz val="9"/>
        <color rgb="FF000000"/>
        <rFont val="Noto Sans KR"/>
        <family val="3"/>
        <charset val="129"/>
      </rPr>
      <t>・</t>
    </r>
    <r>
      <rPr>
        <sz val="9"/>
        <color rgb="FF000000"/>
        <rFont val="맑은 고딕"/>
        <family val="3"/>
        <charset val="129"/>
        <scheme val="minor"/>
      </rPr>
      <t>혁신적 방식의 문제 해결 자극
#### 실수 두려움 없는 아이디어 제안 환경 조성을 통한 구성원의 문제 해결 능력 신장
### (4) 개별적 배려 (Individualized Consideration)
#### 구성원 개개인의 특수 욕구와 역량에 대한 관심 및 멘토와 코치 역할 수행
#### 발달 단계 인정을 통한 개인적 지지 제공 및 각자의 최고 잠재력 발휘 견인
## 2. 거래적 리더십과의 상호보완적 관계
### (1) 거래적 리더십의 기초적 역할
#### 변혁적 리더십을 거래적 리더십의 성과 기반 위에 더해지는 확장 개념으로 규정
#### 조건적 보상과 예외에 의한 관리 등 일상적 운영 효율성 유지를 위한 필수 요소 인정
### (2) 증대 효과 (Augmentation Effect)
#### 거래적 리더십만으로 달성 불가한 자발적 몰입과 기대 이상의 노력을 이끌어내는 추가적 효과 발생
#### 직무를 단순 계약 이행이 아닌 자아실현과 가치 창조 과정으로 인식하게 하여 장기 혁신 역량 확보
# Ⅲ. 평가
## 1. 긍정적 평가
### (1) 리더십 연구의 질적 패러다임 전환
#### 교환 관계의 좁은 틀을 탈피하여 가치와 비전 및 고등 동기를 자극하는 영역으로 리더십 확장
#### 구성원의 영혼과 열정을 움직이는 존재로서의 리더십 입증 및 현대 경영학 내 영향력 있는 이론 정착
### (2) 조직 혁신과 변화 관리의 구체적 지침 제공
#### 급변하는 시장 내 유연한 대처와 체질 개선을 위한 실천적 대안 제시
#### 지적 자극과 영감적 동기부여 강조를 통한 지식 기반 사회의 창의적 인재 관리 모델 증명
### (3) 구성원 성장과 조직 성과의 동시 달성
#### 개별적 배려를 통한 구성원 역량 개발 도모로 기존 카리스마 연구와 차별화
#### 자아실현 욕구 충족과 조직 목표 달성 효율 극대화의 윈윈 전략 토대 마련
## 2. 부정적 평가
### (1) 비도덕적 카리스마의 오용 가능성
#### 강력한 영향력의 비윤리적 목적 사용 위험 및 구성원의 맹목적 추종에 따른 조직 치명상 우려
#### 리더의 개인 야망을 위한 변혁적 기법 악용과 어두운 카리스마의 방어 기제 부재 지적
### (2) 상황적 맥락에 대한 고려 부족
#### 모든 상황에서의 보편적 최선 여부에 대한 의문 제기
#### 안정적 환경이나 단순 반복 업무 및 긴급 상황 내 거래적</t>
    </r>
    <r>
      <rPr>
        <sz val="9"/>
        <color rgb="FF000000"/>
        <rFont val="Noto Sans KR"/>
        <family val="3"/>
        <charset val="129"/>
      </rPr>
      <t>・</t>
    </r>
    <r>
      <rPr>
        <sz val="9"/>
        <color rgb="FF000000"/>
        <rFont val="맑은 고딕"/>
        <family val="3"/>
        <charset val="129"/>
        <scheme val="minor"/>
      </rPr>
      <t>지시적 리더십의 효율성 간과
### (3) 구성 요인 간의 개념적 중복성과 측정의 모호성
#### 측정 도구(MLQ) 내 4가지 요인 간 높은 상관관계에 따른 개념적 구분 불명확성 비판
#### 카리스마적 요소와 영감적 동기부여 사이의 경계 모호성 지적
# Ⅳ. 결론
## 리더십을 단순 보상 관계를 넘어 구성원 가치관 변화를 통한 기대 이상 성과 도출의 고차원 영향력 과정으로 정의
## 4가지 핵심 요소를 통한 내재적 동기 유발 및 조직 근본 변화 견인 실증
## 번즈의 도덕적 고양과 배스의 측정 가능한 역량 모델 정교화의 결합
## 효율 중심 관리에서 비전 중심 혁신으로 경영 패러다임 전환의 결정적 토대 마련
## 불확실한 환경 내 조직 지속 가능성 확보를 위한 핵심적 리더십 표준 확립</t>
    </r>
    <phoneticPr fontId="3" type="noConversion"/>
  </si>
  <si>
    <t>[제임스 번즈, 버나드 배스]변혁적 리더십 이론</t>
    <phoneticPr fontId="3" type="noConversion"/>
  </si>
  <si>
    <r>
      <t>완충역할과 경계관리역할
# Ⅰ. 서론
## 1. 정의
### 외부 환경 불확실성으로부터 기술적 핵심 보호 및 환경 상호작용 관리를 통한 조직 내부 안정성 유지 기제
## 2. 배경
### 조직의 폐쇄 시스템 관점 탈피 및 환경과 에너지 교환하는 개방 시스템 인식에 따른 경계 조직 필요성 대두
## 3. 목적
### 외부 환경 충격 최소화 전략 제시 및 환경 변화 신호의 적시 포착을 통한 조직 적응력 제고와 구조적 설계 지침 제공
# Ⅱ. 내용
## 조직 경계 지점의 핵심 기능을 완충작용과 경계관리로 구분하여 체계화
## 1. 완충역할 (Buffering Roles)
### 외부 환경 변동의 조직 내부 핵심 작업 공정 직접 충격 방지 기능
### (1) 핵심 공정의 보호와 효율성 유지
#### 외부 불확실성 노출에 따른 운영 효율 저하 방지 및 변동성 흡수를 통한 내부 공정의 표준화</t>
    </r>
    <r>
      <rPr>
        <sz val="9"/>
        <color rgb="FF000000"/>
        <rFont val="Noto Sans KR"/>
        <family val="3"/>
        <charset val="129"/>
      </rPr>
      <t>・</t>
    </r>
    <r>
      <rPr>
        <sz val="9"/>
        <color rgb="FF000000"/>
        <rFont val="맑은 고딕"/>
        <family val="3"/>
        <charset val="129"/>
        <scheme val="minor"/>
      </rPr>
      <t>안정화 도모
### (2) 구체적 실행 전략
#### ① 비축(Stockpiling)
##### 원자재 선확보 및 완제품 재고 유지를 통한 공급과 수요 불일치 완화
#### ② 평탄화(Smoothing)
##### 할인 판매나 예약제 기반 환경 수요 정점</t>
    </r>
    <r>
      <rPr>
        <sz val="9"/>
        <color rgb="FF000000"/>
        <rFont val="Noto Sans KR"/>
        <family val="3"/>
        <charset val="129"/>
      </rPr>
      <t>・</t>
    </r>
    <r>
      <rPr>
        <sz val="9"/>
        <color rgb="FF000000"/>
        <rFont val="맑은 고딕"/>
        <family val="3"/>
        <charset val="129"/>
        <scheme val="minor"/>
      </rPr>
      <t>저점 관리 및 작업 부하의 일정 수준 유지
#### ③ 예측(Forecasting)
##### 환경 변화 선제적 파악 및 대비책 수립을 통한 충격 대응
#### ④ 예방적 유지보수
##### 기계</t>
    </r>
    <r>
      <rPr>
        <sz val="9"/>
        <color rgb="FF000000"/>
        <rFont val="Noto Sans KR"/>
        <family val="3"/>
        <charset val="129"/>
      </rPr>
      <t>・</t>
    </r>
    <r>
      <rPr>
        <sz val="9"/>
        <color rgb="FF000000"/>
        <rFont val="맑은 고딕"/>
        <family val="3"/>
        <charset val="129"/>
        <scheme val="minor"/>
      </rPr>
      <t>시스템 고장 등 내부 불확실성의 사전 차단
## 2. 경계관리역할 (Boundary Spanning Roles)
### 조직과 환경 경계 위치 기반 외부 정보 교환 및 관계 구축의 능동적 기능
### (1) 정보 탐지 및 환경 스캐닝
#### 외부 환경 변화와 경쟁사 동향 및 신기술 감지 후 조직 내부 전달을 통한 전략 수정 원재료 제공
### (2) 조직의 대외적 표방 및 보호
#### 외부 이해관계자 대상 조직 입장 전달 및 긍정 이미지 구축을 통한 조직 정당성 확보
### (3) 자원 획득 및 배분
#### 조직 운영 필수 자원의 외부 조달 및 생산 가치의 시장 효과적 배분 가교 역할 수행
## 3. 완충과 경계관리의 전략적 조화
### 환경 불확실성 증대 시 완충 의존 탈피 및 강력한 경계관리 조직 구축을 통한 상호의존성 능동 관리 필요성 강조
# Ⅲ. 평가
## 1. 긍정적 평가
### (1) 조직의 내부 효율성과 외부 적응성의 조화
#### 내부 기계적 효율성 추구와 외부 유기적 유연성 확보 필요성을 완충</t>
    </r>
    <r>
      <rPr>
        <sz val="9"/>
        <color rgb="FF000000"/>
        <rFont val="Noto Sans KR"/>
        <family val="3"/>
        <charset val="129"/>
      </rPr>
      <t>・</t>
    </r>
    <r>
      <rPr>
        <sz val="9"/>
        <color rgb="FF000000"/>
        <rFont val="맑은 고딕"/>
        <family val="3"/>
        <charset val="129"/>
        <scheme val="minor"/>
      </rPr>
      <t>경계관리 논리로 명확히 설명
### (2) 부서 간 역할 분담의 이론적 근거 마련
#### 생산 부서와 구매</t>
    </r>
    <r>
      <rPr>
        <sz val="9"/>
        <color rgb="FF000000"/>
        <rFont val="Noto Sans KR"/>
        <family val="3"/>
        <charset val="129"/>
      </rPr>
      <t>・</t>
    </r>
    <r>
      <rPr>
        <sz val="9"/>
        <color rgb="FF000000"/>
        <rFont val="맑은 고딕"/>
        <family val="3"/>
        <charset val="129"/>
        <scheme val="minor"/>
      </rPr>
      <t>영업</t>
    </r>
    <r>
      <rPr>
        <sz val="9"/>
        <color rgb="FF000000"/>
        <rFont val="Noto Sans KR"/>
        <family val="3"/>
        <charset val="129"/>
      </rPr>
      <t>・</t>
    </r>
    <r>
      <rPr>
        <sz val="9"/>
        <color rgb="FF000000"/>
        <rFont val="맑은 고딕"/>
        <family val="3"/>
        <charset val="129"/>
        <scheme val="minor"/>
      </rPr>
      <t>홍보 등 경계 조직의 기능 차이 및 보완 관계 규명을 통한 조직 설계 전문성 제고
### (3) 개방 시스템 관점의 실전적 적용 확대
#### 환경의 관리</t>
    </r>
    <r>
      <rPr>
        <sz val="9"/>
        <color rgb="FF000000"/>
        <rFont val="Noto Sans KR"/>
        <family val="3"/>
        <charset val="129"/>
      </rPr>
      <t>・</t>
    </r>
    <r>
      <rPr>
        <sz val="9"/>
        <color rgb="FF000000"/>
        <rFont val="맑은 고딕"/>
        <family val="3"/>
        <charset val="129"/>
        <scheme val="minor"/>
      </rPr>
      <t>소통 대상 격상 및 현대 기업 대외 협력과 전략적 제휴 활동의 이론적 토대 제공
## 2. 부정적 평가
### (1) 완충 활동에 따른 비용 및 비효율성 초래
#### 재고 축적 및 인력 유지에 따른 관리 비용 증가와 환경 변화에 대한 조직 매너리즘 및 둔감화 위험
### (2) 경계 관리자의 역할 갈등과 스트레스
#### 외부 요구와 내부 논리 사이 가교 수행 구성원의 심리 압박 및 정체성 혼란에 대한 미시적 해결책 부재
### (3) 디지털 전환에 따른 경계의 모호성 반영 미흡
#### 정보기술 발달에 따른 경계 약화와 플랫폼</t>
    </r>
    <r>
      <rPr>
        <sz val="9"/>
        <color rgb="FF000000"/>
        <rFont val="Noto Sans KR"/>
        <family val="3"/>
        <charset val="129"/>
      </rPr>
      <t>・</t>
    </r>
    <r>
      <rPr>
        <sz val="9"/>
        <color rgb="FF000000"/>
        <rFont val="맑은 고딕"/>
        <family val="3"/>
        <charset val="129"/>
        <scheme val="minor"/>
      </rPr>
      <t>네트워크 조직 특성 설명 내 고전적 경계 개념의 경직성 노출
# Ⅳ. 결론
## 외부 환경 불확실성 대비 조직 핵심 기술 구조 보호를 위한 완충 및 경계 관리 역할 정립
## 효율 극대화 목적의 비축</t>
    </r>
    <r>
      <rPr>
        <sz val="9"/>
        <color rgb="FF000000"/>
        <rFont val="Noto Sans KR"/>
        <family val="3"/>
        <charset val="129"/>
      </rPr>
      <t>・</t>
    </r>
    <r>
      <rPr>
        <sz val="9"/>
        <color rgb="FF000000"/>
        <rFont val="맑은 고딕"/>
        <family val="3"/>
        <charset val="129"/>
        <scheme val="minor"/>
      </rPr>
      <t>평준화</t>
    </r>
    <r>
      <rPr>
        <sz val="9"/>
        <color rgb="FF000000"/>
        <rFont val="Noto Sans KR"/>
        <family val="3"/>
        <charset val="129"/>
      </rPr>
      <t>・</t>
    </r>
    <r>
      <rPr>
        <sz val="9"/>
        <color rgb="FF000000"/>
        <rFont val="맑은 고딕"/>
        <family val="3"/>
        <charset val="129"/>
        <scheme val="minor"/>
      </rPr>
      <t>예측 등 완충 활동 수행 필요성 입증
## 조직-환경 경계 내 정보 수집 및 관계 조정 기능 체계화를 통한 조직의 능동적 대처 메커니즘 규명
## 내부 효율성 유지와 외부 환경 적응의 상충 과제 동시 해결 구조 방안 제시
## 핵심 역량 안정 보전과 외부 자원</t>
    </r>
    <r>
      <rPr>
        <sz val="9"/>
        <color rgb="FF000000"/>
        <rFont val="Noto Sans KR"/>
        <family val="3"/>
        <charset val="129"/>
      </rPr>
      <t>・</t>
    </r>
    <r>
      <rPr>
        <sz val="9"/>
        <color rgb="FF000000"/>
        <rFont val="맑은 고딕"/>
        <family val="3"/>
        <charset val="129"/>
        <scheme val="minor"/>
      </rPr>
      <t>정보 흐름의 전략적 통제 필요성 확립 및 개방 시스템 관점 실행 원리 마련</t>
    </r>
    <phoneticPr fontId="3" type="noConversion"/>
  </si>
  <si>
    <t>[제임스 톰슨, 윌리엄 리처드 스콧]완충역할과 경계관리역할</t>
    <phoneticPr fontId="3" type="noConversion"/>
  </si>
  <si>
    <r>
      <t>기술핵심조직과 변경조직
# Ⅰ. 서론
## 1. 정의
### 조직의 중심적 생산 공정 보호 내부 영역과 외부 환경 상호작용 전담 외부 영역 구분을 통한 효율성 및 적응성 확보 구조적 기제
## 2. 배경
### 고전적 폐쇄 시스템 관리론과 개방 시스템 이론의 갈등 통합 및 내부 합리성과 외부 유연성 조화 시도에서 발현
## 3. 목적
### 핵심 공정의 외부 환경 교란 방지 보호막 형성 및 환경 변화 기민 대응 구조 설계 원리 규명을 통한 조직 생존 능력 극대화
# Ⅱ. 내용
## 조직 구조를 기술적 핵심 보호를 위한 중층적 체계로 파악하고 각 부문 역할과 상호작용 방식 체계화
## 1. 조직의 층위별 구조
### 기능과 환경 대응 방식에 따른 조직의 세 가지 수준 분류
### (1) 기술적 핵심 (Technical Core)
#### 제품</t>
    </r>
    <r>
      <rPr>
        <sz val="9"/>
        <color rgb="FF000000"/>
        <rFont val="Noto Sans KR"/>
        <family val="3"/>
        <charset val="129"/>
      </rPr>
      <t>・</t>
    </r>
    <r>
      <rPr>
        <sz val="9"/>
        <color rgb="FF000000"/>
        <rFont val="맑은 고딕"/>
        <family val="3"/>
        <charset val="129"/>
        <scheme val="minor"/>
      </rPr>
      <t>서비스 생산 본질 활동 영역이자 폐쇄 시스템 논리 지배 구간으로 효율 극대화를 위한 외부 불확실성 격리 대상
#### 표준화된 절차와 예측 가능한 공정의 핵심적 위치 점유
### (2) 관리적 수준 (Managerial Level)
#### 기술적 핵심과 외부 환경 사이 중재 영역이자 자원 조달 및 결과물 외부 배출 수행 구간
#### 내부 합리성과 외부 불확실성을 조절하는 가교 기능 담당
### (3) 제도적 수준 (Institutional Level)
#### 광범위한 외부 환경 접촉 영역이자 장기 전략 수립 및 사회적 정당성 확보를 위한 개방 시스템 논리 지배 구간
## 2. 변경조직(Boundary Spanning Units)의 역할
### 조직 경계 위치 기반 환경 직접 소통 및 기술적 핵심 보호를 위한 두 가지 핵심 기능 수행
### (1) 완충 기능 (Buffering)
#### 외부 환경 변동의 기술적 핵심 직접 전달 방지 및 흡수 역할
#### 구매 부서의 원재료 재고 선확보를 통한 생산 라인 공급 불안정 차단 등 구체적 사례 존재
### (2) 경계 관리 기능 (Boundary Spanning)
#### 환경 변화 탐지 및 조직 내부 전파와 조직 입장 대외 표방 활동
#### 시장 트렌드 분석 및 기업 이미지 관리 활동 등 포함
## 3. 기술적 합리성과 환경 대응 전략
### 환경 불확실성 증대 시 변경조직 강화를 통한 기술적 핵심 밀봉(Sealing off) 전략 구사 설명
### 재고 관리</t>
    </r>
    <r>
      <rPr>
        <sz val="9"/>
        <color rgb="FF000000"/>
        <rFont val="Noto Sans KR"/>
        <family val="3"/>
        <charset val="129"/>
      </rPr>
      <t>・</t>
    </r>
    <r>
      <rPr>
        <sz val="9"/>
        <color rgb="FF000000"/>
        <rFont val="맑은 고딕"/>
        <family val="3"/>
        <charset val="129"/>
        <scheme val="minor"/>
      </rPr>
      <t>수요 평탄화</t>
    </r>
    <r>
      <rPr>
        <sz val="9"/>
        <color rgb="FF000000"/>
        <rFont val="Noto Sans KR"/>
        <family val="3"/>
        <charset val="129"/>
      </rPr>
      <t>・</t>
    </r>
    <r>
      <rPr>
        <sz val="9"/>
        <color rgb="FF000000"/>
        <rFont val="맑은 고딕"/>
        <family val="3"/>
        <charset val="129"/>
        <scheme val="minor"/>
      </rPr>
      <t>예측</t>
    </r>
    <r>
      <rPr>
        <sz val="9"/>
        <color rgb="FF000000"/>
        <rFont val="Noto Sans KR"/>
        <family val="3"/>
        <charset val="129"/>
      </rPr>
      <t>・</t>
    </r>
    <r>
      <rPr>
        <sz val="9"/>
        <color rgb="FF000000"/>
        <rFont val="맑은 고딕"/>
        <family val="3"/>
        <charset val="129"/>
        <scheme val="minor"/>
      </rPr>
      <t>배급 등 구체 전략 활용을 통한 내부 효율성 극대화 매커니즘 작동
# Ⅲ. 평가
## 1. 긍정적 평가
### (1) 폐쇄 시스템과 개방 시스템의 논리적 통합
#### 내부 효율성과 외부 적응성이라는 이질적 운영 원리의 조직 내 공존 및 조화 방식 명쾌 설명
### (2) 부서 간 기능적 차별화의 근거 마련
#### 생산 부서와 지원 부서 간 역할 차이 및 유기적 연결 필요성의 구조적 관점 규명
### (3) 전략적 조직 설계의 지침 제공
#### 환경 성격에 따른 조직 경계 강화 및 개방 대응 전략 제시를 통한 실무 유용성 제고
## 2. 부정적 평가
### (1) 부서 간 고립 및 할거주의 유발 위험
#### 기술적 핵심 격리 집중 시 생산 부서의 시장 감각 마비 및 부서 간 소통 단절 등 관료제 폐해 발생 우려
### (2) 현대적 융복합 환경의 반영 미흡
#### 생산</t>
    </r>
    <r>
      <rPr>
        <sz val="9"/>
        <color rgb="FF000000"/>
        <rFont val="Noto Sans KR"/>
        <family val="3"/>
        <charset val="129"/>
      </rPr>
      <t>・</t>
    </r>
    <r>
      <rPr>
        <sz val="9"/>
        <color rgb="FF000000"/>
        <rFont val="맑은 고딕"/>
        <family val="3"/>
        <charset val="129"/>
        <scheme val="minor"/>
      </rPr>
      <t>서비스</t>
    </r>
    <r>
      <rPr>
        <sz val="9"/>
        <color rgb="FF000000"/>
        <rFont val="Noto Sans KR"/>
        <family val="3"/>
        <charset val="129"/>
      </rPr>
      <t>・</t>
    </r>
    <r>
      <rPr>
        <sz val="9"/>
        <color rgb="FF000000"/>
        <rFont val="맑은 고딕"/>
        <family val="3"/>
        <charset val="129"/>
        <scheme val="minor"/>
      </rPr>
      <t>고객 소통의 실시간 결합 환경 내 기술 핵심과 변경조직 경계 구분 모호성 노출
### (3) 내부 정치적 역동성의 간과
#### 층위 간 자원 배분 및 권력 투쟁 영향을 시스템적 논리로만 접근하여 조직 내 복잡 인적 갈등 다루기 미흡 지적 존재
# Ⅳ. 결론
## 효율 결정 기술적 핵심부 보호를 위한 조직 구조의 기술핵심조직과 변경조직 분화 필요성 규명
## 폐쇄 체계 합리성 추구 핵심부를 환경 불확실성으로부터 격리하기 위한 변경조직의 자원 조달 및 완충 기능 입증
## 기술적 핵심부 수행 상호의존성 유형별 조정 기제와 구조적 배열 방식 체계화
## 조직을 내부 효율 추구와 외부 불확실성 관리가 공존하는 이원적 체계로 재정의
## 핵심 역량 안정 보호와 경계 영역 유연 대응을 통한 시스템 생존력 극대화 구조 원리 제공</t>
    </r>
    <phoneticPr fontId="3" type="noConversion"/>
  </si>
  <si>
    <t>[제임스 톰슨]기술핵심조직과 변경조직</t>
    <phoneticPr fontId="3" type="noConversion"/>
  </si>
  <si>
    <r>
      <t>조직기술과 상호의존성
# Ⅰ. 서론
## 1. 정의
### 조직 내 부서나 개인 간 업무 연결 방식인 상호의존성 유형에 따른 적절 조정 기제와 조직 구조 결정에 관한 기술결정론적 관점 이론
## 2. 배경
### 고전적 계층 구조 관점 탈피 및 과업 기술 특성과 업무 흐름에 따른 상호 관계가 조직 의사소통 비용에 미치는 영향 주목 기반 출현
## 3. 목적
### 업무 간 상호의존성 유형화 및 적합 정보 전달 체계와 조정 수단 제시를 통한 조직 운영 효율 극대화 및 전략적 틀 제공
# Ⅱ. 내용
## 조직 사용 기술적 특성에 따른 상호의존성 세 가지 유형 구분 및 최적화된 조정 기제 체계화
## 1. 상호의존성의 세 가지 유형
### (1) 집합적 상호의존성 (Pooled Interdependence)
#### 부서 간 직접 교류 없이 독립 업무 수행 후 결과물 합산 기반 전체 조직 성과 형성의 최저 수준 연결 방식
#### ① 특징과 기술 유형
##### 중개 기술(Mediating Technology) 활용 및 서로 필요로 하는 고객 간 연결 기술 특성 보유
#### ② 예시
##### 은행 각 지점 및 프랜차이즈 가맹점 등 개별 지점의 독립적 기여 구조
### (2) 순차적 상호의존성 (Sequential Interdependence)
#### 한 부서 산출물이 타 부서 투입물이 되는 단방향 흐름 기반 선행 작업 완료 필수 연결 방식
#### ① 특징과 기술 유형
##### 연속적 제작 기술(Long-linked Technology) 적용 및 표준화 공정의 순차적 전개 특성
#### ② 예시
##### 자동차 조립 라인 내 엔진 장착 후 차체 조립 순서 등 구조적 연계
### (3) 교호적 상호의존성 (Reciprocal Interdependence)
#### 부서 간 업무 결과물 상호 교환 및 투입</t>
    </r>
    <r>
      <rPr>
        <sz val="9"/>
        <color rgb="FF000000"/>
        <rFont val="Noto Sans KR"/>
        <family val="3"/>
        <charset val="129"/>
      </rPr>
      <t>・</t>
    </r>
    <r>
      <rPr>
        <sz val="9"/>
        <color rgb="FF000000"/>
        <rFont val="맑은 고딕"/>
        <family val="3"/>
        <charset val="129"/>
        <scheme val="minor"/>
      </rPr>
      <t>산출물의 동시 제공 기반 양방향 복잡 연결 방식이자 최고 수준 상호의존성
#### ① 특징과 기술 유형
##### 집약적 기술(Intensive Technology) 사용 및 문제 해결 위한 전문 지식</t>
    </r>
    <r>
      <rPr>
        <sz val="9"/>
        <color rgb="FF000000"/>
        <rFont val="Noto Sans KR"/>
        <family val="3"/>
        <charset val="129"/>
      </rPr>
      <t>・</t>
    </r>
    <r>
      <rPr>
        <sz val="9"/>
        <color rgb="FF000000"/>
        <rFont val="맑은 고딕"/>
        <family val="3"/>
        <charset val="129"/>
        <scheme val="minor"/>
      </rPr>
      <t>기술의 한곳 집중 특성
#### ② 예시
##### 종합병원 수술팀 내 의료진 간 실시간 정보 공유 및 협업 구조
## 2. 상호의존성 유형별 조정 기제
### (1) 표준화와 규칙에 의한 조정 (집합적)
#### 업무 독립성에 따른 공통 운영 절차나 규칙 설정 중심 관리 및 최저 수준 조정 비용 발생
### (2) 계획과 일정에 의한 조정 (순차적)
#### 선행</t>
    </r>
    <r>
      <rPr>
        <sz val="9"/>
        <color rgb="FF000000"/>
        <rFont val="Noto Sans KR"/>
        <family val="3"/>
        <charset val="129"/>
      </rPr>
      <t>・</t>
    </r>
    <r>
      <rPr>
        <sz val="9"/>
        <color rgb="FF000000"/>
        <rFont val="맑은 고딕"/>
        <family val="3"/>
        <charset val="129"/>
        <scheme val="minor"/>
      </rPr>
      <t>후속 업무 박자 맞추기 핵심 및 전체 공정 계획과 시간표 수립 관리 기반 중등도 조정 비용 지출
### (3) 상호 조절과 실시간 소통에 의한 조정 (교호적)
#### 업무 예측 불가능성 및 복합성에 따른 수시 회의</t>
    </r>
    <r>
      <rPr>
        <sz val="9"/>
        <color rgb="FF000000"/>
        <rFont val="Noto Sans KR"/>
        <family val="3"/>
        <charset val="129"/>
      </rPr>
      <t>・</t>
    </r>
    <r>
      <rPr>
        <sz val="9"/>
        <color rgb="FF000000"/>
        <rFont val="맑은 고딕"/>
        <family val="3"/>
        <charset val="129"/>
        <scheme val="minor"/>
      </rPr>
      <t>TF</t>
    </r>
    <r>
      <rPr>
        <sz val="9"/>
        <color rgb="FF000000"/>
        <rFont val="Noto Sans KR"/>
        <family val="3"/>
        <charset val="129"/>
      </rPr>
      <t>・</t>
    </r>
    <r>
      <rPr>
        <sz val="9"/>
        <color rgb="FF000000"/>
        <rFont val="맑은 고딕"/>
        <family val="3"/>
        <charset val="129"/>
        <scheme val="minor"/>
      </rPr>
      <t>수평 소통 해결 방식 채택 및 최대 정보 처리량 기반 최고 조정 비용 수반
# Ⅲ. 평가
## 1. 긍정적 평가
### (1) 조직 설계의 우선순위 결정 기준 제시
#### 상호의존성 고조 부서의 지리적 근접 배치 및 소통 채널 집중 논리 기반 조직 개편의 과학적 가이드 마련
### (2) 관리 비용의 경제적 분석 가능
#### 상호의존성 수준별 조정 비용 차이 명확화 및 조직의 효율적 관리 수단 선택 판단용 경제적 관점 부여
### (3) 부서 간 협업의 본질적 이해 증진
#### 모호한 협동 개념의 업무 흐름 및 방향성 기반 유형화와 타 부서 연계 방식의 구체적 파악 견인
## 2. 부정적 평가
### (1) 기술적 결정론에 대한 비판
#### 업무 기술의 상호의존성</t>
    </r>
    <r>
      <rPr>
        <sz val="9"/>
        <color rgb="FF000000"/>
        <rFont val="Noto Sans KR"/>
        <family val="3"/>
        <charset val="129"/>
      </rPr>
      <t>・</t>
    </r>
    <r>
      <rPr>
        <sz val="9"/>
        <color rgb="FF000000"/>
        <rFont val="맑은 고딕"/>
        <family val="3"/>
        <charset val="129"/>
        <scheme val="minor"/>
      </rPr>
      <t>구조 전적 결정 시각 및 리더십</t>
    </r>
    <r>
      <rPr>
        <sz val="9"/>
        <color rgb="FF000000"/>
        <rFont val="Noto Sans KR"/>
        <family val="3"/>
        <charset val="129"/>
      </rPr>
      <t>・</t>
    </r>
    <r>
      <rPr>
        <sz val="9"/>
        <color rgb="FF000000"/>
        <rFont val="맑은 고딕"/>
        <family val="3"/>
        <charset val="129"/>
        <scheme val="minor"/>
      </rPr>
      <t>조직 문화 기반 협업 방식 유연성 간과 지적
### (2) 정보 통신 기술 발달에 따른 경계 모호
#### 현대 협업 툴 기반 교호적 상황의 상호 조절 비용 획기적 절감 및 고전적 비용 체계의 적용 한계 노출
### (3) 가상 조직 및 네트워크 조직 설명의 한계
#### 조직 내부 부서 관계 분석 집중 및 조직 외부 파트너</t>
    </r>
    <r>
      <rPr>
        <sz val="9"/>
        <color rgb="FF000000"/>
        <rFont val="Noto Sans KR"/>
        <family val="3"/>
        <charset val="129"/>
      </rPr>
      <t>・</t>
    </r>
    <r>
      <rPr>
        <sz val="9"/>
        <color rgb="FF000000"/>
        <rFont val="맑은 고딕"/>
        <family val="3"/>
        <charset val="129"/>
        <scheme val="minor"/>
      </rPr>
      <t>생태계 내 복잡 다자간 상호의존성 설명의 정태적 모델 한계 존재
# Ⅳ. 결론
## 기술 유형별 부서 관계 긴밀도 기반 상호의존성 형태 결정 및 대응 조정 기제 구축 필요성 규명
## 기술의 중개</t>
    </r>
    <r>
      <rPr>
        <sz val="9"/>
        <color rgb="FF000000"/>
        <rFont val="Noto Sans KR"/>
        <family val="3"/>
        <charset val="129"/>
      </rPr>
      <t>・</t>
    </r>
    <r>
      <rPr>
        <sz val="9"/>
        <color rgb="FF000000"/>
        <rFont val="맑은 고딕"/>
        <family val="3"/>
        <charset val="129"/>
        <scheme val="minor"/>
      </rPr>
      <t>연속</t>
    </r>
    <r>
      <rPr>
        <sz val="9"/>
        <color rgb="FF000000"/>
        <rFont val="Noto Sans KR"/>
        <family val="3"/>
        <charset val="129"/>
      </rPr>
      <t>・</t>
    </r>
    <r>
      <rPr>
        <sz val="9"/>
        <color rgb="FF000000"/>
        <rFont val="맑은 고딕"/>
        <family val="3"/>
        <charset val="129"/>
        <scheme val="minor"/>
      </rPr>
      <t>집약 분류 및 각 기술별 집합</t>
    </r>
    <r>
      <rPr>
        <sz val="9"/>
        <color rgb="FF000000"/>
        <rFont val="Noto Sans KR"/>
        <family val="3"/>
        <charset val="129"/>
      </rPr>
      <t>・</t>
    </r>
    <r>
      <rPr>
        <sz val="9"/>
        <color rgb="FF000000"/>
        <rFont val="맑은 고딕"/>
        <family val="3"/>
        <charset val="129"/>
        <scheme val="minor"/>
      </rPr>
      <t>순차</t>
    </r>
    <r>
      <rPr>
        <sz val="9"/>
        <color rgb="FF000000"/>
        <rFont val="Noto Sans KR"/>
        <family val="3"/>
        <charset val="129"/>
      </rPr>
      <t>・</t>
    </r>
    <r>
      <rPr>
        <sz val="9"/>
        <color rgb="FF000000"/>
        <rFont val="맑은 고딕"/>
        <family val="3"/>
        <charset val="129"/>
        <scheme val="minor"/>
      </rPr>
      <t>교호 상호의존성 발생 사실 입증
## 상호의존성 복잡화에 따른 표준화 규칙 대비 계획 조정 및 상호 조절 등 고도 의사소통 기제 필수성 체계화
## 조직 구조적 배열의 업무 흐름 내재 상호의존적 결합 방식 반영 설계 원칙 정립
## 현대 경영 내 부서 간 협력 수준 정교 관리 및 갈등 최소화 기반 시스템 통합 효율 극대화 분석 틀 제공</t>
    </r>
    <phoneticPr fontId="3" type="noConversion"/>
  </si>
  <si>
    <t>[제임스 톰슨]조직기술과 상호의존성</t>
    <phoneticPr fontId="3" type="noConversion"/>
  </si>
  <si>
    <r>
      <t>자원 의존 이론
# Ⅰ. 서론
## 1. 정의
### 조직을 외부 환경 결정 수동적 존재 탈피 및 생존 필수 희소 자원 획득과 자율성 확보 목적의 환경 능동 관리</t>
    </r>
    <r>
      <rPr>
        <sz val="9"/>
        <color rgb="FF000000"/>
        <rFont val="Noto Sans KR"/>
        <family val="3"/>
        <charset val="129"/>
      </rPr>
      <t>・</t>
    </r>
    <r>
      <rPr>
        <sz val="9"/>
        <color rgb="FF000000"/>
        <rFont val="맑은 고딕"/>
        <family val="3"/>
        <charset val="129"/>
        <scheme val="minor"/>
      </rPr>
      <t>조작 주체 파악 이론
## 2. 배경
### 1978년 저서 "조직의 외부 통제" 통한 체계화 및 환경 결정론 시각 탈피와 조직 간 권력 관계 및 정치적 상호작용 분석 핵심 채택
## 3. 목적
### 외부 자원 의존도 저감 및 독립성 유지용 전략적 선택 규명과 조직 구조</t>
    </r>
    <r>
      <rPr>
        <sz val="9"/>
        <color rgb="FF000000"/>
        <rFont val="Noto Sans KR"/>
        <family val="3"/>
        <charset val="129"/>
      </rPr>
      <t>・</t>
    </r>
    <r>
      <rPr>
        <sz val="9"/>
        <color rgb="FF000000"/>
        <rFont val="맑은 고딕"/>
        <family val="3"/>
        <charset val="129"/>
        <scheme val="minor"/>
      </rPr>
      <t>행동의 자원 확보 메커니즘 입증 기반 지속 가능 생존 토대 구축
# Ⅱ. 내용
## 자원 중요성</t>
    </r>
    <r>
      <rPr>
        <sz val="9"/>
        <color rgb="FF000000"/>
        <rFont val="Noto Sans KR"/>
        <family val="3"/>
        <charset val="129"/>
      </rPr>
      <t>・</t>
    </r>
    <r>
      <rPr>
        <sz val="9"/>
        <color rgb="FF000000"/>
        <rFont val="맑은 고딕"/>
        <family val="3"/>
        <charset val="129"/>
        <scheme val="minor"/>
      </rPr>
      <t>희소성 및 이를 둘러싼 조직 간 상호 의존 관계 중심 논의 전개
## 1. 자원 의존의 핵심 개념과 권력 관계
### (1) 자원의 중요성과 대체 불가능성
#### 외부 공급 자원의 조직 생존 필수성 및 타처 조달 불가 시 조직 외부 의존도 심화 및 공급 주체의 강력 권력 보유 현상 발생
### (2) 상호 의존과 비대칭성
#### 조직 간 자원 교환 기반 상호 의존 발생 및 관계 대등성 결여에 따른 비대칭적 의존과 권력 불균형 및 외부 요구 순응 압박 초래
## 2. 환경 관리를 위한 능동적 전략
### (1) 의존성 완화 및 자율성 확보 전략
#### 외부 통제 탈피 목적 자원 공급원 다변화 및 재고 비축 기반 단기 충격 대비와 대체 자원 개발 통한 특정 기관 예속 방지
### (2) 외부 기관과의 연계 및 흡수 전략
#### 불확실성 통제 목적 외부 세력 협력 관계 구축 및 합작 투자</t>
    </r>
    <r>
      <rPr>
        <sz val="9"/>
        <color rgb="FF000000"/>
        <rFont val="Noto Sans KR"/>
        <family val="3"/>
        <charset val="129"/>
      </rPr>
      <t>・</t>
    </r>
    <r>
      <rPr>
        <sz val="9"/>
        <color rgb="FF000000"/>
        <rFont val="맑은 고딕"/>
        <family val="3"/>
        <charset val="129"/>
        <scheme val="minor"/>
      </rPr>
      <t>전략적 제휴</t>
    </r>
    <r>
      <rPr>
        <sz val="9"/>
        <color rgb="FF000000"/>
        <rFont val="Noto Sans KR"/>
        <family val="3"/>
        <charset val="129"/>
      </rPr>
      <t>・</t>
    </r>
    <r>
      <rPr>
        <sz val="9"/>
        <color rgb="FF000000"/>
        <rFont val="맑은 고딕"/>
        <family val="3"/>
        <charset val="129"/>
        <scheme val="minor"/>
      </rPr>
      <t>이사회의 공조(Co-optation) 등 실행
#### 인수합병(M&amp;A) 통한 자원 공급원 조직 내부 흡수 및 의존성 근본 제거 도모
## 3. 조직 내 권력 구조와 의사결정
### (1) 하위 시스템의 영향력 변화
#### 조직 내 외부 불확실 자원 확보 결정 기여 부서</t>
    </r>
    <r>
      <rPr>
        <sz val="9"/>
        <color rgb="FF000000"/>
        <rFont val="Noto Sans KR"/>
        <family val="3"/>
        <charset val="129"/>
      </rPr>
      <t>・</t>
    </r>
    <r>
      <rPr>
        <sz val="9"/>
        <color rgb="FF000000"/>
        <rFont val="맑은 고딕"/>
        <family val="3"/>
        <charset val="129"/>
        <scheme val="minor"/>
      </rPr>
      <t>개인의 내부 권한 및 영향력 확대 현상 발현
### (2) 전략적 선택의 정치적 성격
#### 조직 구조</t>
    </r>
    <r>
      <rPr>
        <sz val="9"/>
        <color rgb="FF000000"/>
        <rFont val="Noto Sans KR"/>
        <family val="3"/>
        <charset val="129"/>
      </rPr>
      <t>・</t>
    </r>
    <r>
      <rPr>
        <sz val="9"/>
        <color rgb="FF000000"/>
        <rFont val="맑은 고딕"/>
        <family val="3"/>
        <charset val="129"/>
        <scheme val="minor"/>
      </rPr>
      <t>전략 방향의 단순 경제 효율성 결정 탈피 및 외부 자원 확보와 권력 관계 조정을 위한 정치적 판단의 핵심 동기 작용
# Ⅲ. 평가
## 1. 긍정적 평가
### (1) 조직의 능동적 주체성 강조
#### 환경 결정론적 사고 타파 및 조직의 전략적 선택 기반 환경 변화</t>
    </r>
    <r>
      <rPr>
        <sz val="9"/>
        <color rgb="FF000000"/>
        <rFont val="Noto Sans KR"/>
        <family val="3"/>
        <charset val="129"/>
      </rPr>
      <t>・</t>
    </r>
    <r>
      <rPr>
        <sz val="9"/>
        <color rgb="FF000000"/>
        <rFont val="맑은 고딕"/>
        <family val="3"/>
        <charset val="129"/>
        <scheme val="minor"/>
      </rPr>
      <t>관리 능동 관점 확립
#### 현대 경영 전략 및 대외 관계 관리의 이론적 기반 역할 수행
### (2) 조직 간 관계와 권력의 역동성 규명
#### 조직 간 관계 내 권력</t>
    </r>
    <r>
      <rPr>
        <sz val="9"/>
        <color rgb="FF000000"/>
        <rFont val="Noto Sans KR"/>
        <family val="3"/>
        <charset val="129"/>
      </rPr>
      <t>・</t>
    </r>
    <r>
      <rPr>
        <sz val="9"/>
        <color rgb="FF000000"/>
        <rFont val="맑은 고딕"/>
        <family val="3"/>
        <charset val="129"/>
        <scheme val="minor"/>
      </rPr>
      <t>통제 문제 명확 분석 기반 인수합병 및 전략적 제휴와 이사회 구성 등 복잡 경영 행위 설명 도구 제공
### (3) 실질적인 생존 전략의 제시
#### 불확실 자원 환경 내 다변화</t>
    </r>
    <r>
      <rPr>
        <sz val="9"/>
        <color rgb="FF000000"/>
        <rFont val="Noto Sans KR"/>
        <family val="3"/>
        <charset val="129"/>
      </rPr>
      <t>・</t>
    </r>
    <r>
      <rPr>
        <sz val="9"/>
        <color rgb="FF000000"/>
        <rFont val="맑은 고딕"/>
        <family val="3"/>
        <charset val="129"/>
        <scheme val="minor"/>
      </rPr>
      <t>공조</t>
    </r>
    <r>
      <rPr>
        <sz val="9"/>
        <color rgb="FF000000"/>
        <rFont val="Noto Sans KR"/>
        <family val="3"/>
        <charset val="129"/>
      </rPr>
      <t>・</t>
    </r>
    <r>
      <rPr>
        <sz val="9"/>
        <color rgb="FF000000"/>
        <rFont val="맑은 고딕"/>
        <family val="3"/>
        <charset val="129"/>
        <scheme val="minor"/>
      </rPr>
      <t>합병 등 구체 대응 방안 체계화 및 실무 경영자 대상 전략적 통찰력 부여
## 2. 부정적 평가
### (1) 경제적 효율성 및 내부 관리의 간과
#### 대외 정치 활동 치중 기반 조직 내부 생산 효율</t>
    </r>
    <r>
      <rPr>
        <sz val="9"/>
        <color rgb="FF000000"/>
        <rFont val="Noto Sans KR"/>
        <family val="3"/>
        <charset val="129"/>
      </rPr>
      <t>・</t>
    </r>
    <r>
      <rPr>
        <sz val="9"/>
        <color rgb="FF000000"/>
        <rFont val="맑은 고딕"/>
        <family val="3"/>
        <charset val="129"/>
        <scheme val="minor"/>
      </rPr>
      <t>기술 혁신</t>
    </r>
    <r>
      <rPr>
        <sz val="9"/>
        <color rgb="FF000000"/>
        <rFont val="Noto Sans KR"/>
        <family val="3"/>
        <charset val="129"/>
      </rPr>
      <t>・</t>
    </r>
    <r>
      <rPr>
        <sz val="9"/>
        <color rgb="FF000000"/>
        <rFont val="맑은 고딕"/>
        <family val="3"/>
        <charset val="129"/>
        <scheme val="minor"/>
      </rPr>
      <t>비용 절감 등 내실 경영 요소 중요성 과소평가 지적 수반
### (2) 전략 이행의 제약 조건 경시
#### 모든 조직의 자원 의존 저감 전략 자유 구사 불가 사실 확인
#### 소규모 조직의 자본 부족 및 시장 지배력 약화에 따른 능동 전략 실행의 현실적 제약 한계 존재
### (3) 윤리적 및 사회적 책임의 문제
#### 권력 확보와 환경 조작 지나친 강조 기반 공정 경쟁 및 사회적 책임 대비 로비</t>
    </r>
    <r>
      <rPr>
        <sz val="9"/>
        <color rgb="FF000000"/>
        <rFont val="Noto Sans KR"/>
        <family val="3"/>
        <charset val="129"/>
      </rPr>
      <t>・</t>
    </r>
    <r>
      <rPr>
        <sz val="9"/>
        <color rgb="FF000000"/>
        <rFont val="맑은 고딕"/>
        <family val="3"/>
        <charset val="129"/>
        <scheme val="minor"/>
      </rPr>
      <t>매수</t>
    </r>
    <r>
      <rPr>
        <sz val="9"/>
        <color rgb="FF000000"/>
        <rFont val="Noto Sans KR"/>
        <family val="3"/>
        <charset val="129"/>
      </rPr>
      <t>・</t>
    </r>
    <r>
      <rPr>
        <sz val="9"/>
        <color rgb="FF000000"/>
        <rFont val="맑은 고딕"/>
        <family val="3"/>
        <charset val="129"/>
        <scheme val="minor"/>
      </rPr>
      <t>담합 정당화 논리 악용 우려 상존
# Ⅳ. 결론
## 조직 생존의 외부 핵심 자원 획득</t>
    </r>
    <r>
      <rPr>
        <sz val="9"/>
        <color rgb="FF000000"/>
        <rFont val="Noto Sans KR"/>
        <family val="3"/>
        <charset val="129"/>
      </rPr>
      <t>・</t>
    </r>
    <r>
      <rPr>
        <sz val="9"/>
        <color rgb="FF000000"/>
        <rFont val="맑은 고딕"/>
        <family val="3"/>
        <charset val="129"/>
        <scheme val="minor"/>
      </rPr>
      <t>유지 능력 종속 및 조직 구조의 자원 의존 관리용 정치적 선택 결과물 도출
## 조직의 수동 순순 탈피 및 이사회 구성</t>
    </r>
    <r>
      <rPr>
        <sz val="9"/>
        <color rgb="FF000000"/>
        <rFont val="Noto Sans KR"/>
        <family val="3"/>
        <charset val="129"/>
      </rPr>
      <t>・</t>
    </r>
    <r>
      <rPr>
        <sz val="9"/>
        <color rgb="FF000000"/>
        <rFont val="맑은 고딕"/>
        <family val="3"/>
        <charset val="129"/>
        <scheme val="minor"/>
      </rPr>
      <t>합병</t>
    </r>
    <r>
      <rPr>
        <sz val="9"/>
        <color rgb="FF000000"/>
        <rFont val="Noto Sans KR"/>
        <family val="3"/>
        <charset val="129"/>
      </rPr>
      <t>・</t>
    </r>
    <r>
      <rPr>
        <sz val="9"/>
        <color rgb="FF000000"/>
        <rFont val="맑은 고딕"/>
        <family val="3"/>
        <charset val="129"/>
        <scheme val="minor"/>
      </rPr>
      <t>연합 등 능동 전략 기반 의존도 저감과 자율성 확보 노력 분석
## 외부 환경 권력 관계 파악 및 상호 의존성 전략 조절 통한 조직 생존 가능성 극대화 핵심 결론 도달
## 경영자의 자원 흐름 장악 및 외부 이해관계자 역학 관계 우위 확보용 대외 역량 구비 시사
## 현대 기업 네트워크 전략 및 자원 확보 경쟁의 중요 이론적 토대 확립</t>
    </r>
    <phoneticPr fontId="3" type="noConversion"/>
  </si>
  <si>
    <t>[제프리 페퍼, 제럴드 샐런식]자원 의존 이론</t>
    <phoneticPr fontId="3" type="noConversion"/>
  </si>
  <si>
    <r>
      <t>능력주의 인적자원관리
# Ⅰ. 서론
## 1. 정의
### 인적 자원의 기업 지속 가능 경쟁 우위 결정 핵심 요소 규정 및 고성과 작업 시스템(HPWS) 통한 구성원 역량 극대화 기반 사람 중심 경쟁 우위 확보 관리 모델
## 2. 배경
### 20세기 말 글로벌 경쟁 격화 및 기술 모방 가속화에 따른 전통 자산 차별화 한계 직면 및 조직 차원 체계적 인사 관리 관행 필수성 인식 발현
## 3. 목적
### 단기 성과 중심 능력주의 폐해 극복 및 고용 안정과 인간 존중 바탕 구성원 헌신</t>
    </r>
    <r>
      <rPr>
        <sz val="9"/>
        <color rgb="FF000000"/>
        <rFont val="Noto Sans KR"/>
        <family val="3"/>
        <charset val="129"/>
      </rPr>
      <t>・</t>
    </r>
    <r>
      <rPr>
        <sz val="9"/>
        <color rgb="FF000000"/>
        <rFont val="맑은 고딕"/>
        <family val="3"/>
        <charset val="129"/>
        <scheme val="minor"/>
      </rPr>
      <t>자발 협력 유도 기반 장기 조직 건강성과 성과 동시 달성
# Ⅱ. 내용
## 인적 자원 활용 경쟁 우위 확보 목적 기업 필수 실행 7가지 핵심 인사 관리 관행 제시
## 1. 고성과를 위한 7가지 핵심 인사 관리 관행
### (1) 고용 안정성 (Employment Security)
#### 능력주의의 역설적 토대인 고용 안정 확보 및 해고 공포 탈피 기반 창의성</t>
    </r>
    <r>
      <rPr>
        <sz val="9"/>
        <color rgb="FF000000"/>
        <rFont val="Noto Sans KR"/>
        <family val="3"/>
        <charset val="129"/>
      </rPr>
      <t>・</t>
    </r>
    <r>
      <rPr>
        <sz val="9"/>
        <color rgb="FF000000"/>
        <rFont val="맑은 고딕"/>
        <family val="3"/>
        <charset val="129"/>
        <scheme val="minor"/>
      </rPr>
      <t>능력 발휘와 장기 혁신 몰입 환경 조성
### (2) 신중한 선발 (Selective Hiring)
#### 조직 가치관 및 직무 역량 부합 인재 선발 목적 엄격</t>
    </r>
    <r>
      <rPr>
        <sz val="9"/>
        <color rgb="FF000000"/>
        <rFont val="Noto Sans KR"/>
        <family val="3"/>
        <charset val="129"/>
      </rPr>
      <t>・</t>
    </r>
    <r>
      <rPr>
        <sz val="9"/>
        <color rgb="FF000000"/>
        <rFont val="맑은 고딕"/>
        <family val="3"/>
        <charset val="129"/>
        <scheme val="minor"/>
      </rPr>
      <t>다각 검증 과정 수행 및 기술 능력 외 조직 문화 적합성 동시 고려
### (3) 자율 경영 팀과 의사결정의 분권화 (Self-Managed Teams &amp; Decentralization)
#### 위계 통제 축소 및 현장 실무자 실질 의사결정 권한 부여 기반 팀 자율 운영과 책임감 고취 및 능력 확장 경험 제공
### (4) 성과에 기반한 높은 보상 (High Compensation Contingent on Performance)
#### 조직 성과와 개인</t>
    </r>
    <r>
      <rPr>
        <sz val="9"/>
        <color rgb="FF000000"/>
        <rFont val="Noto Sans KR"/>
        <family val="3"/>
        <charset val="129"/>
      </rPr>
      <t>・</t>
    </r>
    <r>
      <rPr>
        <sz val="9"/>
        <color rgb="FF000000"/>
        <rFont val="맑은 고딕"/>
        <family val="3"/>
        <charset val="129"/>
        <scheme val="minor"/>
      </rPr>
      <t>팀 기여도 연동 기반 업계 평균 상회 보상 제공 및 우수 인재 유지와 강력 동기 부여 핵심 기제 활용
### (5) 광범위한 교육 훈련 (Extensive Training)
#### 변화 환경 대응 목적 구성원 역량 개발 아낌없는 투자 집행 및 교육의 자산 가치 제고 필수 과정 간주
### (6) 지위 격차의 해소 (Reduction of Status Differences)
#### 호칭</t>
    </r>
    <r>
      <rPr>
        <sz val="9"/>
        <color rgb="FF000000"/>
        <rFont val="Noto Sans KR"/>
        <family val="3"/>
        <charset val="129"/>
      </rPr>
      <t>・</t>
    </r>
    <r>
      <rPr>
        <sz val="9"/>
        <color rgb="FF000000"/>
        <rFont val="맑은 고딕"/>
        <family val="3"/>
        <charset val="129"/>
        <scheme val="minor"/>
      </rPr>
      <t>공간</t>
    </r>
    <r>
      <rPr>
        <sz val="9"/>
        <color rgb="FF000000"/>
        <rFont val="Noto Sans KR"/>
        <family val="3"/>
        <charset val="129"/>
      </rPr>
      <t>・</t>
    </r>
    <r>
      <rPr>
        <sz val="9"/>
        <color rgb="FF000000"/>
        <rFont val="맑은 고딕"/>
        <family val="3"/>
        <charset val="129"/>
        <scheme val="minor"/>
      </rPr>
      <t>복지 등 불필요 위계 차별 최소화 및 구성원 소중 파트너 인식 심기 기반 심리 일체감과 소통 효율 제고
### (7) 정보 공유의 투명성 (Sharing Information)
#### 기업 재무</t>
    </r>
    <r>
      <rPr>
        <sz val="9"/>
        <color rgb="FF000000"/>
        <rFont val="Noto Sans KR"/>
        <family val="3"/>
        <charset val="129"/>
      </rPr>
      <t>・</t>
    </r>
    <r>
      <rPr>
        <sz val="9"/>
        <color rgb="FF000000"/>
        <rFont val="맑은 고딕"/>
        <family val="3"/>
        <charset val="129"/>
        <scheme val="minor"/>
      </rPr>
      <t>전략</t>
    </r>
    <r>
      <rPr>
        <sz val="9"/>
        <color rgb="FF000000"/>
        <rFont val="Noto Sans KR"/>
        <family val="3"/>
        <charset val="129"/>
      </rPr>
      <t>・</t>
    </r>
    <r>
      <rPr>
        <sz val="9"/>
        <color rgb="FF000000"/>
        <rFont val="맑은 고딕"/>
        <family val="3"/>
        <charset val="129"/>
        <scheme val="minor"/>
      </rPr>
      <t>성과 지표의 전 구성원 가감 없는 공유 및 정보 보유 구성원의 주인 의식 기반 올바른 판단과 역할 인지 유도
## 2. 능력주의의 선순환 구조
### 개별 관행의 상호 보완 작용 기반 능력 발휘와 성과 창출 및 보상</t>
    </r>
    <r>
      <rPr>
        <sz val="9"/>
        <color rgb="FF000000"/>
        <rFont val="Noto Sans KR"/>
        <family val="3"/>
        <charset val="129"/>
      </rPr>
      <t>・</t>
    </r>
    <r>
      <rPr>
        <sz val="9"/>
        <color rgb="FF000000"/>
        <rFont val="맑은 고딕"/>
        <family val="3"/>
        <charset val="129"/>
        <scheme val="minor"/>
      </rPr>
      <t>재투자의 선순환 체계 구축 강조
### 리더의 시스템 구축 통한 구성원 능력 발휘 저해 환경 방지 및 성과 창출 여건 조성 역설
# Ⅲ. 평가
## 1. 긍정적 평가
### (1) 사람 중심 경영의 경제적 가치 입증
#### 인본주의 배려의 윤리 차원 초월 및 기업 수익성</t>
    </r>
    <r>
      <rPr>
        <sz val="9"/>
        <color rgb="FF000000"/>
        <rFont val="Noto Sans KR"/>
        <family val="3"/>
        <charset val="129"/>
      </rPr>
      <t>・</t>
    </r>
    <r>
      <rPr>
        <sz val="9"/>
        <color rgb="FF000000"/>
        <rFont val="맑은 고딕"/>
        <family val="3"/>
        <charset val="129"/>
        <scheme val="minor"/>
      </rPr>
      <t>주주 가치 극대화 전략 도구 활용 가능성 실증 데이터 증명
### (2) 인사 시스템의 통합적 관점 제시
#### 개별 제도 대비 제도 간 정합성 및 묶음(Bundle) 효과 중요성 규명 기반 전략적 인적자원관리 이론 진보 견인
### (3) 구성원 임파워먼트의 실질적 방법론 확립
#### 고용 안정</t>
    </r>
    <r>
      <rPr>
        <sz val="9"/>
        <color rgb="FF000000"/>
        <rFont val="Noto Sans KR"/>
        <family val="3"/>
        <charset val="129"/>
      </rPr>
      <t>・</t>
    </r>
    <r>
      <rPr>
        <sz val="9"/>
        <color rgb="FF000000"/>
        <rFont val="맑은 고딕"/>
        <family val="3"/>
        <charset val="129"/>
        <scheme val="minor"/>
      </rPr>
      <t>정보 공유</t>
    </r>
    <r>
      <rPr>
        <sz val="9"/>
        <color rgb="FF000000"/>
        <rFont val="Noto Sans KR"/>
        <family val="3"/>
        <charset val="129"/>
      </rPr>
      <t>・</t>
    </r>
    <r>
      <rPr>
        <sz val="9"/>
        <color rgb="FF000000"/>
        <rFont val="맑은 고딕"/>
        <family val="3"/>
        <charset val="129"/>
        <scheme val="minor"/>
      </rPr>
      <t>교육 훈련 등 구체 전제 조건 제시 기반 조직 변화 추구 리더 대상 실천 가능 로드맵 제공
## 2. 부정적 평가
### (1) 보편주의적 접근의 한계
#### 7가지 관행의 전 산업</t>
    </r>
    <r>
      <rPr>
        <sz val="9"/>
        <color rgb="FF000000"/>
        <rFont val="Noto Sans KR"/>
        <family val="3"/>
        <charset val="129"/>
      </rPr>
      <t>・</t>
    </r>
    <r>
      <rPr>
        <sz val="9"/>
        <color rgb="FF000000"/>
        <rFont val="맑은 고딕"/>
        <family val="3"/>
        <charset val="129"/>
        <scheme val="minor"/>
      </rPr>
      <t>국가 문화권 동일 작동 보편론 시각 기반 특정 상황 및 비즈니스 모델별 유연 적용 어려움 비판 존재
### (2) 과도한 비용 부담의 위험
#### 고용 안정</t>
    </r>
    <r>
      <rPr>
        <sz val="9"/>
        <color rgb="FF000000"/>
        <rFont val="Noto Sans KR"/>
        <family val="3"/>
        <charset val="129"/>
      </rPr>
      <t>・</t>
    </r>
    <r>
      <rPr>
        <sz val="9"/>
        <color rgb="FF000000"/>
        <rFont val="맑은 고딕"/>
        <family val="3"/>
        <charset val="129"/>
        <scheme val="minor"/>
      </rPr>
      <t>고보상</t>
    </r>
    <r>
      <rPr>
        <sz val="9"/>
        <color rgb="FF000000"/>
        <rFont val="Noto Sans KR"/>
        <family val="3"/>
        <charset val="129"/>
      </rPr>
      <t>・</t>
    </r>
    <r>
      <rPr>
        <sz val="9"/>
        <color rgb="FF000000"/>
        <rFont val="맑은 고딕"/>
        <family val="3"/>
        <charset val="129"/>
        <scheme val="minor"/>
      </rPr>
      <t>광범 교육의 초기 자본 부족 중소기업 및 경영 위기 기업 대상 현실적 감당 불가 자원 투입 요구 가능성 상존
### (3) 성과 압박으로 인한 부작용
#### 능력주의</t>
    </r>
    <r>
      <rPr>
        <sz val="9"/>
        <color rgb="FF000000"/>
        <rFont val="Noto Sans KR"/>
        <family val="3"/>
        <charset val="129"/>
      </rPr>
      <t>・</t>
    </r>
    <r>
      <rPr>
        <sz val="9"/>
        <color rgb="FF000000"/>
        <rFont val="맑은 고딕"/>
        <family val="3"/>
        <charset val="129"/>
        <scheme val="minor"/>
      </rPr>
      <t>성과 보상 과도 강조 시 구성원 간 과격 경쟁 유발 및 협력 문화 훼손과 단기 성과 집착 왜곡 행동 초래 우려
# Ⅳ. 결론
## 인적 자원의 지속 가능 경쟁 우위 결정 핵심 자산 강조 및 고성과 작업 시스템 기반 능력주의 인적자원관리 전략 가치 정립
## 고용 안정</t>
    </r>
    <r>
      <rPr>
        <sz val="9"/>
        <color rgb="FF000000"/>
        <rFont val="Noto Sans KR"/>
        <family val="3"/>
        <charset val="129"/>
      </rPr>
      <t>・</t>
    </r>
    <r>
      <rPr>
        <sz val="9"/>
        <color rgb="FF000000"/>
        <rFont val="맑은 고딕"/>
        <family val="3"/>
        <charset val="129"/>
        <scheme val="minor"/>
      </rPr>
      <t>선발</t>
    </r>
    <r>
      <rPr>
        <sz val="9"/>
        <color rgb="FF000000"/>
        <rFont val="Noto Sans KR"/>
        <family val="3"/>
        <charset val="129"/>
      </rPr>
      <t>・</t>
    </r>
    <r>
      <rPr>
        <sz val="9"/>
        <color rgb="FF000000"/>
        <rFont val="맑은 고딕"/>
        <family val="3"/>
        <charset val="129"/>
        <scheme val="minor"/>
      </rPr>
      <t>팀 관리</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교육</t>
    </r>
    <r>
      <rPr>
        <sz val="9"/>
        <color rgb="FF000000"/>
        <rFont val="Noto Sans KR"/>
        <family val="3"/>
        <charset val="129"/>
      </rPr>
      <t>・</t>
    </r>
    <r>
      <rPr>
        <sz val="9"/>
        <color rgb="FF000000"/>
        <rFont val="맑은 고딕"/>
        <family val="3"/>
        <charset val="129"/>
        <scheme val="minor"/>
      </rPr>
      <t>격차 해소</t>
    </r>
    <r>
      <rPr>
        <sz val="9"/>
        <color rgb="FF000000"/>
        <rFont val="Noto Sans KR"/>
        <family val="3"/>
        <charset val="129"/>
      </rPr>
      <t>・</t>
    </r>
    <r>
      <rPr>
        <sz val="9"/>
        <color rgb="FF000000"/>
        <rFont val="맑은 고딕"/>
        <family val="3"/>
        <charset val="129"/>
        <scheme val="minor"/>
      </rPr>
      <t>정보 공유 등 상호 보완 인사 관행 결합 시 조직 성과 극대화 메커니즘 입증
## 단기 비용 절감 대비 구성원 능력 개발</t>
    </r>
    <r>
      <rPr>
        <sz val="9"/>
        <color rgb="FF000000"/>
        <rFont val="Noto Sans KR"/>
        <family val="3"/>
        <charset val="129"/>
      </rPr>
      <t>・</t>
    </r>
    <r>
      <rPr>
        <sz val="9"/>
        <color rgb="FF000000"/>
        <rFont val="맑은 고딕"/>
        <family val="3"/>
        <charset val="129"/>
        <scheme val="minor"/>
      </rPr>
      <t>참여 유도 고몰입 관리의 장기 수익성 보장 체계화
## 인사 관리의 단순 비용 항목 탈피 및 전략적 투자 대상 재정의 수행
## 우수 인재 확보</t>
    </r>
    <r>
      <rPr>
        <sz val="9"/>
        <color rgb="FF000000"/>
        <rFont val="Noto Sans KR"/>
        <family val="3"/>
        <charset val="129"/>
      </rPr>
      <t>・</t>
    </r>
    <r>
      <rPr>
        <sz val="9"/>
        <color rgb="FF000000"/>
        <rFont val="맑은 고딕"/>
        <family val="3"/>
        <charset val="129"/>
        <scheme val="minor"/>
      </rPr>
      <t>보유 및 잠재력의 창의 성과 전환 기반 모방 불가 조직 역량 구축의 인본주의 경쟁 전략 이론 토대 마련</t>
    </r>
    <phoneticPr fontId="3" type="noConversion"/>
  </si>
  <si>
    <t>[제프리 페퍼]능력주의 인적자원관리</t>
    <phoneticPr fontId="3" type="noConversion"/>
  </si>
  <si>
    <r>
      <t>조하리의 창
# Ⅰ. 서론
## 1. 정의
### 1955년 루프트와 잉햄 개발 대인관계 분석 모델이자 자신</t>
    </r>
    <r>
      <rPr>
        <sz val="9"/>
        <color rgb="FF000000"/>
        <rFont val="Noto Sans KR"/>
        <family val="3"/>
        <charset val="129"/>
      </rPr>
      <t>・</t>
    </r>
    <r>
      <rPr>
        <sz val="9"/>
        <color rgb="FF000000"/>
        <rFont val="맑은 고딕"/>
        <family val="3"/>
        <charset val="129"/>
        <scheme val="minor"/>
      </rPr>
      <t>타인 인지 자아 모습 네 영역 시각화 통한 소통 양상 진단 도구
## 2. 배경
### 집단 역학 연구 활성화 시기 내 구성원 신뢰 구축 및 상호이해 메커니즘 규명 필요성 대두에 따른 개인 심리 영역 관계 방식 설명 목적 고안
## 3. 목적
### 자기 공개(Self-disclosure)와 피드백 수용 통한 자아 무지 타파 및 소통 면적 확대로 조직 내 오해 방지 및 응집력 제고 기반 건강 조직 문화 구축
# Ⅱ. 내용
## 자신 정보 기준축 설정 및 나</t>
    </r>
    <r>
      <rPr>
        <sz val="9"/>
        <color rgb="FF000000"/>
        <rFont val="Noto Sans KR"/>
        <family val="3"/>
        <charset val="129"/>
      </rPr>
      <t>・</t>
    </r>
    <r>
      <rPr>
        <sz val="9"/>
        <color rgb="FF000000"/>
        <rFont val="맑은 고딕"/>
        <family val="3"/>
        <charset val="129"/>
        <scheme val="minor"/>
      </rPr>
      <t>타인 인지 여부에 따른 네 개 창문 모양 영역 구분
## 1. 조하리의 네 가지 영역
### (1) 열린 영역 (Open Area)
#### 나</t>
    </r>
    <r>
      <rPr>
        <sz val="9"/>
        <color rgb="FF000000"/>
        <rFont val="Noto Sans KR"/>
        <family val="3"/>
        <charset val="129"/>
      </rPr>
      <t>・</t>
    </r>
    <r>
      <rPr>
        <sz val="9"/>
        <color rgb="FF000000"/>
        <rFont val="맑은 고딕"/>
        <family val="3"/>
        <charset val="129"/>
        <scheme val="minor"/>
      </rPr>
      <t>타인 공통 인지 정보 공유 영역이자 이름</t>
    </r>
    <r>
      <rPr>
        <sz val="9"/>
        <color rgb="FF000000"/>
        <rFont val="Noto Sans KR"/>
        <family val="3"/>
        <charset val="129"/>
      </rPr>
      <t>・</t>
    </r>
    <r>
      <rPr>
        <sz val="9"/>
        <color rgb="FF000000"/>
        <rFont val="맑은 고딕"/>
        <family val="3"/>
        <charset val="129"/>
        <scheme val="minor"/>
      </rPr>
      <t>직위</t>
    </r>
    <r>
      <rPr>
        <sz val="9"/>
        <color rgb="FF000000"/>
        <rFont val="Noto Sans KR"/>
        <family val="3"/>
        <charset val="129"/>
      </rPr>
      <t>・</t>
    </r>
    <r>
      <rPr>
        <sz val="9"/>
        <color rgb="FF000000"/>
        <rFont val="맑은 고딕"/>
        <family val="3"/>
        <charset val="129"/>
        <scheme val="minor"/>
      </rPr>
      <t>공개 가치관 포함 구간으로 영역 확대 시 원활 소통 및 민주</t>
    </r>
    <r>
      <rPr>
        <sz val="9"/>
        <color rgb="FF000000"/>
        <rFont val="Noto Sans KR"/>
        <family val="3"/>
        <charset val="129"/>
      </rPr>
      <t>・</t>
    </r>
    <r>
      <rPr>
        <sz val="9"/>
        <color rgb="FF000000"/>
        <rFont val="맑은 고딕"/>
        <family val="3"/>
        <charset val="129"/>
        <scheme val="minor"/>
      </rPr>
      <t>개방 관계 형성
### (2) 눈먼 영역 (Blind Area)
#### 타인 인지 대비 자신 미깨달음 영역이자 습관</t>
    </r>
    <r>
      <rPr>
        <sz val="9"/>
        <color rgb="FF000000"/>
        <rFont val="Noto Sans KR"/>
        <family val="3"/>
        <charset val="129"/>
      </rPr>
      <t>・</t>
    </r>
    <r>
      <rPr>
        <sz val="9"/>
        <color rgb="FF000000"/>
        <rFont val="맑은 고딕"/>
        <family val="3"/>
        <charset val="129"/>
        <scheme val="minor"/>
      </rPr>
      <t>말투</t>
    </r>
    <r>
      <rPr>
        <sz val="9"/>
        <color rgb="FF000000"/>
        <rFont val="Noto Sans KR"/>
        <family val="3"/>
        <charset val="129"/>
      </rPr>
      <t>・</t>
    </r>
    <r>
      <rPr>
        <sz val="9"/>
        <color rgb="FF000000"/>
        <rFont val="맑은 고딕"/>
        <family val="3"/>
        <charset val="129"/>
        <scheme val="minor"/>
      </rPr>
      <t>무의식 태도 해당 구간으로 타인 거부감 유발 방지용 비판 피드백 수용 필수
### (3) 숨겨진 영역 (Hidden Area)
#### 자신 인지 대비 타인 비밀 영역이자 약점</t>
    </r>
    <r>
      <rPr>
        <sz val="9"/>
        <color rgb="FF000000"/>
        <rFont val="Noto Sans KR"/>
        <family val="3"/>
        <charset val="129"/>
      </rPr>
      <t>・</t>
    </r>
    <r>
      <rPr>
        <sz val="9"/>
        <color rgb="FF000000"/>
        <rFont val="맑은 고딕"/>
        <family val="3"/>
        <charset val="129"/>
        <scheme val="minor"/>
      </rPr>
      <t>상처</t>
    </r>
    <r>
      <rPr>
        <sz val="9"/>
        <color rgb="FF000000"/>
        <rFont val="Noto Sans KR"/>
        <family val="3"/>
        <charset val="129"/>
      </rPr>
      <t>・</t>
    </r>
    <r>
      <rPr>
        <sz val="9"/>
        <color rgb="FF000000"/>
        <rFont val="맑은 고딕"/>
        <family val="3"/>
        <charset val="129"/>
        <scheme val="minor"/>
      </rPr>
      <t>내면 욕구 포함 구간으로 과도 시 가식 관계 우려 및 적절 자기 공개 통한 전환 필요
### (4) 미지의 영역 (Unknown Area)
#### 나</t>
    </r>
    <r>
      <rPr>
        <sz val="9"/>
        <color rgb="FF000000"/>
        <rFont val="Noto Sans KR"/>
        <family val="3"/>
        <charset val="129"/>
      </rPr>
      <t>・</t>
    </r>
    <r>
      <rPr>
        <sz val="9"/>
        <color rgb="FF000000"/>
        <rFont val="맑은 고딕"/>
        <family val="3"/>
        <charset val="129"/>
        <scheme val="minor"/>
      </rPr>
      <t>타인 공통 미인지 무의식 영역이자 미발굴 잠재력</t>
    </r>
    <r>
      <rPr>
        <sz val="9"/>
        <color rgb="FF000000"/>
        <rFont val="Noto Sans KR"/>
        <family val="3"/>
        <charset val="129"/>
      </rPr>
      <t>・</t>
    </r>
    <r>
      <rPr>
        <sz val="9"/>
        <color rgb="FF000000"/>
        <rFont val="맑은 고딕"/>
        <family val="3"/>
        <charset val="129"/>
        <scheme val="minor"/>
      </rPr>
      <t>억압 본능 속함 구간으로 끊임없는 탐색과 신규 경험 도전 통한 확장 도모
## 2. 상호이해 증진을 위한 동태적 프로세스
### (1) 자기 공개 (Self-disclosure)를 통한 영역 확장
#### 솔직한 생각</t>
    </r>
    <r>
      <rPr>
        <sz val="9"/>
        <color rgb="FF000000"/>
        <rFont val="Noto Sans KR"/>
        <family val="3"/>
        <charset val="129"/>
      </rPr>
      <t>・</t>
    </r>
    <r>
      <rPr>
        <sz val="9"/>
        <color rgb="FF000000"/>
        <rFont val="맑은 고딕"/>
        <family val="3"/>
        <charset val="129"/>
        <scheme val="minor"/>
      </rPr>
      <t>감정 표출 기반 숨겨진 영역 축소 및 열린 영역 하단 확장 유도와 상대 경계심 완화 및 친밀감 제고 핵심 소통 기술 활용
### (2) 피드백 (Feedback) 수용을 통한 영역 확장
#### 타인 조언</t>
    </r>
    <r>
      <rPr>
        <sz val="9"/>
        <color rgb="FF000000"/>
        <rFont val="Noto Sans KR"/>
        <family val="3"/>
        <charset val="129"/>
      </rPr>
      <t>・</t>
    </r>
    <r>
      <rPr>
        <sz val="9"/>
        <color rgb="FF000000"/>
        <rFont val="맑은 고딕"/>
        <family val="3"/>
        <charset val="129"/>
        <scheme val="minor"/>
      </rPr>
      <t>평가 열린 마음 수용 기반 눈먼 영역 축소 및 열린 영역 우측 확장 유도와 자기 객관화 및 대인관계 사각지대 해소 수행
### (3) 최적의 창 모양 형성
#### 열린 영역 압도적 광폭 상태의 조직 내 최적 모델 설정 및 리더의 심리적 안전감(Psychological Safety) 조성 통한 피드백 활성화 강조
# Ⅲ. 평가
## 1. 긍정적 평가
### (1) 인간관계의 복잡성을 시각적 모델로 명료화
#### 무형의 심리 상호작용 네 칸 창문 도식화 기반 소통 문제 진단 및 개선 방향 설정의 탁월 직관성 제공
### (2) 자기 성찰과 타인 이해의 통합적 틀 마련
#### 단순 정보 전달 초월 및 타인 시선 기반 나 재발견 상호작용 원리 강조와 현대 리더십 다면 평가 이론 근거 확립
### (3) 조직 내 소통 활성화를 위한 구체적 지침 제시
#### 자기 공개와 피드백의 명확 행동 목표 제시 기반 조직 문화 개선용 실천 워크숍 도구의 전 세계적 활용 견인
## 2. 부정적 평가
### (1) 무분별한 자기 공개의 위험성 간과
#### 모든 상황 내 열린 영역 확대 유익성 의문 제기 및 조직 특성</t>
    </r>
    <r>
      <rPr>
        <sz val="9"/>
        <color rgb="FF000000"/>
        <rFont val="Noto Sans KR"/>
        <family val="3"/>
        <charset val="129"/>
      </rPr>
      <t>・</t>
    </r>
    <r>
      <rPr>
        <sz val="9"/>
        <color rgb="FF000000"/>
        <rFont val="맑은 고딕"/>
        <family val="3"/>
        <charset val="129"/>
        <scheme val="minor"/>
      </rPr>
      <t>사생활 보호 필요성 따른 전략적 숨김 영역 유지 필요성 다루기 미흡
### (2) 문화적 배경에 따른 소통 방식의 차이 미흡
#### 직접 표현</t>
    </r>
    <r>
      <rPr>
        <sz val="9"/>
        <color rgb="FF000000"/>
        <rFont val="Noto Sans KR"/>
        <family val="3"/>
        <charset val="129"/>
      </rPr>
      <t>・</t>
    </r>
    <r>
      <rPr>
        <sz val="9"/>
        <color rgb="FF000000"/>
        <rFont val="맑은 고딕"/>
        <family val="3"/>
        <charset val="129"/>
        <scheme val="minor"/>
      </rPr>
      <t>비판 피드백 중시 서구 관점 투영 및 체면</t>
    </r>
    <r>
      <rPr>
        <sz val="9"/>
        <color rgb="FF000000"/>
        <rFont val="Noto Sans KR"/>
        <family val="3"/>
        <charset val="129"/>
      </rPr>
      <t>・</t>
    </r>
    <r>
      <rPr>
        <sz val="9"/>
        <color rgb="FF000000"/>
        <rFont val="맑은 고딕"/>
        <family val="3"/>
        <charset val="129"/>
        <scheme val="minor"/>
      </rPr>
      <t>간접 화법 중시 동양 문화권 내 피드백 수용 시 갈등 심화 우려 상존
### (3) 관계의 질적 변화에 대한 정규함 부족
#### 역동적</t>
    </r>
    <r>
      <rPr>
        <sz val="9"/>
        <color rgb="FF000000"/>
        <rFont val="Noto Sans KR"/>
        <family val="3"/>
        <charset val="129"/>
      </rPr>
      <t>・</t>
    </r>
    <r>
      <rPr>
        <sz val="9"/>
        <color rgb="FF000000"/>
        <rFont val="맑은 고딕"/>
        <family val="3"/>
        <charset val="129"/>
        <scheme val="minor"/>
      </rPr>
      <t>감정 소모적 영역 변화 과정 대비 결과 집중 경향 및 심리 저항</t>
    </r>
    <r>
      <rPr>
        <sz val="9"/>
        <color rgb="FF000000"/>
        <rFont val="Noto Sans KR"/>
        <family val="3"/>
        <charset val="129"/>
      </rPr>
      <t>・</t>
    </r>
    <r>
      <rPr>
        <sz val="9"/>
        <color rgb="FF000000"/>
        <rFont val="맑은 고딕"/>
        <family val="3"/>
        <charset val="129"/>
        <scheme val="minor"/>
      </rPr>
      <t>관계 단절 위험 관리 정교 기법 부족 지적 존재
# Ⅳ. 결론
## 자신</t>
    </r>
    <r>
      <rPr>
        <sz val="9"/>
        <color rgb="FF000000"/>
        <rFont val="Noto Sans KR"/>
        <family val="3"/>
        <charset val="129"/>
      </rPr>
      <t>・</t>
    </r>
    <r>
      <rPr>
        <sz val="9"/>
        <color rgb="FF000000"/>
        <rFont val="맑은 고딕"/>
        <family val="3"/>
        <charset val="129"/>
        <scheme val="minor"/>
      </rPr>
      <t>타인 정보 인지 상태별 대인관계의 열린</t>
    </r>
    <r>
      <rPr>
        <sz val="9"/>
        <color rgb="FF000000"/>
        <rFont val="Noto Sans KR"/>
        <family val="3"/>
        <charset val="129"/>
      </rPr>
      <t>・</t>
    </r>
    <r>
      <rPr>
        <sz val="9"/>
        <color rgb="FF000000"/>
        <rFont val="맑은 고딕"/>
        <family val="3"/>
        <charset val="129"/>
        <scheme val="minor"/>
      </rPr>
      <t>눈먼</t>
    </r>
    <r>
      <rPr>
        <sz val="9"/>
        <color rgb="FF000000"/>
        <rFont val="Noto Sans KR"/>
        <family val="3"/>
        <charset val="129"/>
      </rPr>
      <t>・</t>
    </r>
    <r>
      <rPr>
        <sz val="9"/>
        <color rgb="FF000000"/>
        <rFont val="맑은 고딕"/>
        <family val="3"/>
        <charset val="129"/>
        <scheme val="minor"/>
      </rPr>
      <t>숨겨진</t>
    </r>
    <r>
      <rPr>
        <sz val="9"/>
        <color rgb="FF000000"/>
        <rFont val="Noto Sans KR"/>
        <family val="3"/>
        <charset val="129"/>
      </rPr>
      <t>・</t>
    </r>
    <r>
      <rPr>
        <sz val="9"/>
        <color rgb="FF000000"/>
        <rFont val="맑은 고딕"/>
        <family val="3"/>
        <charset val="129"/>
        <scheme val="minor"/>
      </rPr>
      <t>미지 영역 구분 및 상호이해 기반 관계 개선 원리 규명
## 진솔 자기 노출 및 적극 피드백 수용 통한 개방 영역 확장의 대인관계 효율성</t>
    </r>
    <r>
      <rPr>
        <sz val="9"/>
        <color rgb="FF000000"/>
        <rFont val="Noto Sans KR"/>
        <family val="3"/>
        <charset val="129"/>
      </rPr>
      <t>・</t>
    </r>
    <r>
      <rPr>
        <sz val="9"/>
        <color rgb="FF000000"/>
        <rFont val="맑은 고딕"/>
        <family val="3"/>
        <charset val="129"/>
        <scheme val="minor"/>
      </rPr>
      <t>신뢰 제고 핵심 기제 입증
## 정보 비대칭성 유래 오해 저감 및 집단 소통 능력 강화 역동 과정 시각화 성과 도출
## 조직 내 의사소통 장애 진단 유용 도구 정립 및 개방</t>
    </r>
    <r>
      <rPr>
        <sz val="9"/>
        <color rgb="FF000000"/>
        <rFont val="Noto Sans KR"/>
        <family val="3"/>
        <charset val="129"/>
      </rPr>
      <t>・</t>
    </r>
    <r>
      <rPr>
        <sz val="9"/>
        <color rgb="FF000000"/>
        <rFont val="맑은 고딕"/>
        <family val="3"/>
        <charset val="129"/>
        <scheme val="minor"/>
      </rPr>
      <t>투명 소통 문화 구축 기반 팀 응집력</t>
    </r>
    <r>
      <rPr>
        <sz val="9"/>
        <color rgb="FF000000"/>
        <rFont val="Noto Sans KR"/>
        <family val="3"/>
        <charset val="129"/>
      </rPr>
      <t>・</t>
    </r>
    <r>
      <rPr>
        <sz val="9"/>
        <color rgb="FF000000"/>
        <rFont val="맑은 고딕"/>
        <family val="3"/>
        <charset val="129"/>
        <scheme val="minor"/>
      </rPr>
      <t>성과 극대화 실천 지침 제공</t>
    </r>
    <phoneticPr fontId="3" type="noConversion"/>
  </si>
  <si>
    <t>[조셉 루프트, 해리 잉햄]조하리의 창</t>
    <phoneticPr fontId="3" type="noConversion"/>
  </si>
  <si>
    <r>
      <t>갈등의 개념
# Ⅰ. 서론
## 1. 정의
### 조직의 상호 의존 요소 결합 복합 사회 체계 파악 및 갈등을 구조적 특성과 구성원 역동적 상호작용 유래 필연 현상 규정 이론
## 2. 배경
### 1960년대 중반 갈등의 제거 대상 악(Evil) 간주 고전 관점 탈피 및 조직 효율</t>
    </r>
    <r>
      <rPr>
        <sz val="9"/>
        <color rgb="FF000000"/>
        <rFont val="Noto Sans KR"/>
        <family val="3"/>
        <charset val="129"/>
      </rPr>
      <t>・</t>
    </r>
    <r>
      <rPr>
        <sz val="9"/>
        <color rgb="FF000000"/>
        <rFont val="맑은 고딕"/>
        <family val="3"/>
        <charset val="129"/>
        <scheme val="minor"/>
      </rPr>
      <t>변화 중시 현대 조직론 흐름 속 정립
## 3. 목적
### 조직 내 갈등 발생 원인 및 전개 과정 체계적 구조화 통한 순기능 활용과 조직 혁신</t>
    </r>
    <r>
      <rPr>
        <sz val="9"/>
        <color rgb="FF000000"/>
        <rFont val="Noto Sans KR"/>
        <family val="3"/>
        <charset val="129"/>
      </rPr>
      <t>・</t>
    </r>
    <r>
      <rPr>
        <sz val="9"/>
        <color rgb="FF000000"/>
        <rFont val="맑은 고딕"/>
        <family val="3"/>
        <charset val="129"/>
        <scheme val="minor"/>
      </rPr>
      <t>적응력 제고용 전략적 관리 토대 제공
# Ⅱ. 내용
## 갈등의 둘 이상 주체 간 발생 대립 상태 정의 및 발생 원인과 유형의 체계적 분류 수행
## 1. 갈등의 발생 원인과 메커니즘
### (1) 자원의 희소성과 의존성
#### 조직 내 한정 가용 자원 공유 상황 속 갈등 발생 및 부서 간 업무 결과 투입 요소 연계 상호 의존 관계 내 자원 배분 대립 격화
### (2) 목표와 가치관의 차이
#### 구성원</t>
    </r>
    <r>
      <rPr>
        <sz val="9"/>
        <color rgb="FF000000"/>
        <rFont val="Noto Sans KR"/>
        <family val="3"/>
        <charset val="129"/>
      </rPr>
      <t>・</t>
    </r>
    <r>
      <rPr>
        <sz val="9"/>
        <color rgb="FF000000"/>
        <rFont val="맑은 고딕"/>
        <family val="3"/>
        <charset val="129"/>
        <scheme val="minor"/>
      </rPr>
      <t>부서별 추구 우선순위 상이 기반 갈등 유발 및 생산 효율성 대비 영업 고객 만족 중시 등 목표 충충 흔한 발견 형태 확인
### (3) 인지적 불일치와 지각의 차이
#### 동일 상황</t>
    </r>
    <r>
      <rPr>
        <sz val="9"/>
        <color rgb="FF000000"/>
        <rFont val="Noto Sans KR"/>
        <family val="3"/>
        <charset val="129"/>
      </rPr>
      <t>・</t>
    </r>
    <r>
      <rPr>
        <sz val="9"/>
        <color rgb="FF000000"/>
        <rFont val="맑은 고딕"/>
        <family val="3"/>
        <charset val="129"/>
        <scheme val="minor"/>
      </rPr>
      <t>정보 대상 개인 경험</t>
    </r>
    <r>
      <rPr>
        <sz val="9"/>
        <color rgb="FF000000"/>
        <rFont val="Noto Sans KR"/>
        <family val="3"/>
        <charset val="129"/>
      </rPr>
      <t>・</t>
    </r>
    <r>
      <rPr>
        <sz val="9"/>
        <color rgb="FF000000"/>
        <rFont val="맑은 고딕"/>
        <family val="3"/>
        <charset val="129"/>
        <scheme val="minor"/>
      </rPr>
      <t>배경</t>
    </r>
    <r>
      <rPr>
        <sz val="9"/>
        <color rgb="FF000000"/>
        <rFont val="Noto Sans KR"/>
        <family val="3"/>
        <charset val="129"/>
      </rPr>
      <t>・</t>
    </r>
    <r>
      <rPr>
        <sz val="9"/>
        <color rgb="FF000000"/>
        <rFont val="맑은 고딕"/>
        <family val="3"/>
        <charset val="129"/>
        <scheme val="minor"/>
      </rPr>
      <t>필터 기반 이견 해석 시 갈등 시작 및 인지 차이의 소통 왜곡과 대립 상태 심화 분석
## 2. 갈등의 유형 및 관리 전략
### (1) 수평적 갈등과 수직적 갈등
#### 동일 계층 부서 간 권한 경계 모호 및 자원 경합 유래 수평적 갈등과 상하 관계 내 의사결정</t>
    </r>
    <r>
      <rPr>
        <sz val="9"/>
        <color rgb="FF000000"/>
        <rFont val="Noto Sans KR"/>
        <family val="3"/>
        <charset val="129"/>
      </rPr>
      <t>・</t>
    </r>
    <r>
      <rPr>
        <sz val="9"/>
        <color rgb="FF000000"/>
        <rFont val="맑은 고딕"/>
        <family val="3"/>
        <charset val="129"/>
        <scheme val="minor"/>
      </rPr>
      <t>통제</t>
    </r>
    <r>
      <rPr>
        <sz val="9"/>
        <color rgb="FF000000"/>
        <rFont val="Noto Sans KR"/>
        <family val="3"/>
        <charset val="129"/>
      </rPr>
      <t>・</t>
    </r>
    <r>
      <rPr>
        <sz val="9"/>
        <color rgb="FF000000"/>
        <rFont val="맑은 고딕"/>
        <family val="3"/>
        <charset val="129"/>
        <scheme val="minor"/>
      </rPr>
      <t>보상 불만 기반 수직적 갈등 구분
### (2) 기능적 갈등과 역기능적 갈등
#### 갈등 결과 주목 기반 조직 목표 달성 기여 및 창의 대안 도출의 기능적 갈등과 소통 단절 및 응집력 파괴의 역기능적 갈등 분류
### (3) 갈등 관리의 방향
#### 리더의 단순 해결(Resolution) 집착 탈피 및 관리(Management) 강조와 역기능 최소화 및 정체 방지용 적정 수준 기능적 갈등 유도 역할 역설
# Ⅲ. 평가
## 1. 긍정적 평가
### (1) 갈등에 대한 인식의 패러다임 전환
#### 갈등의 병리 현상 탈피 및 자연적</t>
    </r>
    <r>
      <rPr>
        <sz val="9"/>
        <color rgb="FF000000"/>
        <rFont val="Noto Sans KR"/>
        <family val="3"/>
        <charset val="129"/>
      </rPr>
      <t>・</t>
    </r>
    <r>
      <rPr>
        <sz val="9"/>
        <color rgb="FF000000"/>
        <rFont val="맑은 고딕"/>
        <family val="3"/>
        <charset val="129"/>
        <scheme val="minor"/>
      </rPr>
      <t>필연적 현상 격상과 갈등 없는 조직의 사멸 경고 기반 조직 변화 동력 확보 기여
### (2) 조직 설계와 갈등의 상관관계 규명
#### 갈등 원인의 개인 성격 결함 탈피 및 조직 구조</t>
    </r>
    <r>
      <rPr>
        <sz val="9"/>
        <color rgb="FF000000"/>
        <rFont val="Noto Sans KR"/>
        <family val="3"/>
        <charset val="129"/>
      </rPr>
      <t>・</t>
    </r>
    <r>
      <rPr>
        <sz val="9"/>
        <color rgb="FF000000"/>
        <rFont val="맑은 고딕"/>
        <family val="3"/>
        <charset val="129"/>
        <scheme val="minor"/>
      </rPr>
      <t>자원 배분</t>
    </r>
    <r>
      <rPr>
        <sz val="9"/>
        <color rgb="FF000000"/>
        <rFont val="Noto Sans KR"/>
        <family val="3"/>
        <charset val="129"/>
      </rPr>
      <t>・</t>
    </r>
    <r>
      <rPr>
        <sz val="9"/>
        <color rgb="FF000000"/>
        <rFont val="맑은 고딕"/>
        <family val="3"/>
        <charset val="129"/>
        <scheme val="minor"/>
      </rPr>
      <t>목표 체계 등 시스템 요인 분석 기반 구조적 개혁 논리 근거 제공
### (3) 기능적 갈등의 가치 발견
#### 갈등의 비판 사고 촉진 및 집단 지성 도출 순기능 강조와 현대 조직 내 혁신 목적 건설적 논쟁 장려 경영 기법 이론 출발점 형성
## 2. 부정적 평가
### (1) 갈등의 적정 수준에 대한 측정 모호성
#### 조직 유익 갈등 정도에 관한 구체 기준 및 정량 지표 제시 미흡과 실무 리더의 조장</t>
    </r>
    <r>
      <rPr>
        <sz val="9"/>
        <color rgb="FF000000"/>
        <rFont val="Noto Sans KR"/>
        <family val="3"/>
        <charset val="129"/>
      </rPr>
      <t>・</t>
    </r>
    <r>
      <rPr>
        <sz val="9"/>
        <color rgb="FF000000"/>
        <rFont val="맑은 고딕"/>
        <family val="3"/>
        <charset val="129"/>
        <scheme val="minor"/>
      </rPr>
      <t>억제 판단 시 이론 설명 추상성 지적 존재
### (2) 갈등 관리 기법의 구체성 부족
#### 원인</t>
    </r>
    <r>
      <rPr>
        <sz val="9"/>
        <color rgb="FF000000"/>
        <rFont val="Noto Sans KR"/>
        <family val="3"/>
        <charset val="129"/>
      </rPr>
      <t>・</t>
    </r>
    <r>
      <rPr>
        <sz val="9"/>
        <color rgb="FF000000"/>
        <rFont val="맑은 고딕"/>
        <family val="3"/>
        <charset val="129"/>
        <scheme val="minor"/>
      </rPr>
      <t>유형 진단 탁월 대비 실제 대립 당사자 간 리더 구사 가능 구체 협상 기술 및 중재 프로세스 처방 대안 미흡 비판 수반
### (3) 정서적 갈등에 대한 과소평가
#### 과업</t>
    </r>
    <r>
      <rPr>
        <sz val="9"/>
        <color rgb="FF000000"/>
        <rFont val="Noto Sans KR"/>
        <family val="3"/>
        <charset val="129"/>
      </rPr>
      <t>・</t>
    </r>
    <r>
      <rPr>
        <sz val="9"/>
        <color rgb="FF000000"/>
        <rFont val="맑은 고딕"/>
        <family val="3"/>
        <charset val="129"/>
        <scheme val="minor"/>
      </rPr>
      <t>구조 측면 분석 집중 기반 인간관계 유래 감정 앙금 및 비합리 적대감 등 정서적 갈등의 파괴적 영향력 다루기 한계 노출
# Ⅳ. 결론
## 조직 내 갈등의 단순 파괴 현상 탈피 및 희소 자원 배분</t>
    </r>
    <r>
      <rPr>
        <sz val="9"/>
        <color rgb="FF000000"/>
        <rFont val="Noto Sans KR"/>
        <family val="3"/>
        <charset val="129"/>
      </rPr>
      <t>・</t>
    </r>
    <r>
      <rPr>
        <sz val="9"/>
        <color rgb="FF000000"/>
        <rFont val="맑은 고딕"/>
        <family val="3"/>
        <charset val="129"/>
        <scheme val="minor"/>
      </rPr>
      <t>목표 차이</t>
    </r>
    <r>
      <rPr>
        <sz val="9"/>
        <color rgb="FF000000"/>
        <rFont val="Noto Sans KR"/>
        <family val="3"/>
        <charset val="129"/>
      </rPr>
      <t>・</t>
    </r>
    <r>
      <rPr>
        <sz val="9"/>
        <color rgb="FF000000"/>
        <rFont val="맑은 고딕"/>
        <family val="3"/>
        <charset val="129"/>
        <scheme val="minor"/>
      </rPr>
      <t>지각 불일치 유래 동태적 상호작용 과정 정의
## 갈등의 조직 적응력 제고</t>
    </r>
    <r>
      <rPr>
        <sz val="9"/>
        <color rgb="FF000000"/>
        <rFont val="Noto Sans KR"/>
        <family val="3"/>
        <charset val="129"/>
      </rPr>
      <t>・</t>
    </r>
    <r>
      <rPr>
        <sz val="9"/>
        <color rgb="FF000000"/>
        <rFont val="맑은 고딕"/>
        <family val="3"/>
        <charset val="129"/>
        <scheme val="minor"/>
      </rPr>
      <t>변화 촉진 순기능 및 협력 저해</t>
    </r>
    <r>
      <rPr>
        <sz val="9"/>
        <color rgb="FF000000"/>
        <rFont val="Noto Sans KR"/>
        <family val="3"/>
        <charset val="129"/>
      </rPr>
      <t>・</t>
    </r>
    <r>
      <rPr>
        <sz val="9"/>
        <color rgb="FF000000"/>
        <rFont val="맑은 고딕"/>
        <family val="3"/>
        <charset val="129"/>
        <scheme val="minor"/>
      </rPr>
      <t>자원 낭비 역기능 동시 보유 체계화
## 갈등의 부정 대상 간주 탈피 및 적정 수준 갈등의 조직 침체 방지 및 창의 문제 해결 유도 필수 동력 파악
## 조직 관리자 대상 갈등 완전 제거 탈피 및 효율적 관리 목표 설정 시사
## 현대 경영 내 갈등 원인 다각 분석 통한 조직 유효성 극대화 전략 개입 필요성 강조 이론 토대 제공</t>
    </r>
    <phoneticPr fontId="3" type="noConversion"/>
  </si>
  <si>
    <t>[조셉 리터러]갈등의 개념</t>
    <phoneticPr fontId="3" type="noConversion"/>
  </si>
  <si>
    <r>
      <t>전략정보시스템을 활용한 경쟁우위 확보 방법
# Ⅰ. 서론
## 1. 정의
### 정보 기술(IT)의 단순 지원 도구 탈피 및 기업 근본 경쟁 우위 창출과 시장 구조 재편 핵심 전략 자산 규명 이론
## 2. 배경
### 1980년대 후반 정보 시스템 역할의 단순 전산화</t>
    </r>
    <r>
      <rPr>
        <sz val="9"/>
        <color rgb="FF000000"/>
        <rFont val="Noto Sans KR"/>
        <family val="3"/>
        <charset val="129"/>
      </rPr>
      <t>・</t>
    </r>
    <r>
      <rPr>
        <sz val="9"/>
        <color rgb="FF000000"/>
        <rFont val="맑은 고딕"/>
        <family val="3"/>
        <charset val="129"/>
        <scheme val="minor"/>
      </rPr>
      <t>자동화 단계 초월 및 경영 전략 결합 기반 전략정보시스템(SIS) 진화 시기 정립
## 3. 목적
### IT와 비즈니스 전략 연계 방안 체계화 통한 고객 가치 증대 및 경쟁사 진입 장벽 구축 기반 지속 가능 시장 지배력 확보
# Ⅱ. 내용
## 정보 시스템의 기업 경쟁 우위 확보용 구체적 전략 역할 5가지 범주 체계화
## 1. 경쟁 우위 확보를 위한 5가지 전략적 경로
### (1) 비용 우위 확보 (Cost Leadership)
#### IT 활용 생산</t>
    </r>
    <r>
      <rPr>
        <sz val="9"/>
        <color rgb="FF000000"/>
        <rFont val="Noto Sans KR"/>
        <family val="3"/>
        <charset val="129"/>
      </rPr>
      <t>・</t>
    </r>
    <r>
      <rPr>
        <sz val="9"/>
        <color rgb="FF000000"/>
        <rFont val="맑은 고딕"/>
        <family val="3"/>
        <charset val="129"/>
        <scheme val="minor"/>
      </rPr>
      <t>물류</t>
    </r>
    <r>
      <rPr>
        <sz val="9"/>
        <color rgb="FF000000"/>
        <rFont val="Noto Sans KR"/>
        <family val="3"/>
        <charset val="129"/>
      </rPr>
      <t>・</t>
    </r>
    <r>
      <rPr>
        <sz val="9"/>
        <color rgb="FF000000"/>
        <rFont val="맑은 고딕"/>
        <family val="3"/>
        <charset val="129"/>
        <scheme val="minor"/>
      </rPr>
      <t>행정 프로세스 최적화 통한 저비용 구조 구축 전략이자 자동화</t>
    </r>
    <r>
      <rPr>
        <sz val="9"/>
        <color rgb="FF000000"/>
        <rFont val="Noto Sans KR"/>
        <family val="3"/>
        <charset val="129"/>
      </rPr>
      <t>・</t>
    </r>
    <r>
      <rPr>
        <sz val="9"/>
        <color rgb="FF000000"/>
        <rFont val="맑은 고딕"/>
        <family val="3"/>
        <charset val="129"/>
        <scheme val="minor"/>
      </rPr>
      <t>실시간 재고 관리 기반 운영비 절감 및 가격 경쟁력 확보
### (2) 제품 및 서비스 차별화 (Differentiation)
#### IT의 제품 탑재 및 서비스 결합 기반 고객 인지 가치 독특성 부여 전략이자 맞춤 정보</t>
    </r>
    <r>
      <rPr>
        <sz val="9"/>
        <color rgb="FF000000"/>
        <rFont val="Noto Sans KR"/>
        <family val="3"/>
        <charset val="129"/>
      </rPr>
      <t>・</t>
    </r>
    <r>
      <rPr>
        <sz val="9"/>
        <color rgb="FF000000"/>
        <rFont val="맑은 고딕"/>
        <family val="3"/>
        <charset val="129"/>
        <scheme val="minor"/>
      </rPr>
      <t>편리 인터페이스 통한 차별 경험 창출 및 충성도 제고
### (3) 시장 혁신 및 창출 (Innovation)
#### 기존 사업 방식 파괴 및 신규 비즈니스 모델 창출 전략이자 선제적 시장 진입 기반 선점 효과 향유 및 산업 경쟁 규칙 유리 재편
### (4) 성장 가속화 (Growth)
#### 정보 시스템 기반 사업 범위 확장 및 지리 한계 극복 통한 점유율 급등 전략이자 글로벌 유통망</t>
    </r>
    <r>
      <rPr>
        <sz val="9"/>
        <color rgb="FF000000"/>
        <rFont val="Noto Sans KR"/>
        <family val="3"/>
        <charset val="129"/>
      </rPr>
      <t>・</t>
    </r>
    <r>
      <rPr>
        <sz val="9"/>
        <color rgb="FF000000"/>
        <rFont val="맑은 고딕"/>
        <family val="3"/>
        <charset val="129"/>
        <scheme val="minor"/>
      </rPr>
      <t>통합 DB 활용 규모</t>
    </r>
    <r>
      <rPr>
        <sz val="9"/>
        <color rgb="FF000000"/>
        <rFont val="Noto Sans KR"/>
        <family val="3"/>
        <charset val="129"/>
      </rPr>
      <t>・</t>
    </r>
    <r>
      <rPr>
        <sz val="9"/>
        <color rgb="FF000000"/>
        <rFont val="맑은 고딕"/>
        <family val="3"/>
        <charset val="129"/>
        <scheme val="minor"/>
      </rPr>
      <t>범위 경제 실현
### (5) 동맹 및 네트워크 구축 (Alliance)
#### 정보 시스템 매개 공급</t>
    </r>
    <r>
      <rPr>
        <sz val="9"/>
        <color rgb="FF000000"/>
        <rFont val="Noto Sans KR"/>
        <family val="3"/>
        <charset val="129"/>
      </rPr>
      <t>・</t>
    </r>
    <r>
      <rPr>
        <sz val="9"/>
        <color rgb="FF000000"/>
        <rFont val="맑은 고딕"/>
        <family val="3"/>
        <charset val="129"/>
        <scheme val="minor"/>
      </rPr>
      <t>유통</t>
    </r>
    <r>
      <rPr>
        <sz val="9"/>
        <color rgb="FF000000"/>
        <rFont val="Noto Sans KR"/>
        <family val="3"/>
        <charset val="129"/>
      </rPr>
      <t>・</t>
    </r>
    <r>
      <rPr>
        <sz val="9"/>
        <color rgb="FF000000"/>
        <rFont val="맑은 고딕"/>
        <family val="3"/>
        <charset val="129"/>
        <scheme val="minor"/>
      </rPr>
      <t>경쟁사 전략 제휴 기반 협력 가치 사슬 형성 전략이자 정보 공유 통한 불확실성 제거 및 상호 자원 결합 시너지 창출
## 2. 마이클 포터 이론과의 연계
### 새스</t>
    </r>
    <r>
      <rPr>
        <sz val="9"/>
        <color rgb="FF000000"/>
        <rFont val="Noto Sans KR"/>
        <family val="3"/>
        <charset val="129"/>
      </rPr>
      <t>・</t>
    </r>
    <r>
      <rPr>
        <sz val="9"/>
        <color rgb="FF000000"/>
        <rFont val="맑은 고딕"/>
        <family val="3"/>
        <charset val="129"/>
        <scheme val="minor"/>
      </rPr>
      <t>키프 모델의 마이클 포터 5 Force 모델 정보 기술 관점 재해석 성격 보유
### (1) 진입 장벽 구축
#### 고도화 정보 시스템 구축 기반 신규 진입자 추격 불허 기술적</t>
    </r>
    <r>
      <rPr>
        <sz val="9"/>
        <color rgb="FF000000"/>
        <rFont val="Noto Sans KR"/>
        <family val="3"/>
        <charset val="129"/>
      </rPr>
      <t>・</t>
    </r>
    <r>
      <rPr>
        <sz val="9"/>
        <color rgb="FF000000"/>
        <rFont val="맑은 고딕"/>
        <family val="3"/>
        <charset val="129"/>
        <scheme val="minor"/>
      </rPr>
      <t>자본적 장벽 형성
### (2) 전환 비용 증대
#### 고객 데이터 자사 시스템 고착(Lock-in) 기반 경쟁사 이동 시 심리</t>
    </r>
    <r>
      <rPr>
        <sz val="9"/>
        <color rgb="FF000000"/>
        <rFont val="Noto Sans KR"/>
        <family val="3"/>
        <charset val="129"/>
      </rPr>
      <t>・</t>
    </r>
    <r>
      <rPr>
        <sz val="9"/>
        <color rgb="FF000000"/>
        <rFont val="맑은 고딕"/>
        <family val="3"/>
        <charset val="129"/>
        <scheme val="minor"/>
      </rPr>
      <t>물리 교체 비용 증대 및 구매자 협상력 약화
# Ⅲ. 평가
## 1. 긍정적 평가
### (1) IT의 전략적 가치에 대한 인식 전환
#### 정보 시스템의 단순 비용 절감 수단 탈피 및 수익 창출</t>
    </r>
    <r>
      <rPr>
        <sz val="9"/>
        <color rgb="FF000000"/>
        <rFont val="Noto Sans KR"/>
        <family val="3"/>
        <charset val="129"/>
      </rPr>
      <t>・</t>
    </r>
    <r>
      <rPr>
        <sz val="9"/>
        <color rgb="FF000000"/>
        <rFont val="맑은 고딕"/>
        <family val="3"/>
        <charset val="129"/>
        <scheme val="minor"/>
      </rPr>
      <t>시장 지배용 공격 무기 재정의 기반 경영 정보 시스템(MIS) 지평 확대
### (2) 비즈니스와 기술의 일치(Alignment) 강조
#### 기술 화려함 대비 기업 경쟁 전략 기여도 집중 기반 투자 효율성 제고 견인
### (3) 네트워크 기반 경쟁의 선구적 통찰
#### 개별 기업 경쟁 대비 가치 사슬 연합체 간 경쟁 시야 확장 기반 현대 플랫폼 비즈니스 및 에코시스템 경쟁 설명 기초 마련
## 2. 부정적 평가
### (1) 정보 시스템의 모방 용이성 간과
#### IT 기술 자체의 경쟁사 조기 모방 가능성 기반 시스템 구축만으로 지속 우위 확보 곤란 및 산업 전체 비용 상승 초래 위험 상존
### (2) 조직 역량 및 문화적 요소의 과소평가
#### 우수 시스템 도입 대비 운용 조직 유연성 및 인적 자원 역량 뒷받침 미비 시 전략 목표 달성 난항 사실 다루기 미흡
### (3) 기술 결정론적 편향성
#### 모든 경쟁 문제의 기술적 해결책 돌파 낙관론 견지 기반 고객 근원 욕구 변화 및 시장 정치</t>
    </r>
    <r>
      <rPr>
        <sz val="9"/>
        <color rgb="FF000000"/>
        <rFont val="Noto Sans KR"/>
        <family val="3"/>
        <charset val="129"/>
      </rPr>
      <t>・</t>
    </r>
    <r>
      <rPr>
        <sz val="9"/>
        <color rgb="FF000000"/>
        <rFont val="맑은 고딕"/>
        <family val="3"/>
        <charset val="129"/>
        <scheme val="minor"/>
      </rPr>
      <t>사회 변동 간과 우려 존재
# Ⅳ. 결론
## IT의 단순 운영 지원 도구 탈피 및 기업 경쟁 전략 실현 핵심 수단 정의 기반 전략정보시스템 통한 경쟁 우위 확보 방안 정립
## 마이클 포터 본원적 전략 연계 기반 비용 우위</t>
    </r>
    <r>
      <rPr>
        <sz val="9"/>
        <color rgb="FF000000"/>
        <rFont val="Noto Sans KR"/>
        <family val="3"/>
        <charset val="129"/>
      </rPr>
      <t>・</t>
    </r>
    <r>
      <rPr>
        <sz val="9"/>
        <color rgb="FF000000"/>
        <rFont val="맑은 고딕"/>
        <family val="3"/>
        <charset val="129"/>
        <scheme val="minor"/>
      </rPr>
      <t>제품 차별화</t>
    </r>
    <r>
      <rPr>
        <sz val="9"/>
        <color rgb="FF000000"/>
        <rFont val="Noto Sans KR"/>
        <family val="3"/>
        <charset val="129"/>
      </rPr>
      <t>・</t>
    </r>
    <r>
      <rPr>
        <sz val="9"/>
        <color rgb="FF000000"/>
        <rFont val="맑은 고딕"/>
        <family val="3"/>
        <charset val="129"/>
        <scheme val="minor"/>
      </rPr>
      <t>니치 마켓 집중화 차원 정보 시스템 기여 매커니즘 규명
## IT 활용 진입 장벽 구축 및 공급자</t>
    </r>
    <r>
      <rPr>
        <sz val="9"/>
        <color rgb="FF000000"/>
        <rFont val="Noto Sans KR"/>
        <family val="3"/>
        <charset val="129"/>
      </rPr>
      <t>・</t>
    </r>
    <r>
      <rPr>
        <sz val="9"/>
        <color rgb="FF000000"/>
        <rFont val="맑은 고딕"/>
        <family val="3"/>
        <charset val="129"/>
        <scheme val="minor"/>
      </rPr>
      <t>구매자 결속력 강화 통한 산업 구조 내 권력 관계 유리 재편 전략 효용 입증
## 정보 시스템의 외부 환경 위협 대응 및 시장 지배력 강화용 공격 경영 무기 규정 성과 도출
## 현대 경영 내 데이터</t>
    </r>
    <r>
      <rPr>
        <sz val="9"/>
        <color rgb="FF000000"/>
        <rFont val="Noto Sans KR"/>
        <family val="3"/>
        <charset val="129"/>
      </rPr>
      <t>・</t>
    </r>
    <r>
      <rPr>
        <sz val="9"/>
        <color rgb="FF000000"/>
        <rFont val="맑은 고딕"/>
        <family val="3"/>
        <charset val="129"/>
        <scheme val="minor"/>
      </rPr>
      <t>기술 인프라의 전략 포지셔닝 결정 및 지속 가능 초과 수익 창출 본질 자산 논증 이론 토대 마련</t>
    </r>
    <phoneticPr fontId="3" type="noConversion"/>
  </si>
  <si>
    <t>[조셉 새스, 테레사 키프]전략정보시스템을 활용한 경쟁우위 확보 방법</t>
    <phoneticPr fontId="3" type="noConversion"/>
  </si>
  <si>
    <r>
      <t>스캔론 플랜
# Ⅰ. 서론
## 1. 정의
### 노동자 참여 바탕 생산성 향상 도모 및 노무비 절감액 노사 공유 집단 성과급 제도(Gain Sharing) 겸 경영 민주화 모델
## 2. 배경
### 1930년대 후반 미국 대공황기 철강 산업 경영 위기 상황 속 노사 갈등 극복 및 기업 구제 목적 고안
## 3. 목적
### 노사 공동 위원회(Joint Committee) 통한 구성원 참여 견인 및 현장 문제 해결과 성과 공정 배분 기반 조직 효율</t>
    </r>
    <r>
      <rPr>
        <sz val="9"/>
        <color rgb="FF000000"/>
        <rFont val="Noto Sans KR"/>
        <family val="3"/>
        <charset val="129"/>
      </rPr>
      <t>・</t>
    </r>
    <r>
      <rPr>
        <sz val="9"/>
        <color rgb="FF000000"/>
        <rFont val="맑은 고딕"/>
        <family val="3"/>
        <charset val="129"/>
        <scheme val="minor"/>
      </rPr>
      <t>신뢰 제고
# Ⅱ. 내용
## 구성원 적극 경영 참여 및 생산성 향상 따른 이익 배분의 두 축 중심 작동 시스템
## 1. 스캔론 플랜의 운영 기제
### (1) 제안 제도와 위원회 조직 (Involvement System)
#### 보상 배분 초월 및 현장 노동자 아이디어 공식 수렴 참여 체계 구비 핵심 특징 보유
#### ① 생산위원회(Production Committee)
##### 부서 단위 설치 및 노동자 현장 낭비 요소 발견 기반 생산성 제고 구체 제안 제출</t>
    </r>
    <r>
      <rPr>
        <sz val="9"/>
        <color rgb="FF000000"/>
        <rFont val="Noto Sans KR"/>
        <family val="3"/>
        <charset val="129"/>
      </rPr>
      <t>・</t>
    </r>
    <r>
      <rPr>
        <sz val="9"/>
        <color rgb="FF000000"/>
        <rFont val="맑은 고딕"/>
        <family val="3"/>
        <charset val="129"/>
        <scheme val="minor"/>
      </rPr>
      <t>검토 역할 수행
#### ② 심사위원회(Screening Committee)
##### 부서 간 조율 및 대규모 투자 수반 제안 최종 심사 및 노사 대표 구성 통한 경영 투명성 제고
### (2) 보너스 산정 방식 (Bonus Formula)
#### 개별 노동자 생산량 대비 조직 전체 노무비 절감액 기초 보상 기준 설정
#### ① 기준 비율 설정
##### 과거 실적 바탕 매출액(또는 생산가치) 대비 노무비 표준 비율 산정
#### ② 절감액 도출
##### 실제 운영 결과 노무비의 표준 비율 대비 적게 지출된 차액 성과 배분 재원 활용
#### ③ 배분 방식
##### 절감액 일부 미래 유보금 적립 및 잔여분 회사</t>
    </r>
    <r>
      <rPr>
        <sz val="9"/>
        <color rgb="FF000000"/>
        <rFont val="Noto Sans KR"/>
        <family val="3"/>
        <charset val="129"/>
      </rPr>
      <t>・</t>
    </r>
    <r>
      <rPr>
        <sz val="9"/>
        <color rgb="FF000000"/>
        <rFont val="맑은 고딕"/>
        <family val="3"/>
        <charset val="129"/>
        <scheme val="minor"/>
      </rPr>
      <t>노동자 사전 정합 비율(통상 25:75) 분할 소유
## 2. 스캔론 플랜의 핵심 원리
### (1) 정체성(Identity)
#### 전 구성원 회사 목표 자기화 및 조직 성공과 개인 성공 유대감 형성 유도
### (2) 참여(Participation)
#### 단순 노동력 제공 탈피 및 지적 기여 인정 통한 구성원 자아존중감 제고와 현장 혁신 상시화
### (3) 형평성(Equity)
#### 생산성 향상 결과 특정 계층 독점 방지 및 기여도 따른 투명 공식 배분 통한 노사 간 의구심 제거
# Ⅲ. 평가
## 1. 긍정적 평가
### (1) 노사 화합과 신뢰의 구축
#### 대립 노사 관계의 동반자 관계 전환 및 경영 정보 공유 기반 구성원 경영 상태 이해와 책임감 고취 민주 조직 문화 조성
### (2) 집단 지성을 통한 혁신 가속화
#### 현장 전문가 노동자 제안 체계적 수용 통한 공정 개선</t>
    </r>
    <r>
      <rPr>
        <sz val="9"/>
        <color rgb="FF000000"/>
        <rFont val="Noto Sans KR"/>
        <family val="3"/>
        <charset val="129"/>
      </rPr>
      <t>・</t>
    </r>
    <r>
      <rPr>
        <sz val="9"/>
        <color rgb="FF000000"/>
        <rFont val="맑은 고딕"/>
        <family val="3"/>
        <charset val="129"/>
        <scheme val="minor"/>
      </rPr>
      <t>원가 절감</t>
    </r>
    <r>
      <rPr>
        <sz val="9"/>
        <color rgb="FF000000"/>
        <rFont val="Noto Sans KR"/>
        <family val="3"/>
        <charset val="129"/>
      </rPr>
      <t>・</t>
    </r>
    <r>
      <rPr>
        <sz val="9"/>
        <color rgb="FF000000"/>
        <rFont val="맑은 고딕"/>
        <family val="3"/>
        <charset val="129"/>
        <scheme val="minor"/>
      </rPr>
      <t>품질 향상 등 실질 경영 성과 혁신 동력 확보
### (3) 팀워크 및 협동 정신의 고취
#### 개별 성과급 유래 동료 간 불필요 경쟁 방지 및 전체 성과 향상 목적 상호 부조와 노하우 공유 협력 분위기 형성
## 2. 부정적 평가
### (1) 성과 지표의 한계성과 변동성
#### 매출액 기준 시 노동자 노력 무관 외부 시장 가격 변동 및 원자재가 상승 따른 보너스액 좌우 및 공정성 논란 발생 우려
### (2) 프리라이더(Free-rider) 문제
#### 집단 전체 성과 배분 기반 노력 미흡 구성원 동일 보상 수혜 및 고성과자 불만 제기 및 하향 평준화 위험 상존
### (3) 사양 산업 및 소규모 조직으로의 편중
#### 노무비 비중 높은 성숙기 제조업 모델 적합 및 연구 개발</t>
    </r>
    <r>
      <rPr>
        <sz val="9"/>
        <color rgb="FF000000"/>
        <rFont val="Noto Sans KR"/>
        <family val="3"/>
        <charset val="129"/>
      </rPr>
      <t>・</t>
    </r>
    <r>
      <rPr>
        <sz val="9"/>
        <color rgb="FF000000"/>
        <rFont val="맑은 고딕"/>
        <family val="3"/>
        <charset val="129"/>
        <scheme val="minor"/>
      </rPr>
      <t>창의성 중시 지식 산업 혹은 기술 집약 산업 적용 시 산식 유연성 부족
# Ⅳ. 결론
## 판매 가치 대비 노무비 비율 기준 비용 절감액 노사 공유 성과 배분제 정립
## 위원회 제도 통한 노동자 경영 참여 및 제안 활동 활성화 기반 조직 전체 협력 유도 매커니즘 규명
## 보너스 산정 시 과거 평균 노무비율 표준 설정 및 초과 달성 이익 배분 통한 생산성 향상 도모 체계 실증 입증
## 성과 배분의 단순 임금 지급 수단 탈피 및 노사 신뢰 구축과 공동체 의식 함양 목적 전략적 경영 혁신 도구 정의
## 현대 인적 자원 관리 내 집단 성과급 제도 효시 정립 및 구성원 참여 바탕 조직 유효성 제고와 노사 관계 안정 확보 전사적 이익 공유 모델 토대 제공</t>
    </r>
    <phoneticPr fontId="3" type="noConversion"/>
  </si>
  <si>
    <t>[조셉 스캔론]스캔론 플랜</t>
    <phoneticPr fontId="3" type="noConversion"/>
  </si>
  <si>
    <r>
      <t>조직수준의 기술과 조직설계
# Ⅰ. 서론
## 1. 정의
### 기업 사용 생산 기술(Technology) 복잡성 따른 조직 구조 결정 및 기술</t>
    </r>
    <r>
      <rPr>
        <sz val="9"/>
        <color rgb="FF000000"/>
        <rFont val="Noto Sans KR"/>
        <family val="3"/>
        <charset val="129"/>
      </rPr>
      <t>・</t>
    </r>
    <r>
      <rPr>
        <sz val="9"/>
        <color rgb="FF000000"/>
        <rFont val="맑은 고딕"/>
        <family val="3"/>
        <charset val="129"/>
        <scheme val="minor"/>
      </rPr>
      <t>구조 적합성(Fit) 기반 기업 성과 좌우 상황적합 이론
## 2. 배경
### 1950년대 후반 영국 사우스 에섹스 제조 기업 실증 연구 결과 고전 관리론의 유일 최선 조직 원칙 실질 성과 불일치 현상 발견 기반 형성
## 3. 목적
### 생산 기술 특성 부합 전략적 조직 설계(Organizational Design) 논리 규명 및 기술 복잡성 따른 최적 구조 대안 제시 기반 조직 관리 효율 제고
# Ⅱ. 내용
## 생산 기술 복잡성 기준 제조 공정 세 유형 분류 및 유형별 조직 구조적 특성 체계화
## 1. 생산 기술의 세 가지 유형
### (1) 단위 및 소량 생산 기술 (Unit and Small Batch Production)
#### 고객 주문 따른 개별 제품 생산 방식이자 맞춤 가구</t>
    </r>
    <r>
      <rPr>
        <sz val="9"/>
        <color rgb="FF000000"/>
        <rFont val="Noto Sans KR"/>
        <family val="3"/>
        <charset val="129"/>
      </rPr>
      <t>・</t>
    </r>
    <r>
      <rPr>
        <sz val="9"/>
        <color rgb="FF000000"/>
        <rFont val="맑은 고딕"/>
        <family val="3"/>
        <charset val="129"/>
        <scheme val="minor"/>
      </rPr>
      <t>시제품 해당 및 기술 복잡성 최저 단계로 작업자 숙련도</t>
    </r>
    <r>
      <rPr>
        <sz val="9"/>
        <color rgb="FF000000"/>
        <rFont val="Noto Sans KR"/>
        <family val="3"/>
        <charset val="129"/>
      </rPr>
      <t>・</t>
    </r>
    <r>
      <rPr>
        <sz val="9"/>
        <color rgb="FF000000"/>
        <rFont val="맑은 고딕"/>
        <family val="3"/>
        <charset val="129"/>
        <scheme val="minor"/>
      </rPr>
      <t>유연성 중시
### (2) 대량 생산 기술 (Mass Production)
#### 표준 제품 조립 라인 활용 대량 제조 방식이자 자동차</t>
    </r>
    <r>
      <rPr>
        <sz val="9"/>
        <color rgb="FF000000"/>
        <rFont val="Noto Sans KR"/>
        <family val="3"/>
        <charset val="129"/>
      </rPr>
      <t>・</t>
    </r>
    <r>
      <rPr>
        <sz val="9"/>
        <color rgb="FF000000"/>
        <rFont val="맑은 고딕"/>
        <family val="3"/>
        <charset val="129"/>
        <scheme val="minor"/>
      </rPr>
      <t>가전 대표 및 기술 복잡성 중간 단계로 공정 표준화</t>
    </r>
    <r>
      <rPr>
        <sz val="9"/>
        <color rgb="FF000000"/>
        <rFont val="Noto Sans KR"/>
        <family val="3"/>
        <charset val="129"/>
      </rPr>
      <t>・</t>
    </r>
    <r>
      <rPr>
        <sz val="9"/>
        <color rgb="FF000000"/>
        <rFont val="맑은 고딕"/>
        <family val="3"/>
        <charset val="129"/>
        <scheme val="minor"/>
      </rPr>
      <t>효율 통제 강조
### (3) 연속 공정 생산 기술 (Continuous Process Production)
#### 원료 투입</t>
    </r>
    <r>
      <rPr>
        <sz val="9"/>
        <color rgb="FF000000"/>
        <rFont val="Noto Sans KR"/>
        <family val="3"/>
        <charset val="129"/>
      </rPr>
      <t>・</t>
    </r>
    <r>
      <rPr>
        <sz val="9"/>
        <color rgb="FF000000"/>
        <rFont val="맑은 고딕"/>
        <family val="3"/>
        <charset val="129"/>
        <scheme val="minor"/>
      </rPr>
      <t>완성 전 공정 기계화 무중단 가동 방식이자 정유</t>
    </r>
    <r>
      <rPr>
        <sz val="9"/>
        <color rgb="FF000000"/>
        <rFont val="Noto Sans KR"/>
        <family val="3"/>
        <charset val="129"/>
      </rPr>
      <t>・</t>
    </r>
    <r>
      <rPr>
        <sz val="9"/>
        <color rgb="FF000000"/>
        <rFont val="맑은 고딕"/>
        <family val="3"/>
        <charset val="129"/>
        <scheme val="minor"/>
      </rPr>
      <t>화학 해당 및 기술 복잡성 최고 단계로 기계 감시</t>
    </r>
    <r>
      <rPr>
        <sz val="9"/>
        <color rgb="FF000000"/>
        <rFont val="Noto Sans KR"/>
        <family val="3"/>
        <charset val="129"/>
      </rPr>
      <t>・</t>
    </r>
    <r>
      <rPr>
        <sz val="9"/>
        <color rgb="FF000000"/>
        <rFont val="맑은 고딕"/>
        <family val="3"/>
        <charset val="129"/>
        <scheme val="minor"/>
      </rPr>
      <t>관리 역할 주류
## 2. 기술 유형별 조직 구조의 특성
### 기술 복잡성 고도화(단위 → 대량 → 연속) 따른 조직 구조 지표의 선형</t>
    </r>
    <r>
      <rPr>
        <sz val="9"/>
        <color rgb="FF000000"/>
        <rFont val="Noto Sans KR"/>
        <family val="3"/>
        <charset val="129"/>
      </rPr>
      <t>・</t>
    </r>
    <r>
      <rPr>
        <sz val="9"/>
        <color rgb="FF000000"/>
        <rFont val="맑은 고딕"/>
        <family val="3"/>
        <charset val="129"/>
        <scheme val="minor"/>
      </rPr>
      <t>비선형 변화 사실 발견
### (1) 관리 계층과 통제의 범위
#### 기술 복잡성 증가 따른 수직 계층 수 확대 경향 및 최고</t>
    </r>
    <r>
      <rPr>
        <sz val="9"/>
        <color rgb="FF000000"/>
        <rFont val="Noto Sans KR"/>
        <family val="3"/>
        <charset val="129"/>
      </rPr>
      <t>・</t>
    </r>
    <r>
      <rPr>
        <sz val="9"/>
        <color rgb="FF000000"/>
        <rFont val="맑은 고딕"/>
        <family val="3"/>
        <charset val="129"/>
        <scheme val="minor"/>
      </rPr>
      <t>하위 관리자 통제 범위의 기술 유형별 상이 양상과 대량 생산 내 일선 관리자 통제 폭 최대치 확인
### (2) 관리 인력 비율
#### 기술 복잡성 심화 따른 직접 생산직 대비 관리</t>
    </r>
    <r>
      <rPr>
        <sz val="9"/>
        <color rgb="FF000000"/>
        <rFont val="Noto Sans KR"/>
        <family val="3"/>
        <charset val="129"/>
      </rPr>
      <t>・</t>
    </r>
    <r>
      <rPr>
        <sz val="9"/>
        <color rgb="FF000000"/>
        <rFont val="맑은 고딕"/>
        <family val="3"/>
        <charset val="129"/>
        <scheme val="minor"/>
      </rPr>
      <t>행정 인력 비율 상승 및 연속 공정 내 고도 기술 의사결정 필요성 기반 관리직 비중 비약 상승
### (3) 의사소통 방식
#### 단위 및 연속 공정 생산 내 구두 비공식 의사소통 활성화 대비 대량 생산 기술 내 문서 기반 공식 의사소통 비중 압도적 고저 확인
## 3. 기술</t>
    </r>
    <r>
      <rPr>
        <sz val="9"/>
        <color rgb="FF000000"/>
        <rFont val="Noto Sans KR"/>
        <family val="3"/>
        <charset val="129"/>
      </rPr>
      <t>・</t>
    </r>
    <r>
      <rPr>
        <sz val="9"/>
        <color rgb="FF000000"/>
        <rFont val="맑은 고딕"/>
        <family val="3"/>
        <charset val="129"/>
        <scheme val="minor"/>
      </rPr>
      <t>구조 적합성과 성과
### 성과 우수 기업의 기술 유형 부합 구조 채택 사실 발견 및 단위</t>
    </r>
    <r>
      <rPr>
        <sz val="9"/>
        <color rgb="FF000000"/>
        <rFont val="Noto Sans KR"/>
        <family val="3"/>
        <charset val="129"/>
      </rPr>
      <t>・</t>
    </r>
    <r>
      <rPr>
        <sz val="9"/>
        <color rgb="FF000000"/>
        <rFont val="맑은 고딕"/>
        <family val="3"/>
        <charset val="129"/>
        <scheme val="minor"/>
      </rPr>
      <t>연속 공정의 유기적 구조(Organic Structure)와 대량 생산의 기계적 구조(Mechanistic Structure) 효율성 입증
# Ⅲ. 평가
## 1. 긍정적 평가
### (1) 상황이론의 실증적 토대 구축
#### 최선 구조 부재 상황이론 가설 실증 데이터 입증 기반 현대 조직 이론의 과학</t>
    </r>
    <r>
      <rPr>
        <sz val="9"/>
        <color rgb="FF000000"/>
        <rFont val="Noto Sans KR"/>
        <family val="3"/>
        <charset val="129"/>
      </rPr>
      <t>・</t>
    </r>
    <r>
      <rPr>
        <sz val="9"/>
        <color rgb="FF000000"/>
        <rFont val="맑은 고딕"/>
        <family val="3"/>
        <charset val="129"/>
        <scheme val="minor"/>
      </rPr>
      <t>체계적 학문 발전 결정 기여
### (2) 기술을 조직 설계의 핵심 변수로 격상
#### 조직 구조 결정 요인으로서 기술 중요성 최초 규명 기반 경영자의 생산 방식</t>
    </r>
    <r>
      <rPr>
        <sz val="9"/>
        <color rgb="FF000000"/>
        <rFont val="Noto Sans KR"/>
        <family val="3"/>
        <charset val="129"/>
      </rPr>
      <t>・</t>
    </r>
    <r>
      <rPr>
        <sz val="9"/>
        <color rgb="FF000000"/>
        <rFont val="맑은 고딕"/>
        <family val="3"/>
        <charset val="129"/>
        <scheme val="minor"/>
      </rPr>
      <t>관리 체계 정교 일치 전략 통찰 제공
### (3) 관료제의 적용 범위 한계 규명
#### 베버 관료제의 전방위 정답 탈피 및 대량 생산 특정 기술 상황 유효 모델 규명 기반 조직 설계 유연성 확보
## 2. 부정적 평가
### (1) 제조 산업 중심의 한계
#### 연구 대상 제조업 한정 따른 서비스</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공공 등 생산 기술 개념 모호 영역 내 이론 그대로 적용 및 일반화 무리 비판 존재
### (2) 기술 외 변수의 간과
#### 구조 결정의 규모</t>
    </r>
    <r>
      <rPr>
        <sz val="9"/>
        <color rgb="FF000000"/>
        <rFont val="Noto Sans KR"/>
        <family val="3"/>
        <charset val="129"/>
      </rPr>
      <t>・</t>
    </r>
    <r>
      <rPr>
        <sz val="9"/>
        <color rgb="FF000000"/>
        <rFont val="맑은 고딕"/>
        <family val="3"/>
        <charset val="129"/>
        <scheme val="minor"/>
      </rPr>
      <t>환경</t>
    </r>
    <r>
      <rPr>
        <sz val="9"/>
        <color rgb="FF000000"/>
        <rFont val="Noto Sans KR"/>
        <family val="3"/>
        <charset val="129"/>
      </rPr>
      <t>・</t>
    </r>
    <r>
      <rPr>
        <sz val="9"/>
        <color rgb="FF000000"/>
        <rFont val="맑은 고딕"/>
        <family val="3"/>
        <charset val="129"/>
        <scheme val="minor"/>
      </rPr>
      <t>전략 등 다변수 영향력 대비 기술 결정론 지나친 치중 지적 상존
### (3) 현대의 유연 생산 체계 반영 미흡
#### CIM</t>
    </r>
    <r>
      <rPr>
        <sz val="9"/>
        <color rgb="FF000000"/>
        <rFont val="Noto Sans KR"/>
        <family val="3"/>
        <charset val="129"/>
      </rPr>
      <t>・</t>
    </r>
    <r>
      <rPr>
        <sz val="9"/>
        <color rgb="FF000000"/>
        <rFont val="맑은 고딕"/>
        <family val="3"/>
        <charset val="129"/>
        <scheme val="minor"/>
      </rPr>
      <t>3D 프린팅 등 대량</t>
    </r>
    <r>
      <rPr>
        <sz val="9"/>
        <color rgb="FF000000"/>
        <rFont val="Noto Sans KR"/>
        <family val="3"/>
        <charset val="129"/>
      </rPr>
      <t>・</t>
    </r>
    <r>
      <rPr>
        <sz val="9"/>
        <color rgb="FF000000"/>
        <rFont val="맑은 고딕"/>
        <family val="3"/>
        <charset val="129"/>
        <scheme val="minor"/>
      </rPr>
      <t>맞춤 결합 하이브리드 기술 환경 설명용 고전 분류 방식의 정태적 성격 평가 수반
# Ⅳ. 결론
## 제조 기술 복잡성 수준의 조직 구조 형태 및 관리 체계 결정 핵심 변수 실증 수행
## 생산 공정의 단위</t>
    </r>
    <r>
      <rPr>
        <sz val="9"/>
        <color rgb="FF000000"/>
        <rFont val="Noto Sans KR"/>
        <family val="3"/>
        <charset val="129"/>
      </rPr>
      <t>・</t>
    </r>
    <r>
      <rPr>
        <sz val="9"/>
        <color rgb="FF000000"/>
        <rFont val="맑은 고딕"/>
        <family val="3"/>
        <charset val="129"/>
        <scheme val="minor"/>
      </rPr>
      <t>대량</t>
    </r>
    <r>
      <rPr>
        <sz val="9"/>
        <color rgb="FF000000"/>
        <rFont val="Noto Sans KR"/>
        <family val="3"/>
        <charset val="129"/>
      </rPr>
      <t>・</t>
    </r>
    <r>
      <rPr>
        <sz val="9"/>
        <color rgb="FF000000"/>
        <rFont val="맑은 고딕"/>
        <family val="3"/>
        <charset val="129"/>
        <scheme val="minor"/>
      </rPr>
      <t>연속 세 단계 분류 및 저</t>
    </r>
    <r>
      <rPr>
        <sz val="9"/>
        <color rgb="FF000000"/>
        <rFont val="Noto Sans KR"/>
        <family val="3"/>
        <charset val="129"/>
      </rPr>
      <t>・</t>
    </r>
    <r>
      <rPr>
        <sz val="9"/>
        <color rgb="FF000000"/>
        <rFont val="맑은 고딕"/>
        <family val="3"/>
        <charset val="129"/>
        <scheme val="minor"/>
      </rPr>
      <t>고복잡성 단계 유기적 구조와 중간 단계 기계적 구조의 고성과 창출 사실 입증
## 기술 수준 따른 관리 폭</t>
    </r>
    <r>
      <rPr>
        <sz val="9"/>
        <color rgb="FF000000"/>
        <rFont val="Noto Sans KR"/>
        <family val="3"/>
        <charset val="129"/>
      </rPr>
      <t>・</t>
    </r>
    <r>
      <rPr>
        <sz val="9"/>
        <color rgb="FF000000"/>
        <rFont val="맑은 고딕"/>
        <family val="3"/>
        <charset val="129"/>
        <scheme val="minor"/>
      </rPr>
      <t>계층 수</t>
    </r>
    <r>
      <rPr>
        <sz val="9"/>
        <color rgb="FF000000"/>
        <rFont val="Noto Sans KR"/>
        <family val="3"/>
        <charset val="129"/>
      </rPr>
      <t>・</t>
    </r>
    <r>
      <rPr>
        <sz val="9"/>
        <color rgb="FF000000"/>
        <rFont val="맑은 고딕"/>
        <family val="3"/>
        <charset val="129"/>
        <scheme val="minor"/>
      </rPr>
      <t>전문 인력 비중 등 구조적 특성 체계적 변화 양상 규명
## 유일 최선 구조 부재 및 기술 요건</t>
    </r>
    <r>
      <rPr>
        <sz val="9"/>
        <color rgb="FF000000"/>
        <rFont val="Noto Sans KR"/>
        <family val="3"/>
        <charset val="129"/>
      </rPr>
      <t>・</t>
    </r>
    <r>
      <rPr>
        <sz val="9"/>
        <color rgb="FF000000"/>
        <rFont val="맑은 고딕"/>
        <family val="3"/>
        <charset val="129"/>
        <scheme val="minor"/>
      </rPr>
      <t>조직 구조 상호 일치 시 조직 유효성 극대화 상황 적응 설계 원칙 확립 성과 도출
## 현대 경영 내 기술의 조직 설계 독립 변수 인식 및 전략적 포지셔닝 결정 본질 자산 논증 이론 토대 마련</t>
    </r>
    <phoneticPr fontId="3" type="noConversion"/>
  </si>
  <si>
    <t>[조안 우드워드]조직수준의 기술과 조직설계</t>
    <phoneticPr fontId="3" type="noConversion"/>
  </si>
  <si>
    <r>
      <t>리더-구성원 교환 이론(LMX)
# Ⅰ. 서론
## 1. 정의
### 리더의 전 부하 동일 대우 전제 부정 및 개별 구성원 간 특수 관계(Dyad) 질에 따른 리더십 효과성 결정 관계 중심적 리더십 이론
## 2. 배경
### 1970년대 수직적 쌍관계 모델(Vertical Dyad Linkage Model) 출발 및 리더의 부하 내집단(In-group)</t>
    </r>
    <r>
      <rPr>
        <sz val="9"/>
        <color rgb="FF000000"/>
        <rFont val="Noto Sans KR"/>
        <family val="3"/>
        <charset val="129"/>
      </rPr>
      <t>・</t>
    </r>
    <r>
      <rPr>
        <sz val="9"/>
        <color rgb="FF000000"/>
        <rFont val="맑은 고딕"/>
        <family val="3"/>
        <charset val="129"/>
        <scheme val="minor"/>
      </rPr>
      <t>외집단(Out-group) 차별 관리 현상 실증 발견 체계화
## 3. 목적
### 리더</t>
    </r>
    <r>
      <rPr>
        <sz val="9"/>
        <color rgb="FF000000"/>
        <rFont val="Noto Sans KR"/>
        <family val="3"/>
        <charset val="129"/>
      </rPr>
      <t>・</t>
    </r>
    <r>
      <rPr>
        <sz val="9"/>
        <color rgb="FF000000"/>
        <rFont val="맑은 고딕"/>
        <family val="3"/>
        <charset val="129"/>
        <scheme val="minor"/>
      </rPr>
      <t>구성원 상호작용 과정 분석 통한 고품질 교환 관계 형성 및 조직 구성원 태도</t>
    </r>
    <r>
      <rPr>
        <sz val="9"/>
        <color rgb="FF000000"/>
        <rFont val="Noto Sans KR"/>
        <family val="3"/>
        <charset val="129"/>
      </rPr>
      <t>・</t>
    </r>
    <r>
      <rPr>
        <sz val="9"/>
        <color rgb="FF000000"/>
        <rFont val="맑은 고딕"/>
        <family val="3"/>
        <charset val="129"/>
        <scheme val="minor"/>
      </rPr>
      <t>성과 향상 파트너십 구축 실천 원리 제시
# Ⅱ. 내용
## 리더</t>
    </r>
    <r>
      <rPr>
        <sz val="9"/>
        <color rgb="FF000000"/>
        <rFont val="Noto Sans KR"/>
        <family val="3"/>
        <charset val="129"/>
      </rPr>
      <t>・</t>
    </r>
    <r>
      <rPr>
        <sz val="9"/>
        <color rgb="FF000000"/>
        <rFont val="맑은 고딕"/>
        <family val="3"/>
        <charset val="129"/>
        <scheme val="minor"/>
      </rPr>
      <t>구성원 상호작용 통한 관계 형성 단계 및 그 결과로 나타나는 집단 내 분화 현상 설명
## 1. 리더-구성원 간 관계 발전의 3단계
### 초기 만남에서 성숙 파트너십으로 나아가는 과정의 체계화 수행
### (1) 제1단계 : 역할 탐색 단계 (Stranger Phase)
#### 리더</t>
    </r>
    <r>
      <rPr>
        <sz val="9"/>
        <color rgb="FF000000"/>
        <rFont val="Noto Sans KR"/>
        <family val="3"/>
        <charset val="129"/>
      </rPr>
      <t>・</t>
    </r>
    <r>
      <rPr>
        <sz val="9"/>
        <color rgb="FF000000"/>
        <rFont val="맑은 고딕"/>
        <family val="3"/>
        <charset val="129"/>
        <scheme val="minor"/>
      </rPr>
      <t>구성원 초기 상호작용 단계이자 공식 직무 규정</t>
    </r>
    <r>
      <rPr>
        <sz val="9"/>
        <color rgb="FF000000"/>
        <rFont val="Noto Sans KR"/>
        <family val="3"/>
        <charset val="129"/>
      </rPr>
      <t>・</t>
    </r>
    <r>
      <rPr>
        <sz val="9"/>
        <color rgb="FF000000"/>
        <rFont val="맑은 고딕"/>
        <family val="3"/>
        <charset val="129"/>
        <scheme val="minor"/>
      </rPr>
      <t>계약 근거 관계 형성 및 직위 권한 의존 영향력과 업무 수준 자원 교환 및 주어 역할 수행 심리 거리 유지
### (2) 제2단계 : 역할 형성 단계 (Acquaintance Phase)
#### 공식 직무 범위 초월 사회적 교환 시도 단계이자 정보 공유 기반 신뢰</t>
    </r>
    <r>
      <rPr>
        <sz val="9"/>
        <color rgb="FF000000"/>
        <rFont val="Noto Sans KR"/>
        <family val="3"/>
        <charset val="129"/>
      </rPr>
      <t>・</t>
    </r>
    <r>
      <rPr>
        <sz val="9"/>
        <color rgb="FF000000"/>
        <rFont val="맑은 고딕"/>
        <family val="3"/>
        <charset val="129"/>
        <scheme val="minor"/>
      </rPr>
      <t>자원 테스트 및 리더 책임 부여와 구성원 응답 통한 관계 질 고양 가능성 타진
### (3) 제3단계 : 역할 성숙 단계 (Mature Partnership Phase)
#### 고수준 신뢰</t>
    </r>
    <r>
      <rPr>
        <sz val="9"/>
        <color rgb="FF000000"/>
        <rFont val="Noto Sans KR"/>
        <family val="3"/>
        <charset val="129"/>
      </rPr>
      <t>・</t>
    </r>
    <r>
      <rPr>
        <sz val="9"/>
        <color rgb="FF000000"/>
        <rFont val="맑은 고딕"/>
        <family val="3"/>
        <charset val="129"/>
        <scheme val="minor"/>
      </rPr>
      <t>존중</t>
    </r>
    <r>
      <rPr>
        <sz val="9"/>
        <color rgb="FF000000"/>
        <rFont val="Noto Sans KR"/>
        <family val="3"/>
        <charset val="129"/>
      </rPr>
      <t>・</t>
    </r>
    <r>
      <rPr>
        <sz val="9"/>
        <color rgb="FF000000"/>
        <rFont val="맑은 고딕"/>
        <family val="3"/>
        <charset val="129"/>
        <scheme val="minor"/>
      </rPr>
      <t>의무감 형성 파트너십 단계이자 사익 초월 팀</t>
    </r>
    <r>
      <rPr>
        <sz val="9"/>
        <color rgb="FF000000"/>
        <rFont val="Noto Sans KR"/>
        <family val="3"/>
        <charset val="129"/>
      </rPr>
      <t>・</t>
    </r>
    <r>
      <rPr>
        <sz val="9"/>
        <color rgb="FF000000"/>
        <rFont val="맑은 고딕"/>
        <family val="3"/>
        <charset val="129"/>
        <scheme val="minor"/>
      </rPr>
      <t>조직 목표 우선 및 계약 관계 너머 헌신 지원 이루어지는 고품질 LMX 상태 도달
## 2. 집단 내 분화 : 내집단과 외집단
### 시간</t>
    </r>
    <r>
      <rPr>
        <sz val="9"/>
        <color rgb="FF000000"/>
        <rFont val="Noto Sans KR"/>
        <family val="3"/>
        <charset val="129"/>
      </rPr>
      <t>・</t>
    </r>
    <r>
      <rPr>
        <sz val="9"/>
        <color rgb="FF000000"/>
        <rFont val="맑은 고딕"/>
        <family val="3"/>
        <charset val="129"/>
        <scheme val="minor"/>
      </rPr>
      <t>자원 제약 따른 전 부하 고품질 관계 형성 불가 및 이로 인한 집단 두 부류 분화 현상 발생
### (1) 내집단 (In-Group)
#### 리더와 고품질 LMX 형성 구성원군이자 정보</t>
    </r>
    <r>
      <rPr>
        <sz val="9"/>
        <color rgb="FF000000"/>
        <rFont val="Noto Sans KR"/>
        <family val="3"/>
        <charset val="129"/>
      </rPr>
      <t>・</t>
    </r>
    <r>
      <rPr>
        <sz val="9"/>
        <color rgb="FF000000"/>
        <rFont val="맑은 고딕"/>
        <family val="3"/>
        <charset val="129"/>
        <scheme val="minor"/>
      </rPr>
      <t>지원</t>
    </r>
    <r>
      <rPr>
        <sz val="9"/>
        <color rgb="FF000000"/>
        <rFont val="Noto Sans KR"/>
        <family val="3"/>
        <charset val="129"/>
      </rPr>
      <t>・</t>
    </r>
    <r>
      <rPr>
        <sz val="9"/>
        <color rgb="FF000000"/>
        <rFont val="맑은 고딕"/>
        <family val="3"/>
        <charset val="129"/>
        <scheme val="minor"/>
      </rPr>
      <t>신뢰</t>
    </r>
    <r>
      <rPr>
        <sz val="9"/>
        <color rgb="FF000000"/>
        <rFont val="Noto Sans KR"/>
        <family val="3"/>
        <charset val="129"/>
      </rPr>
      <t>・</t>
    </r>
    <r>
      <rPr>
        <sz val="9"/>
        <color rgb="FF000000"/>
        <rFont val="맑은 고딕"/>
        <family val="3"/>
        <charset val="129"/>
        <scheme val="minor"/>
      </rPr>
      <t>흥미 과업 다량 부여 수혜 및 공식 직무 이상 헌신</t>
    </r>
    <r>
      <rPr>
        <sz val="9"/>
        <color rgb="FF000000"/>
        <rFont val="Noto Sans KR"/>
        <family val="3"/>
        <charset val="129"/>
      </rPr>
      <t>・</t>
    </r>
    <r>
      <rPr>
        <sz val="9"/>
        <color rgb="FF000000"/>
        <rFont val="맑은 고딕"/>
        <family val="3"/>
        <charset val="129"/>
        <scheme val="minor"/>
      </rPr>
      <t>충성 리더 제공
### (2) 외집단 (Out-Group)
#### 리더와 저품질 LMX 유지 구성원군이자 공식 고용 계약 국한 관계 및 최소 지원 수혜와 주어진 업무만 수행 경향 및 낮은 상호작용 빈도 노출
# Ⅲ. 평가
## 1. 긍정적 평가
### (1) 리더십의 관계적 속성에 대한 통찰 제공
#### 리더 특성</t>
    </r>
    <r>
      <rPr>
        <sz val="9"/>
        <color rgb="FF000000"/>
        <rFont val="Noto Sans KR"/>
        <family val="3"/>
        <charset val="129"/>
      </rPr>
      <t>・</t>
    </r>
    <r>
      <rPr>
        <sz val="9"/>
        <color rgb="FF000000"/>
        <rFont val="맑은 고딕"/>
        <family val="3"/>
        <charset val="129"/>
        <scheme val="minor"/>
      </rPr>
      <t>일방 행동 탈피 및 리더</t>
    </r>
    <r>
      <rPr>
        <sz val="9"/>
        <color rgb="FF000000"/>
        <rFont val="Noto Sans KR"/>
        <family val="3"/>
        <charset val="129"/>
      </rPr>
      <t>・</t>
    </r>
    <r>
      <rPr>
        <sz val="9"/>
        <color rgb="FF000000"/>
        <rFont val="맑은 고딕"/>
        <family val="3"/>
        <charset val="129"/>
        <scheme val="minor"/>
      </rPr>
      <t>부하 사이 교환 관계 역동 프로세스 재정립 기반 분석 단위 개인에서 쌍(Dyad) 전환 혁신 공헌
### (2) 기술적 분석을 넘어선 실천적 처방 제시
#### 내</t>
    </r>
    <r>
      <rPr>
        <sz val="9"/>
        <color rgb="FF000000"/>
        <rFont val="Noto Sans KR"/>
        <family val="3"/>
        <charset val="129"/>
      </rPr>
      <t>・</t>
    </r>
    <r>
      <rPr>
        <sz val="9"/>
        <color rgb="FF000000"/>
        <rFont val="맑은 고딕"/>
        <family val="3"/>
        <charset val="129"/>
        <scheme val="minor"/>
      </rPr>
      <t>외집단 존재 기술 초월 및 전 구성원 내집단화 지향 리더십 만들기(Leadership Making) 모델 제시 통한 차별 해소 및 성과 제고 실무 방안 도출
### (3) 조직 유효성 지표와의 높은 상관관계 입증
#### 고품질 LMX의 직무 만족</t>
    </r>
    <r>
      <rPr>
        <sz val="9"/>
        <color rgb="FF000000"/>
        <rFont val="Noto Sans KR"/>
        <family val="3"/>
        <charset val="129"/>
      </rPr>
      <t>・</t>
    </r>
    <r>
      <rPr>
        <sz val="9"/>
        <color rgb="FF000000"/>
        <rFont val="맑은 고딕"/>
        <family val="3"/>
        <charset val="129"/>
        <scheme val="minor"/>
      </rPr>
      <t>조직 몰입</t>
    </r>
    <r>
      <rPr>
        <sz val="9"/>
        <color rgb="FF000000"/>
        <rFont val="Noto Sans KR"/>
        <family val="3"/>
        <charset val="129"/>
      </rPr>
      <t>・</t>
    </r>
    <r>
      <rPr>
        <sz val="9"/>
        <color rgb="FF000000"/>
        <rFont val="맑은 고딕"/>
        <family val="3"/>
        <charset val="129"/>
        <scheme val="minor"/>
      </rPr>
      <t>성과 향상</t>
    </r>
    <r>
      <rPr>
        <sz val="9"/>
        <color rgb="FF000000"/>
        <rFont val="Noto Sans KR"/>
        <family val="3"/>
        <charset val="129"/>
      </rPr>
      <t>・</t>
    </r>
    <r>
      <rPr>
        <sz val="9"/>
        <color rgb="FF000000"/>
        <rFont val="맑은 고딕"/>
        <family val="3"/>
        <charset val="129"/>
        <scheme val="minor"/>
      </rPr>
      <t>이직 감소 직접 영향 규명 기반 관계 관리 자원 투입 경제 정당성 부여
## 2. 부정적 평가
### (1) 분화로 인한 조직 내 불평등 및 위화감 조성
#### 내</t>
    </r>
    <r>
      <rPr>
        <sz val="9"/>
        <color rgb="FF000000"/>
        <rFont val="Noto Sans KR"/>
        <family val="3"/>
        <charset val="129"/>
      </rPr>
      <t>・</t>
    </r>
    <r>
      <rPr>
        <sz val="9"/>
        <color rgb="FF000000"/>
        <rFont val="맑은 고딕"/>
        <family val="3"/>
        <charset val="129"/>
        <scheme val="minor"/>
      </rPr>
      <t>외집단 구별의 자원 편중</t>
    </r>
    <r>
      <rPr>
        <sz val="9"/>
        <color rgb="FF000000"/>
        <rFont val="Noto Sans KR"/>
        <family val="3"/>
        <charset val="129"/>
      </rPr>
      <t>・</t>
    </r>
    <r>
      <rPr>
        <sz val="9"/>
        <color rgb="FF000000"/>
        <rFont val="맑은 고딕"/>
        <family val="3"/>
        <charset val="129"/>
        <scheme val="minor"/>
      </rPr>
      <t>차별 필연 초래 및 외집단 소외감</t>
    </r>
    <r>
      <rPr>
        <sz val="9"/>
        <color rgb="FF000000"/>
        <rFont val="Noto Sans KR"/>
        <family val="3"/>
        <charset val="129"/>
      </rPr>
      <t>・</t>
    </r>
    <r>
      <rPr>
        <sz val="9"/>
        <color rgb="FF000000"/>
        <rFont val="맑은 고딕"/>
        <family val="3"/>
        <charset val="129"/>
        <scheme val="minor"/>
      </rPr>
      <t>시기심 유발 따른 조직 화합 저해 및 팀 응집력 파괴 부작용 우려 상존
### (2) 관계 형성 기준의 주관성과 불투명성
#### 내집단원 선택 기준(능력</t>
    </r>
    <r>
      <rPr>
        <sz val="9"/>
        <color rgb="FF000000"/>
        <rFont val="Noto Sans KR"/>
        <family val="3"/>
        <charset val="129"/>
      </rPr>
      <t>・</t>
    </r>
    <r>
      <rPr>
        <sz val="9"/>
        <color rgb="FF000000"/>
        <rFont val="맑은 고딕"/>
        <family val="3"/>
        <charset val="129"/>
        <scheme val="minor"/>
      </rPr>
      <t>성격</t>
    </r>
    <r>
      <rPr>
        <sz val="9"/>
        <color rgb="FF000000"/>
        <rFont val="Noto Sans KR"/>
        <family val="3"/>
        <charset val="129"/>
      </rPr>
      <t>・</t>
    </r>
    <r>
      <rPr>
        <sz val="9"/>
        <color rgb="FF000000"/>
        <rFont val="맑은 고딕"/>
        <family val="3"/>
        <charset val="129"/>
        <scheme val="minor"/>
      </rPr>
      <t>배경 등) 명확성 부족 및 리더 개인 호불호</t>
    </r>
    <r>
      <rPr>
        <sz val="9"/>
        <color rgb="FF000000"/>
        <rFont val="Noto Sans KR"/>
        <family val="3"/>
        <charset val="129"/>
      </rPr>
      <t>・</t>
    </r>
    <r>
      <rPr>
        <sz val="9"/>
        <color rgb="FF000000"/>
        <rFont val="맑은 고딕"/>
        <family val="3"/>
        <charset val="129"/>
        <scheme val="minor"/>
      </rPr>
      <t>편견 개입 시 공정성 훼손 윤리 문제 직면 가능성 존재
### (3) 관계 발전의 동태적 변화 설명 부족
#### 형성된 내</t>
    </r>
    <r>
      <rPr>
        <sz val="9"/>
        <color rgb="FF000000"/>
        <rFont val="Noto Sans KR"/>
        <family val="3"/>
        <charset val="129"/>
      </rPr>
      <t>・</t>
    </r>
    <r>
      <rPr>
        <sz val="9"/>
        <color rgb="FF000000"/>
        <rFont val="맑은 고딕"/>
        <family val="3"/>
        <charset val="129"/>
        <scheme val="minor"/>
      </rPr>
      <t>외집단 관계의 시간 흐름</t>
    </r>
    <r>
      <rPr>
        <sz val="9"/>
        <color rgb="FF000000"/>
        <rFont val="Noto Sans KR"/>
        <family val="3"/>
        <charset val="129"/>
      </rPr>
      <t>・</t>
    </r>
    <r>
      <rPr>
        <sz val="9"/>
        <color rgb="FF000000"/>
        <rFont val="맑은 고딕"/>
        <family val="3"/>
        <charset val="129"/>
        <scheme val="minor"/>
      </rPr>
      <t>상황 변화 따른 변동 설명 미흡 및 관계 악화</t>
    </r>
    <r>
      <rPr>
        <sz val="9"/>
        <color rgb="FF000000"/>
        <rFont val="Noto Sans KR"/>
        <family val="3"/>
        <charset val="129"/>
      </rPr>
      <t>・</t>
    </r>
    <r>
      <rPr>
        <sz val="9"/>
        <color rgb="FF000000"/>
        <rFont val="맑은 고딕"/>
        <family val="3"/>
        <charset val="129"/>
        <scheme val="minor"/>
      </rPr>
      <t>고착 시 회복</t>
    </r>
    <r>
      <rPr>
        <sz val="9"/>
        <color rgb="FF000000"/>
        <rFont val="Noto Sans KR"/>
        <family val="3"/>
        <charset val="129"/>
      </rPr>
      <t>・</t>
    </r>
    <r>
      <rPr>
        <sz val="9"/>
        <color rgb="FF000000"/>
        <rFont val="맑은 고딕"/>
        <family val="3"/>
        <charset val="129"/>
        <scheme val="minor"/>
      </rPr>
      <t>재설정 구체 기제 논의 보완 필요성 대두
# Ⅳ. 결론
## 리더의 전 구성원 동일 대우 전통 평균적 리더십 스타일 가상 부정 및 개별 구성원 특수 관계 질 주목
## 리더</t>
    </r>
    <r>
      <rPr>
        <sz val="9"/>
        <color rgb="FF000000"/>
        <rFont val="Noto Sans KR"/>
        <family val="3"/>
        <charset val="129"/>
      </rPr>
      <t>・</t>
    </r>
    <r>
      <rPr>
        <sz val="9"/>
        <color rgb="FF000000"/>
        <rFont val="맑은 고딕"/>
        <family val="3"/>
        <charset val="129"/>
        <scheme val="minor"/>
      </rPr>
      <t>구성원 관계의 역할 탐색</t>
    </r>
    <r>
      <rPr>
        <sz val="9"/>
        <color rgb="FF000000"/>
        <rFont val="Noto Sans KR"/>
        <family val="3"/>
        <charset val="129"/>
      </rPr>
      <t>・</t>
    </r>
    <r>
      <rPr>
        <sz val="9"/>
        <color rgb="FF000000"/>
        <rFont val="맑은 고딕"/>
        <family val="3"/>
        <charset val="129"/>
        <scheme val="minor"/>
      </rPr>
      <t>형성</t>
    </r>
    <r>
      <rPr>
        <sz val="9"/>
        <color rgb="FF000000"/>
        <rFont val="Noto Sans KR"/>
        <family val="3"/>
        <charset val="129"/>
      </rPr>
      <t>・</t>
    </r>
    <r>
      <rPr>
        <sz val="9"/>
        <color rgb="FF000000"/>
        <rFont val="맑은 고딕"/>
        <family val="3"/>
        <charset val="129"/>
        <scheme val="minor"/>
      </rPr>
      <t>성숙 단계 발전 및 신뢰</t>
    </r>
    <r>
      <rPr>
        <sz val="9"/>
        <color rgb="FF000000"/>
        <rFont val="Noto Sans KR"/>
        <family val="3"/>
        <charset val="129"/>
      </rPr>
      <t>・</t>
    </r>
    <r>
      <rPr>
        <sz val="9"/>
        <color rgb="FF000000"/>
        <rFont val="맑은 고딕"/>
        <family val="3"/>
        <charset val="129"/>
        <scheme val="minor"/>
      </rPr>
      <t>보상 기반 내집단과 공식 계약 치중 외집단 분화 입증
## 고수준 LMX 관계의 직무 만족</t>
    </r>
    <r>
      <rPr>
        <sz val="9"/>
        <color rgb="FF000000"/>
        <rFont val="Noto Sans KR"/>
        <family val="3"/>
        <charset val="129"/>
      </rPr>
      <t>・</t>
    </r>
    <r>
      <rPr>
        <sz val="9"/>
        <color rgb="FF000000"/>
        <rFont val="맑은 고딕"/>
        <family val="3"/>
        <charset val="129"/>
        <scheme val="minor"/>
      </rPr>
      <t>조직 몰입</t>
    </r>
    <r>
      <rPr>
        <sz val="9"/>
        <color rgb="FF000000"/>
        <rFont val="Noto Sans KR"/>
        <family val="3"/>
        <charset val="129"/>
      </rPr>
      <t>・</t>
    </r>
    <r>
      <rPr>
        <sz val="9"/>
        <color rgb="FF000000"/>
        <rFont val="맑은 고딕"/>
        <family val="3"/>
        <charset val="129"/>
        <scheme val="minor"/>
      </rPr>
      <t>이직 의도 감소 및 실제 성과 향상 결정 영향력 규명
## 리더십 유효성의 리더</t>
    </r>
    <r>
      <rPr>
        <sz val="9"/>
        <color rgb="FF000000"/>
        <rFont val="Noto Sans KR"/>
        <family val="3"/>
        <charset val="129"/>
      </rPr>
      <t>・</t>
    </r>
    <r>
      <rPr>
        <sz val="9"/>
        <color rgb="FF000000"/>
        <rFont val="맑은 고딕"/>
        <family val="3"/>
        <charset val="129"/>
        <scheme val="minor"/>
      </rPr>
      <t>구성원 간 역동 상호작용 및 관계 질 결정 체계화 성과 도출
## 현대 조직 관리 내 리더의 구성원 개개인 고품질 교환 관계 형성 통한 인적 자원 가치 극대화 전략 지침 제공</t>
    </r>
    <phoneticPr fontId="3" type="noConversion"/>
  </si>
  <si>
    <t>[조지 그랜, 메리 울-비엔]리더-구성원 교환 이론(LMX)</t>
    <phoneticPr fontId="3" type="noConversion"/>
  </si>
  <si>
    <r>
      <t>보상의 개념
# Ⅰ. 서론
## 1. 정의
### 근로자 조직 기여 대가 수령 모든 형태 유무형 반대급부 및 직접 금전 보상 초월 복리후생</t>
    </r>
    <r>
      <rPr>
        <sz val="9"/>
        <color rgb="FF000000"/>
        <rFont val="Noto Sans KR"/>
        <family val="3"/>
        <charset val="129"/>
      </rPr>
      <t>・</t>
    </r>
    <r>
      <rPr>
        <sz val="9"/>
        <color rgb="FF000000"/>
        <rFont val="맑은 고딕"/>
        <family val="3"/>
        <charset val="129"/>
        <scheme val="minor"/>
      </rPr>
      <t>심리 만족 포함 "총보상(Total Compensation)" 정의
## 2. 배경
### 20세기 말 글로벌 경쟁 심화 및 인재 전쟁 가속화 따른 우수 인재 확보</t>
    </r>
    <r>
      <rPr>
        <sz val="9"/>
        <color rgb="FF000000"/>
        <rFont val="Noto Sans KR"/>
        <family val="3"/>
        <charset val="129"/>
      </rPr>
      <t>・</t>
    </r>
    <r>
      <rPr>
        <sz val="9"/>
        <color rgb="FF000000"/>
        <rFont val="맑은 고딕"/>
        <family val="3"/>
        <charset val="129"/>
        <scheme val="minor"/>
      </rPr>
      <t>유지</t>
    </r>
    <r>
      <rPr>
        <sz val="9"/>
        <color rgb="FF000000"/>
        <rFont val="Noto Sans KR"/>
        <family val="3"/>
        <charset val="129"/>
      </rPr>
      <t>・</t>
    </r>
    <r>
      <rPr>
        <sz val="9"/>
        <color rgb="FF000000"/>
        <rFont val="맑은 고딕"/>
        <family val="3"/>
        <charset val="129"/>
        <scheme val="minor"/>
      </rPr>
      <t>동기부여 핵심 기제로서 보상 전략 가치 급부상 형성
## 3. 목적
### 보상의 단순 비용 지출 탈피 및 전략 경영 도구 체계화 통한 대내 공정성</t>
    </r>
    <r>
      <rPr>
        <sz val="9"/>
        <color rgb="FF000000"/>
        <rFont val="Noto Sans KR"/>
        <family val="3"/>
        <charset val="129"/>
      </rPr>
      <t>・</t>
    </r>
    <r>
      <rPr>
        <sz val="9"/>
        <color rgb="FF000000"/>
        <rFont val="맑은 고딕"/>
        <family val="3"/>
        <charset val="129"/>
        <scheme val="minor"/>
      </rPr>
      <t>대외 경쟁력 동시 확보 및 조직 유효성 극대화와 우수 인재 유입 유지
# Ⅱ. 내용
## 고용 관계 결과로서 조직의 종업원 제공 모든 형태 금전 수익 및 유무형 서비스와 혜택 정의 수행
## 1. 총보상(Total Compensation)의 구성 요소
### (1) 현금 보상 (Cash Compensation)
#### 가장 직접적</t>
    </r>
    <r>
      <rPr>
        <sz val="9"/>
        <color rgb="FF000000"/>
        <rFont val="Noto Sans KR"/>
        <family val="3"/>
        <charset val="129"/>
      </rPr>
      <t>・</t>
    </r>
    <r>
      <rPr>
        <sz val="9"/>
        <color rgb="FF000000"/>
        <rFont val="맑은 고딕"/>
        <family val="3"/>
        <charset val="129"/>
        <scheme val="minor"/>
      </rPr>
      <t>가시적 보상 형태 및 기본급과 변동급 구분 체계 보유
#### ① 기본급(Base Wage)
##### 직무 가치 및 개인 역량 따른 정기 지급 고정 임금 성격 보유
#### ② 성과급(Merit Pay/Incentives)
##### 개인</t>
    </r>
    <r>
      <rPr>
        <sz val="9"/>
        <color rgb="FF000000"/>
        <rFont val="Noto Sans KR"/>
        <family val="3"/>
        <charset val="129"/>
      </rPr>
      <t>・</t>
    </r>
    <r>
      <rPr>
        <sz val="9"/>
        <color rgb="FF000000"/>
        <rFont val="맑은 고딕"/>
        <family val="3"/>
        <charset val="129"/>
        <scheme val="minor"/>
      </rPr>
      <t>팀</t>
    </r>
    <r>
      <rPr>
        <sz val="9"/>
        <color rgb="FF000000"/>
        <rFont val="Noto Sans KR"/>
        <family val="3"/>
        <charset val="129"/>
      </rPr>
      <t>・</t>
    </r>
    <r>
      <rPr>
        <sz val="9"/>
        <color rgb="FF000000"/>
        <rFont val="맑은 고딕"/>
        <family val="3"/>
        <charset val="129"/>
        <scheme val="minor"/>
      </rPr>
      <t>조직 성과 달성도 따른 추가 지급 변동 보상 및 단기 동기부여 효과 발휘
### (2) 복리후생 (Benefits)
#### 현금 이외 제공 간접 보상 체계 구축
#### ① 보호 프로그램
##### 의료 보험</t>
    </r>
    <r>
      <rPr>
        <sz val="9"/>
        <color rgb="FF000000"/>
        <rFont val="Noto Sans KR"/>
        <family val="3"/>
        <charset val="129"/>
      </rPr>
      <t>・</t>
    </r>
    <r>
      <rPr>
        <sz val="9"/>
        <color rgb="FF000000"/>
        <rFont val="맑은 고딕"/>
        <family val="3"/>
        <charset val="129"/>
        <scheme val="minor"/>
      </rPr>
      <t>연금</t>
    </r>
    <r>
      <rPr>
        <sz val="9"/>
        <color rgb="FF000000"/>
        <rFont val="Noto Sans KR"/>
        <family val="3"/>
        <charset val="129"/>
      </rPr>
      <t>・</t>
    </r>
    <r>
      <rPr>
        <sz val="9"/>
        <color rgb="FF000000"/>
        <rFont val="맑은 고딕"/>
        <family val="3"/>
        <charset val="129"/>
        <scheme val="minor"/>
      </rPr>
      <t>생명 보험 등 구성원 안전 및 미래 보장 항목 구성
#### ② 비업무 수당
##### 유급 휴가</t>
    </r>
    <r>
      <rPr>
        <sz val="9"/>
        <color rgb="FF000000"/>
        <rFont val="Noto Sans KR"/>
        <family val="3"/>
        <charset val="129"/>
      </rPr>
      <t>・</t>
    </r>
    <r>
      <rPr>
        <sz val="9"/>
        <color rgb="FF000000"/>
        <rFont val="맑은 고딕"/>
        <family val="3"/>
        <charset val="129"/>
        <scheme val="minor"/>
      </rPr>
      <t>육아 휴직 등 일과 삶의 균형 지원 형태 포함
#### ③ 서비스 및 특전
##### 사내 식당</t>
    </r>
    <r>
      <rPr>
        <sz val="9"/>
        <color rgb="FF000000"/>
        <rFont val="Noto Sans KR"/>
        <family val="3"/>
        <charset val="129"/>
      </rPr>
      <t>・</t>
    </r>
    <r>
      <rPr>
        <sz val="9"/>
        <color rgb="FF000000"/>
        <rFont val="맑은 고딕"/>
        <family val="3"/>
        <charset val="129"/>
        <scheme val="minor"/>
      </rPr>
      <t>학자금 지원</t>
    </r>
    <r>
      <rPr>
        <sz val="9"/>
        <color rgb="FF000000"/>
        <rFont val="Noto Sans KR"/>
        <family val="3"/>
        <charset val="129"/>
      </rPr>
      <t>・</t>
    </r>
    <r>
      <rPr>
        <sz val="9"/>
        <color rgb="FF000000"/>
        <rFont val="맑은 고딕"/>
        <family val="3"/>
        <charset val="129"/>
        <scheme val="minor"/>
      </rPr>
      <t>문화 생활 지원 등 포괄적 혜택 제공
### (3) 관계적 보상 (Relational Returns)
#### 심리적</t>
    </r>
    <r>
      <rPr>
        <sz val="9"/>
        <color rgb="FF000000"/>
        <rFont val="Noto Sans KR"/>
        <family val="3"/>
        <charset val="129"/>
      </rPr>
      <t>・</t>
    </r>
    <r>
      <rPr>
        <sz val="9"/>
        <color rgb="FF000000"/>
        <rFont val="맑은 고딕"/>
        <family val="3"/>
        <charset val="129"/>
        <scheme val="minor"/>
      </rPr>
      <t>비금전적 측면 구성원 체감 만족감 의미 부여
#### ① 직무 설계
##### 업무 통한 자아실현 및 도전 기회 제공 영역 해당
#### ② 성장 기회
##### 교육 훈련 및 경력 개발 통한 개인 역량 강화 기회 부여
#### ③ 조직 문화
##### 소속감</t>
    </r>
    <r>
      <rPr>
        <sz val="9"/>
        <color rgb="FF000000"/>
        <rFont val="Noto Sans KR"/>
        <family val="3"/>
        <charset val="129"/>
      </rPr>
      <t>・</t>
    </r>
    <r>
      <rPr>
        <sz val="9"/>
        <color rgb="FF000000"/>
        <rFont val="맑은 고딕"/>
        <family val="3"/>
        <charset val="129"/>
        <scheme val="minor"/>
      </rPr>
      <t>인정</t>
    </r>
    <r>
      <rPr>
        <sz val="9"/>
        <color rgb="FF000000"/>
        <rFont val="Noto Sans KR"/>
        <family val="3"/>
        <charset val="129"/>
      </rPr>
      <t>・</t>
    </r>
    <r>
      <rPr>
        <sz val="9"/>
        <color rgb="FF000000"/>
        <rFont val="맑은 고딕"/>
        <family val="3"/>
        <charset val="129"/>
        <scheme val="minor"/>
      </rPr>
      <t>존중 업무 환경 등 정서적 요인 포함
## 2. 전략적 보상 결정 모델의 4가지 정책
### 보상 시스템 설계 시 필수 고려 4가지 전략적 정책 방향 정립
### (1) 내부 정렬 (Internal Alignment)
#### 조직 내 직무</t>
    </r>
    <r>
      <rPr>
        <sz val="9"/>
        <color rgb="FF000000"/>
        <rFont val="Noto Sans KR"/>
        <family val="3"/>
        <charset val="129"/>
      </rPr>
      <t>・</t>
    </r>
    <r>
      <rPr>
        <sz val="9"/>
        <color rgb="FF000000"/>
        <rFont val="맑은 고딕"/>
        <family val="3"/>
        <charset val="129"/>
        <scheme val="minor"/>
      </rPr>
      <t>기술 간 상대 가치 비교 통한 보상 차등 결정 및 조직 내 공정성 지각 핵심 기제 작동
### (2) 외부 경쟁력 (External Competitiveness)
#### 시장 내 타 경쟁 기업 대비 보상 수준 설정 문제이자 우수 인재 유입 및 유출 방지 결정 요소 작용
### (3) 종업원 기여 (Employee Contributions)
#### 동일 직무 수행 시에도 개인 성과</t>
    </r>
    <r>
      <rPr>
        <sz val="9"/>
        <color rgb="FF000000"/>
        <rFont val="Noto Sans KR"/>
        <family val="3"/>
        <charset val="129"/>
      </rPr>
      <t>・</t>
    </r>
    <r>
      <rPr>
        <sz val="9"/>
        <color rgb="FF000000"/>
        <rFont val="맑은 고딕"/>
        <family val="3"/>
        <charset val="129"/>
        <scheme val="minor"/>
      </rPr>
      <t>역량 따른 보상 차등화 방식 정립
### (4) 보상 관리 (Management)
#### 보상 시스템 운영 방식 및 의사결정 투명성</t>
    </r>
    <r>
      <rPr>
        <sz val="9"/>
        <color rgb="FF000000"/>
        <rFont val="Noto Sans KR"/>
        <family val="3"/>
        <charset val="129"/>
      </rPr>
      <t>・</t>
    </r>
    <r>
      <rPr>
        <sz val="9"/>
        <color rgb="FF000000"/>
        <rFont val="맑은 고딕"/>
        <family val="3"/>
        <charset val="129"/>
        <scheme val="minor"/>
      </rPr>
      <t>정보 공유와 법적</t>
    </r>
    <r>
      <rPr>
        <sz val="9"/>
        <color rgb="FF000000"/>
        <rFont val="Noto Sans KR"/>
        <family val="3"/>
        <charset val="129"/>
      </rPr>
      <t>・</t>
    </r>
    <r>
      <rPr>
        <sz val="9"/>
        <color rgb="FF000000"/>
        <rFont val="맑은 고딕"/>
        <family val="3"/>
        <charset val="129"/>
        <scheme val="minor"/>
      </rPr>
      <t>윤리적 적절성 포괄
# Ⅲ. 평가
## 1. 긍정적 평가
### (1) 보상의 범위를 심리적 영역까지 확장
#### 보상의 단순 금전 대가 국한 탈피 및 관계적 보상 연계 통한 현대 다변 가치관 구성원 동기부여 포괄 프레임워크 제공
### (2) 전략적 인적 자원 관리와의 연계 강화
#### 보상 시스템의 비즈니스 전략 일관성 유지 강조 및 보상 관리의 단순 경리 업무 탈피 전략 경영 핵심 파트너 격상
### (3) 공정성 확보를 위한 구체적 지침 제시
#### 내부 정렬 및 외부 경쟁력 두 축 기반 구성원 배분적</t>
    </r>
    <r>
      <rPr>
        <sz val="9"/>
        <color rgb="FF000000"/>
        <rFont val="Noto Sans KR"/>
        <family val="3"/>
        <charset val="129"/>
      </rPr>
      <t>・</t>
    </r>
    <r>
      <rPr>
        <sz val="9"/>
        <color rgb="FF000000"/>
        <rFont val="맑은 고딕"/>
        <family val="3"/>
        <charset val="129"/>
        <scheme val="minor"/>
      </rPr>
      <t>절차적 공정성 동시 관리 가능 과학적 분석 틀 마련
## 2. 부정적 평가
### (1) 시스템 운영의 고비용과 복잡성
#### 직무 분석</t>
    </r>
    <r>
      <rPr>
        <sz val="9"/>
        <color rgb="FF000000"/>
        <rFont val="Noto Sans KR"/>
        <family val="3"/>
        <charset val="129"/>
      </rPr>
      <t>・</t>
    </r>
    <r>
      <rPr>
        <sz val="9"/>
        <color rgb="FF000000"/>
        <rFont val="맑은 고딕"/>
        <family val="3"/>
        <charset val="129"/>
        <scheme val="minor"/>
      </rPr>
      <t>시장 조사</t>
    </r>
    <r>
      <rPr>
        <sz val="9"/>
        <color rgb="FF000000"/>
        <rFont val="Noto Sans KR"/>
        <family val="3"/>
        <charset val="129"/>
      </rPr>
      <t>・</t>
    </r>
    <r>
      <rPr>
        <sz val="9"/>
        <color rgb="FF000000"/>
        <rFont val="맑은 고딕"/>
        <family val="3"/>
        <charset val="129"/>
        <scheme val="minor"/>
      </rPr>
      <t>성과 측정 등 정교 모델 유지용 방대 행정 비용 및 전문 인력 소모 따른 중소 조직 적용 한계 노출
### (2) 금전적 보상의 동기부여 한계 간과
#### 관계적 보상 언급 대비 여전한 현금성 보상 설계 집중 및 내재적 동기 중시 창의 직무 내 보상 한계 해결 미흡 지적 존재
### (3) 외부 경쟁력과 내부 정렬의 충돌
#### 시장 가치 급등 특정 직군 고보상 시 조직 내부 형평성 균열 등 정책 간 상충 관계 실무 조정 구체 해법 제시 부족
# Ⅳ. 결론
## 보상의 단순 노동 대가 지급 금전 수단 초월 조직 전략 목표 달성 유인 핵심 관리 도구 정의
## 보상 체계의 내부 정렬</t>
    </r>
    <r>
      <rPr>
        <sz val="9"/>
        <color rgb="FF000000"/>
        <rFont val="Noto Sans KR"/>
        <family val="3"/>
        <charset val="129"/>
      </rPr>
      <t>・</t>
    </r>
    <r>
      <rPr>
        <sz val="9"/>
        <color rgb="FF000000"/>
        <rFont val="맑은 고딕"/>
        <family val="3"/>
        <charset val="129"/>
        <scheme val="minor"/>
      </rPr>
      <t>외부 경쟁력</t>
    </r>
    <r>
      <rPr>
        <sz val="9"/>
        <color rgb="FF000000"/>
        <rFont val="Noto Sans KR"/>
        <family val="3"/>
        <charset val="129"/>
      </rPr>
      <t>・</t>
    </r>
    <r>
      <rPr>
        <sz val="9"/>
        <color rgb="FF000000"/>
        <rFont val="맑은 고딕"/>
        <family val="3"/>
        <charset val="129"/>
        <scheme val="minor"/>
      </rPr>
      <t>종업원 기여</t>
    </r>
    <r>
      <rPr>
        <sz val="9"/>
        <color rgb="FF000000"/>
        <rFont val="Noto Sans KR"/>
        <family val="3"/>
        <charset val="129"/>
      </rPr>
      <t>・</t>
    </r>
    <r>
      <rPr>
        <sz val="9"/>
        <color rgb="FF000000"/>
        <rFont val="맑은 고딕"/>
        <family val="3"/>
        <charset val="129"/>
        <scheme val="minor"/>
      </rPr>
      <t>보상 관리 효율성 4가지 정책 목표 유기 결합 설계 전략 모델 정립
## 직무 가치</t>
    </r>
    <r>
      <rPr>
        <sz val="9"/>
        <color rgb="FF000000"/>
        <rFont val="Noto Sans KR"/>
        <family val="3"/>
        <charset val="129"/>
      </rPr>
      <t>・</t>
    </r>
    <r>
      <rPr>
        <sz val="9"/>
        <color rgb="FF000000"/>
        <rFont val="맑은 고딕"/>
        <family val="3"/>
        <charset val="129"/>
        <scheme val="minor"/>
      </rPr>
      <t>시장 임금 수준</t>
    </r>
    <r>
      <rPr>
        <sz val="9"/>
        <color rgb="FF000000"/>
        <rFont val="Noto Sans KR"/>
        <family val="3"/>
        <charset val="129"/>
      </rPr>
      <t>・</t>
    </r>
    <r>
      <rPr>
        <sz val="9"/>
        <color rgb="FF000000"/>
        <rFont val="맑은 고딕"/>
        <family val="3"/>
        <charset val="129"/>
        <scheme val="minor"/>
      </rPr>
      <t>구성원 성과 통합 고려 매커니즘의 조직 유효성 결정 핵심 변수 입증
## 보상의 조직 전략 정렬 필요 동태적 시스템 구체화 성과 도출
## 현대 경영 내 단순 임금 지급 초월 구성원 몰입 견인 및 우수 인재 확보 유지 목적 총보상(Total Rewards) 전략 수립 결정 이론 기틀 제공</t>
    </r>
    <phoneticPr fontId="3" type="noConversion"/>
  </si>
  <si>
    <t>[조지 밀코비치, 제리 뉴먼]보상의 개념</t>
    <phoneticPr fontId="3" type="noConversion"/>
  </si>
  <si>
    <r>
      <t>인간관계론
# Ⅰ. 서론
## 1. 정의
### 생산성 결정 요인을 물리적</t>
    </r>
    <r>
      <rPr>
        <sz val="9"/>
        <color rgb="FF000000"/>
        <rFont val="Noto Sans KR"/>
        <family val="3"/>
        <charset val="129"/>
      </rPr>
      <t>・</t>
    </r>
    <r>
      <rPr>
        <sz val="9"/>
        <color rgb="FF000000"/>
        <rFont val="맑은 고딕"/>
        <family val="3"/>
        <charset val="129"/>
        <scheme val="minor"/>
      </rPr>
      <t>경제적 환경 탈피 및 노동자 심리 상태와 집단 내 비공식 상호작용 규정 이론
## 2. 배경
### 1920년대 테일러 과학적 관리론 지배기 내 기계적 관리 한계 및 생산성 정체 극복 목적 호손 실험(Hawthorne Experiment) 통한 신관리 패러다임 모색 등장
## 3. 목적
### 물리 조건 초월 근로자 심리 상태 및 인간관계(Human Relations) 생산성 실질 변수 입증 기반 비공식 집단 사회 욕구 충족 통한 조직 효율</t>
    </r>
    <r>
      <rPr>
        <sz val="9"/>
        <color rgb="FF000000"/>
        <rFont val="Noto Sans KR"/>
        <family val="3"/>
        <charset val="129"/>
      </rPr>
      <t>・</t>
    </r>
    <r>
      <rPr>
        <sz val="9"/>
        <color rgb="FF000000"/>
        <rFont val="맑은 고딕"/>
        <family val="3"/>
        <charset val="129"/>
        <scheme val="minor"/>
      </rPr>
      <t>개인 만족 동시 달성 관리 원칙 제시
# Ⅱ. 내용
## 4차례 호손 실험 결과 토대 사회적 인간이라는 신인간상 제시 수행
## 1. 호손 실험의 주요 단계와 결과
### (1) 조명 실험 및 계전기 조립 실험
#### 초기 실험 공장 조명 밝기 및 계전기 조립 작업조건 변화 생산성 영향 조사 결과 기존 상태 환원 시에도 생산성 향상 기현상 발생 및 연구 대상 인지 자체 자부심 유발 "호손 효과(Hawthorne Effect)" 확인
### (2) 면접 프로그램
#### 2만 명 종업원 대상 대규모 면접 실시 통한 근로자 사기</t>
    </r>
    <r>
      <rPr>
        <sz val="9"/>
        <color rgb="FF000000"/>
        <rFont val="Noto Sans KR"/>
        <family val="3"/>
        <charset val="129"/>
      </rPr>
      <t>・</t>
    </r>
    <r>
      <rPr>
        <sz val="9"/>
        <color rgb="FF000000"/>
        <rFont val="맑은 고딕"/>
        <family val="3"/>
        <charset val="129"/>
        <scheme val="minor"/>
      </rPr>
      <t>생산성의 객관 조건 초월 개인 주관 불만</t>
    </r>
    <r>
      <rPr>
        <sz val="9"/>
        <color rgb="FF000000"/>
        <rFont val="Noto Sans KR"/>
        <family val="3"/>
        <charset val="129"/>
      </rPr>
      <t>・</t>
    </r>
    <r>
      <rPr>
        <sz val="9"/>
        <color rgb="FF000000"/>
        <rFont val="맑은 고딕"/>
        <family val="3"/>
        <charset val="129"/>
        <scheme val="minor"/>
      </rPr>
      <t>감정</t>
    </r>
    <r>
      <rPr>
        <sz val="9"/>
        <color rgb="FF000000"/>
        <rFont val="Noto Sans KR"/>
        <family val="3"/>
        <charset val="129"/>
      </rPr>
      <t>・</t>
    </r>
    <r>
      <rPr>
        <sz val="9"/>
        <color rgb="FF000000"/>
        <rFont val="맑은 고딕"/>
        <family val="3"/>
        <charset val="129"/>
        <scheme val="minor"/>
      </rPr>
      <t>가정환경 등 심리 요인 영향력 우위 사실 확인
### (3) 배전기 조립 관찰 실험
#### 공식 조직 명령 대비 자발 형성 "비공식 집단(Informal Group) 내 규범" 우선 순응 사실 노출 및 과다</t>
    </r>
    <r>
      <rPr>
        <sz val="9"/>
        <color rgb="FF000000"/>
        <rFont val="Noto Sans KR"/>
        <family val="3"/>
        <charset val="129"/>
      </rPr>
      <t>・</t>
    </r>
    <r>
      <rPr>
        <sz val="9"/>
        <color rgb="FF000000"/>
        <rFont val="맑은 고딕"/>
        <family val="3"/>
        <charset val="129"/>
        <scheme val="minor"/>
      </rPr>
      <t>과소 노동 통제 기반 집단 정체성 유지 현상 확인
## 2. 인간관계론의 핵심 원리
### (1) 사회적 인간관(Social Man)
#### 경제 보상 및 타인 인정</t>
    </r>
    <r>
      <rPr>
        <sz val="9"/>
        <color rgb="FF000000"/>
        <rFont val="Noto Sans KR"/>
        <family val="3"/>
        <charset val="129"/>
      </rPr>
      <t>・</t>
    </r>
    <r>
      <rPr>
        <sz val="9"/>
        <color rgb="FF000000"/>
        <rFont val="맑은 고딕"/>
        <family val="3"/>
        <charset val="129"/>
        <scheme val="minor"/>
      </rPr>
      <t>소속감</t>
    </r>
    <r>
      <rPr>
        <sz val="9"/>
        <color rgb="FF000000"/>
        <rFont val="Noto Sans KR"/>
        <family val="3"/>
        <charset val="129"/>
      </rPr>
      <t>・</t>
    </r>
    <r>
      <rPr>
        <sz val="9"/>
        <color rgb="FF000000"/>
        <rFont val="맑은 고딕"/>
        <family val="3"/>
        <charset val="129"/>
        <scheme val="minor"/>
      </rPr>
      <t>애정 등 사회</t>
    </r>
    <r>
      <rPr>
        <sz val="9"/>
        <color rgb="FF000000"/>
        <rFont val="Noto Sans KR"/>
        <family val="3"/>
        <charset val="129"/>
      </rPr>
      <t>・</t>
    </r>
    <r>
      <rPr>
        <sz val="9"/>
        <color rgb="FF000000"/>
        <rFont val="맑은 고딕"/>
        <family val="3"/>
        <charset val="129"/>
        <scheme val="minor"/>
      </rPr>
      <t>심리 욕구 동기 부여 존재 규명 및 금전 유인 생산성 지속 제고 한계성 강조
### (2) 비공식 조직의 중시
#### 공식 조직도 외 감정</t>
    </r>
    <r>
      <rPr>
        <sz val="9"/>
        <color rgb="FF000000"/>
        <rFont val="Noto Sans KR"/>
        <family val="3"/>
        <charset val="129"/>
      </rPr>
      <t>・</t>
    </r>
    <r>
      <rPr>
        <sz val="9"/>
        <color rgb="FF000000"/>
        <rFont val="맑은 고딕"/>
        <family val="3"/>
        <charset val="129"/>
        <scheme val="minor"/>
      </rPr>
      <t>친밀감 바탕 형성 비공식 집단의 조직 구성원 태도</t>
    </r>
    <r>
      <rPr>
        <sz val="9"/>
        <color rgb="FF000000"/>
        <rFont val="Noto Sans KR"/>
        <family val="3"/>
        <charset val="129"/>
      </rPr>
      <t>・</t>
    </r>
    <r>
      <rPr>
        <sz val="9"/>
        <color rgb="FF000000"/>
        <rFont val="맑은 고딕"/>
        <family val="3"/>
        <charset val="129"/>
        <scheme val="minor"/>
      </rPr>
      <t>생산성 결정 강력 통제 기제 작동 현상 규명
### (3) 민주적 리더십과 의사소통
#### 권위 관리 탈피 및 근로자 의견 경청과 의사결정 참여 유도 민주 리더십의 사기 진작</t>
    </r>
    <r>
      <rPr>
        <sz val="9"/>
        <color rgb="FF000000"/>
        <rFont val="Noto Sans KR"/>
        <family val="3"/>
        <charset val="129"/>
      </rPr>
      <t>・</t>
    </r>
    <r>
      <rPr>
        <sz val="9"/>
        <color rgb="FF000000"/>
        <rFont val="맑은 고딕"/>
        <family val="3"/>
        <charset val="129"/>
        <scheme val="minor"/>
      </rPr>
      <t>생산성 향상 실질 효과성 제시
# Ⅲ. 평가
## 1. 긍정적 평가
### (1) 경영의 인간화와 패러다임 전환
#### 근로자 기계 부속품 탈피 존엄 인간 인식 기반 경영 연구 초점 구조</t>
    </r>
    <r>
      <rPr>
        <sz val="9"/>
        <color rgb="FF000000"/>
        <rFont val="Noto Sans KR"/>
        <family val="3"/>
        <charset val="129"/>
      </rPr>
      <t>・</t>
    </r>
    <r>
      <rPr>
        <sz val="9"/>
        <color rgb="FF000000"/>
        <rFont val="맑은 고딕"/>
        <family val="3"/>
        <charset val="129"/>
        <scheme val="minor"/>
      </rPr>
      <t>기술에서 사람 이동 유도 및 현대 조직행태론</t>
    </r>
    <r>
      <rPr>
        <sz val="9"/>
        <color rgb="FF000000"/>
        <rFont val="Noto Sans KR"/>
        <family val="3"/>
        <charset val="129"/>
      </rPr>
      <t>・</t>
    </r>
    <r>
      <rPr>
        <sz val="9"/>
        <color rgb="FF000000"/>
        <rFont val="맑은 고딕"/>
        <family val="3"/>
        <charset val="129"/>
        <scheme val="minor"/>
      </rPr>
      <t>인적자원관리(HRM) 발전 결정 기여
### (2) 비공식 조직의 가치 발견
#### 자생 집단 영향력 학문 규명 및 리더의 공식 구조 초월 인간 유대관계 관리 필요성 전략 통찰 제공
### (3) 동기부여 이론의 다각화
#### 경제 인간관 한계 지적 및 사회</t>
    </r>
    <r>
      <rPr>
        <sz val="9"/>
        <color rgb="FF000000"/>
        <rFont val="Noto Sans KR"/>
        <family val="3"/>
        <charset val="129"/>
      </rPr>
      <t>・</t>
    </r>
    <r>
      <rPr>
        <sz val="9"/>
        <color rgb="FF000000"/>
        <rFont val="맑은 고딕"/>
        <family val="3"/>
        <charset val="129"/>
        <scheme val="minor"/>
      </rPr>
      <t>심리 욕구 중요성 강조 통한 매슬로</t>
    </r>
    <r>
      <rPr>
        <sz val="9"/>
        <color rgb="FF000000"/>
        <rFont val="Noto Sans KR"/>
        <family val="3"/>
        <charset val="129"/>
      </rPr>
      <t>・</t>
    </r>
    <r>
      <rPr>
        <sz val="9"/>
        <color rgb="FF000000"/>
        <rFont val="맑은 고딕"/>
        <family val="3"/>
        <charset val="129"/>
        <scheme val="minor"/>
      </rPr>
      <t>허즈버그 등 후속 동기부여 이론 모태 역할 수행
## 2. 부정적 평가
### (1) 조직의 구조적</t>
    </r>
    <r>
      <rPr>
        <sz val="9"/>
        <color rgb="FF000000"/>
        <rFont val="Noto Sans KR"/>
        <family val="3"/>
        <charset val="129"/>
      </rPr>
      <t>・</t>
    </r>
    <r>
      <rPr>
        <sz val="9"/>
        <color rgb="FF000000"/>
        <rFont val="맑은 고딕"/>
        <family val="3"/>
        <charset val="129"/>
        <scheme val="minor"/>
      </rPr>
      <t>경제적 측면 경시
#### 인간관계 치중 따른 조직 목표 달성 필수 합리 직무 설계</t>
    </r>
    <r>
      <rPr>
        <sz val="9"/>
        <color rgb="FF000000"/>
        <rFont val="Noto Sans KR"/>
        <family val="3"/>
        <charset val="129"/>
      </rPr>
      <t>・</t>
    </r>
    <r>
      <rPr>
        <sz val="9"/>
        <color rgb="FF000000"/>
        <rFont val="맑은 고딕"/>
        <family val="3"/>
        <charset val="129"/>
        <scheme val="minor"/>
      </rPr>
      <t>경제 보상 체계</t>
    </r>
    <r>
      <rPr>
        <sz val="9"/>
        <color rgb="FF000000"/>
        <rFont val="Noto Sans KR"/>
        <family val="3"/>
        <charset val="129"/>
      </rPr>
      <t>・</t>
    </r>
    <r>
      <rPr>
        <sz val="9"/>
        <color rgb="FF000000"/>
        <rFont val="맑은 고딕"/>
        <family val="3"/>
        <charset val="129"/>
        <scheme val="minor"/>
      </rPr>
      <t>기술 시스템 중요성 과소평가 지적 노출
### (2) 경영자의 통제 수단으로의 악용
#### 근로자 불만의 근본 처우 개선 탈피 및 상담</t>
    </r>
    <r>
      <rPr>
        <sz val="9"/>
        <color rgb="FF000000"/>
        <rFont val="Noto Sans KR"/>
        <family val="3"/>
        <charset val="129"/>
      </rPr>
      <t>・</t>
    </r>
    <r>
      <rPr>
        <sz val="9"/>
        <color rgb="FF000000"/>
        <rFont val="맑은 고딕"/>
        <family val="3"/>
        <charset val="129"/>
        <scheme val="minor"/>
      </rPr>
      <t>감정 위로 무마 비판 및 생산성 제고용 인간 감정 조작 기술 격하 "젖소 사회학(Cows Sociology)" 비판 존재
### (3) 비공식 조직과 공식 조직의 갈등 간과
#### 비공식 집단의 조직 목표 우호성 가변성 및 집단 이기주의 유래 공식 조직 효율 저해 가능성 대비 명확 갈등 해결책 제시 미흡 한계 노출
# Ⅳ. 결론
## 행복한 근로자 고생산성 명제 기반 산업사회 차가운 논리 내 따뜻한 인간 숨결 투여 성과 도출
## 조직 성공의 정교 시간</t>
    </r>
    <r>
      <rPr>
        <sz val="9"/>
        <color rgb="FF000000"/>
        <rFont val="Noto Sans KR"/>
        <family val="3"/>
        <charset val="129"/>
      </rPr>
      <t>・</t>
    </r>
    <r>
      <rPr>
        <sz val="9"/>
        <color rgb="FF000000"/>
        <rFont val="맑은 고딕"/>
        <family val="3"/>
        <charset val="129"/>
        <scheme val="minor"/>
      </rPr>
      <t>동작 연구 탈피 및 구성원 마음 획득과 소속감 체감 공동체 구축 중요성 시사
## 리더 핵심 역량으로서 공감</t>
    </r>
    <r>
      <rPr>
        <sz val="9"/>
        <color rgb="FF000000"/>
        <rFont val="Noto Sans KR"/>
        <family val="3"/>
        <charset val="129"/>
      </rPr>
      <t>・</t>
    </r>
    <r>
      <rPr>
        <sz val="9"/>
        <color rgb="FF000000"/>
        <rFont val="맑은 고딕"/>
        <family val="3"/>
        <charset val="129"/>
        <scheme val="minor"/>
      </rPr>
      <t>소통</t>
    </r>
    <r>
      <rPr>
        <sz val="9"/>
        <color rgb="FF000000"/>
        <rFont val="Noto Sans KR"/>
        <family val="3"/>
        <charset val="129"/>
      </rPr>
      <t>・</t>
    </r>
    <r>
      <rPr>
        <sz val="9"/>
        <color rgb="FF000000"/>
        <rFont val="맑은 고딕"/>
        <family val="3"/>
        <charset val="129"/>
        <scheme val="minor"/>
      </rPr>
      <t>심리 배려 제시 및 수직 위계 붕괴 기반 창의</t>
    </r>
    <r>
      <rPr>
        <sz val="9"/>
        <color rgb="FF000000"/>
        <rFont val="Noto Sans KR"/>
        <family val="3"/>
        <charset val="129"/>
      </rPr>
      <t>・</t>
    </r>
    <r>
      <rPr>
        <sz val="9"/>
        <color rgb="FF000000"/>
        <rFont val="맑은 고딕"/>
        <family val="3"/>
        <charset val="129"/>
        <scheme val="minor"/>
      </rPr>
      <t>협업 중시 4차 산업혁명 시대 유효 가치 보유 확인
## 인간의 수단화 탈피 및 목적 대우 시 조직 진정 경쟁력 발현 경영 본질 진리 현대 경영 지속 상기 기여</t>
    </r>
    <phoneticPr fontId="3" type="noConversion"/>
  </si>
  <si>
    <t>[조지 엘튼 메이요, 프리츠 뢰슬리스버거]인간관계론</t>
    <phoneticPr fontId="3" type="noConversion"/>
  </si>
  <si>
    <r>
      <t>사회교환 이론
# Ⅰ. 서론
## 1. 정의
### 인간 사회적 행동을 개인 간 직접 상호작용 과정 발생 보상(Reward) 및 비용(Cost) 교환 관계로 파악하며 이익 극대화 지향 합리 선택 결과 정의 이론
## 2. 배경
### 거시 구조기능주의 지배 사회학 관점 반발 및 행동주의 심리학과 고전 경제학 원리 결합 통한 사회 본질의 미시적 개인 간 상호작용 규명 목적 등장
## 3. 목적
### 경제적 개념 활용 사회적 행동 일반 법칙 정립 및 조직 내 구성원 협력</t>
    </r>
    <r>
      <rPr>
        <sz val="9"/>
        <color rgb="FF000000"/>
        <rFont val="Noto Sans KR"/>
        <family val="3"/>
        <charset val="129"/>
      </rPr>
      <t>・</t>
    </r>
    <r>
      <rPr>
        <sz val="9"/>
        <color rgb="FF000000"/>
        <rFont val="맑은 고딕"/>
        <family val="3"/>
        <charset val="129"/>
        <scheme val="minor"/>
      </rPr>
      <t>갈등 원인 파악 기반 자발 동기 유발 호혜적 관계(Reciprocal Relationship) 구축 토대 제공
# Ⅱ. 내용
## 인간 사회적 행동을 유무형 자원 교환 행위 규정 및 설명용 다섯 가지 기본 명제 제시 수행
## 1. 행동주의적 사회교환의 기본 명제
### (1) 성공 명제 (Success Proposition)
#### 과거 특정 행동 보상 경험 시 장래 유사 행동 반복 가능성 상승 원리이자 보상 빈도 비례 행동 발생 횟수 증가 현상 확인
### (2) 자극 명제 (Stimulus Proposition)
#### 과거 보상 유발 자극과 유사 현재 자극 존재 시 동일 행동 수행 확률 고조 및 환경적 단서의 교환 행위 유도 기제 작동 의미
### (3) 가치 명제 (Value Proposition)
#### 행동 결과 부여 가치 비례 행동 수행 가능성 증대 및 보상 양 대비 개인 주관 가치 중요성 강조
### (4) 박탈</t>
    </r>
    <r>
      <rPr>
        <sz val="9"/>
        <color rgb="FF000000"/>
        <rFont val="Noto Sans KR"/>
        <family val="3"/>
        <charset val="129"/>
      </rPr>
      <t>・</t>
    </r>
    <r>
      <rPr>
        <sz val="9"/>
        <color rgb="FF000000"/>
        <rFont val="맑은 고딕"/>
        <family val="3"/>
        <charset val="129"/>
        <scheme val="minor"/>
      </rPr>
      <t>포만 명제 (Deprivation-Satiation Proposition)
#### 최근 특정 보상 반복 수령 포만 시 보상 가치 감소 및 동기 약화 현상과 결핍 상태 비례 가치 상승 원리 포함
### (5) 공격</t>
    </r>
    <r>
      <rPr>
        <sz val="9"/>
        <color rgb="FF000000"/>
        <rFont val="Noto Sans KR"/>
        <family val="3"/>
        <charset val="129"/>
      </rPr>
      <t>・</t>
    </r>
    <r>
      <rPr>
        <sz val="9"/>
        <color rgb="FF000000"/>
        <rFont val="맑은 고딕"/>
        <family val="3"/>
        <charset val="129"/>
        <scheme val="minor"/>
      </rPr>
      <t>승인 명제 (Aggression-Approval Proposition)
#### 기대 보상 미달 및 예상치 못한 처벌 시 분노 기반 공격 행동 표출 가능성 고조와 기대 이상 보상 및 처벌 면제 시 승인</t>
    </r>
    <r>
      <rPr>
        <sz val="9"/>
        <color rgb="FF000000"/>
        <rFont val="Noto Sans KR"/>
        <family val="3"/>
        <charset val="129"/>
      </rPr>
      <t>・</t>
    </r>
    <r>
      <rPr>
        <sz val="9"/>
        <color rgb="FF000000"/>
        <rFont val="맑은 고딕"/>
        <family val="3"/>
        <charset val="129"/>
        <scheme val="minor"/>
      </rPr>
      <t>만족 반응 수반
## 2. 교환의 경제적 원리 : 보상, 비용, 이익
### (1) 보상 (Rewards)
#### 상호작용 획득 긍정 결과물 및 물질 보상 초월 칭찬</t>
    </r>
    <r>
      <rPr>
        <sz val="9"/>
        <color rgb="FF000000"/>
        <rFont val="Noto Sans KR"/>
        <family val="3"/>
        <charset val="129"/>
      </rPr>
      <t>・</t>
    </r>
    <r>
      <rPr>
        <sz val="9"/>
        <color rgb="FF000000"/>
        <rFont val="맑은 고딕"/>
        <family val="3"/>
        <charset val="129"/>
        <scheme val="minor"/>
      </rPr>
      <t>인정</t>
    </r>
    <r>
      <rPr>
        <sz val="9"/>
        <color rgb="FF000000"/>
        <rFont val="Noto Sans KR"/>
        <family val="3"/>
        <charset val="129"/>
      </rPr>
      <t>・</t>
    </r>
    <r>
      <rPr>
        <sz val="9"/>
        <color rgb="FF000000"/>
        <rFont val="맑은 고딕"/>
        <family val="3"/>
        <charset val="129"/>
        <scheme val="minor"/>
      </rPr>
      <t>애정</t>
    </r>
    <r>
      <rPr>
        <sz val="9"/>
        <color rgb="FF000000"/>
        <rFont val="Noto Sans KR"/>
        <family val="3"/>
        <charset val="129"/>
      </rPr>
      <t>・</t>
    </r>
    <r>
      <rPr>
        <sz val="9"/>
        <color rgb="FF000000"/>
        <rFont val="맑은 고딕"/>
        <family val="3"/>
        <charset val="129"/>
        <scheme val="minor"/>
      </rPr>
      <t>정보 등 심리 자원 포괄
### (2) 비용 (Costs)
#### 교환 과정 소모 시간</t>
    </r>
    <r>
      <rPr>
        <sz val="9"/>
        <color rgb="FF000000"/>
        <rFont val="Noto Sans KR"/>
        <family val="3"/>
        <charset val="129"/>
      </rPr>
      <t>・</t>
    </r>
    <r>
      <rPr>
        <sz val="9"/>
        <color rgb="FF000000"/>
        <rFont val="맑은 고딕"/>
        <family val="3"/>
        <charset val="129"/>
        <scheme val="minor"/>
      </rPr>
      <t>노력</t>
    </r>
    <r>
      <rPr>
        <sz val="9"/>
        <color rgb="FF000000"/>
        <rFont val="Noto Sans KR"/>
        <family val="3"/>
        <charset val="129"/>
      </rPr>
      <t>・</t>
    </r>
    <r>
      <rPr>
        <sz val="9"/>
        <color rgb="FF000000"/>
        <rFont val="맑은 고딕"/>
        <family val="3"/>
        <charset val="129"/>
        <scheme val="minor"/>
      </rPr>
      <t>피로 및 타 대안 포기 발생 기회비용 의미
### (3) 이익 (Profit)
#### 보상 대비 비용 차감 순수 가치 및 단순 보상 추구 탈피 투입 비용 대비 최대 이익 방향 교환 파트너</t>
    </r>
    <r>
      <rPr>
        <sz val="9"/>
        <color rgb="FF000000"/>
        <rFont val="Noto Sans KR"/>
        <family val="3"/>
        <charset val="129"/>
      </rPr>
      <t>・</t>
    </r>
    <r>
      <rPr>
        <sz val="9"/>
        <color rgb="FF000000"/>
        <rFont val="맑은 고딕"/>
        <family val="3"/>
        <charset val="129"/>
        <scheme val="minor"/>
      </rPr>
      <t>행동 선택 경향 확인
## 3. 분배적 정의 (Distributive Justice)
### 개인 이익과 투자 비례 관계의 타인 이익과 투자 비례 관계 일치 시 만족 발생 및 균형 붕괴 시 불공정성 지각 따른 관계 수정</t>
    </r>
    <r>
      <rPr>
        <sz val="9"/>
        <color rgb="FF000000"/>
        <rFont val="Noto Sans KR"/>
        <family val="3"/>
        <charset val="129"/>
      </rPr>
      <t>・</t>
    </r>
    <r>
      <rPr>
        <sz val="9"/>
        <color rgb="FF000000"/>
        <rFont val="맑은 고딕"/>
        <family val="3"/>
        <charset val="129"/>
        <scheme val="minor"/>
      </rPr>
      <t>종결 시도 확인
# Ⅲ. 평가
## 1. 긍정적 평가
### (1) 사회적 행동의 미시적 분석 틀 제공
#### 추상 구조론 탈피 및 인간 구체 상호작용</t>
    </r>
    <r>
      <rPr>
        <sz val="9"/>
        <color rgb="FF000000"/>
        <rFont val="Noto Sans KR"/>
        <family val="3"/>
        <charset val="129"/>
      </rPr>
      <t>・</t>
    </r>
    <r>
      <rPr>
        <sz val="9"/>
        <color rgb="FF000000"/>
        <rFont val="맑은 고딕"/>
        <family val="3"/>
        <charset val="129"/>
        <scheme val="minor"/>
      </rPr>
      <t>동기 유발 과정의 보상</t>
    </r>
    <r>
      <rPr>
        <sz val="9"/>
        <color rgb="FF000000"/>
        <rFont val="Noto Sans KR"/>
        <family val="3"/>
        <charset val="129"/>
      </rPr>
      <t>・</t>
    </r>
    <r>
      <rPr>
        <sz val="9"/>
        <color rgb="FF000000"/>
        <rFont val="맑은 고딕"/>
        <family val="3"/>
        <charset val="129"/>
        <scheme val="minor"/>
      </rPr>
      <t>비용 논리 설명 통한 사회학 분석 과학 정교성 제고
### (2) 인간의 합리적 선택 과정 규명
#### 관계 형성</t>
    </r>
    <r>
      <rPr>
        <sz val="9"/>
        <color rgb="FF000000"/>
        <rFont val="Noto Sans KR"/>
        <family val="3"/>
        <charset val="129"/>
      </rPr>
      <t>・</t>
    </r>
    <r>
      <rPr>
        <sz val="9"/>
        <color rgb="FF000000"/>
        <rFont val="맑은 고딕"/>
        <family val="3"/>
        <charset val="129"/>
        <scheme val="minor"/>
      </rPr>
      <t>유지 이유의 이익 극대화 경제 동기 설명 기반 조직 내 협력</t>
    </r>
    <r>
      <rPr>
        <sz val="9"/>
        <color rgb="FF000000"/>
        <rFont val="Noto Sans KR"/>
        <family val="3"/>
        <charset val="129"/>
      </rPr>
      <t>・</t>
    </r>
    <r>
      <rPr>
        <sz val="9"/>
        <color rgb="FF000000"/>
        <rFont val="맑은 고딕"/>
        <family val="3"/>
        <charset val="129"/>
        <scheme val="minor"/>
      </rPr>
      <t>호혜 관계 형성 심리 기초 명확 제시
### (3) 행동주의와 사회학의 성공적 결합
#### 학습 원리 사회 관계 적용 및 개인 과거 경험의 현재 선택 영향력 논리 체계화 통한 실증 연구 토대 마련
## 2. 부정적 평가
### (1) 인간 관계의 지나친 단순화 및 도구화
#### 고귀 사랑</t>
    </r>
    <r>
      <rPr>
        <sz val="9"/>
        <color rgb="FF000000"/>
        <rFont val="Noto Sans KR"/>
        <family val="3"/>
        <charset val="129"/>
      </rPr>
      <t>・</t>
    </r>
    <r>
      <rPr>
        <sz val="9"/>
        <color rgb="FF000000"/>
        <rFont val="맑은 고딕"/>
        <family val="3"/>
        <charset val="129"/>
        <scheme val="minor"/>
      </rPr>
      <t>이타주의</t>
    </r>
    <r>
      <rPr>
        <sz val="9"/>
        <color rgb="FF000000"/>
        <rFont val="Noto Sans KR"/>
        <family val="3"/>
        <charset val="129"/>
      </rPr>
      <t>・</t>
    </r>
    <r>
      <rPr>
        <sz val="9"/>
        <color rgb="FF000000"/>
        <rFont val="맑은 고딕"/>
        <family val="3"/>
        <charset val="129"/>
        <scheme val="minor"/>
      </rPr>
      <t>도덕 의무의 보상 이익 거래 행위 환원 따른 복잡 감정</t>
    </r>
    <r>
      <rPr>
        <sz val="9"/>
        <color rgb="FF000000"/>
        <rFont val="Noto Sans KR"/>
        <family val="3"/>
        <charset val="129"/>
      </rPr>
      <t>・</t>
    </r>
    <r>
      <rPr>
        <sz val="9"/>
        <color rgb="FF000000"/>
        <rFont val="맑은 고딕"/>
        <family val="3"/>
        <charset val="129"/>
        <scheme val="minor"/>
      </rPr>
      <t>가치 과소평가 비판 존재
### (2) 거시적 구조와 권력 관계 설명의 한계
#### 개인 간 일대일 교환 집중 따른 대규모 구조 및 불평등 권력 체계의 교환 행위 제약 거시 역동성 포괄 미흡
### (3) 보상과 비용의 주관적 측정 어려움
#### 보상</t>
    </r>
    <r>
      <rPr>
        <sz val="9"/>
        <color rgb="FF000000"/>
        <rFont val="Noto Sans KR"/>
        <family val="3"/>
        <charset val="129"/>
      </rPr>
      <t>・</t>
    </r>
    <r>
      <rPr>
        <sz val="9"/>
        <color rgb="FF000000"/>
        <rFont val="맑은 고딕"/>
        <family val="3"/>
        <charset val="129"/>
        <scheme val="minor"/>
      </rPr>
      <t>비용 판단의 개인 가치관 따른 극명 차이 발생 및 객관 수치화 통한 행동 예측 실무 한계 명확 지적
# Ⅳ. 결론
## 인간 사회 상호작용의 보상 극대화</t>
    </r>
    <r>
      <rPr>
        <sz val="9"/>
        <color rgb="FF000000"/>
        <rFont val="Noto Sans KR"/>
        <family val="3"/>
        <charset val="129"/>
      </rPr>
      <t>・</t>
    </r>
    <r>
      <rPr>
        <sz val="9"/>
        <color rgb="FF000000"/>
        <rFont val="맑은 고딕"/>
        <family val="3"/>
        <charset val="129"/>
        <scheme val="minor"/>
      </rPr>
      <t>비용 최소화 심리 교환 과정 규정 및 행동주의 심리학</t>
    </r>
    <r>
      <rPr>
        <sz val="9"/>
        <color rgb="FF000000"/>
        <rFont val="Noto Sans KR"/>
        <family val="3"/>
        <charset val="129"/>
      </rPr>
      <t>・</t>
    </r>
    <r>
      <rPr>
        <sz val="9"/>
        <color rgb="FF000000"/>
        <rFont val="맑은 고딕"/>
        <family val="3"/>
        <charset val="129"/>
        <scheme val="minor"/>
      </rPr>
      <t>경제학 원리 결합
## 개인 간 직접 면전 관계 초점 및 상호 보상 행동 반복 따른 관계 응집력 강화와 사회 규범 형성 규명
## 성공</t>
    </r>
    <r>
      <rPr>
        <sz val="9"/>
        <color rgb="FF000000"/>
        <rFont val="Noto Sans KR"/>
        <family val="3"/>
        <charset val="129"/>
      </rPr>
      <t>・</t>
    </r>
    <r>
      <rPr>
        <sz val="9"/>
        <color rgb="FF000000"/>
        <rFont val="맑은 고딕"/>
        <family val="3"/>
        <charset val="129"/>
        <scheme val="minor"/>
      </rPr>
      <t>자극</t>
    </r>
    <r>
      <rPr>
        <sz val="9"/>
        <color rgb="FF000000"/>
        <rFont val="Noto Sans KR"/>
        <family val="3"/>
        <charset val="129"/>
      </rPr>
      <t>・</t>
    </r>
    <r>
      <rPr>
        <sz val="9"/>
        <color rgb="FF000000"/>
        <rFont val="맑은 고딕"/>
        <family val="3"/>
        <charset val="129"/>
        <scheme val="minor"/>
      </rPr>
      <t>가치</t>
    </r>
    <r>
      <rPr>
        <sz val="9"/>
        <color rgb="FF000000"/>
        <rFont val="Noto Sans KR"/>
        <family val="3"/>
        <charset val="129"/>
      </rPr>
      <t>・</t>
    </r>
    <r>
      <rPr>
        <sz val="9"/>
        <color rgb="FF000000"/>
        <rFont val="맑은 고딕"/>
        <family val="3"/>
        <charset val="129"/>
        <scheme val="minor"/>
      </rPr>
      <t>박탈</t>
    </r>
    <r>
      <rPr>
        <sz val="9"/>
        <color rgb="FF000000"/>
        <rFont val="Noto Sans KR"/>
        <family val="3"/>
        <charset val="129"/>
      </rPr>
      <t>・</t>
    </r>
    <r>
      <rPr>
        <sz val="9"/>
        <color rgb="FF000000"/>
        <rFont val="맑은 고딕"/>
        <family val="3"/>
        <charset val="129"/>
        <scheme val="minor"/>
      </rPr>
      <t>공격 5가지 기본 명제 활용 복잡 사회 행동의 보상</t>
    </r>
    <r>
      <rPr>
        <sz val="9"/>
        <color rgb="FF000000"/>
        <rFont val="Noto Sans KR"/>
        <family val="3"/>
        <charset val="129"/>
      </rPr>
      <t>・</t>
    </r>
    <r>
      <rPr>
        <sz val="9"/>
        <color rgb="FF000000"/>
        <rFont val="맑은 고딕"/>
        <family val="3"/>
        <charset val="129"/>
        <scheme val="minor"/>
      </rPr>
      <t>처벌 함수 관계 체계화
## 미시 차원 사회 구조 형성 원리 설명 이론 토대 마련 성과 도출
## 현대 조직론 내 구성원 신뢰 형성</t>
    </r>
    <r>
      <rPr>
        <sz val="9"/>
        <color rgb="FF000000"/>
        <rFont val="Noto Sans KR"/>
        <family val="3"/>
        <charset val="129"/>
      </rPr>
      <t>・</t>
    </r>
    <r>
      <rPr>
        <sz val="9"/>
        <color rgb="FF000000"/>
        <rFont val="맑은 고딕"/>
        <family val="3"/>
        <charset val="129"/>
        <scheme val="minor"/>
      </rPr>
      <t>호혜 협력</t>
    </r>
    <r>
      <rPr>
        <sz val="9"/>
        <color rgb="FF000000"/>
        <rFont val="Noto Sans KR"/>
        <family val="3"/>
        <charset val="129"/>
      </rPr>
      <t>・</t>
    </r>
    <r>
      <rPr>
        <sz val="9"/>
        <color rgb="FF000000"/>
        <rFont val="맑은 고딕"/>
        <family val="3"/>
        <charset val="129"/>
        <scheme val="minor"/>
      </rPr>
      <t>보상 따른 행동 변화 분석 필수 행동 과학 통찰 제공</t>
    </r>
    <phoneticPr fontId="3" type="noConversion"/>
  </si>
  <si>
    <t>[조지 호만스]사회교환 이론</t>
    <phoneticPr fontId="3" type="noConversion"/>
  </si>
  <si>
    <r>
      <t>개인의 경력욕구 형성과정
# Ⅰ. 서론
## 1. 정의
### 조직 구성원의 경력 발달을 단순 직위 변화 탈피 및 원인</t>
    </r>
    <r>
      <rPr>
        <sz val="9"/>
        <color rgb="FF000000"/>
        <rFont val="Noto Sans KR"/>
        <family val="3"/>
        <charset val="129"/>
      </rPr>
      <t>・</t>
    </r>
    <r>
      <rPr>
        <sz val="9"/>
        <color rgb="FF000000"/>
        <rFont val="맑은 고딕"/>
        <family val="3"/>
        <charset val="129"/>
        <scheme val="minor"/>
      </rPr>
      <t>매개</t>
    </r>
    <r>
      <rPr>
        <sz val="9"/>
        <color rgb="FF000000"/>
        <rFont val="Noto Sans KR"/>
        <family val="3"/>
        <charset val="129"/>
      </rPr>
      <t>・</t>
    </r>
    <r>
      <rPr>
        <sz val="9"/>
        <color rgb="FF000000"/>
        <rFont val="맑은 고딕"/>
        <family val="3"/>
        <charset val="129"/>
        <scheme val="minor"/>
      </rPr>
      <t>결과변수 상호작용 유래 "심리적 결정 과정(Psychological Decision Process)" 파악 이론
## 2. 배경
### 개인의 조직 내 설정 "경력 목표(Career Goals)" 및 특정 방향 지향 욕구 형성 원리 규명 목적 개인 특성</t>
    </r>
    <r>
      <rPr>
        <sz val="9"/>
        <color rgb="FF000000"/>
        <rFont val="Noto Sans KR"/>
        <family val="3"/>
        <charset val="129"/>
      </rPr>
      <t>・</t>
    </r>
    <r>
      <rPr>
        <sz val="9"/>
        <color rgb="FF000000"/>
        <rFont val="맑은 고딕"/>
        <family val="3"/>
        <charset val="129"/>
        <scheme val="minor"/>
      </rPr>
      <t>상황 맥락 결합 메커니즘 체계화
## 3. 목적
### 구성원 경력 행동 예측 및 조직의 개인 욕구</t>
    </r>
    <r>
      <rPr>
        <sz val="9"/>
        <color rgb="FF000000"/>
        <rFont val="Noto Sans KR"/>
        <family val="3"/>
        <charset val="129"/>
      </rPr>
      <t>・</t>
    </r>
    <r>
      <rPr>
        <sz val="9"/>
        <color rgb="FF000000"/>
        <rFont val="맑은 고딕"/>
        <family val="3"/>
        <charset val="129"/>
        <scheme val="minor"/>
      </rPr>
      <t>조직 목적 조화 지향 "경력 개발 경로(Career Path)" 설계용 통합 프레임워크 제공
# Ⅱ. 내용
## 1. 경력욕구 형성의 변수 체계
### (1) 원인변수 : 개인적 배경과 정체성
#### 경력욕구 유발 근본 동인으로서 자아개념</t>
    </r>
    <r>
      <rPr>
        <sz val="9"/>
        <color rgb="FF000000"/>
        <rFont val="Noto Sans KR"/>
        <family val="3"/>
        <charset val="129"/>
      </rPr>
      <t>・</t>
    </r>
    <r>
      <rPr>
        <sz val="9"/>
        <color rgb="FF000000"/>
        <rFont val="맑은 고딕"/>
        <family val="3"/>
        <charset val="129"/>
        <scheme val="minor"/>
      </rPr>
      <t>가치관</t>
    </r>
    <r>
      <rPr>
        <sz val="9"/>
        <color rgb="FF000000"/>
        <rFont val="Noto Sans KR"/>
        <family val="3"/>
        <charset val="129"/>
      </rPr>
      <t>・</t>
    </r>
    <r>
      <rPr>
        <sz val="9"/>
        <color rgb="FF000000"/>
        <rFont val="맑은 고딕"/>
        <family val="3"/>
        <charset val="129"/>
        <scheme val="minor"/>
      </rPr>
      <t>교육 배경</t>
    </r>
    <r>
      <rPr>
        <sz val="9"/>
        <color rgb="FF000000"/>
        <rFont val="Noto Sans KR"/>
        <family val="3"/>
        <charset val="129"/>
      </rPr>
      <t>・</t>
    </r>
    <r>
      <rPr>
        <sz val="9"/>
        <color rgb="FF000000"/>
        <rFont val="맑은 고딕"/>
        <family val="3"/>
        <charset val="129"/>
        <scheme val="minor"/>
      </rPr>
      <t>성장 경험 포괄 및 성취</t>
    </r>
    <r>
      <rPr>
        <sz val="9"/>
        <color rgb="FF000000"/>
        <rFont val="Noto Sans KR"/>
        <family val="3"/>
        <charset val="129"/>
      </rPr>
      <t>・</t>
    </r>
    <r>
      <rPr>
        <sz val="9"/>
        <color rgb="FF000000"/>
        <rFont val="맑은 고딕"/>
        <family val="3"/>
        <charset val="129"/>
        <scheme val="minor"/>
      </rPr>
      <t>권력 욕구 등 내재적 동기의 궁극 지향점 결정 역할 수행
### (2) 매개변수 : 경력역할과 경력상황
#### 원인변수의 실제 경력 방향 전이 과정 내 영향 미치는 중개 요인 규명
#### ① 경력역할
##### 조직 내 수행 구체 직무 성격 및 책임 범위 의미 및 전문 기술자 혹은 관리자 역할 인식 따른 경력욕구 구체성 차별화 발생
#### ② 경력상황
##### 조직 문화</t>
    </r>
    <r>
      <rPr>
        <sz val="9"/>
        <color rgb="FF000000"/>
        <rFont val="Noto Sans KR"/>
        <family val="3"/>
        <charset val="129"/>
      </rPr>
      <t>・</t>
    </r>
    <r>
      <rPr>
        <sz val="9"/>
        <color rgb="FF000000"/>
        <rFont val="맑은 고딕"/>
        <family val="3"/>
        <charset val="129"/>
        <scheme val="minor"/>
      </rPr>
      <t>보상 체계</t>
    </r>
    <r>
      <rPr>
        <sz val="9"/>
        <color rgb="FF000000"/>
        <rFont val="Noto Sans KR"/>
        <family val="3"/>
        <charset val="129"/>
      </rPr>
      <t>・</t>
    </r>
    <r>
      <rPr>
        <sz val="9"/>
        <color rgb="FF000000"/>
        <rFont val="맑은 고딕"/>
        <family val="3"/>
        <charset val="129"/>
        <scheme val="minor"/>
      </rPr>
      <t>승진 기회</t>
    </r>
    <r>
      <rPr>
        <sz val="9"/>
        <color rgb="FF000000"/>
        <rFont val="Noto Sans KR"/>
        <family val="3"/>
        <charset val="129"/>
      </rPr>
      <t>・</t>
    </r>
    <r>
      <rPr>
        <sz val="9"/>
        <color rgb="FF000000"/>
        <rFont val="맑은 고딕"/>
        <family val="3"/>
        <charset val="129"/>
        <scheme val="minor"/>
      </rPr>
      <t>상사 관계 등 객관 환경 의미 및 경력상황 뒷받침 부재 시 경력욕구 변질 혹은 억제 가능성 상존
### (3) 결과변수 : 경력방향의 결정
#### 원인</t>
    </r>
    <r>
      <rPr>
        <sz val="9"/>
        <color rgb="FF000000"/>
        <rFont val="Noto Sans KR"/>
        <family val="3"/>
        <charset val="129"/>
      </rPr>
      <t>・</t>
    </r>
    <r>
      <rPr>
        <sz val="9"/>
        <color rgb="FF000000"/>
        <rFont val="맑은 고딕"/>
        <family val="3"/>
        <charset val="129"/>
        <scheme val="minor"/>
      </rPr>
      <t>매개변수 상호작용 도출 최종 경력 선택 지향점 및 특정 분야 잔류</t>
    </r>
    <r>
      <rPr>
        <sz val="9"/>
        <color rgb="FF000000"/>
        <rFont val="Noto Sans KR"/>
        <family val="3"/>
        <charset val="129"/>
      </rPr>
      <t>・</t>
    </r>
    <r>
      <rPr>
        <sz val="9"/>
        <color rgb="FF000000"/>
        <rFont val="맑은 고딕"/>
        <family val="3"/>
        <charset val="129"/>
        <scheme val="minor"/>
      </rPr>
      <t>수직 승진</t>
    </r>
    <r>
      <rPr>
        <sz val="9"/>
        <color rgb="FF000000"/>
        <rFont val="Noto Sans KR"/>
        <family val="3"/>
        <charset val="129"/>
      </rPr>
      <t>・</t>
    </r>
    <r>
      <rPr>
        <sz val="9"/>
        <color rgb="FF000000"/>
        <rFont val="맑은 고딕"/>
        <family val="3"/>
        <charset val="129"/>
        <scheme val="minor"/>
      </rPr>
      <t>전직 등 구체 행위 의도 표출
## 2. 경력욕구 형성의 단계적 모델
### 조직 경험 축적 따른 경력 욕구 진화 과정 단계적 제시
### (1) 탐색 및 정착 단계
#### 입사 초기 조직 문화 습득 및 능력 입증 욕구 분출 시기이자 직무 피드백과 소속감의 경력 욕구 형성 핵심 요소 작용
### (2) 전문성 확립 및 성장 단계
#### 일정 경력 확보 후 독자 전문 영역 구축 욕구 발현 단계이자 자율성 보장 수준 따른 조직 헌신도 결정 기제 작동
### (3) 정체 및 재평가 단계
#### 경력 중기 경력 정체(Career Plateau) 경험 가능성 고조 시기이자 신규 도전</t>
    </r>
    <r>
      <rPr>
        <sz val="9"/>
        <color rgb="FF000000"/>
        <rFont val="Noto Sans KR"/>
        <family val="3"/>
        <charset val="129"/>
      </rPr>
      <t>・</t>
    </r>
    <r>
      <rPr>
        <sz val="9"/>
        <color rgb="FF000000"/>
        <rFont val="맑은 고딕"/>
        <family val="3"/>
        <charset val="129"/>
        <scheme val="minor"/>
      </rPr>
      <t>전환 기회 미제공 시 경력 욕구 왜곡 및 소멸 위험 경고
## 3. 경력욕구의 구조적 구성 요소
### (1) 경력역할의 구체화
#### 개인 인식 위치</t>
    </r>
    <r>
      <rPr>
        <sz val="9"/>
        <color rgb="FF000000"/>
        <rFont val="Noto Sans KR"/>
        <family val="3"/>
        <charset val="129"/>
      </rPr>
      <t>・</t>
    </r>
    <r>
      <rPr>
        <sz val="9"/>
        <color rgb="FF000000"/>
        <rFont val="맑은 고딕"/>
        <family val="3"/>
        <charset val="129"/>
        <scheme val="minor"/>
      </rPr>
      <t>기능의 경력욕구 형성 결정력 입증 및 핵심 기능 수행 전략 존재 인식 시 상향 이동 욕구 강화와 보조 역할 인식 시 안정</t>
    </r>
    <r>
      <rPr>
        <sz val="9"/>
        <color rgb="FF000000"/>
        <rFont val="Noto Sans KR"/>
        <family val="3"/>
        <charset val="129"/>
      </rPr>
      <t>・</t>
    </r>
    <r>
      <rPr>
        <sz val="9"/>
        <color rgb="FF000000"/>
        <rFont val="맑은 고딕"/>
        <family val="3"/>
        <charset val="129"/>
        <scheme val="minor"/>
      </rPr>
      <t>균형 중시 경향 확인
### (2) 경력상황의 조절 효과
#### 동일 역량 보유 시에도 조직 경력상황 따른 욕구 분출 양상 변화 및 개방 상황 내 도전 방향 설정과 폐쇄 상황 내 보수 유지 욕구 지배 현상 노출
### (3) 경력방향의 유형화
#### 전문성 강화</t>
    </r>
    <r>
      <rPr>
        <sz val="9"/>
        <color rgb="FF000000"/>
        <rFont val="Noto Sans KR"/>
        <family val="3"/>
        <charset val="129"/>
      </rPr>
      <t>・</t>
    </r>
    <r>
      <rPr>
        <sz val="9"/>
        <color rgb="FF000000"/>
        <rFont val="맑은 고딕"/>
        <family val="3"/>
        <charset val="129"/>
        <scheme val="minor"/>
      </rPr>
      <t>관리 역량 확보</t>
    </r>
    <r>
      <rPr>
        <sz val="9"/>
        <color rgb="FF000000"/>
        <rFont val="Noto Sans KR"/>
        <family val="3"/>
        <charset val="129"/>
      </rPr>
      <t>・</t>
    </r>
    <r>
      <rPr>
        <sz val="9"/>
        <color rgb="FF000000"/>
        <rFont val="맑은 고딕"/>
        <family val="3"/>
        <charset val="129"/>
        <scheme val="minor"/>
      </rPr>
      <t>영향력 확대 등 최종 경력방향 구분 및 원인변수의 매개 거친 필터링 결과물로서 조직의 적정 배치</t>
    </r>
    <r>
      <rPr>
        <sz val="9"/>
        <color rgb="FF000000"/>
        <rFont val="Noto Sans KR"/>
        <family val="3"/>
        <charset val="129"/>
      </rPr>
      <t>・</t>
    </r>
    <r>
      <rPr>
        <sz val="9"/>
        <color rgb="FF000000"/>
        <rFont val="맑은 고딕"/>
        <family val="3"/>
        <charset val="129"/>
        <scheme val="minor"/>
      </rPr>
      <t>교육 기회 제공 필요성 시사
# Ⅲ. 평가
## 1. 긍정적 평가
### (1) 경력 형성 과정의 체계적 모델링
#### 원인</t>
    </r>
    <r>
      <rPr>
        <sz val="9"/>
        <color rgb="FF000000"/>
        <rFont val="Noto Sans KR"/>
        <family val="3"/>
        <charset val="129"/>
      </rPr>
      <t>・</t>
    </r>
    <r>
      <rPr>
        <sz val="9"/>
        <color rgb="FF000000"/>
        <rFont val="맑은 고딕"/>
        <family val="3"/>
        <charset val="129"/>
        <scheme val="minor"/>
      </rPr>
      <t>매개</t>
    </r>
    <r>
      <rPr>
        <sz val="9"/>
        <color rgb="FF000000"/>
        <rFont val="Noto Sans KR"/>
        <family val="3"/>
        <charset val="129"/>
      </rPr>
      <t>・</t>
    </r>
    <r>
      <rPr>
        <sz val="9"/>
        <color rgb="FF000000"/>
        <rFont val="맑은 고딕"/>
        <family val="3"/>
        <charset val="129"/>
        <scheme val="minor"/>
      </rPr>
      <t>결과변수 흐름 활용 막연한 개인 경력욕구 형성 과정의 논리</t>
    </r>
    <r>
      <rPr>
        <sz val="9"/>
        <color rgb="FF000000"/>
        <rFont val="Noto Sans KR"/>
        <family val="3"/>
        <charset val="129"/>
      </rPr>
      <t>・</t>
    </r>
    <r>
      <rPr>
        <sz val="9"/>
        <color rgb="FF000000"/>
        <rFont val="맑은 고딕"/>
        <family val="3"/>
        <charset val="129"/>
        <scheme val="minor"/>
      </rPr>
      <t>구조적 가시화 성과 도출
### (2) 상황적 맥락의 중요성 강조
#### 개인 의지 초월 조직 내 역할</t>
    </r>
    <r>
      <rPr>
        <sz val="9"/>
        <color rgb="FF000000"/>
        <rFont val="Noto Sans KR"/>
        <family val="3"/>
        <charset val="129"/>
      </rPr>
      <t>・</t>
    </r>
    <r>
      <rPr>
        <sz val="9"/>
        <color rgb="FF000000"/>
        <rFont val="맑은 고딕"/>
        <family val="3"/>
        <charset val="129"/>
        <scheme val="minor"/>
      </rPr>
      <t>상황 매개 요인 중요성 부각 및 인사 관리자 개입 영역 명확화 기여
### (3) 경력 경로 설계의 유연성 제고
#### 경력방향 가변성 및 변수 결합 따른 다양성 규명 통한 맞춤형 경력 관리 토대 마련 기여
## 2. 부정적 평가
### (1) 변수 간 경계의 모호성
#### 원인</t>
    </r>
    <r>
      <rPr>
        <sz val="9"/>
        <color rgb="FF000000"/>
        <rFont val="Noto Sans KR"/>
        <family val="3"/>
        <charset val="129"/>
      </rPr>
      <t>・</t>
    </r>
    <r>
      <rPr>
        <sz val="9"/>
        <color rgb="FF000000"/>
        <rFont val="맑은 고딕"/>
        <family val="3"/>
        <charset val="129"/>
        <scheme val="minor"/>
      </rPr>
      <t>매개변수 실무적 명확 분리 곤란 및 상호 혼재 따른 변수 간 독립성 확보 어려움 비판 존재
### (2) 외부 환경 변수의 과소 반영
#### 조직 내부 역할</t>
    </r>
    <r>
      <rPr>
        <sz val="9"/>
        <color rgb="FF000000"/>
        <rFont val="Noto Sans KR"/>
        <family val="3"/>
        <charset val="129"/>
      </rPr>
      <t>・</t>
    </r>
    <r>
      <rPr>
        <sz val="9"/>
        <color rgb="FF000000"/>
        <rFont val="맑은 고딕"/>
        <family val="3"/>
        <charset val="129"/>
        <scheme val="minor"/>
      </rPr>
      <t>상황 집중 따른 외부 노동 시장 트렌드 및 산업 구조 변화 영향력 다각적 분석 미흡
### (3) 실증적 측정의 복잡성
#### 심리 자아개념부터 조직 상황까지 방대 변수 동시 측정 요구 따른 모델 단순화 및 실용 적용 한계 노출
# Ⅳ. 결론
## 조직 내 경력 지향점의 단순 우연성 부정 및 개인 특성</t>
    </r>
    <r>
      <rPr>
        <sz val="9"/>
        <color rgb="FF000000"/>
        <rFont val="Noto Sans KR"/>
        <family val="3"/>
        <charset val="129"/>
      </rPr>
      <t>・</t>
    </r>
    <r>
      <rPr>
        <sz val="9"/>
        <color rgb="FF000000"/>
        <rFont val="맑은 고딕"/>
        <family val="3"/>
        <charset val="129"/>
        <scheme val="minor"/>
      </rPr>
      <t>조직 환경의 정교 상호작용 산물 입증
## 경력역할</t>
    </r>
    <r>
      <rPr>
        <sz val="9"/>
        <color rgb="FF000000"/>
        <rFont val="Noto Sans KR"/>
        <family val="3"/>
        <charset val="129"/>
      </rPr>
      <t>・</t>
    </r>
    <r>
      <rPr>
        <sz val="9"/>
        <color rgb="FF000000"/>
        <rFont val="맑은 고딕"/>
        <family val="3"/>
        <charset val="129"/>
        <scheme val="minor"/>
      </rPr>
      <t>상황 매개 기제 통한 원인변수의 결과변수 치환 과정 설명 및 인적 자원 관리 전략 방향 제시
## 조직의 이직 방지</t>
    </r>
    <r>
      <rPr>
        <sz val="9"/>
        <color rgb="FF000000"/>
        <rFont val="Noto Sans KR"/>
        <family val="3"/>
        <charset val="129"/>
      </rPr>
      <t>・</t>
    </r>
    <r>
      <rPr>
        <sz val="9"/>
        <color rgb="FF000000"/>
        <rFont val="맑은 고딕"/>
        <family val="3"/>
        <charset val="129"/>
        <scheme val="minor"/>
      </rPr>
      <t>몰입 유도 목적의 내재 원인변수 변화 탈피 및 통제 가능 매개변수 경력상황 최적화 필요성 규명
## 현대 인사 행정 경력 개발 시스템(CDP) 구축 시 구성원 주관 욕구와 조직 객관 기여 정렬용 결정 방법론 근거 제공</t>
    </r>
    <phoneticPr fontId="3" type="noConversion"/>
  </si>
  <si>
    <t>[존 리치]개인의 경력욕구 형성과정</t>
    <phoneticPr fontId="3" type="noConversion"/>
  </si>
  <si>
    <r>
      <t>조직 규모와 구조
# Ⅰ. 서론
## 1. 정의
### 정보 기술(IT) 기반 관료제 경직성 타파 및 대규모 자원력</t>
    </r>
    <r>
      <rPr>
        <sz val="9"/>
        <color rgb="FF000000"/>
        <rFont val="Noto Sans KR"/>
        <family val="3"/>
        <charset val="129"/>
      </rPr>
      <t>・</t>
    </r>
    <r>
      <rPr>
        <sz val="9"/>
        <color rgb="FF000000"/>
        <rFont val="맑은 고딕"/>
        <family val="3"/>
        <charset val="129"/>
        <scheme val="minor"/>
      </rPr>
      <t>중소규모 유연성 결합 "수평적 조직(Horizontal Organization)"과 "가상기업(Virtual Corporation)" 원리 제시 경영 패러다임
## 2. 배경
### 전통 대규모 관료제 글로벌 환경 내 의사결정 지연 및 효율 저하 한계 직면 따른 정보 공유 기반 조직 슬림화</t>
    </r>
    <r>
      <rPr>
        <sz val="9"/>
        <color rgb="FF000000"/>
        <rFont val="Noto Sans KR"/>
        <family val="3"/>
        <charset val="129"/>
      </rPr>
      <t>・</t>
    </r>
    <r>
      <rPr>
        <sz val="9"/>
        <color rgb="FF000000"/>
        <rFont val="맑은 고딕"/>
        <family val="3"/>
        <charset val="129"/>
        <scheme val="minor"/>
      </rPr>
      <t>부서 장벽 제거 필요성 대두 "경영 혁신" 요구 정립
## 3. 목적
### 대형 조직 직면 "규모의 불경제(Diseconomies of Scale)" 해소 및 고객 가치 중심 기민 의사결정 체계 구축 통한 지속 가능 경쟁 우위 확보용 실천 조직 설계 지침 제공
# Ⅱ. 내용
## 대규모 조직의 중소규모 조직 활력 확보용 구조 혁신 방안 세 가지 관점 기술 수행
## 1. 수평적 조직구조
### 대규모 조직 고질 병폐 부서 사일로(Silo) 현상 타파 및 수직 위계 계층 파괴 설계 방식 지향
### (1) 프로세스 중심의 재편
#### 기능 부서 분할 탈피 및 신제품 개발</t>
    </r>
    <r>
      <rPr>
        <sz val="9"/>
        <color rgb="FF000000"/>
        <rFont val="Noto Sans KR"/>
        <family val="3"/>
        <charset val="129"/>
      </rPr>
      <t>・</t>
    </r>
    <r>
      <rPr>
        <sz val="9"/>
        <color rgb="FF000000"/>
        <rFont val="맑은 고딕"/>
        <family val="3"/>
        <charset val="129"/>
        <scheme val="minor"/>
      </rPr>
      <t>고객 주문 처리 등 가치 창출 핵심 프로세스 중심 구성 통한 부서 이기주의 배제 및 고객 만족 목표 역량 결집 유도
### (2) 관리 계층의 평면화
#### 정보 전달 왜곡 및 결정 지연 초래 중간 관리층 과감 축소 기반 실무 전문가 다기능 팀(Cross-functional Team) 권한 위임 통한 대기업 내 중소기업급 즉각 실행 구조 혁신
## 2. 가상기업
### 조직 물리 경계 타파 및 외부 전문 역량 유연 결합 네트워크형 조직 모델 지향
### (1) 핵심 역량의 전략적 연대
#### 가치 사슬 직접 소유 방식 탈피 및 자사 독보 핵심 역량 집중과 기타 분야 최고 전문 중소규모 조직 연계 방식 채택
### (2) 한시적 동맹과 유연한 경계
#### 특정 시장 기회 포착 시 이종 기업 간 가상 조직 형성 및 목표 달성 후 해체 유연 관계 지향 통한 대규모 조직의 고정비 절감 및 중소기업식 기동성 확보
## 3. 대규모조직과 중소규모조직의 비교
### 두 조직 형태 상대 우위 분석 기반 대형 조직 체질 개선 방향 도출 수행
### (1) 구조적 민첩성과 자원 동원력
#### 중소규모 조직의 신속 결정</t>
    </r>
    <r>
      <rPr>
        <sz val="9"/>
        <color rgb="FF000000"/>
        <rFont val="Noto Sans KR"/>
        <family val="3"/>
        <charset val="129"/>
      </rPr>
      <t>・</t>
    </r>
    <r>
      <rPr>
        <sz val="9"/>
        <color rgb="FF000000"/>
        <rFont val="맑은 고딕"/>
        <family val="3"/>
        <charset val="129"/>
        <scheme val="minor"/>
      </rPr>
      <t>혁신성 대비 자본 부족 상황 및 대규모 조직의 자원 풍부 대비 변화 둔감 특성 비교 기반 대기업의 중소기업 속도 도입 생존 관건 강조
### (2) 규모의 역설 극복 (Think Small, Act Big)
#### 규모의 경제 유지 및 운영의 중소기업식 축소 지향 역설 조화 주장 기반 대기업 인프라 위 소규모 자율 경영 단위 역동성 결합 조직 생명력 극대화 전략 제시
# Ⅲ. 평가
## 1. 긍정적 평가
### (1) 조직 설계의 현대적 표준 제시
#### 거대 규모 저속도 고정관념 타파 및 구조 재설계 통한 대형 조직의 중소기업급 민첩성 확보 실천 대안 마련 경영계 신시각 제공
### (2) 고객 중심 가치 창출의 극대화
#### 부서 칸막이 제거 및 프로세스 중심 조직 재편 통한 조직 모든 활동의 내부 통제 탈피 및 고객 요구 즉각 반응 체질 개선 결정 기여
### (3) 상생적 기업 생태계 모델 정립
#### 가상기업 개념 활용 대</t>
    </r>
    <r>
      <rPr>
        <sz val="9"/>
        <color rgb="FF000000"/>
        <rFont val="Noto Sans KR"/>
        <family val="3"/>
        <charset val="129"/>
      </rPr>
      <t>・</t>
    </r>
    <r>
      <rPr>
        <sz val="9"/>
        <color rgb="FF000000"/>
        <rFont val="맑은 고딕"/>
        <family val="3"/>
        <charset val="129"/>
        <scheme val="minor"/>
      </rPr>
      <t>중소기업 전문성 기반 수평 협력 네트워크 경영 초석 마련 및 현대 플랫폼 경제</t>
    </r>
    <r>
      <rPr>
        <sz val="9"/>
        <color rgb="FF000000"/>
        <rFont val="Noto Sans KR"/>
        <family val="3"/>
        <charset val="129"/>
      </rPr>
      <t>・</t>
    </r>
    <r>
      <rPr>
        <sz val="9"/>
        <color rgb="FF000000"/>
        <rFont val="맑은 고딕"/>
        <family val="3"/>
        <charset val="129"/>
        <scheme val="minor"/>
      </rPr>
      <t>공급망 협업 이론 모태 역할 수행
## 2. 부정적 평가
### (1) 조직적 통합과 통제의 난이도 급증
#### 지나친 수평화</t>
    </r>
    <r>
      <rPr>
        <sz val="9"/>
        <color rgb="FF000000"/>
        <rFont val="Noto Sans KR"/>
        <family val="3"/>
        <charset val="129"/>
      </rPr>
      <t>・</t>
    </r>
    <r>
      <rPr>
        <sz val="9"/>
        <color rgb="FF000000"/>
        <rFont val="맑은 고딕"/>
        <family val="3"/>
        <charset val="129"/>
        <scheme val="minor"/>
      </rPr>
      <t>외부 파트너십 의존 따른 경영진의 전체 방향성 유지 곤란 및 단위 조직 파편화 유래 기업 정체성 희석 위험 지적
### (2) 높은 조정 비용 및 의사소통 갈등
#### 다수 소규모 자율 단위</t>
    </r>
    <r>
      <rPr>
        <sz val="9"/>
        <color rgb="FF000000"/>
        <rFont val="Noto Sans KR"/>
        <family val="3"/>
        <charset val="129"/>
      </rPr>
      <t>・</t>
    </r>
    <r>
      <rPr>
        <sz val="9"/>
        <color rgb="FF000000"/>
        <rFont val="맑은 고딕"/>
        <family val="3"/>
        <charset val="129"/>
        <scheme val="minor"/>
      </rPr>
      <t>외부 파트너 목표 정렬용 모니터링 및 갈등 관리 비용 증가 따른 규모의 경제 효율성 상쇄 가능성 존재
### (3) 인적 자원의 심리적 불안정 초래
#### 중간 관리층 축소</t>
    </r>
    <r>
      <rPr>
        <sz val="9"/>
        <color rgb="FF000000"/>
        <rFont val="Noto Sans KR"/>
        <family val="3"/>
        <charset val="129"/>
      </rPr>
      <t>・</t>
    </r>
    <r>
      <rPr>
        <sz val="9"/>
        <color rgb="FF000000"/>
        <rFont val="맑은 고딕"/>
        <family val="3"/>
        <charset val="129"/>
        <scheme val="minor"/>
      </rPr>
      <t>가상 조직화 기인 구성원 승진 경로 모호 및 고용 안정 위협 따른 장기 조직 충성도 저하</t>
    </r>
    <r>
      <rPr>
        <sz val="9"/>
        <color rgb="FF000000"/>
        <rFont val="Noto Sans KR"/>
        <family val="3"/>
        <charset val="129"/>
      </rPr>
      <t>・</t>
    </r>
    <r>
      <rPr>
        <sz val="9"/>
        <color rgb="FF000000"/>
        <rFont val="맑은 고딕"/>
        <family val="3"/>
        <charset val="129"/>
        <scheme val="minor"/>
      </rPr>
      <t>숙련 인재 유출 부작용 우려
# Ⅳ. 결론
## 대규모 조직 진정 경쟁력의 단순 자산 규모 탈피 및 "중소규모 조직 기민함 대형 구조 내 투영 설계 유연성" 보유 입증
## 조직 거대화 비례 내부 사일로 저하 필수성 및 위계 정점 권한 현장 프로세스 전진 배치 시 대기업 자본의 시장 혁신 치환 가능성 시사
## 조직 관리의 행정 통제 차원 탈피 및 대규모 인프라</t>
    </r>
    <r>
      <rPr>
        <sz val="9"/>
        <color rgb="FF000000"/>
        <rFont val="Noto Sans KR"/>
        <family val="3"/>
        <charset val="129"/>
      </rPr>
      <t>・</t>
    </r>
    <r>
      <rPr>
        <sz val="9"/>
        <color rgb="FF000000"/>
        <rFont val="맑은 고딕"/>
        <family val="3"/>
        <charset val="129"/>
        <scheme val="minor"/>
      </rPr>
      <t>소규모 창의 에너지 공존 "하이브리드형 네트워크 경영" 격상 성과 도출
## 스타트업 파괴 혁신 상시화 환경 내 낡은 관료제 탈피 및 민첩 소규모 조직 집합체 진화 필요성 성찰 유도
## 지속 가능 성장 지향 대형 조직 리더 대상 선구적</t>
    </r>
    <r>
      <rPr>
        <sz val="9"/>
        <color rgb="FF000000"/>
        <rFont val="Noto Sans KR"/>
        <family val="3"/>
        <charset val="129"/>
      </rPr>
      <t>・</t>
    </r>
    <r>
      <rPr>
        <sz val="9"/>
        <color rgb="FF000000"/>
        <rFont val="맑은 고딕"/>
        <family val="3"/>
        <charset val="129"/>
        <scheme val="minor"/>
      </rPr>
      <t>실천적 지침 지속 제공 역할 수행</t>
    </r>
    <phoneticPr fontId="3" type="noConversion"/>
  </si>
  <si>
    <t>[존 번]조직 규모와 구조</t>
    <phoneticPr fontId="3" type="noConversion"/>
  </si>
  <si>
    <r>
      <t>공정성 이론
# Ⅰ. 서론
## 1. 정의
### 개인 투입(Input) 가치 및 보상(Outcome) 비율의 타인 대비 주관 평등 지각 시 동기 부여 발생 규정 과정 이론(Process Theory)
## 2. 배경
### 페스팅거 사회비교이론 및 인지부조화 이론 바탕 보상 절대 크기 초월 타인 비교 상대 가치 중시 심리 기제 착안 등장
## 3. 목적
### 불공정성(Inequity) 인지 시 발생 심리 긴장 및 대응 과정 구조화 통한 조직 내 공정 보상 체계와 관리 전략 중요성 규명
# Ⅱ. 내용
## 자신 투입 대비 산출 비율의 준거 인물(Comparison Other) 비율 비교 통한 공정성 판단 기제 규명 수행
## 1. 공정성 판단의 핵심 요소
### (1) 투입 (Inputs)
#### 조직 제공 가치 기여물로서 노력</t>
    </r>
    <r>
      <rPr>
        <sz val="9"/>
        <color rgb="FF000000"/>
        <rFont val="Noto Sans KR"/>
        <family val="3"/>
        <charset val="129"/>
      </rPr>
      <t>・</t>
    </r>
    <r>
      <rPr>
        <sz val="9"/>
        <color rgb="FF000000"/>
        <rFont val="맑은 고딕"/>
        <family val="3"/>
        <charset val="129"/>
        <scheme val="minor"/>
      </rPr>
      <t>시간</t>
    </r>
    <r>
      <rPr>
        <sz val="9"/>
        <color rgb="FF000000"/>
        <rFont val="Noto Sans KR"/>
        <family val="3"/>
        <charset val="129"/>
      </rPr>
      <t>・</t>
    </r>
    <r>
      <rPr>
        <sz val="9"/>
        <color rgb="FF000000"/>
        <rFont val="맑은 고딕"/>
        <family val="3"/>
        <charset val="129"/>
        <scheme val="minor"/>
      </rPr>
      <t>교육 배경</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경험</t>
    </r>
    <r>
      <rPr>
        <sz val="9"/>
        <color rgb="FF000000"/>
        <rFont val="Noto Sans KR"/>
        <family val="3"/>
        <charset val="129"/>
      </rPr>
      <t>・</t>
    </r>
    <r>
      <rPr>
        <sz val="9"/>
        <color rgb="FF000000"/>
        <rFont val="맑은 고딕"/>
        <family val="3"/>
        <charset val="129"/>
        <scheme val="minor"/>
      </rPr>
      <t>숙련도 등 포괄
### (2) 산출 (Outcomes)
#### 조직 수령 보상물로서 급여</t>
    </r>
    <r>
      <rPr>
        <sz val="9"/>
        <color rgb="FF000000"/>
        <rFont val="Noto Sans KR"/>
        <family val="3"/>
        <charset val="129"/>
      </rPr>
      <t>・</t>
    </r>
    <r>
      <rPr>
        <sz val="9"/>
        <color rgb="FF000000"/>
        <rFont val="맑은 고딕"/>
        <family val="3"/>
        <charset val="129"/>
        <scheme val="minor"/>
      </rPr>
      <t>복리후생</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인정</t>
    </r>
    <r>
      <rPr>
        <sz val="9"/>
        <color rgb="FF000000"/>
        <rFont val="Noto Sans KR"/>
        <family val="3"/>
        <charset val="129"/>
      </rPr>
      <t>・</t>
    </r>
    <r>
      <rPr>
        <sz val="9"/>
        <color rgb="FF000000"/>
        <rFont val="맑은 고딕"/>
        <family val="3"/>
        <charset val="129"/>
        <scheme val="minor"/>
      </rPr>
      <t>지위</t>
    </r>
    <r>
      <rPr>
        <sz val="9"/>
        <color rgb="FF000000"/>
        <rFont val="Noto Sans KR"/>
        <family val="3"/>
        <charset val="129"/>
      </rPr>
      <t>・</t>
    </r>
    <r>
      <rPr>
        <sz val="9"/>
        <color rgb="FF000000"/>
        <rFont val="맑은 고딕"/>
        <family val="3"/>
        <charset val="129"/>
        <scheme val="minor"/>
      </rPr>
      <t>직무 만족 등 포함
## 2. 공정성 지각의 상태
### (1) 공정성 (Equity)
#### 자신과 준거 인물 비율 동일 지각 상태 및 심리 평온 기반 현재 노력 유지 현상 확인
### (2) 불공정성 (Inequity)
#### 비율 불일치 발생 상태로서 타인 대비 낮은 '과소 보상 불공정' 유래 분노와 높은 '과다 보상 불공정' 유래 죄책감 공존
## 3. 불공정성 해소를 위한 동기 유발 기제
### 심리 긴장 발생 시 해소 목적의 다양한 전략 선택 기제 작동 확인
### (1) 투입 및 산출의 변경
#### 과소 보상 시 노력 감축(투입 변경) 및 임금 인상 요구(산출 변경) 등 실질 행동 수정 시도
### (2) 투입 및 산출의 인지적 왜곡
#### 실제 행동 불변 및 노력 과소평가 혹은 타인 책임 과대평가 등 주관 생각 변화 통한 심리 위안 획득
### (3) 준거 인물의 변경 및 조직 이탈
#### 비교 대상의 유사 타인 교체 및 사직</t>
    </r>
    <r>
      <rPr>
        <sz val="9"/>
        <color rgb="FF000000"/>
        <rFont val="Noto Sans KR"/>
        <family val="3"/>
        <charset val="129"/>
      </rPr>
      <t>・</t>
    </r>
    <r>
      <rPr>
        <sz val="9"/>
        <color rgb="FF000000"/>
        <rFont val="맑은 고딕"/>
        <family val="3"/>
        <charset val="129"/>
        <scheme val="minor"/>
      </rPr>
      <t>전보 등 상황 물리 탈출 통한 불공정성 회피 시도
# Ⅲ. 평가
## 1. 긍정적 평가
### (1) 보상의 상대적</t>
    </r>
    <r>
      <rPr>
        <sz val="9"/>
        <color rgb="FF000000"/>
        <rFont val="Noto Sans KR"/>
        <family val="3"/>
        <charset val="129"/>
      </rPr>
      <t>・</t>
    </r>
    <r>
      <rPr>
        <sz val="9"/>
        <color rgb="FF000000"/>
        <rFont val="맑은 고딕"/>
        <family val="3"/>
        <charset val="129"/>
        <scheme val="minor"/>
      </rPr>
      <t>사회적 속성 규명
#### 보상 절대액 초월 타인 비교 '상대 공정성'의 동기 부여 결정력 입증 및 보상 관리 신패러다임 제시
### (2) 인지부조화와 동기 부여의 결합
#### 심리 긴장 해소 본능의 조직 행동 연계 및 구성원 불만</t>
    </r>
    <r>
      <rPr>
        <sz val="9"/>
        <color rgb="FF000000"/>
        <rFont val="Noto Sans KR"/>
        <family val="3"/>
        <charset val="129"/>
      </rPr>
      <t>・</t>
    </r>
    <r>
      <rPr>
        <sz val="9"/>
        <color rgb="FF000000"/>
        <rFont val="맑은 고딕"/>
        <family val="3"/>
        <charset val="129"/>
        <scheme val="minor"/>
      </rPr>
      <t>행동 변화 원인 분석 정교 논리 틀 마련
### (3) 조직 내 공정성 관리의 중요성 부각
#### 공정 결여 보상의 생산성 하락 및 이직 유발 경고 통한 투명 인사 시스템 구축 학술 근거 뒷받침
## 2. 부정적 평가
### (1) 준거 인물 선정의 주관성과 예측 어려움
#### 개인별 비교 대상 예측 곤란 및 상황 따른 준거 인물 가변성 따른 실무 적용 한계 지적
### (2) 개인차와 인성적 특성 반영 부족
#### 불공정성 민감도 개인 성향 차이 존재 및 '숙명적 유형' 대비 '권리 주장형' 등 성격 변인 설명 미흡
### (3) 분배 공정성에만 치중한 한계
#### 보상 결과인 '분배' 집중 및 결정 '절차'와 리더 '상호작용' 공정성 영향력 포괄 누락 한계 노출
# Ⅳ. 결론
## 개인 투입 대비 결과 비율의 타인 비교 통한 심리 평형 유지 사회 비교 기제 규명 성과 도출
## 보상 절대 가치 초월 상대 공정성의 동기 부여 핵심 동인 입증 및 불공정 인지 시 심리</t>
    </r>
    <r>
      <rPr>
        <sz val="9"/>
        <color rgb="FF000000"/>
        <rFont val="Noto Sans KR"/>
        <family val="3"/>
        <charset val="129"/>
      </rPr>
      <t>・</t>
    </r>
    <r>
      <rPr>
        <sz val="9"/>
        <color rgb="FF000000"/>
        <rFont val="맑은 고딕"/>
        <family val="3"/>
        <charset val="129"/>
        <scheme val="minor"/>
      </rPr>
      <t>행동 대응 분석 수행
## 과소 보상 분노 및 과다 보상 불편감 유래 행동 변화 체계화 통한 동기 유발 원리 확장
## 조직 자원 배분 객관 기준 정립 및 분배 과정 투명성 확보의 구성원 몰입</t>
    </r>
    <r>
      <rPr>
        <sz val="9"/>
        <color rgb="FF000000"/>
        <rFont val="Noto Sans KR"/>
        <family val="3"/>
        <charset val="129"/>
      </rPr>
      <t>・</t>
    </r>
    <r>
      <rPr>
        <sz val="9"/>
        <color rgb="FF000000"/>
        <rFont val="맑은 고딕"/>
        <family val="3"/>
        <charset val="129"/>
        <scheme val="minor"/>
      </rPr>
      <t>이직 방지 필수성 시사
## 현대 조직 공정성 연구 이론 토대 마련 및 보상 관리 체계 윤리 방향성 제시 기여</t>
    </r>
    <phoneticPr fontId="3" type="noConversion"/>
  </si>
  <si>
    <t>[존 아담스]공정성 이론</t>
    <phoneticPr fontId="3" type="noConversion"/>
  </si>
  <si>
    <r>
      <t>유연한 기업 모델
# Ⅰ. 서론
## 1. 정의
### 급변 시장 환경 대응 목적 인적 자원 핵심 및 주변 인력 구조화 통한 운영 탄력성 극대화 전략적 인적 자원 관리(SHRM) 모델
## 2. 배경
### 1980년대 초 대량 생산 체제 붕괴 및 수요 가변성 증대 따른 전통 종신 고용과 경직 인력 구조의 기업 생존 위협 경제 불확실성 시기 형성
## 3. 목적
### 노동력의 기능적</t>
    </r>
    <r>
      <rPr>
        <sz val="9"/>
        <color rgb="FF000000"/>
        <rFont val="Noto Sans KR"/>
        <family val="3"/>
        <charset val="129"/>
      </rPr>
      <t>・</t>
    </r>
    <r>
      <rPr>
        <sz val="9"/>
        <color rgb="FF000000"/>
        <rFont val="맑은 고딕"/>
        <family val="3"/>
        <charset val="129"/>
        <scheme val="minor"/>
      </rPr>
      <t>수량적</t>
    </r>
    <r>
      <rPr>
        <sz val="9"/>
        <color rgb="FF000000"/>
        <rFont val="Noto Sans KR"/>
        <family val="3"/>
        <charset val="129"/>
      </rPr>
      <t>・</t>
    </r>
    <r>
      <rPr>
        <sz val="9"/>
        <color rgb="FF000000"/>
        <rFont val="맑은 고딕"/>
        <family val="3"/>
        <charset val="129"/>
        <scheme val="minor"/>
      </rPr>
      <t>재무적 유연성(Flexibility) 구분 확보 통한 기업 비용 구조 최적화 및 외부 변화 속 지속 가능 경쟁 우위 유지 유연 조직 구조 설계 지향
# Ⅱ. 내용
## 기업 인력 구조 핵심층</t>
    </r>
    <r>
      <rPr>
        <sz val="9"/>
        <color rgb="FF000000"/>
        <rFont val="Noto Sans KR"/>
        <family val="3"/>
        <charset val="129"/>
      </rPr>
      <t>・</t>
    </r>
    <r>
      <rPr>
        <sz val="9"/>
        <color rgb="FF000000"/>
        <rFont val="맑은 고딕"/>
        <family val="3"/>
        <charset val="129"/>
        <scheme val="minor"/>
      </rPr>
      <t>주변층 층화 및 각 층 적합 유연성 확보 방안 연계 모델 제시 수행
## 1. 인적 자원의 층화 구조
### (1) 핵심 집단 (Core Group)
#### 기업 경쟁 우위 결정 핵심 직무 수행 정규직 근로자로서 조직 특유 기술 보유 및 고용 안정 보장 기반 직무 간 이동 자유 '기능적 유연성' 제공
### (2) 제1 주변 집단 (First Peripheral Group)
#### 핵심 집단 유사 정규직 형태이나 시장 내 대체 용이 보편 기술 보유 인력으로서 부수 업무 담당 및 직무 단순성</t>
    </r>
    <r>
      <rPr>
        <sz val="9"/>
        <color rgb="FF000000"/>
        <rFont val="Noto Sans KR"/>
        <family val="3"/>
        <charset val="129"/>
      </rPr>
      <t>・</t>
    </r>
    <r>
      <rPr>
        <sz val="9"/>
        <color rgb="FF000000"/>
        <rFont val="맑은 고딕"/>
        <family val="3"/>
        <charset val="129"/>
        <scheme val="minor"/>
      </rPr>
      <t>효율성 초점
### (3) 제2 주변 집단 (Second Peripheral Group)
#### 기간제</t>
    </r>
    <r>
      <rPr>
        <sz val="9"/>
        <color rgb="FF000000"/>
        <rFont val="Noto Sans KR"/>
        <family val="3"/>
        <charset val="129"/>
      </rPr>
      <t>・</t>
    </r>
    <r>
      <rPr>
        <sz val="9"/>
        <color rgb="FF000000"/>
        <rFont val="맑은 고딕"/>
        <family val="3"/>
        <charset val="129"/>
        <scheme val="minor"/>
      </rPr>
      <t>파트타임</t>
    </r>
    <r>
      <rPr>
        <sz val="9"/>
        <color rgb="FF000000"/>
        <rFont val="Noto Sans KR"/>
        <family val="3"/>
        <charset val="129"/>
      </rPr>
      <t>・</t>
    </r>
    <r>
      <rPr>
        <sz val="9"/>
        <color rgb="FF000000"/>
        <rFont val="맑은 고딕"/>
        <family val="3"/>
        <charset val="129"/>
        <scheme val="minor"/>
      </rPr>
      <t>임시직 등 비정규직 인력으로서 시장 수요 변동 시 고용 인원 즉각 조정 가능 '수량적 유연성' 원천 역할
### (4) 외부 집단 (External Groups)
#### 업무 위탁(Outsourcing)</t>
    </r>
    <r>
      <rPr>
        <sz val="9"/>
        <color rgb="FF000000"/>
        <rFont val="Noto Sans KR"/>
        <family val="3"/>
        <charset val="129"/>
      </rPr>
      <t>・</t>
    </r>
    <r>
      <rPr>
        <sz val="9"/>
        <color rgb="FF000000"/>
        <rFont val="맑은 고딕"/>
        <family val="3"/>
        <charset val="129"/>
        <scheme val="minor"/>
      </rPr>
      <t>하청</t>
    </r>
    <r>
      <rPr>
        <sz val="9"/>
        <color rgb="FF000000"/>
        <rFont val="Noto Sans KR"/>
        <family val="3"/>
        <charset val="129"/>
      </rPr>
      <t>・</t>
    </r>
    <r>
      <rPr>
        <sz val="9"/>
        <color rgb="FF000000"/>
        <rFont val="맑은 고딕"/>
        <family val="3"/>
        <charset val="129"/>
        <scheme val="minor"/>
      </rPr>
      <t>프리랜서 등 상거래 계약 협력 집단으로서 전문 서비스 필요 시 구매 통한 고정비 부담 최소화 기여
## 2. 유연성의 세 가지 차원
### (1) 기능적 유연성 (Functional Flexibility)
#### 핵심 인력 다기능화(Multi-skilling) 통한 다양한 직무 수행 지원 및 업무량 변화</t>
    </r>
    <r>
      <rPr>
        <sz val="9"/>
        <color rgb="FF000000"/>
        <rFont val="Noto Sans KR"/>
        <family val="3"/>
        <charset val="129"/>
      </rPr>
      <t>・</t>
    </r>
    <r>
      <rPr>
        <sz val="9"/>
        <color rgb="FF000000"/>
        <rFont val="맑은 고딕"/>
        <family val="3"/>
        <charset val="129"/>
        <scheme val="minor"/>
      </rPr>
      <t>기술 혁신 시 내부 인력 재배치 활용 효율 대응 체계 구축
### (2) 수량적 유연성 (Numerical Flexibility)
#### 주변 및 외부 집단 비중 조절 기반 노동력 시장 수요 가변 운영 및 불황기 고용 조정 부담 경감 핵심 기제 활용
### (3) 재무적 유연성 (Financial/Pay Flexibility)
#### 개별 성과 및 시장 수급 상황 따른 임금 탄력 결정 방식으로서 호봉제 탈피 및 성과급</t>
    </r>
    <r>
      <rPr>
        <sz val="9"/>
        <color rgb="FF000000"/>
        <rFont val="Noto Sans KR"/>
        <family val="3"/>
        <charset val="129"/>
      </rPr>
      <t>・</t>
    </r>
    <r>
      <rPr>
        <sz val="9"/>
        <color rgb="FF000000"/>
        <rFont val="맑은 고딕"/>
        <family val="3"/>
        <charset val="129"/>
        <scheme val="minor"/>
      </rPr>
      <t>직무급 도입 통한 인건비 지출 효율 제고
# Ⅲ. 평가
## 1. 긍정적 평가
### (1) 환경 변화에 대한 민첩한 대응력 확보
#### 인력 구조 다원화 통한 시장 불확실성 리스크 분산 및 급격 수요 변화 시 조직 붕괴 방지 운영 효율 유지 전략 틀 마련
### (2) 핵심 역량의 보호 및 강화
#### 핵심 인재 대상 고용 안정</t>
    </r>
    <r>
      <rPr>
        <sz val="9"/>
        <color rgb="FF000000"/>
        <rFont val="Noto Sans KR"/>
        <family val="3"/>
        <charset val="129"/>
      </rPr>
      <t>・</t>
    </r>
    <r>
      <rPr>
        <sz val="9"/>
        <color rgb="FF000000"/>
        <rFont val="맑은 고딕"/>
        <family val="3"/>
        <charset val="129"/>
        <scheme val="minor"/>
      </rPr>
      <t>경력 개발 기회 집중 통한 조직 고유 지식 자산 체계 축적 및 이탈 방지 효과 거양
### (3) 인적 자원 관리의 비용 효율성 극대화
#### 전 직무 고비용 정규직 고용 비효율 제거 및 업무 성격 맞춤 최적 고용 형태 조합 통한 인건비 구조 획기적 개선 성과
## 2. 부정적 평가
### (1) 조직 내 불평등 및 심리적 계약 훼손
#### 핵심 및 주변 집단 간 차별 처우 유래 위화감 조성 및 주변 집단 소속감</t>
    </r>
    <r>
      <rPr>
        <sz val="9"/>
        <color rgb="FF000000"/>
        <rFont val="Noto Sans KR"/>
        <family val="3"/>
        <charset val="129"/>
      </rPr>
      <t>・</t>
    </r>
    <r>
      <rPr>
        <sz val="9"/>
        <color rgb="FF000000"/>
        <rFont val="맑은 고딕"/>
        <family val="3"/>
        <charset val="129"/>
        <scheme val="minor"/>
      </rPr>
      <t>몰입 저하 따른 조직 전체 협업 시너지 저해 위험 노출
### (2) 주변 집단의 기술 숙련도 및 품질 저하
#### 고용 불안정 주변 집단 특유 기술 학습 동기 부족 및 장기적 제품</t>
    </r>
    <r>
      <rPr>
        <sz val="9"/>
        <color rgb="FF000000"/>
        <rFont val="Noto Sans KR"/>
        <family val="3"/>
        <charset val="129"/>
      </rPr>
      <t>・</t>
    </r>
    <r>
      <rPr>
        <sz val="9"/>
        <color rgb="FF000000"/>
        <rFont val="맑은 고딕"/>
        <family val="3"/>
        <charset val="129"/>
        <scheme val="minor"/>
      </rPr>
      <t>서비스 품질 균일성 확보 걸림돌 작용 가능성 존재
### (3) 사회적 책임과 노동의 양극화 초래
#### 기업 내부 유연성 확보의 비정규직 양산 사회 비용 전가 및 노동 시장 이중 구조 고착화 따른 인적 자본 보편 성장 저해 비판 제기
# Ⅳ. 결론
## 급변 환경 대응 목적 노동력 핵심 및 주변 인력 이원화 운영 유연한 기업(Flexible Firm) 모델 정립 수행
## 기능적</t>
    </r>
    <r>
      <rPr>
        <sz val="9"/>
        <color rgb="FF000000"/>
        <rFont val="Noto Sans KR"/>
        <family val="3"/>
        <charset val="129"/>
      </rPr>
      <t>・</t>
    </r>
    <r>
      <rPr>
        <sz val="9"/>
        <color rgb="FF000000"/>
        <rFont val="맑은 고딕"/>
        <family val="3"/>
        <charset val="129"/>
        <scheme val="minor"/>
      </rPr>
      <t>수량적</t>
    </r>
    <r>
      <rPr>
        <sz val="9"/>
        <color rgb="FF000000"/>
        <rFont val="Noto Sans KR"/>
        <family val="3"/>
        <charset val="129"/>
      </rPr>
      <t>・</t>
    </r>
    <r>
      <rPr>
        <sz val="9"/>
        <color rgb="FF000000"/>
        <rFont val="맑은 고딕"/>
        <family val="3"/>
        <charset val="129"/>
        <scheme val="minor"/>
      </rPr>
      <t>재무적 유연성 구분 기반 각각의 인적 자원 활용 전략 체계화 및 다숙련 핵심 인력 내부 노동 시장 유연성 제고 성과 도출
## 비정규직 및 외주화 활용 수량적 유연성 결합 통한 조직 적응력 극대화 매커니즘 입증 및 인적 자원 관리의 효율 중심 전략 선택 문제 정의 수행
## 현대 경영 내 핵심 역량 보존 및 비용 구조 유연화 동시 달성 지향 민첩 대응 고용 구조 설계 결정적 이론 기틀 마련 기여</t>
    </r>
    <phoneticPr fontId="3" type="noConversion"/>
  </si>
  <si>
    <t>[존 앳킨슨]유연한 기업 모델</t>
    <phoneticPr fontId="3" type="noConversion"/>
  </si>
  <si>
    <r>
      <t>행태론적 접근법
# Ⅰ. 서론
## 1. 정의
### 심리학 연구 대상 주관 의식</t>
    </r>
    <r>
      <rPr>
        <sz val="9"/>
        <color rgb="FF000000"/>
        <rFont val="Noto Sans KR"/>
        <family val="3"/>
        <charset val="129"/>
      </rPr>
      <t>・</t>
    </r>
    <r>
      <rPr>
        <sz val="9"/>
        <color rgb="FF000000"/>
        <rFont val="맑은 고딕"/>
        <family val="3"/>
        <charset val="129"/>
        <scheme val="minor"/>
      </rPr>
      <t>내적 상태 탈피 및 외부 객관 관찰</t>
    </r>
    <r>
      <rPr>
        <sz val="9"/>
        <color rgb="FF000000"/>
        <rFont val="Noto Sans KR"/>
        <family val="3"/>
        <charset val="129"/>
      </rPr>
      <t>・</t>
    </r>
    <r>
      <rPr>
        <sz val="9"/>
        <color rgb="FF000000"/>
        <rFont val="맑은 고딕"/>
        <family val="3"/>
        <charset val="129"/>
        <scheme val="minor"/>
      </rPr>
      <t>측정 가능 외적 행동(Behavior) 국한 연구 심리학적 접근 방식
## 2. 배경
### 20세기 초 심리학 내성법 치중 따른 객관 검증 불능 비판 성찰 및 과학 방법론 요구 속 형성
## 3. 목적
### 유기체 행동 환경 자극 의한 조건 형성(Conditioning) 결과 파악 기반 인간 행동 과학 예측</t>
    </r>
    <r>
      <rPr>
        <sz val="9"/>
        <color rgb="FF000000"/>
        <rFont val="Noto Sans KR"/>
        <family val="3"/>
        <charset val="129"/>
      </rPr>
      <t>・</t>
    </r>
    <r>
      <rPr>
        <sz val="9"/>
        <color rgb="FF000000"/>
        <rFont val="맑은 고딕"/>
        <family val="3"/>
        <charset val="129"/>
        <scheme val="minor"/>
      </rPr>
      <t>통제 및 실무 행동 변화 유도 자연과학 토대 마련
# Ⅱ. 내용
## 인간 행동 자극(S) 대한 반응(R) 결과 파악 및 모든 복잡 행동 단순 반응 연쇄 규정 수행
## 1. 행태론적 접근법의 핵심 원리
### (1) 자극</t>
    </r>
    <r>
      <rPr>
        <sz val="9"/>
        <color rgb="FF000000"/>
        <rFont val="Noto Sans KR"/>
        <family val="3"/>
        <charset val="129"/>
      </rPr>
      <t>・</t>
    </r>
    <r>
      <rPr>
        <sz val="9"/>
        <color rgb="FF000000"/>
        <rFont val="맑은 고딕"/>
        <family val="3"/>
        <charset val="129"/>
        <scheme val="minor"/>
      </rPr>
      <t>반응 모델 (S-R Model)
#### 심리학 목적 자극 보고 반응 예측 혹은 반응 보고 자극 판별 기반 인간 외부 자극 반응 기계 체계 간주
#### ① 관찰 가능한 행동의 중시
##### 생각</t>
    </r>
    <r>
      <rPr>
        <sz val="9"/>
        <color rgb="FF000000"/>
        <rFont val="Noto Sans KR"/>
        <family val="3"/>
        <charset val="129"/>
      </rPr>
      <t>・</t>
    </r>
    <r>
      <rPr>
        <sz val="9"/>
        <color rgb="FF000000"/>
        <rFont val="맑은 고딕"/>
        <family val="3"/>
        <charset val="129"/>
        <scheme val="minor"/>
      </rPr>
      <t>의도 직접 관찰 불가 따른 과학 데이터 배제 및 오직 측정 가능 행동 변화 대상 심리학 분석 수행
#### ② 환경 결정론
##### 인간 성격</t>
    </r>
    <r>
      <rPr>
        <sz val="9"/>
        <color rgb="FF000000"/>
        <rFont val="Noto Sans KR"/>
        <family val="3"/>
        <charset val="129"/>
      </rPr>
      <t>・</t>
    </r>
    <r>
      <rPr>
        <sz val="9"/>
        <color rgb="FF000000"/>
        <rFont val="맑은 고딕"/>
        <family val="3"/>
        <charset val="129"/>
        <scheme val="minor"/>
      </rPr>
      <t>능력 유전 탈피 및 출생 후 환경 자극 노출 결정 강조 기반 건강 영아 12명 활용 전문가 양성 가능 극단 환경 중심 주장 전개
### (2) 조건 형성 (Conditioning)
#### 인간 감정</t>
    </r>
    <r>
      <rPr>
        <sz val="9"/>
        <color rgb="FF000000"/>
        <rFont val="Noto Sans KR"/>
        <family val="3"/>
        <charset val="129"/>
      </rPr>
      <t>・</t>
    </r>
    <r>
      <rPr>
        <sz val="9"/>
        <color rgb="FF000000"/>
        <rFont val="맑은 고딕"/>
        <family val="3"/>
        <charset val="129"/>
        <scheme val="minor"/>
      </rPr>
      <t>태도 역시 학습 반응 규정 및 "어린 알버트(Little Albert) 실험" 통한 공포 감정 특정 자극 결합 형성 과정 입증 기반 조직 보상</t>
    </r>
    <r>
      <rPr>
        <sz val="9"/>
        <color rgb="FF000000"/>
        <rFont val="Noto Sans KR"/>
        <family val="3"/>
        <charset val="129"/>
      </rPr>
      <t>・</t>
    </r>
    <r>
      <rPr>
        <sz val="9"/>
        <color rgb="FF000000"/>
        <rFont val="맑은 고딕"/>
        <family val="3"/>
        <charset val="129"/>
        <scheme val="minor"/>
      </rPr>
      <t>제재 자극의 구성원 태도 형성 결정 역할 시사
## 2. 조직 관리에서의 적용 기제
### (1) 보상과 처벌의 체계화
#### 조직 내 바람직 행동 유도용 인센티브 제공 및 부적절 행동 억제용 부정 자극 가함 설계 기초 활용
### (2) 훈련과 학습 (Training)
#### 반복 훈련</t>
    </r>
    <r>
      <rPr>
        <sz val="9"/>
        <color rgb="FF000000"/>
        <rFont val="Noto Sans KR"/>
        <family val="3"/>
        <charset val="129"/>
      </rPr>
      <t>・</t>
    </r>
    <r>
      <rPr>
        <sz val="9"/>
        <color rgb="FF000000"/>
        <rFont val="맑은 고딕"/>
        <family val="3"/>
        <charset val="129"/>
        <scheme val="minor"/>
      </rPr>
      <t>자극 통한 특정 직무 수행 능력 행동 정착 과정이자 환경 자극 조절 통한 피교육자 반응 의도 변화 교육 행위 정의
# Ⅲ. 평가
## 1. 긍정적 평가
### (1) 심리학의 과학적 위상 정립
#### 주관 내성법 배제 및 객관 관찰</t>
    </r>
    <r>
      <rPr>
        <sz val="9"/>
        <color rgb="FF000000"/>
        <rFont val="Noto Sans KR"/>
        <family val="3"/>
        <charset val="129"/>
      </rPr>
      <t>・</t>
    </r>
    <r>
      <rPr>
        <sz val="9"/>
        <color rgb="FF000000"/>
        <rFont val="맑은 고딕"/>
        <family val="3"/>
        <charset val="129"/>
        <scheme val="minor"/>
      </rPr>
      <t>실험 강조 통한 심리학 자연과학 격상 및 연구 결과 신뢰성</t>
    </r>
    <r>
      <rPr>
        <sz val="9"/>
        <color rgb="FF000000"/>
        <rFont val="Noto Sans KR"/>
        <family val="3"/>
        <charset val="129"/>
      </rPr>
      <t>・</t>
    </r>
    <r>
      <rPr>
        <sz val="9"/>
        <color rgb="FF000000"/>
        <rFont val="맑은 고딕"/>
        <family val="3"/>
        <charset val="129"/>
        <scheme val="minor"/>
      </rPr>
      <t>재현성 확보 기여
### (2) 행동 수정 및 학습 이론의 기틀 마련
#### 인간 행동 환경 자극 변화 가능성 입증 통한 스키너 조작적 조건 형성 이론 및 현대 행동 교정 프로그램 발전 결정 토대 제공
### (3) 인적 자원 관리의 실천적 유용성
#### 조직 내 직무 성과와 행동 연계 명확화 기반 성과 지표 관리 및 교육 훈련 프로그램 설계 논리</t>
    </r>
    <r>
      <rPr>
        <sz val="9"/>
        <color rgb="FF000000"/>
        <rFont val="Noto Sans KR"/>
        <family val="3"/>
        <charset val="129"/>
      </rPr>
      <t>・</t>
    </r>
    <r>
      <rPr>
        <sz val="9"/>
        <color rgb="FF000000"/>
        <rFont val="맑은 고딕"/>
        <family val="3"/>
        <charset val="129"/>
        <scheme val="minor"/>
      </rPr>
      <t>체계 접근 실현
## 2. 부정적 평가
### (1) 인간 존엄성 및 자율성 경시
#### 인간 단순 자극 반응 기계 존재 취급 따른 자유 의지</t>
    </r>
    <r>
      <rPr>
        <sz val="9"/>
        <color rgb="FF000000"/>
        <rFont val="Noto Sans KR"/>
        <family val="3"/>
        <charset val="129"/>
      </rPr>
      <t>・</t>
    </r>
    <r>
      <rPr>
        <sz val="9"/>
        <color rgb="FF000000"/>
        <rFont val="맑은 고딕"/>
        <family val="3"/>
        <charset val="129"/>
        <scheme val="minor"/>
      </rPr>
      <t>창의성</t>
    </r>
    <r>
      <rPr>
        <sz val="9"/>
        <color rgb="FF000000"/>
        <rFont val="Noto Sans KR"/>
        <family val="3"/>
        <charset val="129"/>
      </rPr>
      <t>・</t>
    </r>
    <r>
      <rPr>
        <sz val="9"/>
        <color rgb="FF000000"/>
        <rFont val="맑은 고딕"/>
        <family val="3"/>
        <charset val="129"/>
        <scheme val="minor"/>
      </rPr>
      <t>가치 판단 등 고차원 심리 특성 무시 비판 직면
### (2) "검은 상자(Black Box)" 이론의 한계
#### 자극</t>
    </r>
    <r>
      <rPr>
        <sz val="9"/>
        <color rgb="FF000000"/>
        <rFont val="Noto Sans KR"/>
        <family val="3"/>
        <charset val="129"/>
      </rPr>
      <t>・</t>
    </r>
    <r>
      <rPr>
        <sz val="9"/>
        <color rgb="FF000000"/>
        <rFont val="맑은 고딕"/>
        <family val="3"/>
        <charset val="129"/>
        <scheme val="minor"/>
      </rPr>
      <t>반응 사이 인지 과정(사고</t>
    </r>
    <r>
      <rPr>
        <sz val="9"/>
        <color rgb="FF000000"/>
        <rFont val="Noto Sans KR"/>
        <family val="3"/>
        <charset val="129"/>
      </rPr>
      <t>・</t>
    </r>
    <r>
      <rPr>
        <sz val="9"/>
        <color rgb="FF000000"/>
        <rFont val="맑은 고딕"/>
        <family val="3"/>
        <charset val="129"/>
        <scheme val="minor"/>
      </rPr>
      <t>이해</t>
    </r>
    <r>
      <rPr>
        <sz val="9"/>
        <color rgb="FF000000"/>
        <rFont val="Noto Sans KR"/>
        <family val="3"/>
        <charset val="129"/>
      </rPr>
      <t>・</t>
    </r>
    <r>
      <rPr>
        <sz val="9"/>
        <color rgb="FF000000"/>
        <rFont val="맑은 고딕"/>
        <family val="3"/>
        <charset val="129"/>
        <scheme val="minor"/>
      </rPr>
      <t>기억 등) 무시 따른 동일 자극 대상 개인별 상이 반응 근거 설명 제시 실패
### (3) 비윤리적 실험과 극단적 환경론
#### "어린 알버트" 실험 비윤리 연구 방식 및 유전 소인</t>
    </r>
    <r>
      <rPr>
        <sz val="9"/>
        <color rgb="FF000000"/>
        <rFont val="Noto Sans KR"/>
        <family val="3"/>
        <charset val="129"/>
      </rPr>
      <t>・</t>
    </r>
    <r>
      <rPr>
        <sz val="9"/>
        <color rgb="FF000000"/>
        <rFont val="맑은 고딕"/>
        <family val="3"/>
        <charset val="129"/>
        <scheme val="minor"/>
      </rPr>
      <t>개인차 완전 부정 극단 환경 결정론의 현대 생물</t>
    </r>
    <r>
      <rPr>
        <sz val="9"/>
        <color rgb="FF000000"/>
        <rFont val="Noto Sans KR"/>
        <family val="3"/>
        <charset val="129"/>
      </rPr>
      <t>・</t>
    </r>
    <r>
      <rPr>
        <sz val="9"/>
        <color rgb="FF000000"/>
        <rFont val="맑은 고딕"/>
        <family val="3"/>
        <charset val="129"/>
        <scheme val="minor"/>
      </rPr>
      <t>심리학 사실 배치 지적 존재
# Ⅳ. 결론
## 심리학 대상 내면 의식 탈피 및 관찰 가능 외적 행동 한정 행태론적 접근법 정립 수행
## 유전 요인 대비 환경 자극 학습 중요성 강조 및 자극(S)</t>
    </r>
    <r>
      <rPr>
        <sz val="9"/>
        <color rgb="FF000000"/>
        <rFont val="Noto Sans KR"/>
        <family val="3"/>
        <charset val="129"/>
      </rPr>
      <t>・</t>
    </r>
    <r>
      <rPr>
        <sz val="9"/>
        <color rgb="FF000000"/>
        <rFont val="맑은 고딕"/>
        <family val="3"/>
        <charset val="129"/>
        <scheme val="minor"/>
      </rPr>
      <t>반응(R) 연합 매커니즘 통한 인간 행동 예측</t>
    </r>
    <r>
      <rPr>
        <sz val="9"/>
        <color rgb="FF000000"/>
        <rFont val="Noto Sans KR"/>
        <family val="3"/>
        <charset val="129"/>
      </rPr>
      <t>・</t>
    </r>
    <r>
      <rPr>
        <sz val="9"/>
        <color rgb="FF000000"/>
        <rFont val="맑은 고딕"/>
        <family val="3"/>
        <charset val="129"/>
        <scheme val="minor"/>
      </rPr>
      <t>통제 가능성 입증
## 객관 관찰</t>
    </r>
    <r>
      <rPr>
        <sz val="9"/>
        <color rgb="FF000000"/>
        <rFont val="Noto Sans KR"/>
        <family val="3"/>
        <charset val="129"/>
      </rPr>
      <t>・</t>
    </r>
    <r>
      <rPr>
        <sz val="9"/>
        <color rgb="FF000000"/>
        <rFont val="맑은 고딕"/>
        <family val="3"/>
        <charset val="129"/>
        <scheme val="minor"/>
      </rPr>
      <t>실험 기반 과학 방법론 도입 통한 심리학 주관 성찰 영역의 실증 과학 전환 체계 구축 성과 도출
## 인간 환경 자극 따라 형성 가소성 높은 존재 정의 및 현대 경영</t>
    </r>
    <r>
      <rPr>
        <sz val="9"/>
        <color rgb="FF000000"/>
        <rFont val="Noto Sans KR"/>
        <family val="3"/>
        <charset val="129"/>
      </rPr>
      <t>・</t>
    </r>
    <r>
      <rPr>
        <sz val="9"/>
        <color rgb="FF000000"/>
        <rFont val="맑은 고딕"/>
        <family val="3"/>
        <charset val="129"/>
        <scheme val="minor"/>
      </rPr>
      <t>교육 현장 성과 중심 보상 체계와 행동 수정 훈련 프로그램 설계 핵심 이론 근거 제공
## 외부적 조작 통한 특정 행동 유도 논증 기반 인간 관리 공학적 토대 마련 기여</t>
    </r>
    <phoneticPr fontId="3" type="noConversion"/>
  </si>
  <si>
    <t>[존 왓슨]행태론적 접근법</t>
    <phoneticPr fontId="3" type="noConversion"/>
  </si>
  <si>
    <r>
      <t>전략적 선택 이론
# Ⅰ. 서론
## 1. 정의
### 조직 구조 외부 환경 기계적 결정 탈피 및 권한 보유 의사결정자 주관 인식과 전략적 선택(Strategic Choice) 의한 능동 설계 이론
## 2. 배경
### 환경</t>
    </r>
    <r>
      <rPr>
        <sz val="9"/>
        <color rgb="FF000000"/>
        <rFont val="Noto Sans KR"/>
        <family val="3"/>
        <charset val="129"/>
      </rPr>
      <t>・</t>
    </r>
    <r>
      <rPr>
        <sz val="9"/>
        <color rgb="FF000000"/>
        <rFont val="맑은 고딕"/>
        <family val="3"/>
        <charset val="129"/>
        <scheme val="minor"/>
      </rPr>
      <t>기술 등 객관 변수 조직 구조 결정 상황 이론(Contingency Theory) 내 환경결정론 시각 비판 및 의사결정자 주관 의지 복원 목적 1972년 제시
## 3. 목적
### 조직의 수동 적응 존재 규정 거부 및 환경 조작</t>
    </r>
    <r>
      <rPr>
        <sz val="9"/>
        <color rgb="FF000000"/>
        <rFont val="Noto Sans KR"/>
        <family val="3"/>
        <charset val="129"/>
      </rPr>
      <t>・</t>
    </r>
    <r>
      <rPr>
        <sz val="9"/>
        <color rgb="FF000000"/>
        <rFont val="맑은 고딕"/>
        <family val="3"/>
        <charset val="129"/>
        <scheme val="minor"/>
      </rPr>
      <t>선택 가능 능동 주체 인식 기반 경영자 지각과 정치 선택의 구조 설계 핵심 매개 변수 입증
# Ⅱ. 내용
## 조직 구조 결정 과정 내 의사결정 주체 "지배적 연합" 역할 및 주관 판단 과정 체계화 수행
## 1. 전략적 선택의 핵심 메커니즘
### (1) 지배적 연합(Dominant Coalition)과 권력
#### 조직 주요 의사결정권 장악 핵심 인물 집단 "지배적 연합"의 방향 결정 및 이윤 극대화 초월 권력 유지</t>
    </r>
    <r>
      <rPr>
        <sz val="9"/>
        <color rgb="FF000000"/>
        <rFont val="Noto Sans KR"/>
        <family val="3"/>
        <charset val="129"/>
      </rPr>
      <t>・</t>
    </r>
    <r>
      <rPr>
        <sz val="9"/>
        <color rgb="FF000000"/>
        <rFont val="맑은 고딕"/>
        <family val="3"/>
        <charset val="129"/>
        <scheme val="minor"/>
      </rPr>
      <t>강화 정치 목적 따른 구조 선택 실행
### (2) 환경에 대한 주관적 지각
#### 상황 이론의 환경 객관 고정 실체 파악 대조 및 경영자 환경 지각(Perception) 중요성 강조 기반 경영자 해석 거친 구조 변화 실행 원리 규명
## 2. 조직의 능동적 환경 대응
### (1) 환경의 선택과 조작
#### 주어진 환경 순응 탈피 및 유리 시장</t>
    </r>
    <r>
      <rPr>
        <sz val="9"/>
        <color rgb="FF000000"/>
        <rFont val="Noto Sans KR"/>
        <family val="3"/>
        <charset val="129"/>
      </rPr>
      <t>・</t>
    </r>
    <r>
      <rPr>
        <sz val="9"/>
        <color rgb="FF000000"/>
        <rFont val="맑은 고딕"/>
        <family val="3"/>
        <charset val="129"/>
        <scheme val="minor"/>
      </rPr>
      <t>영역 스스로 선택(Domain Selection)하며 광고</t>
    </r>
    <r>
      <rPr>
        <sz val="9"/>
        <color rgb="FF000000"/>
        <rFont val="Noto Sans KR"/>
        <family val="3"/>
        <charset val="129"/>
      </rPr>
      <t>・</t>
    </r>
    <r>
      <rPr>
        <sz val="9"/>
        <color rgb="FF000000"/>
        <rFont val="맑은 고딕"/>
        <family val="3"/>
        <charset val="129"/>
        <scheme val="minor"/>
      </rPr>
      <t>로비</t>
    </r>
    <r>
      <rPr>
        <sz val="9"/>
        <color rgb="FF000000"/>
        <rFont val="Noto Sans KR"/>
        <family val="3"/>
        <charset val="129"/>
      </rPr>
      <t>・</t>
    </r>
    <r>
      <rPr>
        <sz val="9"/>
        <color rgb="FF000000"/>
        <rFont val="맑은 고딕"/>
        <family val="3"/>
        <charset val="129"/>
        <scheme val="minor"/>
      </rPr>
      <t>합병 통한 외부 제약 조건 유리 조작 능동 역량 보유 확인
### (2) 성과 표준의 설정
#### 경영자 성과 표준 스스로 설정 재량권 보유 및 환경 압박 직면 시 구조 변경 대신 기대 성과치 조정 통한 기존 구조 고수 가능성 확인
## 3. 구조 결정의 순환 과정 : 매개적 역할로서의 전략
### 환경 상황과 조직 구조 사이 경영자 전략 선택 개입 및 경영자의 환경 평가</t>
    </r>
    <r>
      <rPr>
        <sz val="9"/>
        <color rgb="FF000000"/>
        <rFont val="Noto Sans KR"/>
        <family val="3"/>
        <charset val="129"/>
      </rPr>
      <t>・</t>
    </r>
    <r>
      <rPr>
        <sz val="9"/>
        <color rgb="FF000000"/>
        <rFont val="맑은 고딕"/>
        <family val="3"/>
        <charset val="129"/>
        <scheme val="minor"/>
      </rPr>
      <t>전략 수립</t>
    </r>
    <r>
      <rPr>
        <sz val="9"/>
        <color rgb="FF000000"/>
        <rFont val="Noto Sans KR"/>
        <family val="3"/>
        <charset val="129"/>
      </rPr>
      <t>・</t>
    </r>
    <r>
      <rPr>
        <sz val="9"/>
        <color rgb="FF000000"/>
        <rFont val="맑은 고딕"/>
        <family val="3"/>
        <charset val="129"/>
        <scheme val="minor"/>
      </rPr>
      <t>적합 구조 설계 일련 능동 과정 주도 확인
# Ⅲ. 평가
## 1. 긍정적 평가
### (1) 경영자 재량권과 주체성 회복
#### 조직의 환경 포로 시각 탈피 및 인간 의지</t>
    </r>
    <r>
      <rPr>
        <sz val="9"/>
        <color rgb="FF000000"/>
        <rFont val="Noto Sans KR"/>
        <family val="3"/>
        <charset val="129"/>
      </rPr>
      <t>・</t>
    </r>
    <r>
      <rPr>
        <sz val="9"/>
        <color rgb="FF000000"/>
        <rFont val="맑은 고딕"/>
        <family val="3"/>
        <charset val="129"/>
        <scheme val="minor"/>
      </rPr>
      <t>전략 판단의 조직 운명 결정력 강조 통한 경영 전략</t>
    </r>
    <r>
      <rPr>
        <sz val="9"/>
        <color rgb="FF000000"/>
        <rFont val="Noto Sans KR"/>
        <family val="3"/>
        <charset val="129"/>
      </rPr>
      <t>・</t>
    </r>
    <r>
      <rPr>
        <sz val="9"/>
        <color rgb="FF000000"/>
        <rFont val="맑은 고딕"/>
        <family val="3"/>
        <charset val="129"/>
        <scheme val="minor"/>
      </rPr>
      <t>리더십 연구 강력 이론 정당성 부여
### (2) 조직 연구의 정치적 역동성 도입
#### 조직 구조 결정의 순수 합리 계산 탈피 및 지배 집단 권력 유지 등 정치 역동성 영향력 반영 현실 분석 틀 제공
### (3) 능동적 환경 관리 전략의 제시
#### 환경의 관리</t>
    </r>
    <r>
      <rPr>
        <sz val="9"/>
        <color rgb="FF000000"/>
        <rFont val="Noto Sans KR"/>
        <family val="3"/>
        <charset val="129"/>
      </rPr>
      <t>・</t>
    </r>
    <r>
      <rPr>
        <sz val="9"/>
        <color rgb="FF000000"/>
        <rFont val="맑은 고딕"/>
        <family val="3"/>
        <charset val="129"/>
        <scheme val="minor"/>
      </rPr>
      <t>조작 대상 인식 전환 및 기업의 적극 대외 관계 관리(M&amp;A, 제휴 등) 전개 논리 근거 마련
## 2. 부정적 평가
### (1) 경영자 능력의 과대평가 및 환경 제약 경시
#### 조직 자원 보유량</t>
    </r>
    <r>
      <rPr>
        <sz val="9"/>
        <color rgb="FF000000"/>
        <rFont val="Noto Sans KR"/>
        <family val="3"/>
        <charset val="129"/>
      </rPr>
      <t>・</t>
    </r>
    <r>
      <rPr>
        <sz val="9"/>
        <color rgb="FF000000"/>
        <rFont val="맑은 고딕"/>
        <family val="3"/>
        <charset val="129"/>
        <scheme val="minor"/>
      </rPr>
      <t>시장 진입 장벽 등 통제 불능 객관 환경 제약 힘 과소평가 및 선택 자유 제한 가능성 간과 지적 존재
### (2) 성과와의 인과관계 모호성
#### 주관 선택 설계 구조의 실제 조직 성과 보장 실증 증거 부족 및 경영자 오판</t>
    </r>
    <r>
      <rPr>
        <sz val="9"/>
        <color rgb="FF000000"/>
        <rFont val="Noto Sans KR"/>
        <family val="3"/>
        <charset val="129"/>
      </rPr>
      <t>・</t>
    </r>
    <r>
      <rPr>
        <sz val="9"/>
        <color rgb="FF000000"/>
        <rFont val="맑은 고딕"/>
        <family val="3"/>
        <charset val="129"/>
        <scheme val="minor"/>
      </rPr>
      <t>정치 선택 따른 조직 파멸 위험성 다루기 미흡
### (3) 대규모 조직으로의 편향성
#### 환경 조작 재량권의 자원 풍부 대규모 기업 국한 현상 및 환경 순응 필수 중소기업</t>
    </r>
    <r>
      <rPr>
        <sz val="9"/>
        <color rgb="FF000000"/>
        <rFont val="Noto Sans KR"/>
        <family val="3"/>
        <charset val="129"/>
      </rPr>
      <t>・</t>
    </r>
    <r>
      <rPr>
        <sz val="9"/>
        <color rgb="FF000000"/>
        <rFont val="맑은 고딕"/>
        <family val="3"/>
        <charset val="129"/>
        <scheme val="minor"/>
      </rPr>
      <t>신생 조직 현실 반영 한계 노출
# Ⅳ. 결론
## 조직 구조 환경 일방 결정 거부 및 권력 핵심층 전략 의사결정자 주관 판단</t>
    </r>
    <r>
      <rPr>
        <sz val="9"/>
        <color rgb="FF000000"/>
        <rFont val="Noto Sans KR"/>
        <family val="3"/>
        <charset val="129"/>
      </rPr>
      <t>・</t>
    </r>
    <r>
      <rPr>
        <sz val="9"/>
        <color rgb="FF000000"/>
        <rFont val="맑은 고딕"/>
        <family val="3"/>
        <charset val="129"/>
        <scheme val="minor"/>
      </rPr>
      <t>선택 형성 결론 도출
## 상황 이론 환경결정론 시각 비판 및 경영자의 환경 선택</t>
    </r>
    <r>
      <rPr>
        <sz val="9"/>
        <color rgb="FF000000"/>
        <rFont val="Noto Sans KR"/>
        <family val="3"/>
        <charset val="129"/>
      </rPr>
      <t>・</t>
    </r>
    <r>
      <rPr>
        <sz val="9"/>
        <color rgb="FF000000"/>
        <rFont val="맑은 고딕"/>
        <family val="3"/>
        <charset val="129"/>
        <scheme val="minor"/>
      </rPr>
      <t>의도 조작 능동 주체성 강조
## 조직 효과성 객관 환경 조건 초월 의사결정자 환경 지각 및 전략 수립</t>
    </r>
    <r>
      <rPr>
        <sz val="9"/>
        <color rgb="FF000000"/>
        <rFont val="Noto Sans KR"/>
        <family val="3"/>
        <charset val="129"/>
      </rPr>
      <t>・</t>
    </r>
    <r>
      <rPr>
        <sz val="9"/>
        <color rgb="FF000000"/>
        <rFont val="맑은 고딕"/>
        <family val="3"/>
        <charset val="129"/>
        <scheme val="minor"/>
      </rPr>
      <t>자원 배분 방식 좌우 확인
## 조직 관리 내 리더십</t>
    </r>
    <r>
      <rPr>
        <sz val="9"/>
        <color rgb="FF000000"/>
        <rFont val="Noto Sans KR"/>
        <family val="3"/>
        <charset val="129"/>
      </rPr>
      <t>・</t>
    </r>
    <r>
      <rPr>
        <sz val="9"/>
        <color rgb="FF000000"/>
        <rFont val="맑은 고딕"/>
        <family val="3"/>
        <charset val="129"/>
        <scheme val="minor"/>
      </rPr>
      <t>권력 역할 복원 및 경영자 환경 변화 수동 대응 탈피 기반 비전</t>
    </r>
    <r>
      <rPr>
        <sz val="9"/>
        <color rgb="FF000000"/>
        <rFont val="Noto Sans KR"/>
        <family val="3"/>
        <charset val="129"/>
      </rPr>
      <t>・</t>
    </r>
    <r>
      <rPr>
        <sz val="9"/>
        <color rgb="FF000000"/>
        <rFont val="맑은 고딕"/>
        <family val="3"/>
        <charset val="129"/>
        <scheme val="minor"/>
      </rPr>
      <t>전략 따른 구조</t>
    </r>
    <r>
      <rPr>
        <sz val="9"/>
        <color rgb="FF000000"/>
        <rFont val="Noto Sans KR"/>
        <family val="3"/>
        <charset val="129"/>
      </rPr>
      <t>・</t>
    </r>
    <r>
      <rPr>
        <sz val="9"/>
        <color rgb="FF000000"/>
        <rFont val="맑은 고딕"/>
        <family val="3"/>
        <charset val="129"/>
        <scheme val="minor"/>
      </rPr>
      <t>환경 능동 재구성 시사</t>
    </r>
    <phoneticPr fontId="3" type="noConversion"/>
  </si>
  <si>
    <t>[존 차일드]전략적 선택 이론</t>
    <phoneticPr fontId="3" type="noConversion"/>
  </si>
  <si>
    <r>
      <t>변화실행 8단계 계획
# Ⅰ. 서론
## 1. 정의
### 조직 혁신 성공 견인 목적 변화 추진 과정 긴박감 조성부터 제도화 이르는 8단계 구체 로드맵 제시 실천 변화 관리(Change Management) 모델
## 2. 배경
### 야심 찬 조직 변화 시도 중 약 70% 실패 통계 바탕 및 실패 주원인 전략 부재 탈피 관리 실수와 구성원 심리 저항 분석 형성
## 3. 목적
### 변화 실패 근본 원인 제거 체계 행동 지침 제공 및 변화의 연속 과정 관리 통한 조직 체질 개선과 지속 가능 경쟁 우위 확보
# Ⅱ. 내용
## 변화 성공 목적 리더 필수 수행 프로세스 준비</t>
    </r>
    <r>
      <rPr>
        <sz val="9"/>
        <color rgb="FF000000"/>
        <rFont val="Noto Sans KR"/>
        <family val="3"/>
        <charset val="129"/>
      </rPr>
      <t>・</t>
    </r>
    <r>
      <rPr>
        <sz val="9"/>
        <color rgb="FF000000"/>
        <rFont val="맑은 고딕"/>
        <family val="3"/>
        <charset val="129"/>
        <scheme val="minor"/>
      </rPr>
      <t>실행</t>
    </r>
    <r>
      <rPr>
        <sz val="9"/>
        <color rgb="FF000000"/>
        <rFont val="Noto Sans KR"/>
        <family val="3"/>
        <charset val="129"/>
      </rPr>
      <t>・</t>
    </r>
    <r>
      <rPr>
        <sz val="9"/>
        <color rgb="FF000000"/>
        <rFont val="맑은 고딕"/>
        <family val="3"/>
        <charset val="129"/>
        <scheme val="minor"/>
      </rPr>
      <t>고착화 흐름 따른 8단계 제시 수행
## 1. 변화의 추진 동력 확보 단계 (준비)
### (1) 위기감 조성 (Create a Sense of Urgency)
#### 변화 첫걸음으로서 현재 안주 상태 위험성 구성원 인식 및 시장 위협</t>
    </r>
    <r>
      <rPr>
        <sz val="9"/>
        <color rgb="FF000000"/>
        <rFont val="Noto Sans KR"/>
        <family val="3"/>
        <charset val="129"/>
      </rPr>
      <t>・</t>
    </r>
    <r>
      <rPr>
        <sz val="9"/>
        <color rgb="FF000000"/>
        <rFont val="맑은 고딕"/>
        <family val="3"/>
        <charset val="129"/>
        <scheme val="minor"/>
      </rPr>
      <t>잠재 기회 데이터 제시 통한 당장 변화 필요 공감대 형성
### (2) 강력한 변화 추진팀 구성 (Build a Guiding Coalition)
#### 리더 단독 변화 이행 한계 인정 및 직급 초월 조직 내 영향력 크고 변화 열정적 인물 결집 통한 핵심 추진 동력 확보
## 2. 비전 설정 및 소통 단계 (실행 지침)
### (1) 전략적 비전과 가치 수립 (Formulate a Strategic Vision and Initiatives)
#### 변화 후 조직 도달 미래상 명확</t>
    </r>
    <r>
      <rPr>
        <sz val="9"/>
        <color rgb="FF000000"/>
        <rFont val="Noto Sans KR"/>
        <family val="3"/>
        <charset val="129"/>
      </rPr>
      <t>・</t>
    </r>
    <r>
      <rPr>
        <sz val="9"/>
        <color rgb="FF000000"/>
        <rFont val="맑은 고딕"/>
        <family val="3"/>
        <charset val="129"/>
        <scheme val="minor"/>
      </rPr>
      <t>고무적 설계 및 복잡 전략 탈피 구성원 용이 이해</t>
    </r>
    <r>
      <rPr>
        <sz val="9"/>
        <color rgb="FF000000"/>
        <rFont val="Noto Sans KR"/>
        <family val="3"/>
        <charset val="129"/>
      </rPr>
      <t>・</t>
    </r>
    <r>
      <rPr>
        <sz val="9"/>
        <color rgb="FF000000"/>
        <rFont val="맑은 고딕"/>
        <family val="3"/>
        <charset val="129"/>
        <scheme val="minor"/>
      </rPr>
      <t>동참 가능 선명 비전 수립
### (2) 변화 비전의 전파 (Enlist a Volunteer Army)
#### 단회 공표 탈피 가용 모든 채널 동원 반복 소통 및 리더의 행동 솔선수범 통한 비전 공유 극대화
## 3. 장애물 제거 및 성과 창출 단계 (실행 가속)
### (1) 행동을 가로막는 장애물 제거 (Enable Action by Removing Barriers)
#### 변화 방해 낡은 제도</t>
    </r>
    <r>
      <rPr>
        <sz val="9"/>
        <color rgb="FF000000"/>
        <rFont val="Noto Sans KR"/>
        <family val="3"/>
        <charset val="129"/>
      </rPr>
      <t>・</t>
    </r>
    <r>
      <rPr>
        <sz val="9"/>
        <color rgb="FF000000"/>
        <rFont val="맑은 고딕"/>
        <family val="3"/>
        <charset val="129"/>
        <scheme val="minor"/>
      </rPr>
      <t>구조</t>
    </r>
    <r>
      <rPr>
        <sz val="9"/>
        <color rgb="FF000000"/>
        <rFont val="Noto Sans KR"/>
        <family val="3"/>
        <charset val="129"/>
      </rPr>
      <t>・</t>
    </r>
    <r>
      <rPr>
        <sz val="9"/>
        <color rgb="FF000000"/>
        <rFont val="맑은 고딕"/>
        <family val="3"/>
        <charset val="129"/>
        <scheme val="minor"/>
      </rPr>
      <t>비협조 인물 식별 및 제거</t>
    </r>
    <r>
      <rPr>
        <sz val="9"/>
        <color rgb="FF000000"/>
        <rFont val="Noto Sans KR"/>
        <family val="3"/>
        <charset val="129"/>
      </rPr>
      <t>・</t>
    </r>
    <r>
      <rPr>
        <sz val="9"/>
        <color rgb="FF000000"/>
        <rFont val="맑은 고딕"/>
        <family val="3"/>
        <charset val="129"/>
        <scheme val="minor"/>
      </rPr>
      <t>조정 통한 구성원 변화 동참 실질 여건 조성
### (2) 단기적 성공 사례의 창출 (Generate Short-Term Wins)
#### 장기 변화 과정 내 구성원 피로 방지 목적 가시적 단기 목표 설정 및 성공 경험 통한 변화 정당성 입증과 동력 강화
## 4. 변화의 가속 및 정착 단계 (고착화)
### (1) 변화의 가속화 (Sustain Acceleration)
#### 작은 성공 따른 조기 승리 선언 경계 및 단기 성과 지렛대 활용 더 큰 변화 추진과 신규 비전 부적합 관행 지속 수정
### (2) 새로운 문화의 정착 (Institute Change)
#### 변화 행동 양식 조직 일상 문화 뿌리 내림 최종 단계 및 새로운 방식의 성과 기여 입증과 인사</t>
    </r>
    <r>
      <rPr>
        <sz val="9"/>
        <color rgb="FF000000"/>
        <rFont val="Noto Sans KR"/>
        <family val="3"/>
        <charset val="129"/>
      </rPr>
      <t>・</t>
    </r>
    <r>
      <rPr>
        <sz val="9"/>
        <color rgb="FF000000"/>
        <rFont val="맑은 고딕"/>
        <family val="3"/>
        <charset val="129"/>
        <scheme val="minor"/>
      </rPr>
      <t>보상 체계 연동 통한 영구 DNA화
# Ⅲ. 평가
## 1. 긍정적 평가
### (1) 프로세스 중심의 구체적 실행 지침 제공
#### 변화 관리 추상 구호 탈피 단계별 수행 명확 과업 정의 통한 실무 현장 리더 즉각 적용 실천 도구 마련
### (2) 변화의 심리적</t>
    </r>
    <r>
      <rPr>
        <sz val="9"/>
        <color rgb="FF000000"/>
        <rFont val="Noto Sans KR"/>
        <family val="3"/>
        <charset val="129"/>
      </rPr>
      <t>・</t>
    </r>
    <r>
      <rPr>
        <sz val="9"/>
        <color rgb="FF000000"/>
        <rFont val="맑은 고딕"/>
        <family val="3"/>
        <charset val="129"/>
        <scheme val="minor"/>
      </rPr>
      <t>정치적 역동 반영
#### 단순 시스템 개편 집중 탈피 구성원 위기감</t>
    </r>
    <r>
      <rPr>
        <sz val="9"/>
        <color rgb="FF000000"/>
        <rFont val="Noto Sans KR"/>
        <family val="3"/>
        <charset val="129"/>
      </rPr>
      <t>・</t>
    </r>
    <r>
      <rPr>
        <sz val="9"/>
        <color rgb="FF000000"/>
        <rFont val="맑은 고딕"/>
        <family val="3"/>
        <charset val="129"/>
        <scheme val="minor"/>
      </rPr>
      <t>저항</t>
    </r>
    <r>
      <rPr>
        <sz val="9"/>
        <color rgb="FF000000"/>
        <rFont val="Noto Sans KR"/>
        <family val="3"/>
        <charset val="129"/>
      </rPr>
      <t>・</t>
    </r>
    <r>
      <rPr>
        <sz val="9"/>
        <color rgb="FF000000"/>
        <rFont val="맑은 고딕"/>
        <family val="3"/>
        <charset val="129"/>
        <scheme val="minor"/>
      </rPr>
      <t>동기부여 등 인간 요소 변화 핵심 변수 설정 통한 혁신 성공 확률 획기적 제고
### (3) 단기 성과와 장기 비전의 균형 도모
#### 변화 피로감 경감 목적 단기 승리 중요성 강조 통한 대규모 조직 변혁 중도 좌초 방지 지속 동력 관리 기제 제시
## 2. 부정적 평가
### (1) 단계의 경직성과 비선형성 간과
#### 8단계 순차 이행 논리성 확보 대비 급변 환경 내 여러 단계 동시 발생 혹은 순서 역전 역동 상황 충분 반영 미흡
### (2) 하향식(Top-down) 변화 관리에 편중
#### 변화 추진팀과 비전 전파 강조 방식의 리더십 중심 하향 접근 편향 및 구성원 자발 상향 혁신이나 풀뿌리 변화 설명력 부족 지적 존재
### (3) 자원의 한계와 비용 문제
#### 8단계 철저 이행 목적 조직 막대 시간</t>
    </r>
    <r>
      <rPr>
        <sz val="9"/>
        <color rgb="FF000000"/>
        <rFont val="Noto Sans KR"/>
        <family val="3"/>
        <charset val="129"/>
      </rPr>
      <t>・</t>
    </r>
    <r>
      <rPr>
        <sz val="9"/>
        <color rgb="FF000000"/>
        <rFont val="맑은 고딕"/>
        <family val="3"/>
        <charset val="129"/>
        <scheme val="minor"/>
      </rPr>
      <t>에너지 소요 및 생존 시급 중소기업 혹은 극심 위기 조직의 모든 단계 충실 이행 현실 제약 노출
# Ⅳ. 결론
## 조직 변화 실패 원인 분석 통한 성공 변혁 전략 프로세스 변화실행 8단계 모델 정립
## 위기감 조성 시작 기반 추진 연합 구성</t>
    </r>
    <r>
      <rPr>
        <sz val="9"/>
        <color rgb="FF000000"/>
        <rFont val="Noto Sans KR"/>
        <family val="3"/>
        <charset val="129"/>
      </rPr>
      <t>・</t>
    </r>
    <r>
      <rPr>
        <sz val="9"/>
        <color rgb="FF000000"/>
        <rFont val="맑은 고딕"/>
        <family val="3"/>
        <charset val="129"/>
        <scheme val="minor"/>
      </rPr>
      <t>비전 소통</t>
    </r>
    <r>
      <rPr>
        <sz val="9"/>
        <color rgb="FF000000"/>
        <rFont val="Noto Sans KR"/>
        <family val="3"/>
        <charset val="129"/>
      </rPr>
      <t>・</t>
    </r>
    <r>
      <rPr>
        <sz val="9"/>
        <color rgb="FF000000"/>
        <rFont val="맑은 고딕"/>
        <family val="3"/>
        <charset val="129"/>
        <scheme val="minor"/>
      </rPr>
      <t>권한 부여</t>
    </r>
    <r>
      <rPr>
        <sz val="9"/>
        <color rgb="FF000000"/>
        <rFont val="Noto Sans KR"/>
        <family val="3"/>
        <charset val="129"/>
      </rPr>
      <t>・</t>
    </r>
    <r>
      <rPr>
        <sz val="9"/>
        <color rgb="FF000000"/>
        <rFont val="맑은 고딕"/>
        <family val="3"/>
        <charset val="129"/>
        <scheme val="minor"/>
      </rPr>
      <t>단기 성과</t>
    </r>
    <r>
      <rPr>
        <sz val="9"/>
        <color rgb="FF000000"/>
        <rFont val="Noto Sans KR"/>
        <family val="3"/>
        <charset val="129"/>
      </rPr>
      <t>・</t>
    </r>
    <r>
      <rPr>
        <sz val="9"/>
        <color rgb="FF000000"/>
        <rFont val="맑은 고딕"/>
        <family val="3"/>
        <charset val="129"/>
        <scheme val="minor"/>
      </rPr>
      <t>제도화 이르는 체계 이행 경로 입증
## 변화의 단발 이벤트 탈피 하향 비전과 상향 실행 조화 지속 학습 과정 규명 및 단계 연속성 준수 통한 저항 최소화 체계화
## 변화 관리 리더십 핵심 역량 정의 및 전략 비전의 조직 문화</t>
    </r>
    <r>
      <rPr>
        <sz val="9"/>
        <color rgb="FF000000"/>
        <rFont val="Noto Sans KR"/>
        <family val="3"/>
        <charset val="129"/>
      </rPr>
      <t>・</t>
    </r>
    <r>
      <rPr>
        <sz val="9"/>
        <color rgb="FF000000"/>
        <rFont val="맑은 고딕"/>
        <family val="3"/>
        <charset val="129"/>
        <scheme val="minor"/>
      </rPr>
      <t>구조 완전 정착 시점까지 가속도 유지 필요성 논증
## 현대 경영 내 급변 환경 대응 조직 민첩성 확보 및 혁신 완결 실천 로드맵 제공</t>
    </r>
    <phoneticPr fontId="3" type="noConversion"/>
  </si>
  <si>
    <t>[존 코터]변화실행 8단계 계획</t>
    <phoneticPr fontId="3" type="noConversion"/>
  </si>
  <si>
    <r>
      <t>권력의 원천
# Ⅰ. 서론
## 1. 정의
### 개인의 타인 태도</t>
    </r>
    <r>
      <rPr>
        <sz val="9"/>
        <color rgb="FF000000"/>
        <rFont val="Noto Sans KR"/>
        <family val="3"/>
        <charset val="129"/>
      </rPr>
      <t>・</t>
    </r>
    <r>
      <rPr>
        <sz val="9"/>
        <color rgb="FF000000"/>
        <rFont val="맑은 고딕"/>
        <family val="3"/>
        <charset val="129"/>
        <scheme val="minor"/>
      </rPr>
      <t>행동 영향력 행사 심리 기틀 규명 및 권력 원천(Bases of Social Power)의 사회 관계 내 상호작용 결과 체계화 이론
## 2. 배경
### 1959년 사회심리학계 리더십</t>
    </r>
    <r>
      <rPr>
        <sz val="9"/>
        <color rgb="FF000000"/>
        <rFont val="Noto Sans KR"/>
        <family val="3"/>
        <charset val="129"/>
      </rPr>
      <t>・</t>
    </r>
    <r>
      <rPr>
        <sz val="9"/>
        <color rgb="FF000000"/>
        <rFont val="맑은 고딕"/>
        <family val="3"/>
        <charset val="129"/>
        <scheme val="minor"/>
      </rPr>
      <t>영향력 본질 파악 흐름 반영 및 권력의 단순 지위 강제력 탈피 다각 사회 영향력 관점 분석 등장
## 3. 목적
### 리더 사용 권력 수단 심리 기반 분류 통한 구성원 수용</t>
    </r>
    <r>
      <rPr>
        <sz val="9"/>
        <color rgb="FF000000"/>
        <rFont val="Noto Sans KR"/>
        <family val="3"/>
        <charset val="129"/>
      </rPr>
      <t>・</t>
    </r>
    <r>
      <rPr>
        <sz val="9"/>
        <color rgb="FF000000"/>
        <rFont val="맑은 고딕"/>
        <family val="3"/>
        <charset val="129"/>
        <scheme val="minor"/>
      </rPr>
      <t>몰입 차이 분석 및 조직 유효성 제고 전략 통찰 제공
# Ⅱ. 내용
## 권력을 공식 지위 기인 권력과 개인 특성 기인 권력으로 이원화하여 상세 설명 전개
## 1. 지위적 권력 (Position Power)
### 조직 내 공식 직위나 구조 배치에 의해 부여되는 권력 성격 보유
### (1) 보상적 권력 (Reward Power)
#### 타인 선호 가치 보상 제공 능력 기인 및 승진</t>
    </r>
    <r>
      <rPr>
        <sz val="9"/>
        <color rgb="FF000000"/>
        <rFont val="Noto Sans KR"/>
        <family val="3"/>
        <charset val="129"/>
      </rPr>
      <t>・</t>
    </r>
    <r>
      <rPr>
        <sz val="9"/>
        <color rgb="FF000000"/>
        <rFont val="맑은 고딕"/>
        <family val="3"/>
        <charset val="129"/>
        <scheme val="minor"/>
      </rPr>
      <t>급여</t>
    </r>
    <r>
      <rPr>
        <sz val="9"/>
        <color rgb="FF000000"/>
        <rFont val="Noto Sans KR"/>
        <family val="3"/>
        <charset val="129"/>
      </rPr>
      <t>・</t>
    </r>
    <r>
      <rPr>
        <sz val="9"/>
        <color rgb="FF000000"/>
        <rFont val="맑은 고딕"/>
        <family val="3"/>
        <charset val="129"/>
        <scheme val="minor"/>
      </rPr>
      <t>칭찬 수단 활용하나 보상 중단 시 영향력 급격 소멸 한계 노출
### (2) 강압적 권력 (Coercive Power)
#### 공포</t>
    </r>
    <r>
      <rPr>
        <sz val="9"/>
        <color rgb="FF000000"/>
        <rFont val="Noto Sans KR"/>
        <family val="3"/>
        <charset val="129"/>
      </rPr>
      <t>・</t>
    </r>
    <r>
      <rPr>
        <sz val="9"/>
        <color rgb="FF000000"/>
        <rFont val="맑은 고딕"/>
        <family val="3"/>
        <charset val="129"/>
        <scheme val="minor"/>
      </rPr>
      <t>처벌 기반 및 불이익</t>
    </r>
    <r>
      <rPr>
        <sz val="9"/>
        <color rgb="FF000000"/>
        <rFont val="Noto Sans KR"/>
        <family val="3"/>
        <charset val="129"/>
      </rPr>
      <t>・</t>
    </r>
    <r>
      <rPr>
        <sz val="9"/>
        <color rgb="FF000000"/>
        <rFont val="맑은 고딕"/>
        <family val="3"/>
        <charset val="129"/>
        <scheme val="minor"/>
      </rPr>
      <t>해고</t>
    </r>
    <r>
      <rPr>
        <sz val="9"/>
        <color rgb="FF000000"/>
        <rFont val="Noto Sans KR"/>
        <family val="3"/>
        <charset val="129"/>
      </rPr>
      <t>・</t>
    </r>
    <r>
      <rPr>
        <sz val="9"/>
        <color rgb="FF000000"/>
        <rFont val="맑은 고딕"/>
        <family val="3"/>
        <charset val="129"/>
        <scheme val="minor"/>
      </rPr>
      <t>감봉 강제 수단 통한 타인 행동 통제와 단기 순응 유도 대비 저항</t>
    </r>
    <r>
      <rPr>
        <sz val="9"/>
        <color rgb="FF000000"/>
        <rFont val="Noto Sans KR"/>
        <family val="3"/>
        <charset val="129"/>
      </rPr>
      <t>・</t>
    </r>
    <r>
      <rPr>
        <sz val="9"/>
        <color rgb="FF000000"/>
        <rFont val="맑은 고딕"/>
        <family val="3"/>
        <charset val="129"/>
        <scheme val="minor"/>
      </rPr>
      <t>적대감 유발 위험 상존
### (3) 합법적 권력 (Legitimate Power)
#### 공식 구조 내 부여 권한 근거 및 상사 지시 준수 조직 규범 수용 발생과 권한 범위 내 효과 국한 특징 보유
## 2. 개인적 권력 (Personal Power)
### 개인 고유 역량</t>
    </r>
    <r>
      <rPr>
        <sz val="9"/>
        <color rgb="FF000000"/>
        <rFont val="Noto Sans KR"/>
        <family val="3"/>
        <charset val="129"/>
      </rPr>
      <t>・</t>
    </r>
    <r>
      <rPr>
        <sz val="9"/>
        <color rgb="FF000000"/>
        <rFont val="맑은 고딕"/>
        <family val="3"/>
        <charset val="129"/>
        <scheme val="minor"/>
      </rPr>
      <t>매력</t>
    </r>
    <r>
      <rPr>
        <sz val="9"/>
        <color rgb="FF000000"/>
        <rFont val="Noto Sans KR"/>
        <family val="3"/>
        <charset val="129"/>
      </rPr>
      <t>・</t>
    </r>
    <r>
      <rPr>
        <sz val="9"/>
        <color rgb="FF000000"/>
        <rFont val="맑은 고딕"/>
        <family val="3"/>
        <charset val="129"/>
        <scheme val="minor"/>
      </rPr>
      <t>지식 등 내적 특성 비롯 권력 성격 보유
### (1) 준거적 권력 (Referent Power)
#### 보유자 대상 존경</t>
    </r>
    <r>
      <rPr>
        <sz val="9"/>
        <color rgb="FF000000"/>
        <rFont val="Noto Sans KR"/>
        <family val="3"/>
        <charset val="129"/>
      </rPr>
      <t>・</t>
    </r>
    <r>
      <rPr>
        <sz val="9"/>
        <color rgb="FF000000"/>
        <rFont val="맑은 고딕"/>
        <family val="3"/>
        <charset val="129"/>
        <scheme val="minor"/>
      </rPr>
      <t>일체감</t>
    </r>
    <r>
      <rPr>
        <sz val="9"/>
        <color rgb="FF000000"/>
        <rFont val="Noto Sans KR"/>
        <family val="3"/>
        <charset val="129"/>
      </rPr>
      <t>・</t>
    </r>
    <r>
      <rPr>
        <sz val="9"/>
        <color rgb="FF000000"/>
        <rFont val="맑은 고딕"/>
        <family val="3"/>
        <charset val="129"/>
        <scheme val="minor"/>
      </rPr>
      <t>호감 기반 및 롤모델 매력 따른 자발 추종 유도와 카리스마 리더십 기초 형성
### (2) 전문적 권력 (Expert Power)
#### 특정 분야 탁월 지식</t>
    </r>
    <r>
      <rPr>
        <sz val="9"/>
        <color rgb="FF000000"/>
        <rFont val="Noto Sans KR"/>
        <family val="3"/>
        <charset val="129"/>
      </rPr>
      <t>・</t>
    </r>
    <r>
      <rPr>
        <sz val="9"/>
        <color rgb="FF000000"/>
        <rFont val="맑은 고딕"/>
        <family val="3"/>
        <charset val="129"/>
        <scheme val="minor"/>
      </rPr>
      <t>숙련도</t>
    </r>
    <r>
      <rPr>
        <sz val="9"/>
        <color rgb="FF000000"/>
        <rFont val="Noto Sans KR"/>
        <family val="3"/>
        <charset val="129"/>
      </rPr>
      <t>・</t>
    </r>
    <r>
      <rPr>
        <sz val="9"/>
        <color rgb="FF000000"/>
        <rFont val="맑은 고딕"/>
        <family val="3"/>
        <charset val="129"/>
        <scheme val="minor"/>
      </rPr>
      <t>정보 소유 발생 및 전문성 인정</t>
    </r>
    <r>
      <rPr>
        <sz val="9"/>
        <color rgb="FF000000"/>
        <rFont val="Noto Sans KR"/>
        <family val="3"/>
        <charset val="129"/>
      </rPr>
      <t>・</t>
    </r>
    <r>
      <rPr>
        <sz val="9"/>
        <color rgb="FF000000"/>
        <rFont val="맑은 고딕"/>
        <family val="3"/>
        <charset val="129"/>
        <scheme val="minor"/>
      </rPr>
      <t>의존 바탕 강력 영향력 발휘와 현대 지식 근로자 핵심 원천 부각
### (3) 정보적 권력 (Informational Power)
#### 1965년 추가 원천으로서 필요 정보 독점</t>
    </r>
    <r>
      <rPr>
        <sz val="9"/>
        <color rgb="FF000000"/>
        <rFont val="Noto Sans KR"/>
        <family val="3"/>
        <charset val="129"/>
      </rPr>
      <t>・</t>
    </r>
    <r>
      <rPr>
        <sz val="9"/>
        <color rgb="FF000000"/>
        <rFont val="맑은 고딕"/>
        <family val="3"/>
        <charset val="129"/>
        <scheme val="minor"/>
      </rPr>
      <t>제공 능력 기인 및 전문 권력 유사성 대비 정보 자체 설득력 초점 차별화
# Ⅲ. 평가
## 1. 긍정적 평가
### (1) 권력의 다차원적 구조 규명
#### 권력의 사회 관계 산물 재정의 및 공식 직위 부재 시에도 전문성</t>
    </r>
    <r>
      <rPr>
        <sz val="9"/>
        <color rgb="FF000000"/>
        <rFont val="Noto Sans KR"/>
        <family val="3"/>
        <charset val="129"/>
      </rPr>
      <t>・</t>
    </r>
    <r>
      <rPr>
        <sz val="9"/>
        <color rgb="FF000000"/>
        <rFont val="맑은 고딕"/>
        <family val="3"/>
        <charset val="129"/>
        <scheme val="minor"/>
      </rPr>
      <t>매력 통한 강력 리더십 발휘 이론 뒷받침 수행
### (2) 구성원의 심리적 반응 예측 가능성 제고
#### 권력 원천별 구성원 저항</t>
    </r>
    <r>
      <rPr>
        <sz val="9"/>
        <color rgb="FF000000"/>
        <rFont val="Noto Sans KR"/>
        <family val="3"/>
        <charset val="129"/>
      </rPr>
      <t>・</t>
    </r>
    <r>
      <rPr>
        <sz val="9"/>
        <color rgb="FF000000"/>
        <rFont val="맑은 고딕"/>
        <family val="3"/>
        <charset val="129"/>
        <scheme val="minor"/>
      </rPr>
      <t>순응</t>
    </r>
    <r>
      <rPr>
        <sz val="9"/>
        <color rgb="FF000000"/>
        <rFont val="Noto Sans KR"/>
        <family val="3"/>
        <charset val="129"/>
      </rPr>
      <t>・</t>
    </r>
    <r>
      <rPr>
        <sz val="9"/>
        <color rgb="FF000000"/>
        <rFont val="맑은 고딕"/>
        <family val="3"/>
        <charset val="129"/>
        <scheme val="minor"/>
      </rPr>
      <t>몰입 예측 틀 제공 및 효과 리더십 발휘 실전 가이드 역할 수행
### (3) 리더십 교육 및 개발의 방향성 제시
#### 지위 권력 안주 탈피 전문성</t>
    </r>
    <r>
      <rPr>
        <sz val="9"/>
        <color rgb="FF000000"/>
        <rFont val="Noto Sans KR"/>
        <family val="3"/>
        <charset val="129"/>
      </rPr>
      <t>・</t>
    </r>
    <r>
      <rPr>
        <sz val="9"/>
        <color rgb="FF000000"/>
        <rFont val="맑은 고딕"/>
        <family val="3"/>
        <charset val="129"/>
        <scheme val="minor"/>
      </rPr>
      <t>매력 확보 자기 개발 필요 이유 제시 및 리더 영향력 확장 구체 경로 제시
## 2. 부정적 평가
### (1) 권력 원천 간의 상호작용 및 전이 과정 간략화
#### 현실 내 여러 원천 복합 작용 및 상호 강화</t>
    </r>
    <r>
      <rPr>
        <sz val="9"/>
        <color rgb="FF000000"/>
        <rFont val="Noto Sans KR"/>
        <family val="3"/>
        <charset val="129"/>
      </rPr>
      <t>・</t>
    </r>
    <r>
      <rPr>
        <sz val="9"/>
        <color rgb="FF000000"/>
        <rFont val="맑은 고딕"/>
        <family val="3"/>
        <charset val="129"/>
        <scheme val="minor"/>
      </rPr>
      <t>약화 역동 과정 빈번 대비 각 원천 독립 범주 취급 따른 상관관계 설명 미흡
### (2) 권력 수혜자의 적극적인 역할 간과
#### 권력 행사자 위주 기술 편향 및 피영향자의 권력 정당성 평가</t>
    </r>
    <r>
      <rPr>
        <sz val="9"/>
        <color rgb="FF000000"/>
        <rFont val="Noto Sans KR"/>
        <family val="3"/>
        <charset val="129"/>
      </rPr>
      <t>・</t>
    </r>
    <r>
      <rPr>
        <sz val="9"/>
        <color rgb="FF000000"/>
        <rFont val="맑은 고딕"/>
        <family val="3"/>
        <charset val="129"/>
        <scheme val="minor"/>
      </rPr>
      <t>거부 능동 심리 프로세스 다루기 한계 노출
### (3) 상황적 변수의 고려 부족
#### 조직 문화</t>
    </r>
    <r>
      <rPr>
        <sz val="9"/>
        <color rgb="FF000000"/>
        <rFont val="Noto Sans KR"/>
        <family val="3"/>
        <charset val="129"/>
      </rPr>
      <t>・</t>
    </r>
    <r>
      <rPr>
        <sz val="9"/>
        <color rgb="FF000000"/>
        <rFont val="맑은 고딕"/>
        <family val="3"/>
        <charset val="129"/>
        <scheme val="minor"/>
      </rPr>
      <t>과업 성격</t>
    </r>
    <r>
      <rPr>
        <sz val="9"/>
        <color rgb="FF000000"/>
        <rFont val="Noto Sans KR"/>
        <family val="3"/>
        <charset val="129"/>
      </rPr>
      <t>・</t>
    </r>
    <r>
      <rPr>
        <sz val="9"/>
        <color rgb="FF000000"/>
        <rFont val="맑은 고딕"/>
        <family val="3"/>
        <charset val="129"/>
        <scheme val="minor"/>
      </rPr>
      <t>위기 상황 따른 효과성 변동성 존재 대비 상황 적합 권력 행사 심도 분석 부족 지적 존재
# Ⅳ. 결론
## 타인 행동 영향력 기초인 보상</t>
    </r>
    <r>
      <rPr>
        <sz val="9"/>
        <color rgb="FF000000"/>
        <rFont val="Noto Sans KR"/>
        <family val="3"/>
        <charset val="129"/>
      </rPr>
      <t>・</t>
    </r>
    <r>
      <rPr>
        <sz val="9"/>
        <color rgb="FF000000"/>
        <rFont val="맑은 고딕"/>
        <family val="3"/>
        <charset val="129"/>
        <scheme val="minor"/>
      </rPr>
      <t>강압</t>
    </r>
    <r>
      <rPr>
        <sz val="9"/>
        <color rgb="FF000000"/>
        <rFont val="Noto Sans KR"/>
        <family val="3"/>
        <charset val="129"/>
      </rPr>
      <t>・</t>
    </r>
    <r>
      <rPr>
        <sz val="9"/>
        <color rgb="FF000000"/>
        <rFont val="맑은 고딕"/>
        <family val="3"/>
        <charset val="129"/>
        <scheme val="minor"/>
      </rPr>
      <t>합법</t>
    </r>
    <r>
      <rPr>
        <sz val="9"/>
        <color rgb="FF000000"/>
        <rFont val="Noto Sans KR"/>
        <family val="3"/>
        <charset val="129"/>
      </rPr>
      <t>・</t>
    </r>
    <r>
      <rPr>
        <sz val="9"/>
        <color rgb="FF000000"/>
        <rFont val="맑은 고딕"/>
        <family val="3"/>
        <charset val="129"/>
        <scheme val="minor"/>
      </rPr>
      <t>준거</t>
    </r>
    <r>
      <rPr>
        <sz val="9"/>
        <color rgb="FF000000"/>
        <rFont val="Noto Sans KR"/>
        <family val="3"/>
        <charset val="129"/>
      </rPr>
      <t>・</t>
    </r>
    <r>
      <rPr>
        <sz val="9"/>
        <color rgb="FF000000"/>
        <rFont val="맑은 고딕"/>
        <family val="3"/>
        <charset val="129"/>
        <scheme val="minor"/>
      </rPr>
      <t>전문 권력 5가지 유형 체계화 완료
## 권력의 단순 직위 부여 탈피 영향력 행사자와 수용자 사이 상호작용 및 자원 보유 상태 결정 입증
## 공식 구조 기반 권력 대비 전문성</t>
    </r>
    <r>
      <rPr>
        <sz val="9"/>
        <color rgb="FF000000"/>
        <rFont val="Noto Sans KR"/>
        <family val="3"/>
        <charset val="129"/>
      </rPr>
      <t>・</t>
    </r>
    <r>
      <rPr>
        <sz val="9"/>
        <color rgb="FF000000"/>
        <rFont val="맑은 고딕"/>
        <family val="3"/>
        <charset val="129"/>
        <scheme val="minor"/>
      </rPr>
      <t>매력 바탕 개인 권력의 자발 몰입 및 장기 태도 변화 효과성 규명
## 리더십 실질 기반 분석 다각 틀 제공 및 공식 권한 행사 초월 지속 자기 계발</t>
    </r>
    <r>
      <rPr>
        <sz val="9"/>
        <color rgb="FF000000"/>
        <rFont val="Noto Sans KR"/>
        <family val="3"/>
        <charset val="129"/>
      </rPr>
      <t>・</t>
    </r>
    <r>
      <rPr>
        <sz val="9"/>
        <color rgb="FF000000"/>
        <rFont val="맑은 고딕"/>
        <family val="3"/>
        <charset val="129"/>
        <scheme val="minor"/>
      </rPr>
      <t>신뢰 형성 통한 비공식 권력 확보 필수성 시사</t>
    </r>
    <phoneticPr fontId="3" type="noConversion"/>
  </si>
  <si>
    <t>[존 프렌치, 버트럼 레이븐]권력의 원천</t>
    <phoneticPr fontId="3" type="noConversion"/>
  </si>
  <si>
    <r>
      <t>성격</t>
    </r>
    <r>
      <rPr>
        <sz val="9"/>
        <color rgb="FF000000"/>
        <rFont val="Noto Sans KR"/>
        <family val="3"/>
        <charset val="129"/>
      </rPr>
      <t>・</t>
    </r>
    <r>
      <rPr>
        <sz val="9"/>
        <color rgb="FF000000"/>
        <rFont val="맑은 고딕"/>
        <family val="3"/>
        <charset val="129"/>
        <scheme val="minor"/>
      </rPr>
      <t>직업 적합 이론(RIASEC이론)
# Ⅰ. 서론
## 1. 정의
### 인간 성격 특질 및 직업 환경 6가지 핵심 유형 범주화 통한 개인 성격과 환경 사이 심리 일치성(Congruence)의 직무 성과 결정 이론
## 2. 배경
### 직업 선택의 단순 기술 능력이나 우연 결과 관점 탈피 및 개인 성격 유형 발현 환경 스스로 탐색 상호작용 통찰 기반 출현
## 3. 목적
### 복잡 성격</t>
    </r>
    <r>
      <rPr>
        <sz val="9"/>
        <color rgb="FF000000"/>
        <rFont val="Noto Sans KR"/>
        <family val="3"/>
        <charset val="129"/>
      </rPr>
      <t>・</t>
    </r>
    <r>
      <rPr>
        <sz val="9"/>
        <color rgb="FF000000"/>
        <rFont val="맑은 고딕"/>
        <family val="3"/>
        <charset val="129"/>
        <scheme val="minor"/>
      </rPr>
      <t>직업 체계적 분류 통한 생산적 활동 최적 적합성 모델 제시 및 인력 배치</t>
    </r>
    <r>
      <rPr>
        <sz val="9"/>
        <color rgb="FF000000"/>
        <rFont val="Noto Sans KR"/>
        <family val="3"/>
        <charset val="129"/>
      </rPr>
      <t>・</t>
    </r>
    <r>
      <rPr>
        <sz val="9"/>
        <color rgb="FF000000"/>
        <rFont val="맑은 고딕"/>
        <family val="3"/>
        <charset val="129"/>
        <scheme val="minor"/>
      </rPr>
      <t>경력 개발(Career Development) 과학 기준 제공
# Ⅱ. 내용
## 인간 성격 유형과 직업 환경 동일 6가지 범주 설정 및 육각형 모델 구조화 통한 관계 규명
## 1. 6가지 성격 및 직업 유형 (RIASEC)
### (1) 현실형 (Realistic)
#### 기계</t>
    </r>
    <r>
      <rPr>
        <sz val="9"/>
        <color rgb="FF000000"/>
        <rFont val="Noto Sans KR"/>
        <family val="3"/>
        <charset val="129"/>
      </rPr>
      <t>・</t>
    </r>
    <r>
      <rPr>
        <sz val="9"/>
        <color rgb="FF000000"/>
        <rFont val="맑은 고딕"/>
        <family val="3"/>
        <charset val="129"/>
        <scheme val="minor"/>
      </rPr>
      <t>도구</t>
    </r>
    <r>
      <rPr>
        <sz val="9"/>
        <color rgb="FF000000"/>
        <rFont val="Noto Sans KR"/>
        <family val="3"/>
        <charset val="129"/>
      </rPr>
      <t>・</t>
    </r>
    <r>
      <rPr>
        <sz val="9"/>
        <color rgb="FF000000"/>
        <rFont val="맑은 고딕"/>
        <family val="3"/>
        <charset val="129"/>
        <scheme val="minor"/>
      </rPr>
      <t>동물 등 사물 다루는 구체 물리 활동 선호 및 솔직</t>
    </r>
    <r>
      <rPr>
        <sz val="9"/>
        <color rgb="FF000000"/>
        <rFont val="Noto Sans KR"/>
        <family val="3"/>
        <charset val="129"/>
      </rPr>
      <t>・</t>
    </r>
    <r>
      <rPr>
        <sz val="9"/>
        <color rgb="FF000000"/>
        <rFont val="맑은 고딕"/>
        <family val="3"/>
        <charset val="129"/>
        <scheme val="minor"/>
      </rPr>
      <t>현실 성향 대비 대인관계 기술 부족 가능성 보유와 기술자</t>
    </r>
    <r>
      <rPr>
        <sz val="9"/>
        <color rgb="FF000000"/>
        <rFont val="Noto Sans KR"/>
        <family val="3"/>
        <charset val="129"/>
      </rPr>
      <t>・</t>
    </r>
    <r>
      <rPr>
        <sz val="9"/>
        <color rgb="FF000000"/>
        <rFont val="맑은 고딕"/>
        <family val="3"/>
        <charset val="129"/>
        <scheme val="minor"/>
      </rPr>
      <t>정비사 환경 해당
### (2) 탐구형 (Investigative)
#### 현상 관찰</t>
    </r>
    <r>
      <rPr>
        <sz val="9"/>
        <color rgb="FF000000"/>
        <rFont val="Noto Sans KR"/>
        <family val="3"/>
        <charset val="129"/>
      </rPr>
      <t>・</t>
    </r>
    <r>
      <rPr>
        <sz val="9"/>
        <color rgb="FF000000"/>
        <rFont val="맑은 고딕"/>
        <family val="3"/>
        <charset val="129"/>
        <scheme val="minor"/>
      </rPr>
      <t>분석 및 비판 탐구 지적 활동 선호와 논리</t>
    </r>
    <r>
      <rPr>
        <sz val="9"/>
        <color rgb="FF000000"/>
        <rFont val="Noto Sans KR"/>
        <family val="3"/>
        <charset val="129"/>
      </rPr>
      <t>・</t>
    </r>
    <r>
      <rPr>
        <sz val="9"/>
        <color rgb="FF000000"/>
        <rFont val="맑은 고딕"/>
        <family val="3"/>
        <charset val="129"/>
        <scheme val="minor"/>
      </rPr>
      <t>호기심 풍부 성향 대비 리더십 활동 소극성 노출 및 과학자</t>
    </r>
    <r>
      <rPr>
        <sz val="9"/>
        <color rgb="FF000000"/>
        <rFont val="Noto Sans KR"/>
        <family val="3"/>
        <charset val="129"/>
      </rPr>
      <t>・</t>
    </r>
    <r>
      <rPr>
        <sz val="9"/>
        <color rgb="FF000000"/>
        <rFont val="맑은 고딕"/>
        <family val="3"/>
        <charset val="129"/>
        <scheme val="minor"/>
      </rPr>
      <t>교수 환경 대표
### (3) 예술형 (Artistic)
#### 변화</t>
    </r>
    <r>
      <rPr>
        <sz val="9"/>
        <color rgb="FF000000"/>
        <rFont val="Noto Sans KR"/>
        <family val="3"/>
        <charset val="129"/>
      </rPr>
      <t>・</t>
    </r>
    <r>
      <rPr>
        <sz val="9"/>
        <color rgb="FF000000"/>
        <rFont val="맑은 고딕"/>
        <family val="3"/>
        <charset val="129"/>
        <scheme val="minor"/>
      </rPr>
      <t>다양성 선호 및 아이디어</t>
    </r>
    <r>
      <rPr>
        <sz val="9"/>
        <color rgb="FF000000"/>
        <rFont val="Noto Sans KR"/>
        <family val="3"/>
        <charset val="129"/>
      </rPr>
      <t>・</t>
    </r>
    <r>
      <rPr>
        <sz val="9"/>
        <color rgb="FF000000"/>
        <rFont val="맑은 고딕"/>
        <family val="3"/>
        <charset val="129"/>
        <scheme val="minor"/>
      </rPr>
      <t>감정 창의 표현 즐김과 상상력 개방 성향 대비 규범</t>
    </r>
    <r>
      <rPr>
        <sz val="9"/>
        <color rgb="FF000000"/>
        <rFont val="Noto Sans KR"/>
        <family val="3"/>
        <charset val="129"/>
      </rPr>
      <t>・</t>
    </r>
    <r>
      <rPr>
        <sz val="9"/>
        <color rgb="FF000000"/>
        <rFont val="맑은 고딕"/>
        <family val="3"/>
        <charset val="129"/>
        <scheme val="minor"/>
      </rPr>
      <t>행정 업무 약점 노출 및 예술가</t>
    </r>
    <r>
      <rPr>
        <sz val="9"/>
        <color rgb="FF000000"/>
        <rFont val="Noto Sans KR"/>
        <family val="3"/>
        <charset val="129"/>
      </rPr>
      <t>・</t>
    </r>
    <r>
      <rPr>
        <sz val="9"/>
        <color rgb="FF000000"/>
        <rFont val="맑은 고딕"/>
        <family val="3"/>
        <charset val="129"/>
        <scheme val="minor"/>
      </rPr>
      <t>디자이너 환경 포함
### (4) 사회형 (Social)
#### 타인 조력</t>
    </r>
    <r>
      <rPr>
        <sz val="9"/>
        <color rgb="FF000000"/>
        <rFont val="Noto Sans KR"/>
        <family val="3"/>
        <charset val="129"/>
      </rPr>
      <t>・</t>
    </r>
    <r>
      <rPr>
        <sz val="9"/>
        <color rgb="FF000000"/>
        <rFont val="맑은 고딕"/>
        <family val="3"/>
        <charset val="129"/>
        <scheme val="minor"/>
      </rPr>
      <t>교육</t>
    </r>
    <r>
      <rPr>
        <sz val="9"/>
        <color rgb="FF000000"/>
        <rFont val="Noto Sans KR"/>
        <family val="3"/>
        <charset val="129"/>
      </rPr>
      <t>・</t>
    </r>
    <r>
      <rPr>
        <sz val="9"/>
        <color rgb="FF000000"/>
        <rFont val="맑은 고딕"/>
        <family val="3"/>
        <charset val="129"/>
        <scheme val="minor"/>
      </rPr>
      <t>치료</t>
    </r>
    <r>
      <rPr>
        <sz val="9"/>
        <color rgb="FF000000"/>
        <rFont val="Noto Sans KR"/>
        <family val="3"/>
        <charset val="129"/>
      </rPr>
      <t>・</t>
    </r>
    <r>
      <rPr>
        <sz val="9"/>
        <color rgb="FF000000"/>
        <rFont val="맑은 고딕"/>
        <family val="3"/>
        <charset val="129"/>
        <scheme val="minor"/>
      </rPr>
      <t>상담 등 상호작용 활동 선호와 이해심</t>
    </r>
    <r>
      <rPr>
        <sz val="9"/>
        <color rgb="FF000000"/>
        <rFont val="Noto Sans KR"/>
        <family val="3"/>
        <charset val="129"/>
      </rPr>
      <t>・</t>
    </r>
    <r>
      <rPr>
        <sz val="9"/>
        <color rgb="FF000000"/>
        <rFont val="맑은 고딕"/>
        <family val="3"/>
        <charset val="129"/>
        <scheme val="minor"/>
      </rPr>
      <t>소통 능력 탁월 대비 기계</t>
    </r>
    <r>
      <rPr>
        <sz val="9"/>
        <color rgb="FF000000"/>
        <rFont val="Noto Sans KR"/>
        <family val="3"/>
        <charset val="129"/>
      </rPr>
      <t>・</t>
    </r>
    <r>
      <rPr>
        <sz val="9"/>
        <color rgb="FF000000"/>
        <rFont val="맑은 고딕"/>
        <family val="3"/>
        <charset val="129"/>
        <scheme val="minor"/>
      </rPr>
      <t>과학 관심 저조 및 교사</t>
    </r>
    <r>
      <rPr>
        <sz val="9"/>
        <color rgb="FF000000"/>
        <rFont val="Noto Sans KR"/>
        <family val="3"/>
        <charset val="129"/>
      </rPr>
      <t>・</t>
    </r>
    <r>
      <rPr>
        <sz val="9"/>
        <color rgb="FF000000"/>
        <rFont val="맑은 고딕"/>
        <family val="3"/>
        <charset val="129"/>
        <scheme val="minor"/>
      </rPr>
      <t>상담가 환경 해당
### (5) 기업형 (Enterprising, 진취형)
#### 조직 목적</t>
    </r>
    <r>
      <rPr>
        <sz val="9"/>
        <color rgb="FF000000"/>
        <rFont val="Noto Sans KR"/>
        <family val="3"/>
        <charset val="129"/>
      </rPr>
      <t>・</t>
    </r>
    <r>
      <rPr>
        <sz val="9"/>
        <color rgb="FF000000"/>
        <rFont val="맑은 고딕"/>
        <family val="3"/>
        <charset val="129"/>
        <scheme val="minor"/>
      </rPr>
      <t>경제 이익 달성 위한 타인 설득</t>
    </r>
    <r>
      <rPr>
        <sz val="9"/>
        <color rgb="FF000000"/>
        <rFont val="Noto Sans KR"/>
        <family val="3"/>
        <charset val="129"/>
      </rPr>
      <t>・</t>
    </r>
    <r>
      <rPr>
        <sz val="9"/>
        <color rgb="FF000000"/>
        <rFont val="맑은 고딕"/>
        <family val="3"/>
        <charset val="129"/>
        <scheme val="minor"/>
      </rPr>
      <t>통제</t>
    </r>
    <r>
      <rPr>
        <sz val="9"/>
        <color rgb="FF000000"/>
        <rFont val="Noto Sans KR"/>
        <family val="3"/>
        <charset val="129"/>
      </rPr>
      <t>・</t>
    </r>
    <r>
      <rPr>
        <sz val="9"/>
        <color rgb="FF000000"/>
        <rFont val="맑은 고딕"/>
        <family val="3"/>
        <charset val="129"/>
        <scheme val="minor"/>
      </rPr>
      <t>권유 활동 선호와 지배</t>
    </r>
    <r>
      <rPr>
        <sz val="9"/>
        <color rgb="FF000000"/>
        <rFont val="Noto Sans KR"/>
        <family val="3"/>
        <charset val="129"/>
      </rPr>
      <t>・</t>
    </r>
    <r>
      <rPr>
        <sz val="9"/>
        <color rgb="FF000000"/>
        <rFont val="맑은 고딕"/>
        <family val="3"/>
        <charset val="129"/>
        <scheme val="minor"/>
      </rPr>
      <t>열정 성향 대비 과학 탐구 인내심 부족 및 경영자</t>
    </r>
    <r>
      <rPr>
        <sz val="9"/>
        <color rgb="FF000000"/>
        <rFont val="Noto Sans KR"/>
        <family val="3"/>
        <charset val="129"/>
      </rPr>
      <t>・</t>
    </r>
    <r>
      <rPr>
        <sz val="9"/>
        <color rgb="FF000000"/>
        <rFont val="맑은 고딕"/>
        <family val="3"/>
        <charset val="129"/>
        <scheme val="minor"/>
      </rPr>
      <t>영업직 환경 대표
### (6) 관습형 (Conventional)
#### 정해진 기준</t>
    </r>
    <r>
      <rPr>
        <sz val="9"/>
        <color rgb="FF000000"/>
        <rFont val="Noto Sans KR"/>
        <family val="3"/>
        <charset val="129"/>
      </rPr>
      <t>・</t>
    </r>
    <r>
      <rPr>
        <sz val="9"/>
        <color rgb="FF000000"/>
        <rFont val="맑은 고딕"/>
        <family val="3"/>
        <charset val="129"/>
        <scheme val="minor"/>
      </rPr>
      <t>절차 따른 자료 기록</t>
    </r>
    <r>
      <rPr>
        <sz val="9"/>
        <color rgb="FF000000"/>
        <rFont val="Noto Sans KR"/>
        <family val="3"/>
        <charset val="129"/>
      </rPr>
      <t>・</t>
    </r>
    <r>
      <rPr>
        <sz val="9"/>
        <color rgb="FF000000"/>
        <rFont val="맑은 고딕"/>
        <family val="3"/>
        <charset val="129"/>
        <scheme val="minor"/>
      </rPr>
      <t>정리 및 체계 관리 활동 선호와 신중</t>
    </r>
    <r>
      <rPr>
        <sz val="9"/>
        <color rgb="FF000000"/>
        <rFont val="Noto Sans KR"/>
        <family val="3"/>
        <charset val="129"/>
      </rPr>
      <t>・</t>
    </r>
    <r>
      <rPr>
        <sz val="9"/>
        <color rgb="FF000000"/>
        <rFont val="맑은 고딕"/>
        <family val="3"/>
        <charset val="129"/>
        <scheme val="minor"/>
      </rPr>
      <t>효율 성향 대비 모호 상황</t>
    </r>
    <r>
      <rPr>
        <sz val="9"/>
        <color rgb="FF000000"/>
        <rFont val="Noto Sans KR"/>
        <family val="3"/>
        <charset val="129"/>
      </rPr>
      <t>・</t>
    </r>
    <r>
      <rPr>
        <sz val="9"/>
        <color rgb="FF000000"/>
        <rFont val="맑은 고딕"/>
        <family val="3"/>
        <charset val="129"/>
        <scheme val="minor"/>
      </rPr>
      <t>창의 업무 어려움 노출 및 회계사</t>
    </r>
    <r>
      <rPr>
        <sz val="9"/>
        <color rgb="FF000000"/>
        <rFont val="Noto Sans KR"/>
        <family val="3"/>
        <charset val="129"/>
      </rPr>
      <t>・</t>
    </r>
    <r>
      <rPr>
        <sz val="9"/>
        <color rgb="FF000000"/>
        <rFont val="맑은 고딕"/>
        <family val="3"/>
        <charset val="129"/>
        <scheme val="minor"/>
      </rPr>
      <t>행정가 환경 포함
## 2. 이론의 핵심 가설 및 작동 원리
### (1) 일치성 (Congruence)
#### 개인 성격 유형과 종사 직업 환경 유형 일치 시 직무 만족</t>
    </r>
    <r>
      <rPr>
        <sz val="9"/>
        <color rgb="FF000000"/>
        <rFont val="Noto Sans KR"/>
        <family val="3"/>
        <charset val="129"/>
      </rPr>
      <t>・</t>
    </r>
    <r>
      <rPr>
        <sz val="9"/>
        <color rgb="FF000000"/>
        <rFont val="맑은 고딕"/>
        <family val="3"/>
        <charset val="129"/>
        <scheme val="minor"/>
      </rPr>
      <t>근속</t>
    </r>
    <r>
      <rPr>
        <sz val="9"/>
        <color rgb="FF000000"/>
        <rFont val="Noto Sans KR"/>
        <family val="3"/>
        <charset val="129"/>
      </rPr>
      <t>・</t>
    </r>
    <r>
      <rPr>
        <sz val="9"/>
        <color rgb="FF000000"/>
        <rFont val="맑은 고딕"/>
        <family val="3"/>
        <charset val="129"/>
        <scheme val="minor"/>
      </rPr>
      <t>성과 극대화 원리 및 사회형 성격의 교직 환경 근무 시 최고 유효성 발휘
### (2) 일관성 (Consistency)
#### 육각형 모델 내 인접 유형 간 공통점 공유 및 거리 비례 이질성 증가와 육각형상 근접 유형 구성 시 심리 일관성 제고 및 진로 결정 명확화
### (3) 차별성 (Differentiation)
#### 개인 특성 특정 유형 내 뚜렷 강점 보유 정도 의미 및 특정 유형 점수 압도 시 진로 정체성 분명 해석
# Ⅲ. 평가
## 1. 긍정적 평가
### (1) 직업 선택의 과학적</t>
    </r>
    <r>
      <rPr>
        <sz val="9"/>
        <color rgb="FF000000"/>
        <rFont val="Noto Sans KR"/>
        <family val="3"/>
        <charset val="129"/>
      </rPr>
      <t>・</t>
    </r>
    <r>
      <rPr>
        <sz val="9"/>
        <color rgb="FF000000"/>
        <rFont val="맑은 고딕"/>
        <family val="3"/>
        <charset val="129"/>
        <scheme val="minor"/>
      </rPr>
      <t>실천적 체계 확립
#### 막연 직업 탐색의 성격-환경 적합성 명확 수치</t>
    </r>
    <r>
      <rPr>
        <sz val="9"/>
        <color rgb="FF000000"/>
        <rFont val="Noto Sans KR"/>
        <family val="3"/>
        <charset val="129"/>
      </rPr>
      <t>・</t>
    </r>
    <r>
      <rPr>
        <sz val="9"/>
        <color rgb="FF000000"/>
        <rFont val="맑은 고딕"/>
        <family val="3"/>
        <charset val="129"/>
        <scheme val="minor"/>
      </rPr>
      <t>모델 정립 및 전 세계 광범위 사용 검사 도구로서 개인 진로 결정</t>
    </r>
    <r>
      <rPr>
        <sz val="9"/>
        <color rgb="FF000000"/>
        <rFont val="Noto Sans KR"/>
        <family val="3"/>
        <charset val="129"/>
      </rPr>
      <t>・</t>
    </r>
    <r>
      <rPr>
        <sz val="9"/>
        <color rgb="FF000000"/>
        <rFont val="맑은 고딕"/>
        <family val="3"/>
        <charset val="129"/>
        <scheme val="minor"/>
      </rPr>
      <t>자기효능감 제고 기여
### (2) 성격과 환경의 통합적 분석
#### 개인 특질(Trait) 및 환경 특질 동일 척도 분석 수행 및 인간-환경 상호작용 입체 이해 프레임워크 제공
### (3) 조직 내 인적 자원 관리의 효율성 제고
#### 직무 요구 성격 요소 RIASEC 코드 명시 통한 채용</t>
    </r>
    <r>
      <rPr>
        <sz val="9"/>
        <color rgb="FF000000"/>
        <rFont val="Noto Sans KR"/>
        <family val="3"/>
        <charset val="129"/>
      </rPr>
      <t>・</t>
    </r>
    <r>
      <rPr>
        <sz val="9"/>
        <color rgb="FF000000"/>
        <rFont val="맑은 고딕"/>
        <family val="3"/>
        <charset val="129"/>
        <scheme val="minor"/>
      </rPr>
      <t>배치 부적응 비용 최소화 및 조직 전체 직무 만족도 제고 전략 도구 마련
## 2. 부정적 평가
### (1) 성격의 동태적 변화 가능성 간과
#### 성격 유형 고정 간주 및 현재 적합성 집중과 학습</t>
    </r>
    <r>
      <rPr>
        <sz val="9"/>
        <color rgb="FF000000"/>
        <rFont val="Noto Sans KR"/>
        <family val="3"/>
        <charset val="129"/>
      </rPr>
      <t>・</t>
    </r>
    <r>
      <rPr>
        <sz val="9"/>
        <color rgb="FF000000"/>
        <rFont val="맑은 고딕"/>
        <family val="3"/>
        <charset val="129"/>
        <scheme val="minor"/>
      </rPr>
      <t>경험 통한 역량 습득 및 성격 유연성 발달 측면 설명 미흡 비판 존재
### (2) 사회구조적 및 경제적 변수 배제
#### 직업 선택 내 사회 지위</t>
    </r>
    <r>
      <rPr>
        <sz val="9"/>
        <color rgb="FF000000"/>
        <rFont val="Noto Sans KR"/>
        <family val="3"/>
        <charset val="129"/>
      </rPr>
      <t>・</t>
    </r>
    <r>
      <rPr>
        <sz val="9"/>
        <color rgb="FF000000"/>
        <rFont val="맑은 고딕"/>
        <family val="3"/>
        <charset val="129"/>
        <scheme val="minor"/>
      </rPr>
      <t>경제 보상</t>
    </r>
    <r>
      <rPr>
        <sz val="9"/>
        <color rgb="FF000000"/>
        <rFont val="Noto Sans KR"/>
        <family val="3"/>
        <charset val="129"/>
      </rPr>
      <t>・</t>
    </r>
    <r>
      <rPr>
        <sz val="9"/>
        <color rgb="FF000000"/>
        <rFont val="맑은 고딕"/>
        <family val="3"/>
        <charset val="129"/>
        <scheme val="minor"/>
      </rPr>
      <t>고용 시장 수급 등 강력 외적 변수 작용 대비 심리 요인 매몰 따른 현실 제약 과소평가 지적 수반
### (3) 6가지 유형화의 단순화 오류
#### 복잡 성격 및 세분화 직업 세계 6가지 범주 수용 무리 및 융합 하이브리드 직무 대상 단일 코드 정의 한계 존재
# Ⅳ. 결론
## 개인 성격 유형과 직업 환경 상호작용의 직업 만족</t>
    </r>
    <r>
      <rPr>
        <sz val="9"/>
        <color rgb="FF000000"/>
        <rFont val="Noto Sans KR"/>
        <family val="3"/>
        <charset val="129"/>
      </rPr>
      <t>・</t>
    </r>
    <r>
      <rPr>
        <sz val="9"/>
        <color rgb="FF000000"/>
        <rFont val="맑은 고딕"/>
        <family val="3"/>
        <charset val="129"/>
        <scheme val="minor"/>
      </rPr>
      <t>성취 결정 핵심 요인 규명
## 인간 성격 및 직업 환경 육각형 구조 체계화 통한 일치성 비례 적응력</t>
    </r>
    <r>
      <rPr>
        <sz val="9"/>
        <color rgb="FF000000"/>
        <rFont val="Noto Sans KR"/>
        <family val="3"/>
        <charset val="129"/>
      </rPr>
      <t>・</t>
    </r>
    <r>
      <rPr>
        <sz val="9"/>
        <color rgb="FF000000"/>
        <rFont val="맑은 고딕"/>
        <family val="3"/>
        <charset val="129"/>
        <scheme val="minor"/>
      </rPr>
      <t>근속률 향상 실증 입증
## 진로 선택의 단순 경제 행위 탈피 및 개인 인성 특성 발현 과정 재정의 성과 도출
## 성격-환경 적합성 객관 측정 표준 기틀 마련 및 현대 진로 상담</t>
    </r>
    <r>
      <rPr>
        <sz val="9"/>
        <color rgb="FF000000"/>
        <rFont val="Noto Sans KR"/>
        <family val="3"/>
        <charset val="129"/>
      </rPr>
      <t>・</t>
    </r>
    <r>
      <rPr>
        <sz val="9"/>
        <color rgb="FF000000"/>
        <rFont val="맑은 고딕"/>
        <family val="3"/>
        <charset val="129"/>
        <scheme val="minor"/>
      </rPr>
      <t>인적 자원 관리 분야 잠재력 최적 배치용 강력 분석 도구 확립</t>
    </r>
    <phoneticPr fontId="3" type="noConversion"/>
  </si>
  <si>
    <r>
      <t>[존 홀랜드]성격</t>
    </r>
    <r>
      <rPr>
        <sz val="9"/>
        <color theme="1"/>
        <rFont val="Noto Sans KR"/>
        <family val="3"/>
        <charset val="129"/>
      </rPr>
      <t>・</t>
    </r>
    <r>
      <rPr>
        <sz val="9"/>
        <color theme="1"/>
        <rFont val="맑은 고딕"/>
        <family val="2"/>
        <charset val="129"/>
        <scheme val="minor"/>
      </rPr>
      <t>직업 적합 이론(RIASEC이론)</t>
    </r>
    <phoneticPr fontId="3" type="noConversion"/>
  </si>
  <si>
    <r>
      <t>조직몰입의 세 가지 차원
# Ⅰ. 서론
## 1. 정의
### 조직몰입 3차원 모델(Three-Component Model of Organizational Commitment) 기반 구성원 유대감의 정서적(Affective)</t>
    </r>
    <r>
      <rPr>
        <sz val="9"/>
        <color rgb="FF000000"/>
        <rFont val="Noto Sans KR"/>
        <family val="3"/>
        <charset val="129"/>
      </rPr>
      <t>・</t>
    </r>
    <r>
      <rPr>
        <sz val="9"/>
        <color rgb="FF000000"/>
        <rFont val="맑은 고딕"/>
        <family val="3"/>
        <charset val="129"/>
        <scheme val="minor"/>
      </rPr>
      <t>유지적(Continuance)</t>
    </r>
    <r>
      <rPr>
        <sz val="9"/>
        <color rgb="FF000000"/>
        <rFont val="Noto Sans KR"/>
        <family val="3"/>
        <charset val="129"/>
      </rPr>
      <t>・</t>
    </r>
    <r>
      <rPr>
        <sz val="9"/>
        <color rgb="FF000000"/>
        <rFont val="맑은 고딕"/>
        <family val="3"/>
        <charset val="129"/>
        <scheme val="minor"/>
      </rPr>
      <t>규범적(Normative) 차원 구분 정의 이론
## 2. 배경
### 기존 단일 차원 접근의 잔류 심리 사유 및 행동 결과 차이 설명 한계 노출 따른 다차원 구조 규명 필요성 대두
## 3. 목적
### 조직몰입 3요인의 이직 의도(Turnover Intention) 및 직무 성과 차별 영향 분석 통한 자발 헌신 유도 전략 인사 관리(Strategic Human Resource Management) 토대 구축
# Ⅱ. 내용
## 조직몰입의 구성원 심리 상태 정의 및 세 가지 독립</t>
    </r>
    <r>
      <rPr>
        <sz val="9"/>
        <color rgb="FF000000"/>
        <rFont val="Noto Sans KR"/>
        <family val="3"/>
        <charset val="129"/>
      </rPr>
      <t>・</t>
    </r>
    <r>
      <rPr>
        <sz val="9"/>
        <color rgb="FF000000"/>
        <rFont val="맑은 고딕"/>
        <family val="3"/>
        <charset val="129"/>
        <scheme val="minor"/>
      </rPr>
      <t>상호보완 차원 체계화 수행
## 1. 조직몰입의 세 가지 차원
### (1) 정서적 몰입 (Affective Commitment : Want to)
#### 구성원 조직 대상 감정 애착</t>
    </r>
    <r>
      <rPr>
        <sz val="9"/>
        <color rgb="FF000000"/>
        <rFont val="Noto Sans KR"/>
        <family val="3"/>
        <charset val="129"/>
      </rPr>
      <t>・</t>
    </r>
    <r>
      <rPr>
        <sz val="9"/>
        <color rgb="FF000000"/>
        <rFont val="맑은 고딕"/>
        <family val="3"/>
        <charset val="129"/>
        <scheme val="minor"/>
      </rPr>
      <t>동일시</t>
    </r>
    <r>
      <rPr>
        <sz val="9"/>
        <color rgb="FF000000"/>
        <rFont val="Noto Sans KR"/>
        <family val="3"/>
        <charset val="129"/>
      </rPr>
      <t>・</t>
    </r>
    <r>
      <rPr>
        <sz val="9"/>
        <color rgb="FF000000"/>
        <rFont val="맑은 고딕"/>
        <family val="3"/>
        <charset val="129"/>
        <scheme val="minor"/>
      </rPr>
      <t>참여 의미 및 조직 선호와 목표 수용 기반 잔류 상태 형성
#### "조직 일원 자부심" 태도 대변 및 세 가지 몰입 중 직무 성과</t>
    </r>
    <r>
      <rPr>
        <sz val="9"/>
        <color rgb="FF000000"/>
        <rFont val="Noto Sans KR"/>
        <family val="3"/>
        <charset val="129"/>
      </rPr>
      <t>・</t>
    </r>
    <r>
      <rPr>
        <sz val="9"/>
        <color rgb="FF000000"/>
        <rFont val="맑은 고딕"/>
        <family val="3"/>
        <charset val="129"/>
        <scheme val="minor"/>
      </rPr>
      <t>조직시민행동과 가장 강력 정(+) 상관관계 기록
### (2) 유지적 몰입 (Continuance Commitment : Need to)
#### 조직 이탈 시 지불 비용</t>
    </r>
    <r>
      <rPr>
        <sz val="9"/>
        <color rgb="FF000000"/>
        <rFont val="Noto Sans KR"/>
        <family val="3"/>
        <charset val="129"/>
      </rPr>
      <t>・</t>
    </r>
    <r>
      <rPr>
        <sz val="9"/>
        <color rgb="FF000000"/>
        <rFont val="맑은 고딕"/>
        <family val="3"/>
        <charset val="129"/>
        <scheme val="minor"/>
      </rPr>
      <t>손실 고려 따른 계산 의지 반영 및 연금</t>
    </r>
    <r>
      <rPr>
        <sz val="9"/>
        <color rgb="FF000000"/>
        <rFont val="Noto Sans KR"/>
        <family val="3"/>
        <charset val="129"/>
      </rPr>
      <t>・</t>
    </r>
    <r>
      <rPr>
        <sz val="9"/>
        <color rgb="FF000000"/>
        <rFont val="맑은 고딕"/>
        <family val="3"/>
        <charset val="129"/>
        <scheme val="minor"/>
      </rPr>
      <t>복리후생</t>
    </r>
    <r>
      <rPr>
        <sz val="9"/>
        <color rgb="FF000000"/>
        <rFont val="Noto Sans KR"/>
        <family val="3"/>
        <charset val="129"/>
      </rPr>
      <t>・</t>
    </r>
    <r>
      <rPr>
        <sz val="9"/>
        <color rgb="FF000000"/>
        <rFont val="맑은 고딕"/>
        <family val="3"/>
        <charset val="129"/>
        <scheme val="minor"/>
      </rPr>
      <t>매몰 비용(Sunk Cost) 인식 기반 발생
#### "이직 시 손해 막심" 인식 지배 및 이직률 하락 기여 대비 창의 수행</t>
    </r>
    <r>
      <rPr>
        <sz val="9"/>
        <color rgb="FF000000"/>
        <rFont val="Noto Sans KR"/>
        <family val="3"/>
        <charset val="129"/>
      </rPr>
      <t>・</t>
    </r>
    <r>
      <rPr>
        <sz val="9"/>
        <color rgb="FF000000"/>
        <rFont val="맑은 고딕"/>
        <family val="3"/>
        <charset val="129"/>
        <scheme val="minor"/>
      </rPr>
      <t>자발 헌신 기대 곤란
### (3) 규범적 몰입 (Normative Commitment : Ought to)
#### 조직 잔류의 도덕 정당성 및 의무 이행 심리 상태이며 조직 시혜 보답이나 사회화 내면화 충성심 기인
#### "이탈은 의리 위배" 책임감 핵심 동기 작용
## 2. 몰입 차원별 행동 특성 비교
### (1) 이직 의도와의 관계
#### 세 차원 몰입 모두 잔류 의지 강화 통한 이직률 저감 공통 기여 수행
#### 다만 잔류 질적 수준 측면 현격 차이 발생
### (2) 직무 성과 및 태도
#### 정서적 몰입 고득점자 자발 업무 탐색 강점 보유 대비 유지적 몰입 편중자 해고 방어 수준 최소 역할 수행 경향 노출
#### 규범적 몰입의 정서적 몰입 대비 약세 성향과 규칙 준수</t>
    </r>
    <r>
      <rPr>
        <sz val="9"/>
        <color rgb="FF000000"/>
        <rFont val="Noto Sans KR"/>
        <family val="3"/>
        <charset val="129"/>
      </rPr>
      <t>・</t>
    </r>
    <r>
      <rPr>
        <sz val="9"/>
        <color rgb="FF000000"/>
        <rFont val="맑은 고딕"/>
        <family val="3"/>
        <charset val="129"/>
        <scheme val="minor"/>
      </rPr>
      <t>안정 성과 유지 기여 확인
## 3. 몰입의 프로파일 분석
### 개인 단일 몰입 국한 탈피 및 세 가지 몰입 조합(Profile) 통한 독특 태도 발현 강조
### 정서적</t>
    </r>
    <r>
      <rPr>
        <sz val="9"/>
        <color rgb="FF000000"/>
        <rFont val="Noto Sans KR"/>
        <family val="3"/>
        <charset val="129"/>
      </rPr>
      <t>・</t>
    </r>
    <r>
      <rPr>
        <sz val="9"/>
        <color rgb="FF000000"/>
        <rFont val="맑은 고딕"/>
        <family val="3"/>
        <charset val="129"/>
        <scheme val="minor"/>
      </rPr>
      <t>유지적 몰입 동시 보유 시 애착</t>
    </r>
    <r>
      <rPr>
        <sz val="9"/>
        <color rgb="FF000000"/>
        <rFont val="Noto Sans KR"/>
        <family val="3"/>
        <charset val="129"/>
      </rPr>
      <t>・</t>
    </r>
    <r>
      <rPr>
        <sz val="9"/>
        <color rgb="FF000000"/>
        <rFont val="맑은 고딕"/>
        <family val="3"/>
        <charset val="129"/>
        <scheme val="minor"/>
      </rPr>
      <t>현실 필요 결합 따른 극강 안정 근속 태도 노출 가능
# Ⅲ. 평가
## 1. 긍정적 평가
### (1) 조직몰입 개념의 다차원적 확장
#### 막연 충성심</t>
    </r>
    <r>
      <rPr>
        <sz val="9"/>
        <color rgb="FF000000"/>
        <rFont val="Noto Sans KR"/>
        <family val="3"/>
        <charset val="129"/>
      </rPr>
      <t>・</t>
    </r>
    <r>
      <rPr>
        <sz val="9"/>
        <color rgb="FF000000"/>
        <rFont val="맑은 고딕"/>
        <family val="3"/>
        <charset val="129"/>
        <scheme val="minor"/>
      </rPr>
      <t>애착 개념의 세 가지 심리 경로 세분화 통한 조직-개인 유대 관계 정교 과학 분석 기틀 마련
### (2) 인적 자원 관리의 전략적 방향성 제시
#### 단순 급여 활용 인력 결속(유지적 몰입) 대비 조직 비전 공유(정서적 몰입)의 성과 차별성 입증 통한 고성과 조직 구축 지침 제공
### (3) 이직 방지 너머의 성과 관리 이론으로 도약
#### 몰입 유형 따른 업무 태도</t>
    </r>
    <r>
      <rPr>
        <sz val="9"/>
        <color rgb="FF000000"/>
        <rFont val="Noto Sans KR"/>
        <family val="3"/>
        <charset val="129"/>
      </rPr>
      <t>・</t>
    </r>
    <r>
      <rPr>
        <sz val="9"/>
        <color rgb="FF000000"/>
        <rFont val="맑은 고딕"/>
        <family val="3"/>
        <charset val="129"/>
        <scheme val="minor"/>
      </rPr>
      <t>창의성 변별 규명 통한 이직률 관리 소극 목적 초월 조직 유효성 극대화 적극 관리 모델 등극
## 2. 부정적 평가
### (1) 차원 간의 개념적 중복성
#### 정서적 몰입과 규범적 몰입 사이 경계 모호 지적 제기
#### 선호 기반 잔류와 의무 기반 잔류의 실제 행동 구분 불명확 사례 빈번 따른 측정 타당도 문제 노출
### (2) 유지적 몰입의 부정적 측면 과도 강조
#### 유지적 몰입의 계산 태도 치부 및 현실 생계 유지</t>
    </r>
    <r>
      <rPr>
        <sz val="9"/>
        <color rgb="FF000000"/>
        <rFont val="Noto Sans KR"/>
        <family val="3"/>
        <charset val="129"/>
      </rPr>
      <t>・</t>
    </r>
    <r>
      <rPr>
        <sz val="9"/>
        <color rgb="FF000000"/>
        <rFont val="맑은 고딕"/>
        <family val="3"/>
        <charset val="129"/>
        <scheme val="minor"/>
      </rPr>
      <t>안정 보장 기반 긍정 심리 안착 효과 과소평가 비판 존재
### (3) 문화적 보편성 적용의 한계
#### 서구 개인주의 가치 설계 기반 "정(情)"</t>
    </r>
    <r>
      <rPr>
        <sz val="9"/>
        <color rgb="FF000000"/>
        <rFont val="Noto Sans KR"/>
        <family val="3"/>
        <charset val="129"/>
      </rPr>
      <t>・</t>
    </r>
    <r>
      <rPr>
        <sz val="9"/>
        <color rgb="FF000000"/>
        <rFont val="맑은 고딕"/>
        <family val="3"/>
        <charset val="129"/>
        <scheme val="minor"/>
      </rPr>
      <t>"의리" 강조 동양권 및 특수 공동체 내 규범적 몰입 발현 양상 설명 부족 지적 제기
# Ⅳ. 결론
## 마이어</t>
    </r>
    <r>
      <rPr>
        <sz val="9"/>
        <color rgb="FF000000"/>
        <rFont val="Noto Sans KR"/>
        <family val="3"/>
        <charset val="129"/>
      </rPr>
      <t>・</t>
    </r>
    <r>
      <rPr>
        <sz val="9"/>
        <color rgb="FF000000"/>
        <rFont val="맑은 고딕"/>
        <family val="3"/>
        <charset val="129"/>
        <scheme val="minor"/>
      </rPr>
      <t>앨런의 조직몰입 세 가지 차원 체계화 통한 조직 행동 연구 다차원 분석틀 확립 성과 거양
## 애착 중심 정서 몰입</t>
    </r>
    <r>
      <rPr>
        <sz val="9"/>
        <color rgb="FF000000"/>
        <rFont val="Noto Sans KR"/>
        <family val="3"/>
        <charset val="129"/>
      </rPr>
      <t>・</t>
    </r>
    <r>
      <rPr>
        <sz val="9"/>
        <color rgb="FF000000"/>
        <rFont val="맑은 고딕"/>
        <family val="3"/>
        <charset val="129"/>
        <scheme val="minor"/>
      </rPr>
      <t>손실 계산 기반 유지 몰입</t>
    </r>
    <r>
      <rPr>
        <sz val="9"/>
        <color rgb="FF000000"/>
        <rFont val="Noto Sans KR"/>
        <family val="3"/>
        <charset val="129"/>
      </rPr>
      <t>・</t>
    </r>
    <r>
      <rPr>
        <sz val="9"/>
        <color rgb="FF000000"/>
        <rFont val="맑은 고딕"/>
        <family val="3"/>
        <charset val="129"/>
        <scheme val="minor"/>
      </rPr>
      <t>도덕 의무 기초 규범 몰입의 독립</t>
    </r>
    <r>
      <rPr>
        <sz val="9"/>
        <color rgb="FF000000"/>
        <rFont val="Noto Sans KR"/>
        <family val="3"/>
        <charset val="129"/>
      </rPr>
      <t>・</t>
    </r>
    <r>
      <rPr>
        <sz val="9"/>
        <color rgb="FF000000"/>
        <rFont val="맑은 고딕"/>
        <family val="3"/>
        <charset val="129"/>
        <scheme val="minor"/>
      </rPr>
      <t>복합 작용 통한 이직 의도 및 직무 성과 영향 실증 완료
## 조직몰입의 단순 단일 결속력 초월 서로 다른 동기 기반 심리 결합 재정의 도달
## 몰입 양상 따른 차별 관리 전략 필요성 시사 및 현대 인적 자원 관리 내 자발 헌신</t>
    </r>
    <r>
      <rPr>
        <sz val="9"/>
        <color rgb="FF000000"/>
        <rFont val="Noto Sans KR"/>
        <family val="3"/>
        <charset val="129"/>
      </rPr>
      <t>・</t>
    </r>
    <r>
      <rPr>
        <sz val="9"/>
        <color rgb="FF000000"/>
        <rFont val="맑은 고딕"/>
        <family val="3"/>
        <charset val="129"/>
        <scheme val="minor"/>
      </rPr>
      <t>장기 근속 유도 심리 기제 이해 표준 지표 활용 지속</t>
    </r>
    <phoneticPr fontId="3" type="noConversion"/>
  </si>
  <si>
    <t>[존 P. 마이어, 나탈리 앨런]조직몰입의 세 가지 차원</t>
    <phoneticPr fontId="3" type="noConversion"/>
  </si>
  <si>
    <t>신제도주의 이론
# Ⅰ. 서론
## 1. 정의
### 조직이 효율성보다 외부 환경의 합리적 신화를 수용해 정당성을 획득하며 생존하고 공식 구조와 실제 운영이 단절되는 분리 현상을 겪는다는 이론
## 2. 배경
### 1977년 생산성 중심의 도구적 관점을 탈피해 조직이 효율성과 무관한 복잡한 형식과 제도를 도입하는 제도적 환경에 주목하며 분석 초점 전환
## 3. 목적
### 조직 구조가 기술적 요구가 아닌 사회적 합리적 신화에 의해 형성됨을 규명하고 정당성 확보 메커니즘을 분석해 현대 조직의 제도적 투영성 입증
# Ⅱ. 내용
## 1. 합리적 신화 (Rationalized Myths)
### (1) 사회적 규범으로서의 제도
#### 특정 조직 구조나 절차가 합리적이고 효율적이라고 믿게 만드는 사회적 규범을 의미하며 ESG 경영 부서 설치 등 당연시되는 믿음이 이에 해당
### (2) 신화의 수용과 정당성 확보
#### 실제 효율성 증명과 무관하게 사회적으로 정당한 것으로 간주되는 제도적 규칙을 수용함으로써 외부 지지와 자원을 얻어 생존 가능성 제고
## 2. 조직 구조의 제도화 과정
### (1) 동형화 (Isomorphism)
#### 조직들이 제도적 압력에 대응하며 서로 유사한 구조를 갖게 되는 현상으로 효율성이 아닌 사회적 기대 충족을 위한 외부 구조 모방 행태
### (2) 상징적 구조의 도입
#### 외부 환경이 요구하는 제도적 요소를 구조에 반영해 조직이 정상 작동 중이라는 신호를 보내는 상징적 행위이며 이를 통해 조직 안정성 유지
## 3. 분리(Decoupling)와 소홀의 신뢰
### (1) 효율성과 정당성의 충돌
#### 제도적 요구 구조가 내부 작업 활동의 효율성과 충돌할 때 발생하는 딜레마로 외부 요구 준수와 효율성 유지 사이의 선택 문제 직면
### (2) 분리 (Decoupling)
#### 대외적인 공식적 구조와 실제 수행되는 작업 활동을 서로 연결되지 않게 격리하여 겉으로는 매뉴얼을 갖추되 현장에서는 관습적으로 업무 처리
### (3) 소홀의 신뢰 (Logic of Confidence and Courtesy)
#### 분리 상태 유지를 위해 조직원들이 서로의 실제 활동을 세밀하게 감시하지 않는 묵시적 합의를 형성해 외형적 합리적 신화 보호 및 통합 유지
## 4. 고전적 제도주의와의 비교 : 분석 초점 변화
### 조직 내부의 비공식 관계를 강조한 셀즈닉의 고전적 제도주의와 달리 조직 외부의 문화적 인지적 환경을 중시하는 신제도주의적 관점 견지
### (1) 정치적 역동성 대 문화적 인지
#### 이해관계자 간 갈등과 타협을 통한 제도화를 설명하는 고전파와 달리 당연하게 받아들여지는 사회적 각본에 따른 순응을 강조하는 신제도주의
### (2) 리더십의 위상 차이
#### 셀즈닉에게 리더는 가치를 창조하는 주체인 반면 마이어와 로원의 관점에서 리더는 제도적 환경이 요구하는 연극적 구조를 유지하는 관리자 역할
# Ⅲ. 평가
## 1. 긍정적 평가
### (1) 조직 연구의 패러다임 전환
#### 조직을 생산 기계가 아닌 사회적 규범과 문화적 맥락 속 실체로 이해하게 하여 조직 사회학의 지평을 넓히고 정당성 중심의 생존 원리 규명
### (2) 비합리적 조직 행태의 논리적 설명
#### 효율성 부재에도 특정 제도를 유행처럼 도입하는 현상을 합리적 신화와 분리 개념으로 명쾌하게 분석하여 조직 행태의 논리적 근거 제시
### (3) 현대 관료제의 확산 배경 규명
#### 국가와 거대 기업이 복잡한 규칙과 구조를 끊임없이 생성하는 이유를 사회적 신뢰 시스템과의 연결 고리를 통해 통찰력 있게 분석 완료
## 2. 부정적 평가
### (1) 조직의 능동적 변화 역량 간과
#### 조직을 외부 압력에 순응하거나 기만하는 존재로만 묘사하여 조직 내부의 자율적 혁신이나 전략적 주체성을 과소평가했다는 비판 직면
### (2) 기술적 환경의 중요성 과소평가
#### 제조 및 생산 등 기술적 효율성이 생존의 결정적 변수인 분야에서도 제도적 정당성이 최우선이라는 일반화는 현실적 무리수 존재 가능성
### (3) 분리 전략의 장기적 위험성 경시
#### 단기 생존에는 유용하나 장기적으로 조직 진정성을 훼손하고 대규모 부패나 위기를 초래할 수 있는 부작용에 대한 심층 분석 부족 지적
# Ⅳ. 결론
## 조직 구조가 기술적 효율성이 아닌 사회적 정당성 인정을 위해 외부 제도적 규칙을 수용함으로써 형성된다는 핵심적 결론 도출
## 현대 제도적 환경이 합리화된 신화를 창조하며 조직은 생존을 위해 이를 구조에 반영해 제도적 동형화 현상을 보인다는 분석 결과 제시
## 조직은 대외적 정당성 확보용 공식 구조와 실제 내부 활동을 분리하는 전략을 통해 제도적 압력과 효율적 운영 사이의 모순 극복 시도
## 조직을 기술적 생산 단위가 아닌 상징적 실체로 인식하게 하며 경영자의 사회적 정당성 관리 능력이 조직 존립의 핵심임을 시사하는 의의 보유</t>
    <phoneticPr fontId="3" type="noConversion"/>
  </si>
  <si>
    <t>[존 W. 마이어, 브라이언 로원]신제도주의 이론</t>
    <phoneticPr fontId="3" type="noConversion"/>
  </si>
  <si>
    <t>HURIER 모델
# Ⅰ. 서론
## 1. 정의
### 경청을 수동적 행위가 아닌 고도의 인지적 활동으로 규정하고 6가지 구성 요소로 분해해 체계화한 역량 기반 의사소통 모델
## 2. 배경
### 메시지 전달 기술에만 치중하던 기존 한계를 탈피해 서비스 산업과 조직 내 신뢰 구축에 결정적 역할을 하는 경청을 구체적 기술로 정립
## 3. 목적
### 경청 과정을 단계별로 분석해 정보 왜곡 오류를 진단하고 구성원 간 원활한 소통을 돕는 지침을 제공함으로써 조직 유효성 제고
# Ⅱ. 내용
## 1. HURIER 모델의 6단계 구성 요소
### (1) 청취 (Hearing) : 소리의 물리적 수신
#### 경청의 기초 단계로 화자의 목소리나 주변 소리 신호를 생물학적으로 받아들이며 환경적 방해 요소를 제거하고 청각적으로 집중하는 능력 요구
### (2) 이해 (Understanding) : 의미의 파악
#### 수신된 소리 신호를 언어적 부호로 해석해 화자가 전달하려는 사전적 의미를 파악하며 어휘 습관이나 문맥을 통해 정보 본질을 파악하는 것이 핵심
### (3) 기억 (Remembering) : 정보의 저장 및 회상
#### 이해한 내용을 단기 혹은 장기 기억 장치에 저장하는 단계로 핵심 내용을 나중에 회상할 수 있어야 연속적인 의사소통 가능 및 메모 기법 활용
### (4) 해석 (Interpreting) : 맥락과 감정의 파악
#### 비언어적 표현과 상황적 맥락을 고려해 메시지 이면의 의도나 감정을 읽어내는 공감적 경청 지점으로 화자의 입장에서 상황을 바라보는 역량 필요
### (5) 평가 (Evaluating) : 논리적 판단 및 비판
#### 메시지가 객관적 사실에 근거하는지 논리적 오류나 편견은 없는지 비판적으로 분석하며 화자 주장을 합리적으로 필터링하는 과정
### (6) 반응 (Responding) : 피드백 제공
#### 경청 최종 단계로 메시지 이해 여부를 언어나 행동으로 나타내며 질문과 요약 및 고개 끄덕임 등을 통해 대화 상호작용 완성
## 2. 상황에 따른 경청의 전략적 운용
### (1) 정보적 경청과 비판적 경청
#### 업무 지시나 학습 시에는 이해와 기억에 집중하는 정보적 경청을 우선하고 제안서 검토나 의사결정 시에는 평가 단계에 무게를 둔 비판적 경청 수행
### (2) 관계적 경청과 공감
#### 고충 처리나 갈등 조정 시에는 해석과 반응 단계에 집중해 정서적 유대를 형성하고 심리적 안정을 제공하는 데 주력
# Ⅲ. 평가
## 1. 긍정적 평가
### (1) 경청의 과학적 구조화와 정교화
#### 막연했던 경청 행위를 6가지 인지적 단계로 세분화해 개인이 취약한 단계를 진단하고 맞춤형 훈련을 할 수 있는 실전적 도구 제공
### (2) 다차원적 의사소통 역량의 발견
#### 경청을 기억력과 비판적 사고 및 공감 능력이 결합된 종합적 지적 역량으로 재정의해 리더십 역량 평가에서 경청의 위상 강화
### (3) 서비스 경영 및 조직 문화 개선에 기여
#### 고객 니즈 파악이 중요한 서비스 산업의 교육 프레임워크로 활용되었으며 상호 존중과 정확한 정보 흐름이 강조되는 조직 문화 구축 기여
## 2. 부정적 평가
### (1) 과정의 선형성에 대한 비판
#### 실제 대화는 6단계가 동시다발적으로 발생함에도 불구하고 현실의 역동적 흐름을 너무 경직된 순차적 단계로 묘사했다는 지적 존재
### (2) 인지적 과부하 발생 우려
#### 매 순간 6단계를 의식하며 적용하는 작업의 피로도가 높으며 특히 감정 소모가 큰 대화에서 평가와 해석 동시 수행은 과도한 에너지 요구
### (3) 문화적 차이의 반영 미흡
#### 비언어 신호 해석과 반응 방식의 문화적 상이성을 간과한 서구적 관점 모델로 침묵과 절제를 중시하는 문화권의 역량 설명 한계 노출
# Ⅳ. 결론
## 경청을 복합적 인지 및 행동 과정으로 규정하고 청취와 이해 및 기억과 해석과 평가와 반응의 6단계로 체계화한 결론 도출
## 효과적 경청이 각 단계의 유기적 결합으로 완성되며 특정 단계 오류가 의사소통 왜곡을 초래함을 규명한 분석 결과 제시
## 경청자의 심리적 태도와 맥락에 따른 해석의 중요성을 강조하며 경청을 학습과 훈련을 통해 습득 가능한 전략적 역량으로 정의
## 개인 경청 능력을 다각도로 진단하고 교정할 분석 틀을 제공해 정보 누락 방지와 상호 신뢰 구축으로 협업 유효성을 제고하는 핵심 지침 활용</t>
    <phoneticPr fontId="3" type="noConversion"/>
  </si>
  <si>
    <t>[쥬디 브라우넬]HURIER 모델</t>
    <phoneticPr fontId="3" type="noConversion"/>
  </si>
  <si>
    <r>
      <t>정신역동 이론
# Ⅰ. 서론
## 1. 정의
### 인간의 행동이 의식적인 논리보다는 무의식 속에 억압된 본능적 욕구와 심리적 갈등의 역동적인 상호작용에 의해 결정된다고 보는 심리학적 관점
## 2. 배경
### 정신질환의 원인을 생물학적 결함으로만 보던 한계를 넘어 자유 연상과 꿈의 해석을 통해 내면에 잠재된 갈등이 행동으로 표출됨에 주목하며 정립
## 3. 목적
### 인간 정신 구조 분석과 유아기 경험이 성격 형성에 미치는 영향을 규명하며 무의식 탐구로 비합리적 행동을 해석할 이론적 틀 제공
# Ⅱ. 내용
## 1. 정신의 구조적 모델 (Structural Model)
### (1) 원초아 (Id)
#### 정신의 원시적 체계로 무의식에 자리 잡고 있으며 리비도와 공격적 본능을 포함해 즉각적 쾌락을 추구하는 쾌락 원칙에 의해 지배
### (2) 자아 (Ego)
#### 원초아의 욕구와 외부 현실 세계를 중재하며 욕구 충족의 적절한 시기와 방법을 결정하는 현실 원칙에 따라 작동해 정신적 균형 유지
### (3) 초자아 (Superego)
#### 부모나 사회의 가치관과 도덕규범이 내면화된 양심의 영역으로 도덕적 완벽을 추구하며 원초아의 본능적 충동을 억제하고 이상 실현 지향
## 2. 지형학적 모델과 방어기제
### (1) 의식의 세 수준
#### 마음을 의식과 전의식 및 무의식으로 구분하고 인간 정신의 대부분이 무의식에 잠겨 있으며 이것이 행동을 결정하는 근본 힘이라고 분석
### (2) 불안과 방어기제 (Defense Mechanisms)
#### 구성 요소 간 갈등으로 자아가 불안을 느낄 때 무의식적으로 자신을 보호하고자 억압과 투사 및 승화 등의 방어기제 사용
## 3. 성격 발달의 5단계
### (1) 구강기</t>
    </r>
    <r>
      <rPr>
        <sz val="9"/>
        <color rgb="FF000000"/>
        <rFont val="Noto Sans KR"/>
        <family val="3"/>
        <charset val="129"/>
      </rPr>
      <t>・</t>
    </r>
    <r>
      <rPr>
        <sz val="9"/>
        <color rgb="FF000000"/>
        <rFont val="맑은 고딕"/>
        <family val="3"/>
        <charset val="129"/>
        <scheme val="minor"/>
      </rPr>
      <t>항문기</t>
    </r>
    <r>
      <rPr>
        <sz val="9"/>
        <color rgb="FF000000"/>
        <rFont val="Noto Sans KR"/>
        <family val="3"/>
        <charset val="129"/>
      </rPr>
      <t>・</t>
    </r>
    <r>
      <rPr>
        <sz val="9"/>
        <color rgb="FF000000"/>
        <rFont val="맑은 고딕"/>
        <family val="3"/>
        <charset val="129"/>
        <scheme val="minor"/>
      </rPr>
      <t>남근기
#### 영유아기 시절 입과 항문 및 성기에 쾌감이 집중되는 시기이며 특히 남근기의 오이디푸스 콤플렉스는 초자아 형성의 핵심 계기
### (2) 잠복기</t>
    </r>
    <r>
      <rPr>
        <sz val="9"/>
        <color rgb="FF000000"/>
        <rFont val="Noto Sans KR"/>
        <family val="3"/>
        <charset val="129"/>
      </rPr>
      <t>・</t>
    </r>
    <r>
      <rPr>
        <sz val="9"/>
        <color rgb="FF000000"/>
        <rFont val="맑은 고딕"/>
        <family val="3"/>
        <charset val="129"/>
        <scheme val="minor"/>
      </rPr>
      <t>생식기
#### 아동기 성적 욕구 억압 단계를 거쳐 청소년기 이후 성숙한 관계를 지향하며 욕구 충족 여부에 따른 고착 현상이 성인기 성격에 영향
# Ⅲ. 평가
## 1. 긍정적 평가
### (1) 무의식의 발견과 심리학적 혁명
#### 행동 뒤에 숨겨진 무의식의 세계를 과학적 탐구 영역으로 유입시켜 인간을 이성적 존재로만 보던 근대적 관점을 파괴하고 이해의 심연 확장
### (2) 유아기 경험의 중요성 역설
#### 성인기 성격 장애나 심리적 문제가 초기 경험에서 비롯됨을 규명해 아동 발달 심리학과 육아 방식의 변화에 지대한 영향 미침
### (3) 정신분석 치료 기법의 창안
#### 자유 연상과 꿈의 해석 등 현대 상담 심리학의 기초가 되는 치료 기법을 창안해 마음의 병을 대화로 치유할 가능성 제시 및 패러다임 전환
## 2. 부정적 평가
### (1) 과학적 검증 및 객관성 결여
#### 무의식이나 원초아 같은 개념은 실증적 확인과 실험적 증명이 어려워 과학적 이론보다는 주관적 해석학 틀에 가깝다는 비판 존재
### (2) 성적 본능에 대한 지나친 강조
#### 모든 행동 동기를 리비도로 환원하여 설명함으로써 사회 문화적 요인이나 자아의 자발적 의지를 과소평가했다는 지적 제기
### (3) 여성 편향적이고 결정론적인 시각
#### 남성 중심적 사고관이 이론에 내재해 현대 성 평등 관점과 배치되며 유아기 성격 결정론은 인간의 변화 가능성과 잠재력을 부정하는 한계 노출
# Ⅳ. 결론
## 인간 행동이 의식적 합리성보다 무의식 속 본능적 욕구와 어린 시절 경험에 의해 결정된다는 핵심 결론 도출
## 정신 구조를 원초아와 자아 및 초자아의 역동적 상호작용으로 파악하고 갈등 해소를 위한 자아의 방어기제 사용 메커니즘 분석
## 인간 이해의 지평을 무의식 영역으로 확장하며 내면 갈등의 통찰과 조절이 심리적 적응과 성격 형성에 결정적 요인임을 시사
## 현대 심리학과 정신의학뿐만 아니라 조직 내 인간 행동의 근원적 동기를 파악하고 관리하는 심오한 이론적 토대 마련</t>
    </r>
    <phoneticPr fontId="3" type="noConversion"/>
  </si>
  <si>
    <t>[지그문트 프로이트]정신역동 이론</t>
    <phoneticPr fontId="3" type="noConversion"/>
  </si>
  <si>
    <t>자율적 리더십 이론
# Ⅰ. 서론
## 1. 정의
### 리더십 중심을 타인 영향력 행사에서 구성원 스스로 자신을 리드하는 역량으로 전환해 개개인의 자율적 통제와 동기 부여를 강조하는 이론
## 2. 배경
### 정보화와 지식 기반 산업 확산으로 과거의 중앙집권적 통제 방식이 창의성 확보에 한계를 보인 1980년대 후반 경영 환경에서 정립
## 3. 목적
### 외적 통제 없이 스스로 목표를 설정하는 셀프 리더십 메커니즘을 규명하며 리더를 구성원을 리더로 육성하는 슈퍼 리더로 전환
# Ⅱ. 내용
## 1. 셀프 리더십 (Self-Leadership) : 구성원의 자기 영향력
### (1) 행동 중심 전략 (Behavior-Focused Strategies)
#### 개인이 행동을 관리하기 위해 자기 목표 설정과 단서 관리 및 자기 관찰과 보상 등을 사용하는 전략
### (2) 자연적 보상 전략 (Natural Reward Strategies)
#### 업무 수행 과정 자체에서 즐거움을 찾는 전략으로 과업의 긍정적 측면에 집중하거나 선호도를 반영해 내재적 동기 극대화
### (3) 건설적 사고 전략 (Constructive Thought Pattern Strategies)
#### 생산적 사고방식 형성을 위해 심상 연습과 긍정적 자기 대화 및 비관적 신념을 건설적으로 수정하는 핵심 과정
## 2. 슈퍼 리더십 (SuperLeadership) : 리더의 새로운 역할
### (1) 리더들의 리더 (Leader of Leaders)
#### 부하직원을 추종자가 아닌 스스로를 리드하는 셀프 리더로 육성하며 부하의 자율적 성과로 리더의 성공을 평가
### (2) 자율성 부여와 임파워먼트
#### 구성원이 스스로 결정하고 책임지도록 권한을 대폭 위임하며 지시 대신 코칭과 모델링을 통해 셀프 리더십 기술 고양
### (3) 모델링과 학습 지원
#### 리더가 셀프 리더십의 모범을 보여 구성원의 학습을 유도하며 시행착오를 성장의 기회로 삼는 심리적 안전망 제공
# Ⅲ. 평가
## 1. 긍정적 평가
### (1) 지식 근로자 시대의 최적화된 모델 제시
#### 리더십 초점을 외부 통제에서 내적 자율성으로 이동시켜 고도의 전문성을 가진 구성원들의 몰입을 이끌어내는 이론적 토대 마련
### (2) 조직의 유연성 및 대응 능력 강화
#### 모든 구성원이 리더처럼 사고하게 함으로써 상부 지시 대기 없이 현장 변화에 기민하게 반응하는 민첩한 조직 구축 기여
### (3) 리더의 업무 부하 경감과 효율성 제고
#### 세부 감독 필요성 감소로 리더가 전략적 과업에 집중하게 하며 조직 전체 의사결정 속도 향상과 관리 비용 절감 효과 창출
## 2. 부정적 평가
### (1) 조직 목표와 개인 목표의 정렬 문제
#### 개인의 자율적 방향이 조직 전체 전략과 충돌할 위험이 있으며 문화적 공유 체계 미비 시 조직 파편화 가능성 상존
### (2) 리더십 육성 기간과 비용의 부담
#### 숙련된 셀프 리더 양성에 상당한 시간과 비용이 소요되어 단기 성과가 급하거나 역량이 낮은 초기 단계 적용에 현실적 한계 노출
### (3) 책임 회피 및 방임으로의 변질 위험
#### 슈퍼 리더십을 명분으로 리더의 조정 책임을 방기할 우려가 있으며 자율성과 방임 사이 경계 모호 시 조직 기강 해이 지적 제기
# Ⅳ. 결론
## 구성원 스스로 자신의 생각과 행동을 변화시켜 목표를 달성해 나가는 자기 영향력의 과정을 체계화한 결론 도출
## 리더 역할을 통제 주체에서 구성원을 리더십 주체로 인식하도록 돕는 슈퍼 리더의 관점으로 재정의
## 자율적 리더십 역량이 높을수록 직무 만족도와 성과가 비약적으로 향상됨을 입증한 연구 결과 제시
## 현대 지식 기반 사회에서 구성원 자율성과 책임감을 극대화하는 실천적 원리와 인적 자원 관리의 새로운 표준 정립</t>
    <phoneticPr fontId="3" type="noConversion"/>
  </si>
  <si>
    <t>[찰스 만쯔, 헨리 심즈]자율적 리더십 이론</t>
    <phoneticPr fontId="3" type="noConversion"/>
  </si>
  <si>
    <r>
      <t>시스템 이론
# Ⅰ. 서론
## 1. 정의
### 조직을 상호 의존적인 구성 요소들이 특정한 목적을 달성하기 위해 결합된 하나의 유기적 전체로 파악하는 전체론적 관점의 이론
## 2. 배경
### 기술적 효율성에만 매몰되어 인간적 가치와 환경적 맥락을 간과하던 경영과학의 한계에 대한 비판적 성찰과 통합적 시각의 필요성에서 출발
## 3. 목적
### 개별 부문의 최적화보다 구성 요소 간 유기적 관계를 중시하여 경영자가 조직 전체 목표 달성을 극대화할 수 있는 이론적 기반 제공
# Ⅱ. 내용
## 1. 시스템의 5가지 핵심 구성 요소
### (1) 전체 목표 (Objectives)
#### 시스템이 달성하고자 하는 궁극적 목적으로 명목상 목표와 실제 운영상 목표를 구분하며 미달성 시 실질적 손실이 발생하는 실제적 지표 강조
### (2) 환경 (Environment)
#### 시스템 외부에 존재하며 영향을 미치나 직접 통제할 수 없는 요소로 리더는 시스템 경계를 명확히 설정해 내부 자원과 외부 환경 판별
### (3) 자원 (Resources)
#### 시스템 내부에 존재하며 목표 달성을 위해 직접 통제하고 활용할 수 있는 인적 자원과 자본 및 설비와 시간과 정보 등을 포함하는 모든 수단
### (4) 구성 요소 (Components)
#### 목표 수행을 위해 분화된 하부 단위나 활동이며 단순 부서 구분이 아닌 각 단위의 기능과 전체 목표 기여도에 따라 정의해야 함을 명시
### (5) 관리 (Management)
#### 시스템의 계획과 실행 및 통제를 담당하는 주체로 환경 관찰과 자원 배분 및 구성 요소 조정을 통해 시스템을 지속적으로 재설계하는 역할
## 2. 시스템 사고의 철학적 원칙
### (1) 전체론적 관점 (Wholeness)
#### 부분의 정교한 최적화보다 전체 시스템과의 조화가 우선이며 각 구성 요소 간의 상호 의존성을 파악하는 것이 시스템 사고의 시작
### (2) 반성적 탐구와 비판적 인식
#### 시스템적 접근을 끊임없는 비판으로 정의하며 리더가 설정한 경계와 목표의 타당성 및 배제된 이해관계자의 가치를 지속적으로 자문할 것을 요구
# Ⅲ. 평가
## 1. 긍정적 평가
### (1) 부분 최적화의 오류 극복
#### 개별 부서의 효율성이 조직 전체 비효율을 초래할 수 있음을 규명해 리더들이 부서 간 장벽을 넘어서는 전체 최적화 관점을 갖도록 독려
### (2) 경영학에 윤리적</t>
    </r>
    <r>
      <rPr>
        <sz val="9"/>
        <color rgb="FF000000"/>
        <rFont val="Noto Sans KR"/>
        <family val="3"/>
        <charset val="129"/>
      </rPr>
      <t>・</t>
    </r>
    <r>
      <rPr>
        <sz val="9"/>
        <color rgb="FF000000"/>
        <rFont val="맑은 고딕"/>
        <family val="3"/>
        <charset val="129"/>
        <scheme val="minor"/>
      </rPr>
      <t>철학적 토대 제공
#### 시스템 설계를 가치 판단의 과정으로 격상시키고 목표 설정 시 인간적 가치와 사회적 책임을 강조해 현대 CSR 경영의 이론적 기틀 마련
### (3) 복잡한 문제 해결을 위한 전략적 유연성 확보
#### 정태적 구조 분석에서 탈피해 환경과의 상호작용과 관리자의 재설계 능력을 강조함으로써 가변적 환경에 대응하는 동태적 조직 모델 제시
## 2. 부정적 평가
### (1) 개념의 추상성과 실무 적용의 모호성
#### 철학적 깊이에 비해 구체적인 수리 모델이나 현장 적용이 가능한 표준화 매뉴얼이 부족해 실무자들의 접근이 어렵다는 지적 상존
### (2) 경계 설정의 주관성 문제
#### 환경과 시스템 내부를 구분하는 기준이 분석가의 주관에 따라 달라질 수 있어 객관적인 시스템 진단 수행에 한계가 발생할 가능성 존재
### (3) 의사결정의 지연 가능성
#### 전체 시스템의 연결 고리를 파악하고 비판적으로 성찰하는 과정에 막대한 시간과 비용이 소요되어 신속한 의사결정이 필요한 위기 상황에 비효율적
# Ⅳ. 결론
## 시스템을 특정 목적 달성을 위해 설계된 상호 연관된 구성 요소들의 집합으로 정의하고 전체론적 시스템 접근법을 정립한 결론 도출
## 전체 목표와 환경 및 자원과 구성 요소와 관리 간의 유기적 관계를 분석하여 최적화된 설계 원리를 규명한 분석 결과 제시
## 부분 최적화가 전체 효율성을 저해함을 입증하며 시스템 경계를 설정하고 하위 시스템 간 상충 관계를 조정하는 관리자의 통합 시각 체계화
## 단순 구조 분석을 넘어 복잡한 의사결정 해결을 위한 윤리적 사고 체계로 발전시켰으며 내부 자원과 외부 환경의 전일적 정렬이라는 전략적 통찰 제공</t>
    </r>
    <phoneticPr fontId="3" type="noConversion"/>
  </si>
  <si>
    <t>[찰스 웨스트 처치먼]시스템 이론</t>
    <phoneticPr fontId="3" type="noConversion"/>
  </si>
  <si>
    <t>부서(개인)수준의 기술과 조직설계
# Ⅰ. 서론
## 1. 정의
### 부서 수준에서 수행되는 과업 성격에 따라 조직 구조 설계 방향을 규명하고자 과업 예외성과 분석 가능성을 기준으로 기술을 유형화한 이론
## 2. 배경
### 전체 조직 수준의 기술 분류가 비제조 업무나 부서별 특수성 설명에 한계가 있음을 인식하고 부서별 지식과 과업 특성 차이에 주목하며 정립
## 3. 목적
### 부서별 기술 특성에 부합하는 의사결정 방식과 공식화 수준을 결정해 획일적 관리를 탈피하고 맞춤형 부서 설계의 논리적 근거 제공
# Ⅱ. 내용
## 1. 기술 분류의 두 가지 핵심 차원
### (1) 과업의 가변성 (Task Variety)
#### 업무 수행 과정에서 발생하는 예외적 사건의 빈도로 예외가 적으면 반복적 과업이며 많으면 예측 불가능한 다양한 상황 직면 의미
### (2) 문제의 분석 가능성 (Problem Analyzability)
#### 예외 상황 발생 시 객관적 절차나 지식 존재 정도로 분석 가능성이 높으면 체계적 해결이 가능하나 낮으면 직관과 경험에 의존
## 2. 4가지 기술 유형과 부서 특성
### (1) 일상적 기술 (Routine Technology)
#### 예외가 적고 분석 가능성이 높은 기술로 조립 라인이나 일반 사무 부서가 해당하며 고도의 공식화와 중앙집권적 의사결정 방식이 효율적
### (2) 공학적 기술 (Engineering Technology)
#### 예외는 많으나 분석 가능성이 높은 기술로 회계법인이나 토목 설계 부서가 해당하며 전문 교육과 표준화된 지식 체계가 결합된 형태
### (3) 비일상적 기술 (Nonroutine Technology)
#### 예외가 많고 분석 가능성도 낮은 기술로 첨단 과학 연구소나 전략 기획 부서가 해당하며 고도의 유연성과 분권화된 구조가 필수적
### (4) 장인 기술 (Craft Technology)
#### 예외는 적으나 분석 가능성이 낮은 기술로 수공예품 제작이나 숙련 조리 업무가 해당하며 개인의 직관과 경험에 기반한 자율성 중시
## 3. 기술과 조직 구조의 적합성
### 부서 기술 유형에 따라 공식화와 집권화 및 교육 수준과 통제 범위가 달라져야 하며 비일상적 기술일수록 유기적 구조가 유리함을 강조
# Ⅲ. 평가
## 1. 긍정적 평가
### (1) 부서 수준의 미시적 분석 틀 제공
#### 분석 단위를 부서나 개인 과업 단위로 세분화해 대규모 조직 내 서로 다른 부서들을 차별적으로 관리할 실천적 지침 제공
### (2) 서비스 및 지식 노동의 기술적 성격 규명
#### 기술 개념을 정보 처리와 문제 해결이라는 지식적 측면으로 확장해 현대 서비스 산업과 전문직 조직 설명의 이론적 도구 마련
### (3) 구조적 상황이론의 정교화
#### 과업 복잡성과 분석 가능성이라는 명확한 변수를 제시해 리더가 업무 특성을 진단하고 통제 수준과 자율성을 배분할 과학적 근거 확립
## 2. 부정적 평가
### (1) 기술 간 경계의 모호성
#### 현실 과업은 네 유형 중 하나로 명확히 구분되기 어려우며 기술 발달로 업무 성격이 수시로 변하는 정태적 분류의 한계 노출
### (2) 인간의 능동적 조절 능력 간과
#### 기술이 구조를 결정한다는 시각에 치우쳐 구성원의 역량이나 리더십 스타일 및 조직 문화에 따른 구조 변화 가능성 반영 미흡
### (3) 부서 간 상호의존성 설명의 부족
#### 개별 부서 기술과 구조에는 집중했으나 서로 다른 기술을 사용하는 부서 간 협업과 갈등의 역동성 설명에는 미흡하다는 비판 존재
# Ⅳ. 결론
## 과업 가변성과 문제 분석 가능성이라는 두 차원을 축으로 부서 수준의 기술을 네 가지 유형으로 체계화한 결론 도출
## 발생 업무 변동 폭과 해결 절차 명확성에 따라 최적의 조직 구조가 상이함을 입증한 분석 결과 제시
## 일상적 기술은 기계적 구조에서 비일상적 기술은 유기적 구조에서 조직 유효성이 극대화된다는 메커니즘 규명
## 개별 부서의 지식 정보 처리 방식에 따른 차별적 설계 지침을 제공해 운영 효율성과 혁신 역량을 제고할 이론적 근거 확립</t>
    <phoneticPr fontId="3" type="noConversion"/>
  </si>
  <si>
    <t>[찰스 페로우]부서(개인)수준의 기술과 조직설계</t>
    <phoneticPr fontId="3" type="noConversion"/>
  </si>
  <si>
    <t>협동체계론
# Ⅰ. 서론
## 1. 정의
### 조직을 개인의 한계를 극복하기 위해 두 명 이상의 인원이 의식적으로 조정하고 협력하는 사회적 시스템인 협동체계로 규정하는 이론
## 2. 배경
### 저서 경영자의 역할을 통해 고전적 관리론의 기계적 구조와 인간관계론의 심리적 요인을 통합하며 실무 경영자 관점에서 조직의 지평 확장
## 3. 목적
### 조직 존속 조건인 효과성과 효율성을 규명하고 구성원 공헌을 유도하는 경영자 기능을 정립해 조직과 개인의 호혜적 관계 설명
# Ⅱ. 내용
## 1. 조직의 성립 3요소
### (1) 공통 목적 (Common Purpose)
#### 조직 존재를 위해 모든 구성원이 공유하는 명확한 목적이 있어야 하며 단순 개인 목적이 아닌 객관적 목적이어야 함을 강조
### (2) 협동 의지 (Willingness to Cooperate)
#### 구성원들이 조직 목적 달성을 위해 노력하려는 자발적 의사이며 조직 제공 유인과 개인 바치는 공헌 사이의 균형에 의해 결정
### (3) 의사소통 (Communication)
#### 공통 목적을 이해시키고 협동 의지를 자극하는 수단이며 공식적 권위 계통 역시 의사소통 통로로서 기능해야 한다고 주장
## 2. 효과성과 효율성 (Effectiveness and Efficiency)
### (1) 효과성 (Effectiveness)
#### 조직이 설정한 공통 목적을 얼마나 성공적으로 달성했는가를 의미하는 사회적 및 객관적 측면의 지표
### (2) 효율성 (Efficiency)
#### 개별 구성원이 조직 공헌으로 얻는 주관적 만족도이며 유인이 공헌보다 커서 협동을 지속하려는 상태를 의미
## 3. 조직의 균형
### (1) 대내적 균형(유인-공헌 균형)
#### 조직과 개인 간의 관계로 개인이 조직을 떠나지 않으려는 상태와 조직이 개인을 체류시키고자 하는 상태가 균형을 이루는 것
### (2) 대외적 균형
#### 조직과 외부환경 간의 관계로 제품 및 서비스 제공과 그에 대한 반대급부인 매출 및 이익 간 균형을 유지하는 상태
## 4. 권한수용설 (Acceptance Theory of Authority)
### (1) 권한의 하향적 성격 부정
#### 권한은 상급자의 일방적 명령이 아닌 하급자가 그 명령을 수용할 때 비로소 성립된다고 보는 민주적 관점 견지
### (2) 무관심 영역 (Zone of Indifference)
#### 하급자가 상급자 명령을 의구심 없이 당연하게 받아들이는 영역이며 리더는 유인 체계 관리를 통해 이 범위를 확장해야 함
# Ⅲ. 평가
## 1. 긍정적 평가
### (1) 현대 조직 이론의 통합적 기틀 마련
#### 구조 중심 고전론과 인간 중심 인간관계론을 시스템 틀 안에서 조화시킨 최초 이론이며 이후 의사결정론 등의 가교 역할 수행
### (2) 리더십의 본질적 기능 규명
#### 경영자를 도덕적 가치 창조와 의사소통 체계 유지 및 동기 관리 주체인 전략적 존재로 재정의하여 리더십 위상 제고
### (3) 권한의 민주적 해석
#### 권한 근거를 하급자 수용에서 찾아 조직 내 상호 존중과 설득 중요성을 부각시켰으며 참여적 경영 기법의 이론적 토대 제공
## 2. 부정적 평가
### (1) 개념의 추상성과 모호성
#### 무관심 영역이나 유인-공헌 균형 등 핵심 개념들이 실무적으로 측정하거나 적용하기에 다소 추상적이고 철학적이라는 비판 직면
### (2) 조직 내 갈등 구조 간과
#### 협동과 균형을 지나치게 강조해 조직 내 권력 투쟁이나 이해관계자 간 실질적 갈등 구조를 충분히 다루지 못했다는 지적 제기
### (3) 경영자 중심의 편향성
#### 시스템 유지 주체를 경영자로 설정해 노동자의 주체성이나 노동조합의 역할을 과소평가했다는 시각 존재
# Ⅳ. 결론
## 조직을 공동 목적 달성을 위해 개인이 의식적으로 조절하는 협동체계로 정의하고 존속 요건을 체계화한 결론 도출
## 조직 목표 달성과 개인 욕구 충족 사이의 균형을 강조하며 고전론과 인간관계론을 통합한 현대 조직 관리 기틀 마련
## 권한수용설을 통해 리더십 본질을 새롭게 조명하고 권한 발생의 근거를 하급자의 자발적 수용에서 찾는 인식 전환 제시
## 참여적 경영과 가치 공유 리더십의 학문적 토대가 되었으며 조직과 개인의 상호 호혜적 시스템 운영 원리 확립</t>
    <phoneticPr fontId="3" type="noConversion"/>
  </si>
  <si>
    <t>[체스터 버나드]협동체계론</t>
    <phoneticPr fontId="3" type="noConversion"/>
  </si>
  <si>
    <t>조직화 이론
# Ⅰ. 서론
## 1. 정의
### 조직을 고정된 실체인 명사가 아닌 구성원들이 상호작용을 통해 환경에 의미를 부여하고 질서를 만들어가는 지속적 과정인 동사로 재정의한 이론
## 2. 배경
### 기존 조직 이론이 완성된 구조와 효율성 극대화에만 집중하던 관점에서 탈피해 저서 조직 사회심리학을 통해 조직 형성의 동태적 과정에 주목하며 등장
## 3. 목적
### 불확실하고 모호한 환경을 조직원들이 어떻게 해석하고 구조화하는지 규명하며 조직이 지각과 행동을 통해 환경을 능동적으로 구성하는 주체임을 입증
# Ⅱ. 내용
## 1. 조직화의 3단계 모델
### (1) 설정 (Enactment)
#### 구성원들이 특정 부분에 주의를 기울여 자신의 환경을 스스로 만들어내는 과정이며 환경은 객관적 존재가 아닌 행동과 지각으로 비로소 실체화
### (2) 선택 (Selection)
#### 설정된 정보 중 타당한 해석을 결정하는 단계로 과거 경험이나 기존 틀을 활용해 의미를 부여하며 적합한 해석 선택을 통해 불확실성 감소
### (3) 보존 (Retention)
#### 선택된 해석과 성공적 대응 방식을 조직 기억 장치에 저장하는 단계이나 지나친 보존은 새로운 환경에 대한 유연한 대응을 방해할 수 있음을 경고
## 2. 핵심 개념 : 모호성과 상호작용
### (1) 모호성(Equivocality)의 감소
#### 조직화의 근본 동기는 상충하는 해석인 모호성을 줄이는 데 있으며 복잡한 규칙이나 빈번한 의사소통을 통해 정보의 모호성을 제거하고 공통 이해 도달
### (2) 이완된 결합 (Loosely Coupled System)
#### 조직 내 부서나 구성원들이 독립성과 자율성을 유지하며 연결된 상태를 의미하며 조직 전체의 붕괴를 막고 국지적 변화와 혁신을 가능하게 함
## 3. 의미 구축 (Sensemaking) : 사후적 해석
### 인간이 계획 후 행동하는 것이 아니라 행동을 먼저 한 뒤 의미를 부여한다고 주장하며 조직 전략이나 구조는 사후적 정당화 과정에 가깝다고 분석
# Ⅲ. 평가
## 1. 긍정적 평가
### (1) 조직 연구의 인식론적 전환
#### 조직을 정태적 구조물에서 동태적 상호작용 과정으로 변모시켰으며 조직화라는 동사에 집중하게 함으로써 현대 조직 이론에 유연성과 역동성 부여
### (2) 의미 구축(Sensemaking)의 중요성 발견
#### 단순 정보 처리보다 정보에 어떤 의미를 부여하느냐가 조직 성패를 결정한다는 통찰을 제시해 비전 공유와 스토리텔링의 이론적 기반 마련
### (3) 고위험 조직의 안전 관리 기여
#### 항공이나 원자력 발전소 등 고위험 조직들이 모호성을 관리하고 집단적 마음챙김을 실천해야 하는지에 대한 실천적 지침 제공
## 2. 부정적 평가
### (1) 개념의 추상성과 난해함
#### 이론 내용이 심리학적이고 철학적인 담론을 포함하고 있어 현장의 경영자들이 실제 관리 기법으로 적용하기에는 다소 추상적이고 어렵다는 지적 상존
### (2) 거시적 구조 변수의 경시
#### 개인과 소집단의 해석 과정을 강조한 나머지 권력 구조나 자원 배분 및 공식 법규 등 조직을 강제하는 거시적 환경 제약을 과소평가했다는 비판 제기
### (3) 방법론적 실증의 어려움
#### 사후적 해석과 심리적 구성을 중심으로 전개되어 이를 객관적 수치로 측정하거나 통계적으로 검증하기 까다로워 과학적 엄밀성 측면에서 논란 발생
# Ⅳ. 결론
## 조직을 고정된 구조가 아닌 구성원들이 상호작용을 통해 의미를 부여하고 구조를 만들어가는 역동적 과정인 조직화로 파악해야 한다는 결론 도출
## 조직이 환경에 단순히 대응하는 것이 아니라 구성원들이 환경 일부를 주목하고 해석함으로써 스스로 환경을 만들어가는 인위적 도출 과정 강조
## 인지 활동을 통해 모호한 정보를 선택 및 보유하는 순환 과정을 의미하며 조직이 변화하는 환경 속에서 끊임없이 재구성되는 흐름임을 시사
## 경직된 규정보다 원활한 의사소통과 공통 의미 체계 구축을 통해 조직 유연성과 학습 능력을 높여야 한다는 현대 조직 행태론의 혁신적 관점 제공</t>
    <phoneticPr fontId="3" type="noConversion"/>
  </si>
  <si>
    <t>[칼 웨익]조직화 이론</t>
    <phoneticPr fontId="3" type="noConversion"/>
  </si>
  <si>
    <t>기업전략 결정요소
# Ⅰ. 서론
## 1. 정의
### 기업이 보유한 내부 자원과 외부 환경의 기회를 일치시켜 지속 가능한 성장을 담보하는 최적 경로 도출 및 자원을 배분하는 전사적 수준의 전략 이론
## 2. 배경
### 1960년대 중반 기업 의사결정이 파편화된 기능별 관리 수준에 머물러 조직 방향성이 상실되던 시기에 전체 조직을 관통하는 통합 관점의 필요성으로 형성
## 3. 목적
### 조직 강점과 약점을 환경 기회와 위협에 대응시키는 분석 틀을 구축해 경영자 가치관과 사회적 책임이 결합된 창조적 과정으로 경쟁 우위 확보
# Ⅱ. 내용
## 1. 전략 결정을 위한 4대 핵심 요소
### (1) 시장의 기회와 위협 (What the organization MIGHT do)
#### 기업이 속한 산업 환경의 기회와 위협을 분석하는 외부 요소로 경제적 요인과 기술 및 정치와 사회 변화를 포함해 선택 가능한 사업 범위 결정
### (2) 기업의 능력과 자원 (What the organization CAN do)
#### 보유 강점과 약점을 파악하는 내부 요소로 재무 자원과 핵심 기술 및 인적 자본을 포함하며 시장 기회 중 실현 가능한 것을 필터링하는 역할 수행
### (3) 경영자의 가치관과 열망 (What the organization WANTS to do)
#### 리더십의 개인적 가치와 태도 및 야망 등 심리적 요소이며 전략이 차가운 데이터 산물이 아닌 경영자의 주관적 의지에 의해 최종 결정됨을 강조
### (4) 사회적 책임과 윤리 (What the organization SHOULD do)
#### 사회가 기업에 기대하는 도덕적 규범과 책임이며 전략이 법적 테두리를 넘어 공동체 이익과 부합해야 함을 명시해 전략의 장기적 정당성 확보
## 2. 전략의 수립과 실행의 분리
### (1) 전략 수립 (Formulation)
#### 네 가지 핵심 요소 사이의 최적 일치점을 찾아내는 지적 과정이며 할 수 있는 일과 하고 싶은 일 및 해야 하는 일 사이의 긴장을 조율해 위치 선정
### (2) 전략 실행 (Implementation)
#### 결정된 전략 수행을 위해 조직 구조를 설계하고 보상 시스템을 구축하며 리더십을 발휘해 구조가 전략을 따르는 정렬 상태 강조
# Ⅲ. 평가
## 1. 긍정적 평가
### (1) 종합적이고 균형 잡힌 시각의 제공
#### 경제적 분석에 치우치지 않고 경영자 가치관과 사회적 책임을 전략 필수 요소로 통합해 기업을 영혼 있는 유기체로 바라보는 인문학적 경영 토대 마련
### (2) SWOT 분석의 이론적 토대 마련
#### 내부 역량과 외부 환경을 대조해 전략을 도출하는 현대 SWOT 분석의 원형을 제시해 누구나 직관적으로 전략적 사고를 할 수 있도록 기여
### (3) 전략과 조직 구조의 연계성 확립
#### 전략이 기획서에 머물지 않고 조직 설계와 인사 시스템으로 구현되어야 함을 강조해 실행 중심의 경영 문화를 정착시킨 공로 인정
## 2. 부정적 평가
### (1) 분석 기법의 구체성 결여
#### 각 요소 고려 방향성은 명확하나 정량적 측정이나 세부 분석 도구가 부족해 리더의 직관에 지나치게 의존할 위험성 내포
### (2) 동태적 환경 변화에 대한 대응력 한계
#### 전략 수립을 특정 시점의 정태적 일치 과정으로 파악해 기술 혁신이 비선형적으로 발생하는 현대의 급변하는 시장 환경 설명에 다소 경직된 측면 존재
### (3) 경영자 중심주의의 한계
#### 전략 결정권이 최고경영자 가치관에 집중되어 조직 하부 구성원의 목소리나 상향식 혁신이 전략에 반영될 여지를 좁힐 우려 상존
# Ⅳ. 결론
## 기업전략을 내부 역량과 외부 환경 기회를 일치시키는 동태적 의사결정 과정으로 정의하고 결정의 4가지 핵심 요소를 정립한 결론 도출
## 시장 기회와 위협 및 강점과 약점 외에도 경영자의 개인 가치관과 사회적 책임이 전략 선택에 결정적 영향을 미친다는 사실 입증
## 전략은 단순 수익 추구 수단이 아닌 조직 정체성과 사회적 존재 이유를 투영해야 한다는 가치 중심적 전략관 체계화
## SWOT 분석의 이론적 토대 구축과 함께 리더의 윤리 판단과 자원 배분이 전략 실행력과 지속 가능성을 결정하는 본질 변수임을 논증</t>
    <phoneticPr fontId="3" type="noConversion"/>
  </si>
  <si>
    <t>[케네스 앤드류스]기업전략 결정요소</t>
    <phoneticPr fontId="3" type="noConversion"/>
  </si>
  <si>
    <r>
      <t>갈등 처리 모형
# Ⅰ. 서론
## 1. 정의
### 갈등 상황에서 개인이 자신의 이익과 상대방의 이익을 고려하는 정도에 따라 대응 방식을 5가지 핵심 전략으로 체계화한 상황 대응형 갈등 관리 모형
## 2. 배경
### 갈등을 해결 여부로만 판단하던 이분법적 사고에서 벗어나 1970년대 관리 격자 이론을 응용하며 갈등 주체의 심리적 지향점과 상황적 특성을 결합해 정립
## 3. 목적
### 갈등을 무조건적 승패 관점이 아닌 상황적 적합성에 따른 전략적 선택 문제로 전환시키고 각 상황에 맞는 최적 대응 방식을 선택하도록 돕는 지침 제공
# Ⅱ. 내용
## 1. 갈등 처리의 두 가지 차원
### (1) 단호성 (Assertiveness)
#### 갈등 상황에서 자신의 관심사나 목표를 충족시키려 노력하는 정도이며 이 차원이 높을수록 리더는 자신의 의견을 강하게 밀어붙이며 권위와 힘을 사용
### (2) 협조성 (Cooperativeness)
#### 상대방의 요구를 수용하고 만족시키려 노력하는 정도이며 이 차원이 높을수록 상대와의 관계를 중시하며 자신의 양보를 통해서라도 조화를 유지하려는 태도 견지
## 2. 5가지 갈등 처리 전략
### (1) 경쟁형 (Competing) : "강요"
#### 단호성은 높고 협조성은 낮은 유형으로 신속한 결정이 필요한 긴급 상황이나 조직 규율을 바로잡아야 하는 중요한 사안에서 자신의 권력을 사용해 압도하는 전략
### (2) 회피형 (Avoiding) : "도피"
#### 단호성과 협조성이 모두 낮은 유형으로 쟁점이 사소하거나 해결 실익보다 손실이 클 때 선택하며 갈등 자체를 부인하거나 해결을 뒤로 미루어 충돌을 방지
### (3) 수용형 (Accommodating) : "양보"
#### 단호성은 낮고 협조성은 높은 유형으로 자신의 오류를 인정하거나 상대방에게 사안이 훨씬 중요할 때 사용하며 장기적 관계와 신뢰를 위해 이익을 희생하는 전략
### (4) 협력형 (Collaborating) : "통합"
#### 단호성과 협조성이 모두 높은 유형으로 양측 목표가 모두 중요할 때 서로의 차이점을 통합해 윈</t>
    </r>
    <r>
      <rPr>
        <sz val="9"/>
        <color rgb="FF000000"/>
        <rFont val="Noto Sans KR"/>
        <family val="3"/>
        <charset val="129"/>
      </rPr>
      <t>・</t>
    </r>
    <r>
      <rPr>
        <sz val="9"/>
        <color rgb="FF000000"/>
        <rFont val="맑은 고딕"/>
        <family val="3"/>
        <charset val="129"/>
        <scheme val="minor"/>
      </rPr>
      <t>윈할 수 있는 제3의 대안을 찾는 가장 이상적인 대응 방식
### (5) 타협형 (Compromising) : "절충"
#### 단호성과 협조성이 중간 정도인 유형으로 양측 주장이 팽팽할 때 조금씩 양보하여 중간 지점에서 합의를 도출하며 복잡한 문제의 일시적 해결책 마련에 유용
# Ⅲ. 평가
## 1. 긍정적 평가
### (1) 갈등 대응의 유연성과 상황 적응력 제고
#### 갈등 해결에 단 하나의 정답은 없음을 명확히 하고 상황의 긴급성과 사안의 중요도 및 상대 관계에 따라 취할 수 있는 다양한 전략적 카드를 제시해 유연성 확보
### (2) 자기 진단 및 타인 이해를 위한 실천적 도구 제공
#### 토마스-킬만 도구는 개인의 선호 갈등 처리 양식을 객관적으로 파악하게 하며 구성원들이 자신의 소통 스타일을 성찰하고 타인 태도를 이해하는 교육적 효과 창출
### (3) 갈등의 전략적 관리 개념 확립
#### 갈등을 감정적 싸움이 아닌 조직 목표와 자원 배분 최적화를 위한 의도적 선택 영역으로 격상시켰으며 리더십 역량 중 협상력과 조정력을 강조하는 계기 마련
## 2. 부정적 평가
### (1) 문화적 배경에 따른 선호도 차이 간과
#### 서구의 수평적 문화를 배경으로 설계되어 위계질서나 체면을 중시하는 동양적 문화권에서는 수용이나 회피가 미덕으로 여겨지는 현실적 비중 차이 설명에 한계 노출
### (2) 갈등의 심층적 원인 분석 부족
#### 갈등 발생 후의 대응 방식에만 초점을 맞추어 갈등 근본 원인인 구조적 모순이나 감정적 앙금을 치유하기보다 표면적 증상 완화에 그칠 위험성 존재
### (3) 협력형 전략의 과도한 이상화
#### 이론적으로 협력형이 가장 우수하나 현실 조직의 정보 비대칭이나 극심한 이해관계 대립으로 협력이 불가능한 경우에 대한 실질적 협상 기술 설명은 부족
# Ⅳ. 결론
## 자신과 타인의 이익 고려 정도에 따라 갈등 해결 양식을 다섯 가지 유형으로 체계화하고 상황별 유효성을 입증한 결론 도출
## 갈등 상황에서 선택하는 각 방식이 상황의 긴박성과 쟁점의 중요도에 따라 전략적 의사결정의 문제임을 정의한 분석 결과 제시
## 조직 내 대인관계와 이해상충 발생 시 관리자가 발휘해야 할 유연한 갈등 관리 역량의 중요성을 시사하며 현대 경영의 핵심 프레임워크 확립
## 조직 통합력을 유지하고 창의적 대안을 도출하기 위한 갈등 진단 및 중재의 실천적 지침을 제공하여 합리적인 조직 운영의 이론적 토대 마련</t>
    </r>
    <phoneticPr fontId="3" type="noConversion"/>
  </si>
  <si>
    <t>[케네스 토마스, 랄프 킬만, 아프잘라 라힘]갈등 처리 모형</t>
    <phoneticPr fontId="3" type="noConversion"/>
  </si>
  <si>
    <t>내재적 보상 이론
# Ⅰ. 서론
## 1. 정의
### 지식 노동 환경에서 구성원을 움직이는 핵심 동력이 외부 물질적 보상이 아닌 업무 수행 과정 자체에서 느끼는 4가지 심리적 보상에 있다고 강조하는 이론
## 2. 배경
### 전통적 명령과 통제 방식이 창의성과 자율성이 중시되는 지식 정보화 사회 요구를 충족하지 못한다는 인식과 구성원의 자기 관리 과정에 주목하며 2000년 정립
## 3. 목적
### 내재적 동기 유발 심리 요소를 정의하고 실천적 프레임워크를 제공해 구성원을 능동적 가치 창출자로 격상시키며 일 자체를 통한 행복과 성장을 경험하게 함
# Ⅱ. 내용
## 1. 4가지 핵심 내재적 보상 (The Four Intrinsic Rewards)
### (1) 의미감 (Meaningfulness)
#### 수행 업무가 가치 있는 목적을 지니고 있으며 전체 흐름 속에서 중요한 기여를 하고 있다고 느끼는 정도이며 사명감과 존재 이유를 깨달을 때 에너지 획득
### (2) 선택감 (Choice)
#### 업무 수행 방식에서 스스로 의사결정을 내리고 자율적으로 실행 경로를 선택할 수 있다고 느끼는 감정이며 판단력을 신뢰받고 있다는 심리적 해방감 제공
### (3) 유능감 (Competence)
#### 맡은 업무를 숙련되게 처리하고 요구 수준을 충족할 능력을 갖추었다는 자기 확신이며 업무 성공 과정에서 느끼는 지적 및 기술적 희열이 이에 해당
### (4) 진보감 (Progress)
#### 업무가 실제로 진척되고 있으며 설정 목표를 향해 나아가고 있다는 성취의 확인이며 사소한 진전이 가시화될 때 지속적인 동기를 유지하게 함
## 2. 자기 관리 주기와 보상의 연결
### (1) 목적 설정 단계와 의미감
#### 조직 비전과 개인 과업이 연결될 때 의미감이 극대화되며 이는 활동을 시작하는 강력한 동인으로 작용
### (2) 활동 선택 단계와 선택감
#### 목표 달성을 위한 수단을 스스로 결정할 때 책임감과 몰입도가 상승하며 자기 주도적 실행력 강화
### (3) 역량 발휘 단계와 유능감
#### 실제 업무 수행 과정에서 자신의 전문성이 발휘되는 것을 느끼며 질 높은 성과를 지향하게 되는 심리적 기제
### (4) 결과 모니터링 단계와 진보감
#### 피드백과 성과 확인을 통해 다음 단계로 나아갈 에너지를 재충전하는 환류 과정이며 지속적 몰입의 원천
## 3. 리더의 역할과 보상 증진 전략
### 리더는 단순히 보상을 나누어주는 역할에서 벗어나 비전 공유와 자율권 부여 및 교육과 코칭 지원을 통해 심리적 보상 환경을 조성해야 함을 명시
# Ⅲ. 평가
## 1. 긍정적 평가
### (1) 지식 노동 시대의 최적화된 동기 모델 제시
#### 외적 자극의 한계를 극복하고 현대 직장인들이 갈망하는 내면적 가치와 자아실현 경로를 과학적으로 구조화해 지식 경영의 심리학적 기초 확립
### (2) 자기 주도적 몰입의 메커니즘 규명
#### 관리자가 없어도 구성원이 스스로를 통제하며 최고의 성과를 내는 자기 관리 원동력이 무엇인지 4가지 보상 요소를 통해 명확히 설명
### (3) 리더십 패러다임의 실질적 전환 유도
#### 리더의 업무를 지시와 감시가 아닌 심리적 보상 환경 조성으로 재정의해 임파워먼트 리더십의 실천적 지침을 제공한 공로 인정
## 2. 부정적 평가
### (1) 외재적 보상의 중요성 간과 위험
#### 내재적 보상을 지나치게 강조해 생계와 직결되는 임금이나 고용 안정성 등 외재적 보상 미충족 시 발생하는 강력한 동기 저하 현상 고려 부족
### (2) 주관적 감정 측정의 모호성
#### 의미감이나 유능감 등은 개인의 주관적 지각에 의존하므로 조직 차원에서 객관적으로 관리하거나 표준화된 시스템으로 구축하기에 기술적 어려움 존재
### (3) 개인의 성향적 차이에 대한 설명 부족
#### 모든 구성원이 자율성과 성장을 갈구하는 것은 아니며 명확한 지시와 안정적 외적 보상을 선호하는 개인차를 충분히 포괄하지 못했다는 한계 노출
# Ⅳ. 결론
## 지식 노동자의 동기 부여가 외부 보상보다 직무 수행 과정의 심리적 성취감에 의해 결정됨을 규명하고 4가지 핵심 요소를 체계화한 결론 도출
## 선택 기회와 역량감 및 의미성과 진보감을 축으로 구성원이 스스로 목표를 설정하고 관리하는 자기 관리 프로세스의 중요성을 강조한 분석 결과 제시
## 보상 중심 전통적 관리에서 탈피해 업무 자율성과 목적성을 강화함으로써 구성원의 열정과 창의성을 이끌어내는 심리적 메커니즘 논리적 입증
## 직무 설계가 심리적 만족과 조직 성과를 동시에 달성하는 핵심 수단임을 시사하며 임파워먼트 실행 가이드라인과 몰입 극대화의 이론적 이정표 확립</t>
    <phoneticPr fontId="3" type="noConversion"/>
  </si>
  <si>
    <t>[케네스 토마스]내재적 보상 이론</t>
    <phoneticPr fontId="3" type="noConversion"/>
  </si>
  <si>
    <t>단절적 균형 모델
# Ⅰ. 서론
## 1. 정의
### 일시적 집단이 장기간 안정된 패턴을 유지하다 마감 기한 중간 지점에서 급격한 변화를 겪으며 성과를 창출하는 동태적 발달 모델
## 2. 배경
### 기존 선형적 발달 이론인 터크먼 모델에 의문을 제기하며 생물학의 단절적 균형설을 집단 역학에 적용해 비연속적 비약을 설명하며 출발
## 3. 목적
### 제한된 기한 내 과업 수행 중 중간 시점이 갖는 심리적 및 전략적 중요성을 규명하고 리더의 적기 개입으로 팀 성과를 극대화하는 근거 마련
# Ⅱ. 내용
## 1. 단절적 균형의 3단계 프로세스
### (1) 제1단계 : 첫 번째 평형기 (Phase 1)
#### 첫 회의에서 형성된 관성적 행동 패턴이 프로젝트 기간의 절반까지 지속되는 시기로 기존 방식을 고수하며 실제 성과 진전은 미미한 정체 상태
### (2) 과도기 : 중간 지점의 전환 (Midpoint Transition)
#### 시작부터 마감까지 정확히 절반인 시점에서 발생하는 급격한 변화기로 촉박한 시간 인지로 인해 기존 방식을 비판적으로 재검토하며 전략을 수정
### (3) 제2단계 : 두 번째 평형기 (Phase 2)
#### 과도기에서 결정된 새로운 방향을 바탕으로 과업을 완수하는 시기이며 훨씬 실행 지향적인 관성이 지배하다 마감 직전 마지막 활동 분출로 이어짐
## 2. 시간의 흐름과 집단 역동의 특징
### (1) 마감 시한의 결정적 역할
#### 집단 변화를 이끄는 강력한 동인은 리더 지시나 구성원 성숙도가 아닌 시간과 마감 시한이며 구성원의 인지적 프레임 변화가 핵심 변수
### (2) 첫 회의의 중요성
#### 첫 번째 평형기의 행동 패턴은 첫 만남과 회의에서 결정되므로 초기에 설정된 상호작용 방식과 목표 설정이 프로젝트 전반부 전체를 지배
# Ⅲ. 평가
## 1. 긍정적 평가
### (1) 집단 발달 이론의 현실성 제고
#### 팀이 점진적으로 성숙한다는 가설에서 벗어나 실제 프로젝트 팀이 겪는 벼락치기 현상과 정체 후 급변 양상을 과학적으로 증명해 체감도 향상
### (2) 중간 지점(Midpoint) 관리의 중요성 부각
#### 관리자에게 가장 효과적인 개입 타이밍을 제시하고 팀이 변화에 개방적인 시기인 중간 지점을 공략하게 하여 리더십 효율성 극대화에 기여
### (3) 일시적 집단 및 프로젝트 팀 분석의 최적화
#### 현대 조직의 단기 태스크포스나 프로젝트 중심 팀 운영에 적합한 분석 틀을 제공하며 유동적인 팀의 역동성 설명에 탁월한 유용성 발휘
## 2. 부정적 평가
### (1) 마감 시한이 없는 집단에 대한 적용 한계
#### 영구 지속 부서나 위원회처럼 명확한 종료 시점이 없는 조직에는 적용이 어려우며 특정 상황적 제약이 있는 팀에 국한된 이론이라는 비판 제기
### (2) 외부 환경 변수의 영향력 과소평가
#### 변화가 내부적 시간 인지에 의해서만 일어난다고 가정해 시장 변화나 상급 조직 개입 등 외부 충격에 의한 동인을 충분히 설명하지 못한 한계 노출
### (3) 구성원 간의 정서적 유대 발달 간과
#### 과업 효율성과 시간 관리에 초점을 맞추어 구성원 간 인간관계 성숙이나 심리적 응집력 발달 과정을 소홀히 다루었다는 지적 상존
# Ⅳ. 결론
## 집단 발달 과정이 점진적 선형 흐름이 아닌 관성과 급격한 변화가 교차하는 불연속적 흐름임을 규명하고 중간 지점의 전이 현상을 실증한 결론 도출
## 집단 형성 초기 안정 상태를 유지하다 마감 중간 지점에서 패러다임 전환이 발생하며 성과가 특정 시점에 도약한다는 동학적 관점 제시
## 터크먼의 단계론을 보완해 집단의 시간 관리 및 전략적 변화 시점 포착 시사점을 제공하며 적기 개입의 중요성을 강조한 분석 결과 정리
## 현대 조직의 프로젝트 관리 및 변화 경영에서 마감 시한과 중간 지점의 심리적 기제를 활용한 효율적 운영의 이론적 토대 확립</t>
    <phoneticPr fontId="3" type="noConversion"/>
  </si>
  <si>
    <t>[코니 거식]단절적 균형 모델</t>
    <phoneticPr fontId="3" type="noConversion"/>
  </si>
  <si>
    <t>핵심역량 이론
# Ⅰ. 서론
## 1. 정의
### 기업의 장기적 경쟁 우위를 창출하기 위해 타사가 쉽게 모방할 수 없는 기업 내부의 독특한 기술과 자원의 결합체인 핵심역량을 배양하고 활용하는 전략 이론
## 2. 배경
### 외부 환경과 산업 구조 매력도에만 집중하던 1980년대 모델에 대한 대안이며 적은 자본으로 세계 시장을 석권한 일본 기업들의 저력이 내부 역량에 있음을 분석하며 형성
## 3. 목적
### 다각화된 기업을 개별 사업 단위 집합이 아닌 핵심 기술 포트폴리오로 재정의하고 전사적 차원에서 역량을 공유 및 육성해 지속 가능한 성장을 도모하는 전략적 틀 제공
# Ⅱ. 내용
## 1. 핵심역량의 정의와 판별 기준
### (1) 고객 가치에의 기여 (Customer Value)
#### 고객이 느끼는 최종적 혜택과 가치를 획기적으로 높여줄 수 있는 역량이어야 하며 고객의 구매 결정에 결정적 영향을 미치는 요소여야 함을 강조
### (2) 경쟁자 대비 모방 불가능성 (Differentiation)
#### 타 기업이 쉽게 복제하거나 습득하기 어려운 독창적이고 복합적인 지식 체계이며 조직 전반에 녹아있는 문화적 및 기술적 통합체가 이에 해당
### (3) 광범위한 시장 적용 가능성 (Extensibility)
#### 특정 제품에만 한정되지 않고 다양한 종류의 제품이나 서비스 및 새로운 시장으로 진출할 수 있는 관문 역할을 수행해야 함
## 2. 조직 구조의 재설계 : 핵심역량 포트폴리오
### (1) 핵심 제품 (Core Products)
#### 핵심역량과 최종 제품 사이를 잇는 중간 매개체이며 혼다의 엔진 기술이 다양한 최종 제품으로 분화되는 것처럼 역량이 집약된 형태를 의미
### (2) 전략적 사업 단위(SBU)의 한계 극복
#### 개별 사업부 단위 성과 측정 시 발생하는 역량의 유폐 현상을 경계하고 리더는 핵심역량을 전사적 자산으로 인식해 부서 간 인재와 지식을 자유롭게 이동시켜야 함
## 3. 핵심역량 구축을 위한 전략적 의지 (Strategic Intent)
### 단순히 현재 자원에 맞추어 전략을 짜는 것이 아니라 미래 핵심역량 확보를 위해 현재 능력을 뛰어넘는 원대한 목표를 설정하고 조직 전체 에너지를 결집하는 과정 필수
# Ⅲ. 평가
## 1. 긍정적 평가
### (1) 내부 자원 기반 관점(RBV)의 확립
#### 기업 경영의 초점을 외부 환경에서 내부 역량으로 전환함으로써 기업이 스스로 통제 가능한 영역에서 경쟁우위를 구축할 수 있는 논리적 근거 마련
### (2) 다각화 전략의 성공 원리 규명
#### 무분별한 사업 확장이 아닌 핵심역량을 공유할 수 있는 분야로의 전략적 확장이 왜 성공 가능성이 높은지 설명해 기업 다각화의 질적 수준 제고
### (3) 지식 경영과 조직 학습의 중요성 부각
#### 핵심역량 본질이 조직 구성원들이 공유하는 지식과 협력의 집합체임을 밝혀 인적 자원 개발과 무형 자산 관리의 중요성을 경영 핵심 과제로 격상
## 2. 부정적 평가
### (1) 핵심역량의 개념적 모호성
#### 무엇이 핵심역량이고 일반 역량인지 구체적으로 정의하고 측정하기 어려워 실무적으로 자의적 해석이 개입될 여지가 크다는 비판 직면
### (2) 핵심 경직성(Core Rigidity)의 위험
#### 특정 역량에만 과도하게 집중하고 이를 강화하다 보면 환경 급변 시 과거 성공 공식이었던 역량이 오히려 변화를 가로막는 장애물이 될 수 있음
### (3) 실행 과정의 정치적 갈등 과소평가
#### 사업부 간 인재와 자원을 공유하라는 주장은 이상적이나 실제 조직 내 부서 이기주의와 권력 투쟁으로 인해 역량 통합 실행이 어렵다는 현실적 제약 간과
# Ⅳ. 결론
## 기업 경쟁우위가 제품 시장 점유율이 아닌 조직 내부에 축적된 독보적 기술과 학습 역량의 집합체에서 비롯됨을 규명한 결론 도출
## 핵심역량을 고객 가치 제공과 시장 확장성 및 모방 불가능성을 지닌 근원적 힘으로 정의하고 제품 조합이 아닌 역량 포트폴리오로 인식할 것을 강조
## 기업을 거대한 나무에 비유해 핵심역량이 뿌리로서 꽃과 열매인 최종 제품을 지탱하는 근간임을 입증한 분석 결과 제시
## 단기 성과 중심 경영을 넘어 미래 시장 선점을 위한 전략 자산으로서 핵심역량 구축과 배분의 중요성을 체계화하며 강력한 전략 지침 확립
## 현대 경영에서 지속 가능한 성장을 위해 조직 전체 역량을 통합하고 핵심 사업에 집중해야 한다는 이론적 이정표를 확립한 것으로 평가</t>
    <phoneticPr fontId="3" type="noConversion"/>
  </si>
  <si>
    <t>[코임바토르 프라할라드, 게리 해멀]핵심역량 이론</t>
    <phoneticPr fontId="3" type="noConversion"/>
  </si>
  <si>
    <t>세력장 이론
# Ⅰ. 서론
## 1. 정의
### 인간 행동을 개인과 환경의 상호작용인 함수로 규정하고 심리적 장 내에서 발생하는 역동적 힘의 관계를 분석하는 이론
## 2. 배경
### 물리학의 자기장 개념을 심리학에 도입해 인간 행동이 전체적인 상황적 역학 관계 안에서 발생한다는 인식에서 출발
## 3. 목적
### 조직 내 변화와 저항 현상을 과학적으로 설명하기 위해 저해 세력을 식별하고 성공적 조직 변혁을 위한 전략적 틀 제공
# Ⅱ. 내용
## 1. 행동의 기본 법칙과 생활 공간
### (1) 행동의 함수 관계 B = f(P, E)
#### 인간 행동은 개인의 특성과 그가 처한 심리적 환경의 함수 관계에 의해 결정되며 "지금, 여기"의 총체적 상황이 행동을 결정함을 강조
### (2) 생활 공간 (Life Space)
#### 개인이 특정 순간 행동에 영향을 미치는 모든 사실의 총합이며 내적 요소와 외적 요소를 포함해 개인이 주관적으로 지각한 세계를 의미
## 2. 세력장 분석 (Force Field Analysis)
### (1) 추진 세력 (Driving Forces)
#### 변화를 촉진하고 현재 상태에서 새로운 목표로 나아가게 하는 긍정적 힘이며 혁신 의지와 인센티브 및 경쟁 우위 확보 등이 해당
### (2) 억제 세력 (Restraining Forces)
#### 변화에 저항하며 현재 평형 상태를 유지하려는 부정적 힘이며 변화에 대한 두려움과 기존 관습 집착 및 기득권 저항 등을 포함
### (3) 준고정적 평형 (Quasi-stationary Equilibrium)
#### 추진 세력과 억제 세력이 팽팽하게 맞서 현재 상태가 유지되는 지점이며 변화를 위해 추진력 강화나 억제력 약화로 평형 파괴 필요
## 3. 조직 변화의 3단계 모델
### (1) 해빙 (Unfreezing)
#### 기존 고정관념이나 관습을 흔들어 변화 필요성을 인식시키는 단계이며 억제 세력을 약화해 현재 균형을 깨뜨리는 과정
### (2) 변화 (Moving)
#### 새로운 태도와 가치관 및 행동 양식을 학습하고 실제로 도입하는 단계이며 추진 세력을 동원해 조직을 새로운 목표 지점으로 이동
### (3) 재동결 (Refreezing)
#### 도입된 변화가 일시적 현상에 그치지 않도록 시스템이나 문화로 고착시키는 단계이며 새로운 균형 상태를 안정화해 과거 회귀 방지
# Ⅲ. 평가
## 1. 긍정적 평가
### (1) 사회심리학 및 조직 개발의 과학적 기틀 마련
#### 추상적 인간 행동과 조직 변화 과정을 물리학적 역학 구조로 시각화해 현대 조직 개발 이론의 실질적 토대 구축
### (2) 상황적 맥락의 중요성 재발견
#### 인간 행동을 개인 성격 탓으로만 돌리던 관점에서 벗어나 개인이 처한 환경과 상황의 역동성을 함께 고려하는 통합 관점 제시
### (3) 실천적 변화 관리 전략의 제시
#### 단순 독려보다 저항 요인인 억제 세력을 제거하는 것이 변화에 효과적이라는 통찰을 제공해 경영자에게 실질적 관리 가이드 마련
## 2. 부정적 평가
### (1) 개념의 주관성과 측정의 어려움
#### 생활 공간이나 세력 크기를 객관적으로 수치화하기 어려워 분석자의 주관에 따라 분류와 강도가 달라질 수 있다는 지적 존재
### (2) 개인차에 대한 세밀한 설명 부족
#### 환경과의 상호작용을 강조한 나머지 동일 장 안에서도 개인 기질에 따라 왜 다른 행동이 나타나는지 구체적 메커니즘 설명 미흡
### (3) 장기적 관점의 변화 역동성 간과
#### 현재적 장에 집중해 과거의 역사적 맥락이나 장기적 발달 과정이 현재 행동에 미치는 심층적 영향력을 충분히 반영하지 못한 한계 노출
# Ⅳ. 결론
## 인간 행동을 개인 특성과 심리 환경의 역동적 상호작용 산물로 정의하며 현대 사회심리학의 방법론적 혁신을 이끈 결론 도출
## 생활 공간 내 변화 추진 동력과 저항 세력 간 평형 상태를 분석해 행동 원인을 역학적으로 규명한 분석 결과 제시
## 변화 과정을 해빙과 변화 및 재결빙 단계로 구조화해 조직 변화 관리와 집단 역동 이해의 실천적 틀 확립
## 정적 성격론을 넘어 상황적 맥락 속 능동적 행동 변화를 체계화하며 현대 조직 개발 전략 수립의 강력한 이론적 이정표 확립</t>
    <phoneticPr fontId="3" type="noConversion"/>
  </si>
  <si>
    <t>[쿠르트 레빈]세력장 이론</t>
    <phoneticPr fontId="3" type="noConversion"/>
  </si>
  <si>
    <r>
      <t>규모결정론의 비판
# Ⅰ. 서론
## 1. 정의
### 조직의 물리적 규모가 구조를 결정한다는 환경결정론적 시각에 반대하며 기술적 요인이나 인적 자원의 능동성 및 사회적 맥락이 조직 설계를 결정한다고 보는 비판적 견해
## 2. 배경
### 1970년대 조직 이론 성숙기 진입과 함께 조직을 규모에 따라 반응하는 기계적 실체로 파악하는 학술적 회의론 대두 및 관료화가 자아실현을 방해한다는 심리학적 성찰 강조
## 3. 목적
### 규모라는 수치적 지표가 간과한 기술의 선행성과 구성원의 성숙도 및 전략적 선택의 중요성을 분석하여 조직 유효성을 높일 수 있는 능동적 조직 설계의 비판적 토대 마련
# Ⅱ. 내용
## 1. 크리스 아지리스 : 인간의 성숙과 조직 구조의 갈등
### 아지리스는 규모 확대에 따른 구조적 분화와 공식화가 구성원 개개인의 심리와 행동에 미치는 부정적 영향에 집중하며 인간 중심적 비판 전개
### (1) 미성숙</t>
    </r>
    <r>
      <rPr>
        <sz val="9"/>
        <color rgb="FF000000"/>
        <rFont val="Noto Sans KR"/>
        <family val="3"/>
        <charset val="129"/>
      </rPr>
      <t>・</t>
    </r>
    <r>
      <rPr>
        <sz val="9"/>
        <color rgb="FF000000"/>
        <rFont val="맑은 고딕"/>
        <family val="3"/>
        <charset val="129"/>
        <scheme val="minor"/>
      </rPr>
      <t>성숙 이론의 관점
#### 조직 규모가 커지며 관리 편의를 위한 직무 전문화와 중앙집권적 통제가 강화되나 이러한 구조가 구성원을 수동적인 미성숙 상태에 머물게 하여 성숙한 인간의 욕구와 충돌
### (2) 공식 조직의 역설
#### 규모결정론이 찬양하는 대규모 조직의 공식적 구조는 개인의 창의성을 억압하고 심리적 실패감을 유발하므로 구성원의 성숙을 돕는 방향으로 유연하게 재설계되어야 함을 역설
## 2. 하워드 알드리치 : 기술의 선행 변수론
### 알드리치는 규모가 구조를 결정한다는 인과 관계 자체를 부정하며 기술이 규모와 구조 모두에 영향을 미치는 근본 원인임을 강조하는 기술적 선행론 제시
### (1) 인과 모델의 재설정
#### 특정 기술 도입에 따라 인력이 필요해지고 기술 특성에 맞는 관리 체계가 형성되는 것이므로 규모는 기술과 구조 사이를 매개하는 변수일 뿐 독립적 결정 요인이 아님을 분석
### (2) 기술적 필연성
#### 조직이 사용하는 생산 기술이나 정보 처리 기술의 복잡성이 구조 설계의 일차적 기준이 되어야 하며 단순히 인원수 증가가 구조적 분화를 일으키는 것은 아니라고 비판
## 3. 레온 메이휴 : 사회적 분화와 통제의 논리
### 메이휴는 조직의 구조적 분화를 단순한 양적 팽창의 결과가 아닌 사회적 가치와 통제의 필요성 차원에서 접근하여 사회 구조적 관점 정립
### (1) 제도적 필요에 의한 분화
#### 조직 내부 부서가 나뉘는 현상은 인원 과다 때문이 아니라 외부 사회의 복잡한 요구에 부응하고 조직의 정당성을 확보하기 위한 제도적 대응의 결과임을 규명
### (2) 기능적 요구와 통제
#### 분화는 조직의 전문성 확보와 관리 효율 제고를 위한 의도적 통제 기제이며 규모 변수와 별개로 리더의 전략적 의도에 의해 결정될 수 있음을 시사
# Ⅲ. 평가
## 1. 긍정적 평가
### (1) 조직 연구의 다차원적 통합 기여
#### 규모라는 단일 변수에 집착하던 편협한 시각에서 탈피하여 기술과 인간 심리 및 사회적 맥락 등 다양한 변수들이 조직 구조에 미치는 복합적 영향력 규명
### (2) 인적 자원 관리의 중요성 재인식
#### 아지리스의 비판을 통해 조직 구조 설계가 단순한 칸막이 나누기가 아니라 구성원의 동기 부여와 성숙을 고려해야 하는 고도의 인본주의적 작업임을 환기
### (3) 전략적 선택 이론의 토대 마련
#### 구조가 환경이나 규모에 의해 결정되는 것이 아니라 리더의 의도와 기술적 선택에 의해 바뀔 수 있다는 가능성을 제시해 경영자의 전략적 역할 강조 기틀 마련
## 2. 부정적 평가
### (1) 실증적 측정의 모호성
#### 아지리스가 제시한 인간 성숙도나 메이휴의 사회적 정당성 등은 규모와 달리 객관적 수치화가 매우 어려워 실무적 적용에 한계가 따름을 지적
### (2) 규모의 영향력 과소평가
#### 비판론자들의 주장에도 불구하고 현실적으로 규모가 커지면 물리적 대면 소통이 불가능해지고 공식적 규칙이 늘어난다는 규모결정론의 근본 논리를 완전히 뒤집지는 못함
### (3) 대안적 구조 모델의 구체성 부족
#### 규모결정론을 비판하면서도 대규모 조직이 직면한 행정적 복잡성을 어떻게 효율적으로 처리할 것인지에 대한 구체적이고 체계적인 구조적 대안 제시 미흡
# Ⅳ. 결론
## 아지리스와 알드리치 및 메이휴는 규모결정론의 단순 논리를 비판하며 조직 설계의 인위적 전략과 환경적 맥락의 중요성을 강조한 결론 도출
## 규모 증대에 따른 공식화가 구성원의 심리적 미성숙을 유발하고 자아실현을 저해하는 인간 소외 문제를 야기함을 지적한 분석 결과 정리
## 기술적 요인이나 외부 환경의 압력이 규모보다 구조 형성에 결정적 영향을 미칠 수 있음을 규명하며 규모의 독립 변수 지위에 의문 제기
## 조직 구조가 단순히 크기에 의해 기계적으로 결정되는 것이 아니라 권력 관계와 사회적 정당성 확보 과정에서 형성되는 정치적 산물임을 입증
## 현대 조직 이론에서 규모의 경제를 넘어 구성원의 능동적 역할과 조직의 전략적 유연성을 중시하는 비판적 분석 틀을 확립한 것으로 평가</t>
    </r>
    <phoneticPr fontId="3" type="noConversion"/>
  </si>
  <si>
    <t>[크리스 아지리스, 하워드 알드리치, 레온 메이휴]규모결정론의 비판</t>
    <phoneticPr fontId="3" type="noConversion"/>
  </si>
  <si>
    <r>
      <t>[크리스 아지리스]성숙</t>
    </r>
    <r>
      <rPr>
        <sz val="9"/>
        <color theme="1"/>
        <rFont val="Noto Sans KR"/>
        <family val="3"/>
        <charset val="129"/>
      </rPr>
      <t>・</t>
    </r>
    <r>
      <rPr>
        <sz val="9"/>
        <color theme="1"/>
        <rFont val="맑은 고딕"/>
        <family val="2"/>
        <charset val="129"/>
        <scheme val="minor"/>
      </rPr>
      <t>미성숙 이론</t>
    </r>
    <phoneticPr fontId="3" type="noConversion"/>
  </si>
  <si>
    <t>[클레이튼 알더퍼]ERG 이론</t>
    <phoneticPr fontId="3" type="noConversion"/>
  </si>
  <si>
    <t>[킴 카메론, 사라 프리먼]조직문화와 조직성과와의 상관관계 연구</t>
    <phoneticPr fontId="3" type="noConversion"/>
  </si>
  <si>
    <r>
      <t>창의성 구성요소 이론
# Ⅰ. 서론
## 1. 정의
### 개인 역량과 사회 환경 및 과업 열정의 유기적 결합으로 탄생하는 동태적 산물 규명
## 2. 배경
### 지능 중심의 단편적 시각 탈피 및 수십 년간의 실증 연구를 통한 환경 상관관계 정립
## 3. 목적
### 창의적 성과 핵심 요소와 내재적 동기 영향 입증 및 리더를 위한 환경 조성 가이드라인 제공
# Ⅱ. 내용
## 1. 창의성의 3가지 내적 구성요소
### (1) 영역 관련 기술 (Domain-Relevant Skills)
#### 특정 분야 업무 수행에 필수적인 원천 지식과 전문성 및 숙련도 확보가 창의적 사고의 원재료 기능 수행
### (2) 창의성 관련 프로세스 (Creativity-Relevant Processes)
#### 고정관념 탈피와 확산적 사고 및 끈기 있는 작업 습관이 지식을 새로운 조합으로 전환하는 엔진 역할 담당
### (3) 과업 동기 (Task Motivation)
#### 업무 자체의 즐거움인 내재적 동기가 높을 때 창의성이 극대화되는 동기부여적 상승 작용 발생
## 2. 외적 환경요소 : 사회적 환경 (Social Environment)
### (1) 창의성 촉진 환경
#### 자율성 부여와 도전적 과업 및 지지적 팀 문화가 구성원의 내재적 동기 자극을 통한 성과 향상 견인
### (2) 창의성 저해 환경
#### 과도한 감시와 평가 및 엄격한 통제가 구성원 수동성 초래와 내재적 동기 훼손으로 창의성 고갈 야기
# Ⅲ. 평가
## 1. 긍정적 평가
### (1) 창의성의 다차원적 프레임워크 구축
#### 천재성 의존 신비주의에서 탈피하여 4가지 축으로 체계화하며 과학적 관리 근거 마련
### (2) 내재적 동기의 결정적 중요성 입증
#### 좋아하는 일에 대한 몰입의 실증적 증명으로 보상 중심 관리에서 직무 설계 중요성 확산 기여
### (3) 환경의 관리 가능성 제시
#### 고정 자질이 아닌 조직 환경에 따른 변화 가능성 규명으로 혁신 역량 향상의 실천적 토대 구축
## 2. 부정적 평가
### (1) 외재적 동기의 역할 과소평가
#### 내재적 동기 강조 과정에서 금전 보상과 경쟁이 실행 단계의 성과 완성에 기여하는 측면 간과
### (2) 구성요소 간 가중치 산정의 모호성
#### 요소별 중요성 역설에도 구체적 결합 비율 및 영역별 중요도 차이에 대한 세밀한 분석 부족
### (3) 실무 적용 시의 시간적</t>
    </r>
    <r>
      <rPr>
        <sz val="9"/>
        <color rgb="FF000000"/>
        <rFont val="Noto Sans KR"/>
        <family val="3"/>
        <charset val="129"/>
      </rPr>
      <t>・</t>
    </r>
    <r>
      <rPr>
        <sz val="9"/>
        <color rgb="FF000000"/>
        <rFont val="맑은 고딕"/>
        <family val="3"/>
        <charset val="129"/>
        <scheme val="minor"/>
      </rPr>
      <t>비용적 제약
#### 보편적 자율성과 자원 제공 환경 구축 시 경영 자원 효율 배분이라는 경제 논리와의 충돌 발생
# Ⅳ. 결론
## 인지적 역량인 전문 지식 및 사고 기술과 정서적 역량인 내재적 동기의 결합으로 창의성 완성
## 창의적 성과 결정의 가장 강력한 동인은 외부 보상이 아닌 업무 자체에 대한 몰입과 즐거움에 위치
## 조직 관리의 초점은 기술 숙련을 넘어 자율성과 심리적 안정감을 느끼는 환경 조성에 집중 필요
## 결론적으로 창의성은 통제와 감시보다 지지적 문화를 통한 내재적 동기 극대화 시 발현되는 관리 가능 산물</t>
    </r>
    <phoneticPr fontId="3" type="noConversion"/>
  </si>
  <si>
    <t>[테레사 에머빌]창의성 구성요소 이론</t>
    <phoneticPr fontId="3" type="noConversion"/>
  </si>
  <si>
    <t>조직문화 모델(위험 감수 정도, 피드백의 속도)
# Ⅰ. 서론
## 1. 정의
### 위험 감수 수준과 피드백 속도 기준으로 조직 문화를 4가지 유형 분류 및 상징 체계 성과 영향 규명
## 2. 배경
### 미국 경제 정체기 속 성공 기업의 무형 자산인 문화 실체 확인 및 일본 기업 부상 대응 응집력 분석
## 3. 목적
### 환경 최적화 문화 정체성 구축 지원 및 가치관과 의례 활용을 통한 조직 유효성 제고와 지속 성장 도모
# Ⅱ. 내용
## 1. 조직문화를 결정하는 두 가지 기준
### (1) 위험 감수 정도 (Degree of Risk)
#### 의사결정에 수반되는 불확실성 크기가 산업별 안정성에 따라 상이한 문화적 지향점 형성
### (2) 피드백의 속도 (Speed of Feedback)
#### 전략 이행 결과 확인에 소요되는 시간 차이가 구성원 행동 양식의 결정적 차별화 유발
## 2. 4가지 조직문화 유형
### (1) 거친 남성 문화 (Tough-Guy, Macho Culture)
#### 고위험과 빠른 피드백 환경 속 개인 역량 및 투기적 성향 중시와 결과에 대한 냉혹한 평가 공존
#### 외환 딜러와 엔터테인먼트 및 광고 대행사 등 단기 성과 집착 산업이 대표 사례
### (2) 열심히 일하고 잘 노는 문화 (Work Hard / Play Hard Culture)
#### 저위험과 빠른 피드백 기반 아래 활동량 중심의 외향적 분위기 및 팀워크와 상호 격려 강조
#### 방문 판매와 대중 마케팅 및 외식 프랜차이즈 등 활동이 곧 성공인 분야에서 발현
### (3) 사운을 거는 문화 (Bet-Your-Company Culture)
#### 고위험과 느린 피드백 특성상 막대한 자본이 걸린 신중한 의사결정과 기술 전문성 및 협업 중시
#### 항공기 제조와 석유 탐사 및 제약 산업 등 결과 확인에 장기간 소요되는 거대 장치 산업 포함
### (4) 과정 문화 (Process Culture)
#### 저위험과 느린 피드백 구조에서 결과보다 절차 정확성 강조 및 관료적 규칙 준수 가치 부여
#### 공공기관과 은행 및 보험사 등 성과 측정이 어렵고 보수적 성향 강한 조직이 주된 사례
# Ⅲ. 평가
## 1. 긍정적 평가
### (1) 환경과 문화의 적합성 모델 정립
#### 리더 성향 초월하여 산업 위험도와 시간 특성에 따른 필연적 문화 형성이라는 환경 적응 시각 체계화
### (2) 강한 문화(Strong Culture)의 전략적 가치 제고
#### 정립된 문화가 정체성 부여 및 공식 통제 시스템 대체로 비용 절감과 실행력 강화 입증
### (3) 상징 관리의 중요성 부각
#### 의례와 신화 및 영웅 등 비이성적 요소의 업무 몰입 기여도 규명으로 관리 지평 심리 영역 확장
## 2. 부정적 평가
### (1) 유형 분류의 단순화와 경직성
#### 현대 산업 생태계의 복합성을 단 2개 변수로 4등분하기에는 무리이며 하이브리드 조직 설명 한계 노출
### (2) 문화적 다양성과 변화 가능성 간과
#### 환경 변화에 따른 유연한 진화 분석보다 정태적 유형 분류에 치중했다는 비판 상존
### (3) 성과와의 직접적 인과관계 증명 부족
#### 강한 문화와 재무 성과 간 실증 근거 부족 및 환경 변화에 대한 조직 경직성 초래 위험성 간과
# Ⅳ. 결론
## 시장 위험도와 피드백 속도 차원에 기반한 4가지 조직문화 유형 분류 및 환경 적합성 규명
## 산업 특성에 따라 고유 생존 기제 형성 및 성공 조직의 사업 부합 의례와 상징 구축 사실 입증
## 조직문화가 환경적 요구에 대응하여 형성된 전략적 적응 산물임을 논증하며 실천적 통찰 제공
## 위험 성격과 성과 측정 주기 고려를 통한 조직 행동 양식 및 가치 체계 정렬의 필요성 시사</t>
    <phoneticPr fontId="3" type="noConversion"/>
  </si>
  <si>
    <t>[테렌스 딜, 앨런 케네디]조직문화 모델(위험 감수 정도, 피드백의 속도)</t>
    <phoneticPr fontId="3" type="noConversion"/>
  </si>
  <si>
    <r>
      <t>직무배태성 이론
# Ⅰ. 서론
## 1. 정의
### 이탈이 아닌 잔류 원인에 집중하여 개인과 조직 및 지역사회의 복합 관계망이 결속력 강화 기제임을 입증
## 2. 배경
### 심리 태도 및 경제 요인에 치중한 기존 이직 이론 한계 극복 및 불만족 시에도 잔류하는 관계망 역할 규명
## 3. 목적
### 연결과 적합성 및 희생 차원을 통한 밀착도 측정으로 자발적 이직 방지와 핵심 인재 잔류 정책 수립 도모
# Ⅱ. 내용
## 1. 직무배태성의 3가지 핵심 차원
### (1) 연계 (Links)
#### 개인과 조직 구성원 및 지역사회 제도 간 맺어진 공식적</t>
    </r>
    <r>
      <rPr>
        <sz val="9"/>
        <color rgb="FF000000"/>
        <rFont val="Noto Sans KR"/>
        <family val="3"/>
        <charset val="129"/>
      </rPr>
      <t>・</t>
    </r>
    <r>
      <rPr>
        <sz val="9"/>
        <color rgb="FF000000"/>
        <rFont val="맑은 고딕"/>
        <family val="3"/>
        <charset val="129"/>
        <scheme val="minor"/>
      </rPr>
      <t>비공식적 연결 고리 총체 지칭
#### 팀 동료 친밀감 등 조직 내 연계와 지역사회 인적 네트워크 등 조직 외 연계가 이탈 비용 증대 견인
### (2) 적합성 (Fit)
#### 개인의 가치관과 능력이 조직 환경 및 거주 지역의 라이프스타일과 어우러지는 지각된 일치감 의미
#### 조직 문화에 대한 편안함과 지역사회 인프라 및 교육 환경 부합 정도가 잔류 의사 결정에 영향 미침
### (3) 희생 (Sacrifice)
#### 현재 직장을 떠날 때 포기해야 하는 심리적</t>
    </r>
    <r>
      <rPr>
        <sz val="9"/>
        <color rgb="FF000000"/>
        <rFont val="Noto Sans KR"/>
        <family val="3"/>
        <charset val="129"/>
      </rPr>
      <t>・</t>
    </r>
    <r>
      <rPr>
        <sz val="9"/>
        <color rgb="FF000000"/>
        <rFont val="맑은 고딕"/>
        <family val="3"/>
        <charset val="129"/>
        <scheme val="minor"/>
      </rPr>
      <t>물질적 혜택의 가치 손실액 상정
#### 퇴직금과 승진 기회 등 조직 내 희생과 이사 및 인간관계 단절 등 조직 외 희생이 강력한 제동 장치 기능
## 2. 직무배태성의 구조적 특징
### 조직 내외 배태성 구분 강조 및 기존 변수가 간과한 지역사회 활동 등의 이직 억제 효과 입증
### 이직이 직장 내부 문제를 넘어 개인 삶 전체를 관통하는 다차원적 결정임을 시사
# Ⅲ. 평가
## 1. 긍정적 평가
### (1) 이직 연구의 패러다임 전환
#### 잔류 원인에 초점을 맞춰 불만족 구성원의 복잡 심리 설명 및 유지 관리 전략의 새로운 지평 개척
### (2) 비직무적 요인의 체계적 통합
#### 가족과 지역사회 등 외부 요인의 영향력 이론화로 인적 자원 관리의 외연을 생활 전반으로 확장
### (3) 유지 전략의 다각화 지침 제공
#### 임금 인상 외 사내 동호회와 지역 정착 지원 등 다양한 결속 그물망 설계를 위한 실천적 도구 제시
## 2. 부정적 평가
### (1) 경직된 조직 문화와 혁신 저해 가능성
#### 과도한 배태성이 조직 내부 안주 성향 강화 및 변화 저항 증대로 이어지는 함정 효과 발생 우려
### (2) 저성과자의 잔류 문제
#### 성과 무관 고정력으로 인해 퇴출 대상 저성과자가 인적 관계를 이유로 잔류하는 부작용 초래 가능
### (3) 측정의 복잡성과 관리의 어려움
#### 지역사회 적합성 등 사적 영역 요인은 기업의 직접 통제와 개선에 한계가 존재하여 실무 개입 난해
# Ⅳ. 결론
## 구성원을 잔류하게 만드는 심리적</t>
    </r>
    <r>
      <rPr>
        <sz val="9"/>
        <color rgb="FF000000"/>
        <rFont val="Noto Sans KR"/>
        <family val="3"/>
        <charset val="129"/>
      </rPr>
      <t>・</t>
    </r>
    <r>
      <rPr>
        <sz val="9"/>
        <color rgb="FF000000"/>
        <rFont val="맑은 고딕"/>
        <family val="3"/>
        <charset val="129"/>
        <scheme val="minor"/>
      </rPr>
      <t>사회적 결속 상태 규명을 위한 직무배태성 이론 정립
## 태도 변수 한계 극복 및 연계와 적합성 및 희생 차원의 상호작용을 통한 이직 포기 매커니즘 입증
## 관계의 밀도가 높을수록 이탈 억제력을 가진다는 사실을 확인하며 통합적 결속 관리 관점 정의
## 인재 유지를 위해 직무 환경뿐 아니라 비금전적 매몰 비용을 고려한 다각적 프로그램 설계 토대 제공</t>
    </r>
    <phoneticPr fontId="3" type="noConversion"/>
  </si>
  <si>
    <t>[테렌스 미첼]직무배태성 이론</t>
    <phoneticPr fontId="3" type="noConversion"/>
  </si>
  <si>
    <t>마케팅 근시안
# Ⅰ. 서론
## 1. 정의
### 기업이 사업 범위를 제품에 한정하여 시장 변화와 고객 본질 수요를 놓치는 성장 정체 현상 규명 및 비판
## 2. 배경
### 거대 기업들의 과거 성공 안주와 제품 중심 좁은 시야에 따른 몰입 분석 및 리더 통찰력 부재 지적
## 3. 목적
### 산업 범위를 고객 편익 중심으로 재정의하여 유연 대응 유도 및 장기 생존을 위한 전략 통찰 제공
# Ⅱ. 내용
## 1. 마케팅 근시안의 핵심 개념과 사례
### (1) 사업 정의의 오류
#### 철도 사업을 수송 사업으로 규정하지 못한 오류로 인해 운송 기회를 타 운송 수단에 박탈당한 사례 제시
### (2) 제품 중심 vs 고객 중심
#### 영화 산업이 엔터테인먼트로 정의했다면 텔레비전 등장 시 효과적 대응 가능했을 것이라는 분석 제기
## 2. 기업을 몰락으로 이끄는 4가지 기만적 신념
### (1) 인구 증가에 따른 시장 확대의 환상
#### 인구 증가가 시장 성장을 자동 보장한다는 믿음이 기업 안일함 초래와 고객 행동 변화 간과 유발
### (2) 대체재가 없을 것이라는 자만
#### 자사 제품의 독보적 지위 과신이 기술 혁신에 대한 대응력을 마비시키는 위험 요소로 작용
### (3) 대량 생산을 통한 단위 비용 절감의 맹신
#### 공급자 중심 사고가 고객 가치 고민보다 공정 개선 매몰을 초래하여 고객 지향성 약화 야기
### (4) 제품 개선에만 집중하는 기술적 편향
#### 마케팅을 판매 기술로 오해하여 고객 욕구보다 사소한 사양 향상에만 주력하는 현상 비판
## 3. 마케팅과 판매의 근본적 차이
### (1) 판매 (Selling)
#### 판매자 욕구에 집중하여 제품을 현금으로 바꾸기 위해 고객을 설득하는 행위에 주력
### (2) 마케팅 (Marketing)
#### 고객 욕구에 집중하여 자발적 구매를 유도하며 가치를 전달하는 전체 기획 과정을 포괄
# Ⅲ. 평가
## 1. 긍정적 평가
### (1) 고객 지향적 경영 철학의 확립
#### 존재 목적을 제품 생산에서 고객 창출과 유지로 전환하며 현대 마케팅 경영의 근본 토대 마련
### (2) 전략적 사업 영역(SBA) 설정의 기준 제시
#### 본질적 질문을 통해 사업 범위를 확장하고 미래 기회를 포착할 수 있는 리더의 시각 제공
### (3) 조직의 유연성과 혁신 동기 부여
#### 환경 변화를 기회로 인식하게 함으로써 지속적 혁신과 변화를 수용하는 조직 문화 형성에 기여
## 2. 부정적 평가
### (1) 사업 범위 확장의 모호성과 위험
#### 과도한 광의적 정의가 핵심 역량 분산과 무분별한 다각화로 이어져 본연의 경쟁력 상실 우려 존재
### (2) 제품 자체의 혁신 가치 과소평가
#### 고객 미인지 욕구를 창출하는 획기적 제품 혁신이 시장을 주도하는 측면을 다소 간과한 비판 제기
### (3) 구체적인 실행 방법론의 부재
#### 사업 정의 변경 시점이나 방법에 대한 정량적 분석 도구 및 구체적 실행 지침 부족이 한계로 지적
# Ⅳ. 결론
## 제품 중심 사업 정의로 인한 전략적 정체 현상을 마케팅 근시안으로 규정하고 위험성 규명
## 시장의 소멸이 아닌 고객 본질 욕구 변화 간과 및 기술 매몰이 기업 쇠퇴 원인임을 입증
## 영속 성장을 위해 비즈니스 정의를 고객 문제 해결과 욕구 충족 관점으로 전환하는 매커니즘 체계화
## 결론적으로 레빗은 마케팅 본질을 고객 지향적으로 재정립하며 전략적 사고의 근간 마련
## 물리적 특성이 아닌 고객 편익 집중을 통해 진정한 경쟁 우위 확보가 가능함을 논증</t>
    <phoneticPr fontId="3" type="noConversion"/>
  </si>
  <si>
    <t>[테오도어 레빗]마케팅 근시안</t>
    <phoneticPr fontId="3" type="noConversion"/>
  </si>
  <si>
    <t>다양성 경영
# Ⅰ. 서론
## 1. 정의
### 인적 자원 이질성을 경쟁력 결정 전략 자산으로 재정의 및 전원 역량 발휘 가능한 다문화 조직 이행 추구
## 2. 배경
### 세계화와 인구 통계 변화에 따른 배경 다양화 대응 및 이질성 기인 갈등과 생산성 저하 해결 필요성 대두
## 3. 목적
### 관리 방식에 따른 조직 유효성 차이 분석 및 차이를 혁신 원천으로 전환하는 포용적 문화 구축 도모
# Ⅱ. 내용
## 1. 다양성 관리의 3단계 조직 유형
### 조직이 다양성을 처리하고 수용하는 수준에 따라 3가지 단계로 진화한다는 이론적 모델 제시
### 모노리식 조직은 동질적 구조 속 소수가 비주류에 머물며 다수 문화에 동화되어야 생존 가능한 단계임
### 플루럴 조직은 외형적 다양성은 확보했으나 실질 권력 구조는 다수가 장악한 형식적 평등 상태를 의미함
### 다문화 조직은 다양성이 모든 수준에서 통합되어 차이가 자산으로 존중받고 창의성이 극대화된 이상적 단계임
## 2. 다양성 영향의 매개 요인 : 조직 기후 (Diversity Climate)
### 다양성 자체가 아닌 조직 내부의 수용 기후가 최종 성과를 결정한다는 핵심 논리 전개
### 개인 수준에서 구성원의 편견과 고정관념 제거를 위한 인지적 변화가 관리 성패의 선행 요건임
### 집단 간 갈등 제어와 협력적 관계 형성을 통한 시너지 창출이 문화적 통합의 핵심 요소로 작용함
### 조직 수준의 인사 시스템과 보상 체계 및 교육 프로그램이 다양성을 공식적으로 지지하는 구조 구축 필요
# Ⅲ. 평가
## 1. 긍정적 평가
### (1) 다양성의 전략적 가치 입증
#### 다양성을 리스크가 아닌 비즈니스 기회와 경쟁 우위 원천으로 격상시켜 다문화 조직의 우월성 규명
### (2) 조직 진단을 위한 체계적 프레임워크 제공
#### 단계별 조직 유형 제시를 통해 기업이 나아가야 할 다양성 경영의 단계적 로드맵 수립 기준 마련
### (3) 인적 자원 관리의 지평 확대
#### 단순 고용 숫자의 관리를 넘어 소수의 독특한 관점이 프로세스에 녹아들게 하는 문화 관리 패러다임 전환
## 2. 부정적 평가
### (1) 다문화 조직 구현의 현실적 난해함
#### 이상적 단계 도달을 위한 막대한 시간과 비용 투입 및 기득권 저항 극복 과정의 고통과 제약 수반
### (2) 다양성과 성과 간의 인과 관계 복잡성
#### 단기적 갈등과 의사소통 비용 증가 위험 및 장기 유효성 확인까지의 시차와 정밀 측정 도구 부족
### (3) 역차별 및 다수 집단의 소외 우려
#### 소수 포용 집중 시 기존 조직을 지탱해온 다수 집단의 소외감 및 역차별 갈등 발생 가능성 간과 지적
# Ⅳ. 결론
## 문화적 다양성이 인력 구성을 넘어 조직 효과성을 결정하는 전략적 자산임을 실증적으로 규명
## 다양성 그 자체보다 이를 수용하고 통합하는 조직의 관리 역량이 최종적 성과를 좌우한다는 사실 입증
## 조직을 유형별로 분류하고 편견이 제거된 다문화 조직으로의 이행 시 경쟁 우위 극대화 매커니즘 체계화
## 다양성 부작용 최소화를 위해 구조적 통합과 심리적 안전감 및 상호 존중 가치 내재화의 중요성 강조
## 결론적으로 다양성 경영은 윤리적 배려를 넘어 인적 자본 가치를 증폭시키는 핵심 전략이자 체질 개선 과제임</t>
    <phoneticPr fontId="3" type="noConversion"/>
  </si>
  <si>
    <t>[테일러 콕스]다양성 경영</t>
    <phoneticPr fontId="3" type="noConversion"/>
  </si>
  <si>
    <r>
      <t>사회적 재적응 평가 척도(SRRS)
# Ⅰ. 서론
## 1. 정의
### 일상의 다양한 생활 사건 변화를 수치화하여 신체적</t>
    </r>
    <r>
      <rPr>
        <sz val="9"/>
        <color rgb="FF000000"/>
        <rFont val="Noto Sans KR"/>
        <family val="3"/>
        <charset val="129"/>
      </rPr>
      <t>・</t>
    </r>
    <r>
      <rPr>
        <sz val="9"/>
        <color rgb="FF000000"/>
        <rFont val="맑은 고딕"/>
        <family val="3"/>
        <charset val="129"/>
        <scheme val="minor"/>
      </rPr>
      <t>정신적 질병 유발 요인임을 정량 측정하는 척도임
## 2. 배경
### 역학적 통찰을 통해 질병 발생 직전 환자들이 겪은 중대 변화가 질병 원인이 된다는 사실을 발견함
## 3. 목적
### 생활 사건 변화에 가중치를 부여해 질병 위험도를 예측하고 조직 관리의 객관적 지원 지표를 제공함
# Ⅱ. 내용
## 1. 사회적 재적응 평가 척도 (SRRS)
### (1) 생활 변화 단위 (Life Change Unit : LCU)
#### 결혼을 50점 기준점으로 설정하고 배우자 사망이나 해고 등 43가지 사건의 재적응 노력을 수치화함
### (2) 변화의 양면성
#### 비극적 사건뿐만 아니라 휴가나 성취 등 긍정적 변화도 기존 양식 수정을 요구하는 스트레스임을 시사함
## 2. 누적 점수와 질병 발생의 상관관계
### (1) 스트레스 점수의 합산
#### 지난 1년 동안 경험한 사건들의 점수를 합산하여 개인이 감당해야 할 적응 부하 총량을 산출함
### (2) 위험군 분류
#### 누적 점수가 300점 이상일 경우 약 80%의 확률로 중대 질병을 겪을 가능성이 높은 고위험군으로 정의함
## 3. 적응 에너지의 고갈 기제
### 인간은 생활 변화 대응 과정에서 에너지를 소모하며 변화 누적 시 신체 항상성이 붕괴되는 원리임
# Ⅲ. 평가
## 1. 긍정적 평가
### (1) 스트레스의 정량적 측정 도구 확립
#### 주관적 개념을 생활 변화 단위 수치로 시각화하여 질병 가능성을 객관적으로 점검하는 도구를 구축함
### (2) 긍정적 변화의 스트레스 속성 규명
#### 좋은 일조차 적응 부담을 준다는 사실을 밝혀 스트레스 관리 범위를 삶의 모든 국면으로 확장함
### (3) 예방 의학 및 건강 관리의 지표 제공
#### 변화량을 측정해 휴식과 지원책을 마련하는 사전 예방 중심의 스트레스 관리 패러다임을 형성함
## 2. 부정적 평가
### (1) 개인적 해석과 대처 능력의 간과
#### 동일 사건이라도 상황과 성격에 따라 지각 강도가 다를 수 있으나 모든 사람에게 고정 점수를 부여함
### (2) 문화적</t>
    </r>
    <r>
      <rPr>
        <sz val="9"/>
        <color rgb="FF000000"/>
        <rFont val="Noto Sans KR"/>
        <family val="3"/>
        <charset val="129"/>
      </rPr>
      <t>・</t>
    </r>
    <r>
      <rPr>
        <sz val="9"/>
        <color rgb="FF000000"/>
        <rFont val="맑은 고딕"/>
        <family val="3"/>
        <charset val="129"/>
        <scheme val="minor"/>
      </rPr>
      <t>시대적 가치 변화의 미반영
#### 1960년대 미국 배경 척도로서 현대 사회의 다양한 가족 형태나 문화적 가치 차이를 온전히 담지 못함
### (3) 인과관계 선후의 모호성
#### 생활 사건이 질병을 유발하는 원인인지 아니면 기존 질병이 부정적 변화를 초래한 결과인지 설명 부족
# Ⅳ. 결론
## 생활 사건 변화 자체가 인간에게 스트레스로 작용한다는 점을 체계화하여 평점 척도를 개발함
## 부정적 변화와 긍정적 변화 모두 재적응을 요구하며 누적 시 질병 발생 가능성이 급증함을 실증함
## 스트레스 연구를 심리 영역에서 역학적 통계 영역으로 확장시킨 획기적 성과로 평가됨
## 결론적으로 변화량을 건강 위험 예측 지표로 제시하며 예방 의학적 생애 주기 관리의 핵심 도구가 됨</t>
    </r>
    <phoneticPr fontId="3" type="noConversion"/>
  </si>
  <si>
    <t>[토마스 홈스, 리처드 라헤]사회적 재적응 평가 척도(SRRS)</t>
    <phoneticPr fontId="3" type="noConversion"/>
  </si>
  <si>
    <t>기계적 조직과 유기적 조직
# Ⅰ. 서론
## 1. 정의
### 환경 안정성 및 가변성에 따른 조직 효율성 결정 전제하 기계적 체계와 유기적 체계 분류 구조적 상황 이론
## 2. 배경
### 2차 대전 후 기술 혁신 및 시장 변화 속 경직 구조 기업 몰락과 적응 기업 차이 분석 위해 1961년 저서 "혁신의 관리" 통해 등장
## 3. 목적
### 최적 성과 환경 조건 규명으로 고전 관료제나 무분별 자율성 오류 방지 및 환경 복잡성 부응 전략적 구조 설계 지침 제공
# Ⅱ. 내용
## 1. 기계적 조직 (Mechanistic System)
### 엄격 위계와 표준 절차 특징으로 안정적이고 예측 가능한 환경에 부합하는 구조
### (1) 직무의 고도화된 분업 및 전문화
#### 세부 분화된 과업 수행 및 좁은 범위 직무 전문화로 업무 간 경계 뚜렷함
### (2) 위계적 권한 구조와 통제
#### 의사결정 권한 상층부 집중 및 상급자 명령과 감독 기반 하급자 행동 통제와 수직 지휘 계통 운영
### (3) 공식적 규칙과 절차의 중시
#### 문서화된 규칙과 표준 운영 절차 준수 및 충성심과 복종 강조 속 공식 경로 통한 상하 의사소통 실시
## 2. 유기적 조직 (Organic System)
### 유연하고 적응력 높은 구조 특징으로 기술 변화 빠르고 불확실성 높은 환경에 부합하는 구조
### (1) 과업의 재정의와 상호 협력
#### 고정되지 않은 직무 경계 속 문제 해결 위해 과업 지속 재정의 및 전체 과업 공동 책임과 협력 중시
### (2) 분권화와 전문적 권위
#### 현장 전문가 대상 의사결정 권한 분산 및 직위보다 실질적 지식과 기술 기반 전문적 권위 존중
### (3) 수평적 의사소통과 상호 조절
#### 상하좌우 자유로운 정보 흐름 및 조언과 정보 공유 통한 업무 조정과 유기적 소통 의존
## 3. 환경과 구조의 적합성 원리
### 안정 환경 속 기계적 조직 효율 극대화 및 급변 혁신 상황 속 유기적 조직 생존 입증하며 구조 선택의 환경 동기화 강조
# Ⅲ. 평가
## 1. 긍정적 평가
### (1) 상황이론의 선구적 모델 제시
#### 유일 최선 조직 부재 원칙 정립으로 조직 설계 관점 절대론에서 상황론 전환 결정적 기여
### (2) 환경 대응력과 혁신의 상관관계 규명
#### 구조의 혁신 역량 영향 과학적 분석으로 지식 기반 산업 내 유기적 민첩 조직 필요성 논리 근거 제공
### (3) 조직 진단의 명확한 이분법적 틀 제공
#### 기계적 및 유기적 대조 유형 제시로 리더들의 조직 상태 점검 및 방향 설정 직관 부여
## 2. 부정적 평가
### (1) 양극단적 분류의 현실적 한계
#### 현실 조직 내 특성 혼재 무시하고 지나친 대조 설명으로 중간 지대 복합 형태 설명 부족 비판 존재
### (2) 환경적 결정론에 대한 우려
#### 외부 환경 중심 구조 결정 시각으로 리더 전략 선택 및 내부 권력 역동성 영향 간과 위험 내포
### (3) 유기적 조직의 운영 비용 및 혼란 간과
#### 유연성 장점 부각 대비 과도 소통 비용과 역할 모호성 스트레스 및 책임 불분명 단점 미흡 취급
# Ⅳ. 결론
## 환경 동태성 따른 효율 극대화 구조 차이 규명으로 상황 적응 이론 기틀 마련 및 안정 환경 내 기계적 구조 효율성 입증
## 동태적 환경 속 유기적 구조 적응력 체계화하며 환경 불확실성 수준과 일치하는 전략적 구조 설계 원칙 제시</t>
    <phoneticPr fontId="3" type="noConversion"/>
  </si>
  <si>
    <t>[톰 번즈, 조지 스토커]기계적 조직과 유기적 조직</t>
    <phoneticPr fontId="3" type="noConversion"/>
  </si>
  <si>
    <r>
      <t>맥킨지 7S 모델
# Ⅰ. 서론
## 1. 정의
### 전략</t>
    </r>
    <r>
      <rPr>
        <sz val="9"/>
        <color rgb="FF000000"/>
        <rFont val="Noto Sans KR"/>
        <family val="3"/>
        <charset val="129"/>
      </rPr>
      <t>・</t>
    </r>
    <r>
      <rPr>
        <sz val="9"/>
        <color rgb="FF000000"/>
        <rFont val="맑은 고딕"/>
        <family val="3"/>
        <charset val="129"/>
        <scheme val="minor"/>
      </rPr>
      <t>구조 등 하드웨어 요소와 가치관</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인력 등 7가지 핵심 요소의 유기적 결합으로 성과 결정 파악 통합 경영 모델
## 2. 배경
### 1970년대 후반 미국 이성 합리주의의 일본 기업 성장 설명 한계 인식 속 성공 기업 공유 무형 자산 가치 입증 위해 정립
## 3. 목적
### 공유 가치 중심 각 요소 상호 유기적 연결 및 정렬로 조직 실행력 강화와 지속 가능 경쟁 우위 확보 지향
# Ⅱ. 내용
## 1. 7가지 핵심 요소의 정의 및 특징
### (1) 하드웨어적 요소 (Hard 3S)
#### 조직의 의도적 통제 가능 및 단기 변화 용이한 가시적 요소군
#### ① 전략 (Strategy)
##### 경쟁 우위 확보와 성장 달성 위해 자원 배분하는 장기 계획이자 환경 대응 나침반
#### ② 구조 (Structure)
##### 부서 역할 분담과 책임 소재 및 보고 체계 등 전략 실행 위한 조직 골격인 외형 틀
#### ③ 시스템 (Systems)
##### 절차</t>
    </r>
    <r>
      <rPr>
        <sz val="9"/>
        <color rgb="FF000000"/>
        <rFont val="Noto Sans KR"/>
        <family val="3"/>
        <charset val="129"/>
      </rPr>
      <t>・</t>
    </r>
    <r>
      <rPr>
        <sz val="9"/>
        <color rgb="FF000000"/>
        <rFont val="맑은 고딕"/>
        <family val="3"/>
        <charset val="129"/>
        <scheme val="minor"/>
      </rPr>
      <t>정보망</t>
    </r>
    <r>
      <rPr>
        <sz val="9"/>
        <color rgb="FF000000"/>
        <rFont val="Noto Sans KR"/>
        <family val="3"/>
        <charset val="129"/>
      </rPr>
      <t>・</t>
    </r>
    <r>
      <rPr>
        <sz val="9"/>
        <color rgb="FF000000"/>
        <rFont val="맑은 고딕"/>
        <family val="3"/>
        <charset val="129"/>
        <scheme val="minor"/>
      </rPr>
      <t>보상 체계 등 일상 업무 수행 방식 규정 공식 메커니즘
### (2) 소프트웨어적 요소 (Soft 4S)
#### 조직 내면 존재하며 변화에 장시간 소요되는 무형 요소군
#### ① 공유가치 (Shared Values)
##### 모델 중심부 위치하며 구성원 공통 지향 신념과 존재 이유이자 정체성 형성 핵심 동력
#### ② 기술 (Skills)
##### 조직 보유 핵심 역량 및 노하우와 독특한 실행 능력 포괄 개념
#### ③ 구성원 (Staff)
##### 인적 자원 특성과 잠재력 및 선발</t>
    </r>
    <r>
      <rPr>
        <sz val="9"/>
        <color rgb="FF000000"/>
        <rFont val="Noto Sans KR"/>
        <family val="3"/>
        <charset val="129"/>
      </rPr>
      <t>・</t>
    </r>
    <r>
      <rPr>
        <sz val="9"/>
        <color rgb="FF000000"/>
        <rFont val="맑은 고딕"/>
        <family val="3"/>
        <charset val="129"/>
        <scheme val="minor"/>
      </rPr>
      <t>훈련</t>
    </r>
    <r>
      <rPr>
        <sz val="9"/>
        <color rgb="FF000000"/>
        <rFont val="Noto Sans KR"/>
        <family val="3"/>
        <charset val="129"/>
      </rPr>
      <t>・</t>
    </r>
    <r>
      <rPr>
        <sz val="9"/>
        <color rgb="FF000000"/>
        <rFont val="맑은 고딕"/>
        <family val="3"/>
        <charset val="129"/>
        <scheme val="minor"/>
      </rPr>
      <t>경력 개발 포함 인적 자산
#### ④ 스타일 (Style)
##### 경영진 관리 방식과 조직 분위기 및 리더 상호작용 행태 포함
## 2. 7S 모델의 운영 원리
### (1) 요소 간의 정합성 (Alignment)
#### 일곱 요소의 상호 밀접 연결 강조 속 요소 변경 시 타 요소 충돌 확인 및 전체 균형 선행 필수
### (2) 공유가치의 중심 역할
#### 중앙 배치된 공유 가치와 전략</t>
    </r>
    <r>
      <rPr>
        <sz val="9"/>
        <color rgb="FF000000"/>
        <rFont val="Noto Sans KR"/>
        <family val="3"/>
        <charset val="129"/>
      </rPr>
      <t>・</t>
    </r>
    <r>
      <rPr>
        <sz val="9"/>
        <color rgb="FF000000"/>
        <rFont val="맑은 고딕"/>
        <family val="3"/>
        <charset val="129"/>
        <scheme val="minor"/>
      </rPr>
      <t>구조의 일치 강조하며 가치관 미흡 시 실질 성과 도출 한계 시사
# Ⅲ. 평가
## 1. 긍정적 평가
### (1) 조직에 대한 입체적 통합 분석 도구 제공
#### 인간</t>
    </r>
    <r>
      <rPr>
        <sz val="9"/>
        <color rgb="FF000000"/>
        <rFont val="Noto Sans KR"/>
        <family val="3"/>
        <charset val="129"/>
      </rPr>
      <t>・</t>
    </r>
    <r>
      <rPr>
        <sz val="9"/>
        <color rgb="FF000000"/>
        <rFont val="맑은 고딕"/>
        <family val="3"/>
        <charset val="129"/>
        <scheme val="minor"/>
      </rPr>
      <t>문화 요소 포함 유기적 체계 파악으로 조직 분석 지평 획기적 확대
### (2) 소프트웨어적 요소의 중요성 부각
#### 무형 자산이 기업 성공과 변화 관리 성패 결정 핵심 변수임을 실증 입증
### (3) 실무적인 변화 관리 프레임워크 확립
#### 조직 개편 시 체크리스트 제공으로 부작용 최소화 및 실행력 제고 실천 지침 제시
## 2. 부정적 평가
### (1) 요소 간의 인과관계 모호성
#### 상호 연결 강조 대비 특정 상황 우선 요소 판단 및 영향력 크기 측정 어려움 존재
### (2) 모델의 복잡성에 따른 실행 부담
#### 7가지 관점 동시 분석과 정렬 과정 내 막대 비용 소요 및 기민 의사결정 저해 우려 비판
### (3) 외부 환경 요인의 직접적 분석 미흡
#### 내부 정합성 집중으로 인한 경쟁사 반응 및 거시 경제 등 외적 요인 대응 설명 부족
# Ⅳ. 결론
## 초우량 기업 공통 특성 분석 통한 7가지 핵심 요소 유기적 결합 성과 결정 모델 정립 및 하드</t>
    </r>
    <r>
      <rPr>
        <sz val="9"/>
        <color rgb="FF000000"/>
        <rFont val="Noto Sans KR"/>
        <family val="3"/>
        <charset val="129"/>
      </rPr>
      <t>・</t>
    </r>
    <r>
      <rPr>
        <sz val="9"/>
        <color rgb="FF000000"/>
        <rFont val="맑은 고딕"/>
        <family val="3"/>
        <charset val="129"/>
        <scheme val="minor"/>
      </rPr>
      <t>소프트 요소 정교 정렬 시 탁월성 확보 입증
## 공유 가치 구심점 역할 강조 속 단순 하드웨어 구조 개편 한계 체계화하며 조직을 가치 중심 살아있는 유기체로 정의
## 현대 경영 내 조직 유효성 제고 위해 유형 관리 지표와 무형 문화</t>
    </r>
    <r>
      <rPr>
        <sz val="9"/>
        <color rgb="FF000000"/>
        <rFont val="Noto Sans KR"/>
        <family val="3"/>
        <charset val="129"/>
      </rPr>
      <t>・</t>
    </r>
    <r>
      <rPr>
        <sz val="9"/>
        <color rgb="FF000000"/>
        <rFont val="맑은 고딕"/>
        <family val="3"/>
        <charset val="129"/>
        <scheme val="minor"/>
      </rPr>
      <t>인적 역량 통합 설계 및 정렬 강조 전일 경영 토대 구축</t>
    </r>
    <phoneticPr fontId="3" type="noConversion"/>
  </si>
  <si>
    <t>[톰 피터스, 로버트 워터맨]맥킨지 7S 모델</t>
    <phoneticPr fontId="3" type="noConversion"/>
  </si>
  <si>
    <r>
      <t>핵심자기평가(Core Self-Evaluation)
# Ⅰ. 서론
## 1. 정의
### 개인이 자신에 대해 내리는 근본적 가치 판단인 핵심자기평가가 직무 만족과 성과 결정하는 핵심 내적 기제임을 규명한 이론
## 2. 배경
### 외적 환경 치중한 기존 연구 한계 극복 위해 자아 구조가 외부 세계 해석 렌즈 역할 한다는 통찰 기반 1997년 제안
## 3. 목적
### 긍정적 성격 특질 통합으로 직무 태도 선행 변수 입증 및 자아 평가 건강성이 조직 유효성 미치는 결정 경로 이해 토대 제공
# Ⅱ. 내용
## 1. 핵심자기평가의 4가지 구성 요소
### (1) 자아존중감 (Self-esteem)
#### 자신에 대한 전반적 가치 평가이자 본질적 가치 인식으로 비판이나 실패 속에서도 유연한 대처 가능케 하는 성향
### (2) 일반화된 자기효능감 (Generalized Self-efficacy)
#### 광범위한 도전 과제 성공 수행 능력에 대한 확신이자 어떠한 난관 속에서도 해결책 도출 가능한 근본적 자기 신뢰
### (3) 통제위치 (Locus of Control)
#### 사건 원인에 대한 신념 체계 속 내재적 통제위치 보유 시 주도적 문제 해결과 환경 제약 극복 노력 경주
### (4) 정서적 안정성 (Emotional Stability : 낮은 신경증)
#### 스트레스 상황 평정심 유지 및 부정 정서 억제 성향으로 갈등 상황 속 이성적 판단과 낮은 불안 수준 유지
## 2. CSE가 직무 결과에 미치는 영향 경로
### (1) 직무 지각의 매개 효과
#### 높은 CSE 보유 시 동일 직무 내 긍정 측면과 도전 기회 발견 용이하며 업무를 가치 증명 수단으로 지각하여 높은 만족도 시현
### (2) 동기부여와 성과의 관계
#### 도전적 목표 설정과 회복탄력성 기반 난관 극복 및 자기 역량 신뢰와 결과 책임 태도 통한 높은 성과와 조직시민행동 도출
# Ⅲ. 평가
## 1. 긍정적 평가
### (1) 성격 이론의 통합적 지평 확대
#### 독립적 성격 특질을 상위 개념으로 통합하여 인간 자아 구조를 거시적이고 체계적으로 이해 가능한 프레임워크 제공
### (2) 직무 만족의 내적 결정론 입증
#### 외적 환경 대비 개인 내면 자아 지각의 만족 결정력 실증하며 환경 중심 전략에서 인적 자본 내면 관리로 시각 전환
### (3) 인적 자원 선발의 타당성 제고
#### 성과 예측력 높은 개념 통해 긍정적 영향 인재 선별 과학적 근거 제시하며 조직 전체 정서 건강과 성과 향상 기여
## 2. 부정적 평가
### (1) 하위 요인 간의 중복성 문제
#### 하위 요인 간 밀접 연관성으로 인한 별도 구분 실익 미흡 비판 및 측정 시 변별 타당성 부족 지적 존재
### (2) 문화적 보편성 적용의 한계
#### 서구 개인주의 기반 이론의 동양 집단주의권 적용 한계 검토 필요성 및 과도 자기 긍정의 조직 화합 저해 가능성 제기
### (3) 자아 구조의 가변성 간과
#### 안정적 성격 특질 간주로 인한 조직 교육 훈련 무용론 우려 및 상황 변화 따른 자아 지각 동태 변화 포괄 미흡 한계
# Ⅳ. 결론
## 개인의 근원적 자기 평가가 직무 만족과 성과 결정 핵심 기제임을 규명하며 자존감</t>
    </r>
    <r>
      <rPr>
        <sz val="9"/>
        <color rgb="FF000000"/>
        <rFont val="Noto Sans KR"/>
        <family val="3"/>
        <charset val="129"/>
      </rPr>
      <t>・</t>
    </r>
    <r>
      <rPr>
        <sz val="9"/>
        <color rgb="FF000000"/>
        <rFont val="맑은 고딕"/>
        <family val="3"/>
        <charset val="129"/>
        <scheme val="minor"/>
      </rPr>
      <t>효능감</t>
    </r>
    <r>
      <rPr>
        <sz val="9"/>
        <color rgb="FF000000"/>
        <rFont val="Noto Sans KR"/>
        <family val="3"/>
        <charset val="129"/>
      </rPr>
      <t>・</t>
    </r>
    <r>
      <rPr>
        <sz val="9"/>
        <color rgb="FF000000"/>
        <rFont val="맑은 고딕"/>
        <family val="3"/>
        <charset val="129"/>
        <scheme val="minor"/>
      </rPr>
      <t>통제</t>
    </r>
    <r>
      <rPr>
        <sz val="9"/>
        <color rgb="FF000000"/>
        <rFont val="Noto Sans KR"/>
        <family val="3"/>
        <charset val="129"/>
      </rPr>
      <t>・</t>
    </r>
    <r>
      <rPr>
        <sz val="9"/>
        <color rgb="FF000000"/>
        <rFont val="맑은 고딕"/>
        <family val="3"/>
        <charset val="129"/>
        <scheme val="minor"/>
      </rPr>
      <t>안정성의 상위 개념 수렴 입증
## 높은 CSE 보유 시 직무를 도전적</t>
    </r>
    <r>
      <rPr>
        <sz val="9"/>
        <color rgb="FF000000"/>
        <rFont val="Noto Sans KR"/>
        <family val="3"/>
        <charset val="129"/>
      </rPr>
      <t>・</t>
    </r>
    <r>
      <rPr>
        <sz val="9"/>
        <color rgb="FF000000"/>
        <rFont val="맑은 고딕"/>
        <family val="3"/>
        <charset val="129"/>
        <scheme val="minor"/>
      </rPr>
      <t>보람 있게 인식하며 어려운 상황 속 높은 과업 동기 유지로 객관적 성과 제고 경향 확인
## 조직 성과는 구성원 기술 수준 넘어 스스로에 대한 유능성 인식에 좌우되며 긍정 자아 인식 확인이 조직 유효성 제고 결정 요인임을 시사</t>
    </r>
    <phoneticPr fontId="3" type="noConversion"/>
  </si>
  <si>
    <t>[티모시 저지, 에드윈 로크, 케시 더럼]핵심자기평가(Core Self-Evaluation)</t>
    <phoneticPr fontId="3" type="noConversion"/>
  </si>
  <si>
    <r>
      <t>성격과 리더십 : 질적 및 양적 검토
# Ⅰ. 서론
## 1. 정의
### 지난 100년 리더십 특성 연구 메타 분석 통합 및 성격 5요인 모델과 리더십 부상</t>
    </r>
    <r>
      <rPr>
        <sz val="9"/>
        <color rgb="FF000000"/>
        <rFont val="Noto Sans KR"/>
        <family val="3"/>
        <charset val="129"/>
      </rPr>
      <t>・</t>
    </r>
    <r>
      <rPr>
        <sz val="9"/>
        <color rgb="FF000000"/>
        <rFont val="맑은 고딕"/>
        <family val="3"/>
        <charset val="129"/>
        <scheme val="minor"/>
      </rPr>
      <t>유효성 간 통계 상관관계 규명 연구
## 2. 배경
### 20세기 중반 침체된 특성 이론 현대적 재검증 요구 및 분절된 성격 영향 결론들 통합 시도 속 발현
## 3. 목적
### 성격 5요인과 리더십 상관관계 정립 통한 리더 선발 예측 타당성 입증 및 조직 관리 실무 지침 제공
# Ⅱ. 내용
## 1. 성격 5요인과 리더십의 상관관계 분석
### (1) 외향성 (Extraversion)
#### 리더십과 가장 강력하고 일관된 상관관계 보이며 사교적 성향의 리더 부상 확률 및 성과 긍정 영향 확인
### (2) 성실성 (Conscientiousness)
#### 외향성 다음 높은 상관관계 기록 및 책임감 기반 목표 설정과 끈기 통한 장기 유효성 예측 핵심 변수 작동
### (3) 경험에 대한 개방성 (Openness to Experience)
#### 창의성과 변화 수용 특성 기반 비전 제시 상황 내 유의미 상관성 보이나 외향성 대비 상대 영향력 낮음
### (4) 정서적 안정성 (Emotional Stability / Low Neuroticism)
#### 높은 자존감과 낮은 불안 기반 스트레스 상황 평정심 유지로 리더십 유효성 전제 및 통계적 유의 정(+) 상관성 시현
### (5) 원만성 (Agreeableness)
#### 타인 신뢰와 협조 태도 요인이나 5요인 중 최저 상관관계 기록하며 과도 원만함의 단호한 의사결정 방해 가능성 시사
## 2. 리더십의 두 차원 : 부상과 유효성
### (1) 리더십 부상 (Leadership Emergence)
#### 집단 내 리더 인정 및 선출 과정 내 성격 5요인의 매우 높은 예측력 확인
### (2) 리더십 유효성 (Leadership Effectiveness)
#### 실제 성과 창출 및 구성원 만족 능력으로 유의미 상관성 보이나 부상 대비 낮은 수치 기록 속 상황 변수 개입 시사
# Ⅲ. 평가
## 1. 긍정적 평가
### (1) 리더십 특성 이론의 화려한 부활
#### 폐기 위기 특성 이론 현대 통계 기법 재건 및 리더십의 안정적 성격 밀착 관련성 과학적 입증
### (2) 성격 5요인의 유용성 입증
#### 산재된 리더 자질 5요인 모델 체계화 및 인사 선발 내 성격 검사 타당 도구 활용 가능 실무 쾌거 달성
### (3) 리더십 선발의 객관적 기준 제시
#### 유리한 성격 특징 수치 제시로 주관 의존 채용 프로세스 데이터 중심 체계 전환 기여
## 2. 부정적 평가
### (1) 상관관계와 인과관계의 혼동 위험
#### 성격 보유자 리더 등극 상관성 입증 대비 구체 성과 연결 심리 매개 과정 설명 부족 지적
### (2) 상황적 맥락의 배제
#### 성격 힘 강조 속 상황 적합성 관점 소홀 및 위기</t>
    </r>
    <r>
      <rPr>
        <sz val="9"/>
        <color rgb="FF000000"/>
        <rFont val="Noto Sans KR"/>
        <family val="3"/>
        <charset val="129"/>
      </rPr>
      <t>・</t>
    </r>
    <r>
      <rPr>
        <sz val="9"/>
        <color rgb="FF000000"/>
        <rFont val="맑은 고딕"/>
        <family val="3"/>
        <charset val="129"/>
        <scheme val="minor"/>
      </rPr>
      <t>전문 상황 내 성격적 변주 설명 한계 노출
### (3) 서구 중심적 데이터의 한계
#### 북미</t>
    </r>
    <r>
      <rPr>
        <sz val="9"/>
        <color rgb="FF000000"/>
        <rFont val="Noto Sans KR"/>
        <family val="3"/>
        <charset val="129"/>
      </rPr>
      <t>・</t>
    </r>
    <r>
      <rPr>
        <sz val="9"/>
        <color rgb="FF000000"/>
        <rFont val="맑은 고딕"/>
        <family val="3"/>
        <charset val="129"/>
        <scheme val="minor"/>
      </rPr>
      <t>유럽 치중 연구 데이터 기반으로 겸손 중시 문화권 내 외향성 지표 강력함 유지 여부 의문 잔존
# Ⅳ. 결론
## 성격 5요인 활용 메타 분석 통해 리더십 효과성과 성격 간 정(+)의 상관관계 통계적 실증 완료
## 외향성 리더십 출현 강력 예측 요인 입증 및 성실성</t>
    </r>
    <r>
      <rPr>
        <sz val="9"/>
        <color rgb="FF000000"/>
        <rFont val="Noto Sans KR"/>
        <family val="3"/>
        <charset val="129"/>
      </rPr>
      <t>・</t>
    </r>
    <r>
      <rPr>
        <sz val="9"/>
        <color rgb="FF000000"/>
        <rFont val="맑은 고딕"/>
        <family val="3"/>
        <charset val="129"/>
        <scheme val="minor"/>
      </rPr>
      <t>개방성</t>
    </r>
    <r>
      <rPr>
        <sz val="9"/>
        <color rgb="FF000000"/>
        <rFont val="Noto Sans KR"/>
        <family val="3"/>
        <charset val="129"/>
      </rPr>
      <t>・</t>
    </r>
    <r>
      <rPr>
        <sz val="9"/>
        <color rgb="FF000000"/>
        <rFont val="맑은 고딕"/>
        <family val="3"/>
        <charset val="129"/>
        <scheme val="minor"/>
      </rPr>
      <t>안정성 유의 관련성 규명 대비 친화성 상대적 낮음 확인
## 과거 회의적 특질론 현대적 재조명 통한 개인 속성 리더십 토대 입증 및 인재 선발 배치 객관적 역량 평가 근거 구축</t>
    </r>
    <phoneticPr fontId="3" type="noConversion"/>
  </si>
  <si>
    <t>[티모시 저지, 조이스 보노, 레무스 일리스, 메건 게르하르트]성격과 리더십 ; 질적 및 양적 검토</t>
    <phoneticPr fontId="3" type="noConversion"/>
  </si>
  <si>
    <t>[페트리샤 스미스, 로린 M. 켄달]행위기준 평정 척도법</t>
    <phoneticPr fontId="3" type="noConversion"/>
  </si>
  <si>
    <r>
      <t>행위기준 평정 척도법
# Ⅰ. 서론
## 1. 정의
### 전통적 인사고과의 주관성 극복 위해 실제 직무 현장 관찰 가능한 구체적 행동을 평가 척도 기준으로 삼는 행위기준 평정 척도법
## 2. 배경
### 1960년대 초반 도표척도법 등 기존 방식의 편견 및 해석 차이로 인한 신뢰성 저하 속 객관적 검증 가능 행동 지표 필요성 대두
## 3. 목적
### 중요사건기록법 활용 단계별 구체적 행동 사례 제시로 평가 신뢰성</t>
    </r>
    <r>
      <rPr>
        <sz val="9"/>
        <color rgb="FF000000"/>
        <rFont val="Noto Sans KR"/>
        <family val="3"/>
        <charset val="129"/>
      </rPr>
      <t>・</t>
    </r>
    <r>
      <rPr>
        <sz val="9"/>
        <color rgb="FF000000"/>
        <rFont val="맑은 고딕"/>
        <family val="3"/>
        <charset val="129"/>
        <scheme val="minor"/>
      </rPr>
      <t>타당성 제고 및 명확한 행동 지침과 환류 제공 통한 합리적 의사결정 지원
# Ⅱ. 내용
## 1. BARS의 설계 과정
### (1) 중요사건 기록 (Critical Incidents)
#### 직무 전문가 집단 소집 통한 직무 수행 중 발생한 효과적 및 비효과적 행동 사례 수집
### (2) 성과 차원의 유목화 (Performance Dimensions)
#### 수집된 중요 사건들의 유사 성격 분류 통한 고객 응대와 기술 숙련도 등 핵심 성과 차원 유목화
### (3) 재분류 (Re-translation)
#### 타 전문가 집단의 행동 사례와 성과 차원 적절성 재검토 통한 분류 불일치 사례 폐기 및 척도 타당성 확보
### (4) 등급 할당 (Scaling)
#### 선별된 행동 사례 대상 7점 혹은 9점 척도 내 성과 수준 점수 부여 및 의견 일치 사례 최종 행동 닻 선정
## 2. BARS의 핵심 작동 원리
### (1) 행동 고착화 (Behavioral Anchoring)
#### 척도 숫자 옆 구체적 행동 문장 배치 통한 평가자 자의적 해석 차단 및 평가 객관성 유지
### (2) 관찰 중심의 평가
#### 피평가자 성격</t>
    </r>
    <r>
      <rPr>
        <sz val="9"/>
        <color rgb="FF000000"/>
        <rFont val="Noto Sans KR"/>
        <family val="3"/>
        <charset val="129"/>
      </rPr>
      <t>・</t>
    </r>
    <r>
      <rPr>
        <sz val="9"/>
        <color rgb="FF000000"/>
        <rFont val="맑은 고딕"/>
        <family val="3"/>
        <charset val="129"/>
        <scheme val="minor"/>
      </rPr>
      <t>태도 배제 및 실제 업무 과정 내 관찰된 행위 집중 통한 피드백 기능 강화와 자기계발 방향성 제시
# Ⅲ. 평가
## 1. 긍정적 평가
### (1) 평가의 객관성 및 신뢰성 제고
#### 구체적 행동 사례 척도 사용 통한 평가자 간 편차 감소 및 누가 평가해도 유사 결과 도출 가능한 과학적 토대 마련
### (2) 피평가자의 수용성 강화
#### 평가 결과 근거 행동 명확 제시 통한 구성원 납득 용이성 증대 및 평가 프로세스 전반 공정성 인식 제고
### (3) 직무 교육 및 피드백과의 연계성
#### 고득점 행동 지표 명시 통한 신입 사원 교육 지침 활용 및 성과 면담 시 구체적 개선 방향 제시 탁월성 발휘
## 2. 부정적 평가
### (1) 구축 과정의 과도한 시간과 비용
#### 직무별 별도 척도 개발 필요 및 사례 수집부터 검토까지 방대한 인력</t>
    </r>
    <r>
      <rPr>
        <sz val="9"/>
        <color rgb="FF000000"/>
        <rFont val="Noto Sans KR"/>
        <family val="3"/>
        <charset val="129"/>
      </rPr>
      <t>・</t>
    </r>
    <r>
      <rPr>
        <sz val="9"/>
        <color rgb="FF000000"/>
        <rFont val="맑은 고딕"/>
        <family val="3"/>
        <charset val="129"/>
        <scheme val="minor"/>
      </rPr>
      <t>시간 투입에 따른 행정적 부담 가중
### (2) 직무 변화에 대한 낮은 유연성
#### 기술 혁신 및 조직 개편 시 기존 행동 닻 유효성 상실 우려 및 주기적 척도 갱신 번거로움 존재
### (3) 행동 사례의 한정성
#### 현장 모든 상황의 사례화 불가능 속 척도 외 행동 발생 시 평가자의 판단 곤란 상황 발생 가능성 내포
# Ⅳ. 결론
### 전통 평정척도법 주관성 극복 위해 직무수행 결정적 사건들을 구체적 행동 지표로 계량화한 BARS 개발 완료
### 직무 분석 기반 핵심 성공 요인 등급화 및 실제 행동 사례 배치를 통한 평가 객관성</t>
    </r>
    <r>
      <rPr>
        <sz val="9"/>
        <color rgb="FF000000"/>
        <rFont val="Noto Sans KR"/>
        <family val="3"/>
        <charset val="129"/>
      </rPr>
      <t>・</t>
    </r>
    <r>
      <rPr>
        <sz val="9"/>
        <color rgb="FF000000"/>
        <rFont val="맑은 고딕"/>
        <family val="3"/>
        <charset val="129"/>
        <scheme val="minor"/>
      </rPr>
      <t>신뢰성 확보 매커니즘 규명
### 기대 행동에 대한 공통 이해 기반 평가 수용성 제고 및 인성 중심 평가에서 구체적 직무 행동 측정으로의 전환 달성
### 현대 성과 관리 체계 내 평가 오류 최소화 및 행동 변화 유도 역량 기반 평가 제도 설계의 결정적 방법론 근거 제공</t>
    </r>
    <phoneticPr fontId="3" type="noConversion"/>
  </si>
  <si>
    <r>
      <t>조직문화 유형
# Ⅰ. 서론
## 1. 정의
### 국가 간 문화 차이가 경영에 미치는 영향 분석 위해 평등 대 위계와 사람 대 과업 지향성 기준 조직 문화를 4가지 유형으로 체계화한 이론
## 2. 배경
### 글로벌화 가속 환경 속 서구 보편 경영 방식의 타 문화권 작동 불능 원인 규명 위해 찰스 핸디 유형론 확장하며 정립
## 3. 목적
### 국가별 가치 체계 차이 분석 통한 글로벌 기업 내 문화 갈등 해결 및 상호 이해 바탕 경영 성과 극대화 관리 지침 제공
# Ⅱ. 내용
## 1. 조직문화를 결정하는 두 가지 차원
### (1) 평등(Equality) 대 위계(Hierarchy)
#### 조직 내 권한 배분과 사회적 거리 나타내며 구성원 간 동등 관계 혹은 수직적 서열 중시 여부 결정
### (2) 사람(Person) 대 과업(Task) 지향성
#### 조직 활동 초점 나타내며 구성원 간 인간관계와 정서 유대 혹은 목표 달성과 직무 효율 우선순위 결정
## 2. 4가지 조직문화 유형의 특징
### (1) 가족형 문화 (The Family Culture)
#### 위계적이며 사람 지향적 문화로 리더를 가부장적 권위자로 인식하고 구성원 간 정서적 결속 중시
#### ① 관리 및 동기부여
##### 리더의 부모 역할 수행 속 업무와 개인 안녕 보살핌 및 성과 차등보다 조직 충성도와 관계 깊이 기반 보상 결정
#### ② 의사결정과 갈등
##### 리더 직관과 권위 의존 하향식 의사결정 실시 및 인화 중시 속 비공식 경로 통한 갈등 해결 지향
### (2) 에펠탑형 문화 (The Eiffel Tower Culture)
#### 위계적이며 과업 지향적 문화로 공식 역할과 직무 규정이 논리적이고 정교하게 설계된 관료제 성격 보유
#### ① 관리 및 동기부여
##### 상층부 좁아지는 명확 서열 존재 및 매뉴얼 준수 수행 속 직무 전문성 제고와 규정 준수 통한 동기 부여
#### ② 특징
##### 사람을 교체 가능한 부품으로 인식 및 개인 카리스마보다 점유한 직위에서 권위 도출되며 독일</t>
    </r>
    <r>
      <rPr>
        <sz val="9"/>
        <color rgb="FF000000"/>
        <rFont val="Noto Sans KR"/>
        <family val="3"/>
        <charset val="129"/>
      </rPr>
      <t>・</t>
    </r>
    <r>
      <rPr>
        <sz val="9"/>
        <color rgb="FF000000"/>
        <rFont val="맑은 고딕"/>
        <family val="3"/>
        <charset val="129"/>
        <scheme val="minor"/>
      </rPr>
      <t>네덜란드 대기업 내 빈번 관찰
### (3) 유도미사일형 문화 (The Guided Missile Culture)
#### 평등하며 과업 지향적 문화로 목표 달성 위해 전문가 팀이 역동적 가동되는 프로젝트 중심 조직
#### ① 관리 및 동기부여
##### 계급보다 실무 전문 지식 기반 권위 형성 및 과업 달성 후 팀 해체와 재구성 속 실력주의 보상 체계 강력 작동
#### ② 특징
##### 결과 지향성 극대화 및 미</t>
    </r>
    <r>
      <rPr>
        <sz val="9"/>
        <color rgb="FF000000"/>
        <rFont val="Noto Sans KR"/>
        <family val="3"/>
        <charset val="129"/>
      </rPr>
      <t>・</t>
    </r>
    <r>
      <rPr>
        <sz val="9"/>
        <color rgb="FF000000"/>
        <rFont val="맑은 고딕"/>
        <family val="3"/>
        <charset val="129"/>
        <scheme val="minor"/>
      </rPr>
      <t>영 첨단 기업 내 흔히 나타나며 구성원의 성취감과 자율성 통한 동기 획득
### (4) 인큐베이터형 문화 (The Incubator Culture)
#### 평등하며 사람 지향적 문화로 개인 창의적 자기표현과 아이디어 실현 돕기 위한 조직 존재 신념 보유
#### ① 특징
##### 조직을 개인 창의성 발휘 기반 시설로 인식 및 형식 규칙과 위계 부재 속 구성원 전원 혁신가 대우와 지적 자극 일상화
#### ② 사례
##### 초기 실리콘밸리 스타트업 및 예술가 집단과 연구 중심 소규모 전문가 조직 내 주로 발견
# Ⅲ. 평가
## 1. 긍정적 평가
### (1) 국가 문화와 조직 문화의 통합적 연결
#### 국가 특수성의 조직 설계 및 관리 관행 투영 실증 규명 통한 글로벌 경영 이론 완성도 제고
### (2) 상충하는 가치의 균형적 분석 틀 제공
#### 보편적 차원 활용 복잡 현상 명쾌 유형화 통한 리더들의 조직 객관 진단 기틀 마련
### (3) 인적 자원 관리의 다원적 전략 제시
#### 유형별 효과적 동기부여와 리더십 차이 입증 통한 상황 적응적 인사 관리 필요성 역설
## 2. 부정적 평가
### (1) 유형화의 단순화 및 고착화 위험
#### 현대 조직 내 문화 요소 복합 나타나는 하이브리드 형태 무시 및 4가지 범주 고정 분석에 따른 실재 단순화 우려
### (2) 동태적 문화 변화에 대한 설명력 부족
#### 조직 성장과 환경 변화 따른 문화 진화 및 이동 경로 설명보다 특정 시점 정태적 분류 치중
### (3) 서구 중심적 관점의 내포
#### 차원 설정과 성공 모델 기준의 서구 가치 편향 속 비서구권 독특 문화 맥락 포괄 미흡 비판 존재
# Ⅳ. 결론
## 평등</t>
    </r>
    <r>
      <rPr>
        <sz val="9"/>
        <color rgb="FF000000"/>
        <rFont val="Noto Sans KR"/>
        <family val="3"/>
        <charset val="129"/>
      </rPr>
      <t>・</t>
    </r>
    <r>
      <rPr>
        <sz val="9"/>
        <color rgb="FF000000"/>
        <rFont val="맑은 고딕"/>
        <family val="3"/>
        <charset val="129"/>
        <scheme val="minor"/>
      </rPr>
      <t>위계 및 사람</t>
    </r>
    <r>
      <rPr>
        <sz val="9"/>
        <color rgb="FF000000"/>
        <rFont val="Noto Sans KR"/>
        <family val="3"/>
        <charset val="129"/>
      </rPr>
      <t>・</t>
    </r>
    <r>
      <rPr>
        <sz val="9"/>
        <color rgb="FF000000"/>
        <rFont val="맑은 고딕"/>
        <family val="3"/>
        <charset val="129"/>
        <scheme val="minor"/>
      </rPr>
      <t>과업 축 기준 조직문화를 4가지 모델로 분류하고 국가 가치 체계 상관관계 규명 완료
## 가족형부터 에펠탑형</t>
    </r>
    <r>
      <rPr>
        <sz val="9"/>
        <color rgb="FF000000"/>
        <rFont val="Noto Sans KR"/>
        <family val="3"/>
        <charset val="129"/>
      </rPr>
      <t>・</t>
    </r>
    <r>
      <rPr>
        <sz val="9"/>
        <color rgb="FF000000"/>
        <rFont val="맑은 고딕"/>
        <family val="3"/>
        <charset val="129"/>
        <scheme val="minor"/>
      </rPr>
      <t>유도탄형</t>
    </r>
    <r>
      <rPr>
        <sz val="9"/>
        <color rgb="FF000000"/>
        <rFont val="Noto Sans KR"/>
        <family val="3"/>
        <charset val="129"/>
      </rPr>
      <t>・</t>
    </r>
    <r>
      <rPr>
        <sz val="9"/>
        <color rgb="FF000000"/>
        <rFont val="맑은 고딕"/>
        <family val="3"/>
        <charset val="129"/>
        <scheme val="minor"/>
      </rPr>
      <t>인큐베이터형의 각기 다른 동기 부여와 갈등 해결 방식 입증 통한 문화 역량 중요성 체계화
## 조직문화를 국가 문화와 상호작용하는 복합 가치 체계로 정의하며 글로벌 경영 내 문화 맥락 고려 유연 설계 필수성 논증
## 다국적 기업 경영 시 표준 구조 탈피 및 각 지역 문화적 특수성 반영한 인적 자원 관리 전략 수립 방법론적 토대 구축</t>
    </r>
    <phoneticPr fontId="3" type="noConversion"/>
  </si>
  <si>
    <t>[폰즈 트롬피나르스]조직문화 유형</t>
    <phoneticPr fontId="3" type="noConversion"/>
  </si>
  <si>
    <r>
      <t>제도적 동형화
# Ⅰ. 서론
## 1. 정의
### 조직이 불확실 환경 내 정당성 확보 위해 강압 압력</t>
    </r>
    <r>
      <rPr>
        <sz val="9"/>
        <color rgb="FF000000"/>
        <rFont val="Noto Sans KR"/>
        <family val="3"/>
        <charset val="129"/>
      </rPr>
      <t>・</t>
    </r>
    <r>
      <rPr>
        <sz val="9"/>
        <color rgb="FF000000"/>
        <rFont val="맑은 고딕"/>
        <family val="3"/>
        <charset val="129"/>
        <scheme val="minor"/>
      </rPr>
      <t>성공 모델 모방</t>
    </r>
    <r>
      <rPr>
        <sz val="9"/>
        <color rgb="FF000000"/>
        <rFont val="Noto Sans KR"/>
        <family val="3"/>
        <charset val="129"/>
      </rPr>
      <t>・</t>
    </r>
    <r>
      <rPr>
        <sz val="9"/>
        <color rgb="FF000000"/>
        <rFont val="맑은 고딕"/>
        <family val="3"/>
        <charset val="129"/>
        <scheme val="minor"/>
      </rPr>
      <t>전문가 규범 표준화 거치며 유사 형태 수렴하는 동형화 과정 설명 이론
## 2. 배경
### 베버 관료제 확산 예견 현대적 재해석 및 조직 변화를 효율성 합리 선택 아닌 사회 기대 수용과 정당성 획득 관점서 1983년 정립
## 3. 목적
### 기술 효율성과 무관한 제도적 압력 기반 유사 메커니즘 규명 및 조직 장 내 구조 유사성이 제도적 강제와 모방 산물임을 입증
# Ⅱ. 내용
## 1. 조직 장 (Organizational Field)
### (1) 분석 단위의 확장
#### 유사 서비스</t>
    </r>
    <r>
      <rPr>
        <sz val="9"/>
        <color rgb="FF000000"/>
        <rFont val="Noto Sans KR"/>
        <family val="3"/>
        <charset val="129"/>
      </rPr>
      <t>・</t>
    </r>
    <r>
      <rPr>
        <sz val="9"/>
        <color rgb="FF000000"/>
        <rFont val="맑은 고딕"/>
        <family val="3"/>
        <charset val="129"/>
        <scheme val="minor"/>
      </rPr>
      <t>제품 생산하며 공동 규칙과 상호작용 체계 공유하는 조직 집합체 정의 및 정부</t>
    </r>
    <r>
      <rPr>
        <sz val="9"/>
        <color rgb="FF000000"/>
        <rFont val="Noto Sans KR"/>
        <family val="3"/>
        <charset val="129"/>
      </rPr>
      <t>・</t>
    </r>
    <r>
      <rPr>
        <sz val="9"/>
        <color rgb="FF000000"/>
        <rFont val="맑은 고딕"/>
        <family val="3"/>
        <charset val="129"/>
        <scheme val="minor"/>
      </rPr>
      <t>소비자</t>
    </r>
    <r>
      <rPr>
        <sz val="9"/>
        <color rgb="FF000000"/>
        <rFont val="Noto Sans KR"/>
        <family val="3"/>
        <charset val="129"/>
      </rPr>
      <t>・</t>
    </r>
    <r>
      <rPr>
        <sz val="9"/>
        <color rgb="FF000000"/>
        <rFont val="맑은 고딕"/>
        <family val="3"/>
        <charset val="129"/>
        <scheme val="minor"/>
      </rPr>
      <t>경쟁사 포함 제도 압력 수수 인식
### (2) 구조적 유사성의 발현
#### 조직 장 형성 및 구조화 심화에 따른 개별 조직 독창성 상실 및 지배적 제도 논리 기반 표준화 구조와 행태 표출
## 2. 제도적 동형화의 세 가지 유형
### (1) 강압적 동형화 (Coercive Isomorphism)
#### 법률</t>
    </r>
    <r>
      <rPr>
        <sz val="9"/>
        <color rgb="FF000000"/>
        <rFont val="Noto Sans KR"/>
        <family val="3"/>
        <charset val="129"/>
      </rPr>
      <t>・</t>
    </r>
    <r>
      <rPr>
        <sz val="9"/>
        <color rgb="FF000000"/>
        <rFont val="맑은 고딕"/>
        <family val="3"/>
        <charset val="129"/>
        <scheme val="minor"/>
      </rPr>
      <t>규제 및 상위 조직 요구 등 외부 공식</t>
    </r>
    <r>
      <rPr>
        <sz val="9"/>
        <color rgb="FF000000"/>
        <rFont val="Noto Sans KR"/>
        <family val="3"/>
        <charset val="129"/>
      </rPr>
      <t>・</t>
    </r>
    <r>
      <rPr>
        <sz val="9"/>
        <color rgb="FF000000"/>
        <rFont val="맑은 고딕"/>
        <family val="3"/>
        <charset val="129"/>
        <scheme val="minor"/>
      </rPr>
      <t>비공식 압력 기반 조직 구조 변화 및 자원 확보 위한 불가피 선택 현상
### (2) 모방적 동형화 (Mimetic Isomorphism)
#### 목표 모호 및 환경 불확실성 고조 시 성공 선도 조직 관행 의도적 복제 및 위험 회피와 정당성 확보 전략 대응
### (3) 규범적 동형화 (Normative Isomorphism)
#### 전문가 자격</t>
    </r>
    <r>
      <rPr>
        <sz val="9"/>
        <color rgb="FF000000"/>
        <rFont val="Noto Sans KR"/>
        <family val="3"/>
        <charset val="129"/>
      </rPr>
      <t>・</t>
    </r>
    <r>
      <rPr>
        <sz val="9"/>
        <color rgb="FF000000"/>
        <rFont val="맑은 고딕"/>
        <family val="3"/>
        <charset val="129"/>
        <scheme val="minor"/>
      </rPr>
      <t>교육</t>
    </r>
    <r>
      <rPr>
        <sz val="9"/>
        <color rgb="FF000000"/>
        <rFont val="Noto Sans KR"/>
        <family val="3"/>
        <charset val="129"/>
      </rPr>
      <t>・</t>
    </r>
    <r>
      <rPr>
        <sz val="9"/>
        <color rgb="FF000000"/>
        <rFont val="맑은 고딕"/>
        <family val="3"/>
        <charset val="129"/>
        <scheme val="minor"/>
      </rPr>
      <t>네트워크 통한 특정 가치와 지식 확산 및 전문 교육 인재 이동 기반 조직 의사결정 방식 표준화
## 3. 합리적 신화와 정당성
### (1) 효율성과의 괴리
#### 동형화 도입 구조의 실제 생산성 기여 한계 및 사회적 인정 수단 기능 속 기술 효율성보다 제도적 정당성 우선 추구
### (2) 상징적 수용
#### 제도 압력 순응 외양 대비 실제 업무 기존 유지하는 분리 행태 표출 및 외부 정당성과 내부 효율성 동시 추구 생존 본능 발현
# Ⅲ. 평가
## 1. 긍정적 평가
### (1) 조직 변화의 사회적 메커니즘 규명
#### 구조 변화를 경제 논리 넘어 사회</t>
    </r>
    <r>
      <rPr>
        <sz val="9"/>
        <color rgb="FF000000"/>
        <rFont val="Noto Sans KR"/>
        <family val="3"/>
        <charset val="129"/>
      </rPr>
      <t>・</t>
    </r>
    <r>
      <rPr>
        <sz val="9"/>
        <color rgb="FF000000"/>
        <rFont val="맑은 고딕"/>
        <family val="3"/>
        <charset val="129"/>
        <scheme val="minor"/>
      </rPr>
      <t>문화 압력 결과로 확장 이해시키며 조직 사회학 발전 및 동형화 개념의 강력 분석 도구화 기여
### (2) 불확실성 하의 조직 행태 설명
#### 합리 판단 불능 상황 내 유행 추종 및 선도 기업 모방 논리 명쾌 제공 통한 현실적 조직 분석 지평 확대
### (3) 거시적 환경 분석의 틀 제공
#### 조직 장 개념 도입 기반 개별 조직 전략과 거시 제도 흐름 연결 분석 토대 마련 및 환경 결정론적 시각 정교화
## 2. 부정적 평가
### (1) 조직의 자율성과 전략적 주체성 경시
#### 조직을 외부 압력 무비판 순응 존재로 묘사하며 제도 이용 및 창출 가능한 조직 능동 역량과 제도적 기업가 정신 간과
### (2) 변화의 동기에 대한 지나친 일반화
#### 모든 구조 유사성을 동형화 귀인 오류 위험 및 효율 개선 위한 합리적 독립 결정이 우연히 유사해진 사례의 제도 압력 산물 오인 가능성
### (3) 기술적 환경과 제도적 환경의 충돌 미해결
#### 기술 혁신 급격 분야 내 생존 결정짓는 기술 우위보다 제도 정당성 이론 무게중심 과도 편향 비판 존재
# Ⅳ. 결론
## 동일 장 속 조직들이 효율성 무관하게 외부 제도 압력 순응하며 서로 유사한 구조와 형태 수렴한다는 결론 도출
## 정부 강요의 강압적</t>
    </r>
    <r>
      <rPr>
        <sz val="9"/>
        <color rgb="FF000000"/>
        <rFont val="Noto Sans KR"/>
        <family val="3"/>
        <charset val="129"/>
      </rPr>
      <t>・</t>
    </r>
    <r>
      <rPr>
        <sz val="9"/>
        <color rgb="FF000000"/>
        <rFont val="맑은 고딕"/>
        <family val="3"/>
        <charset val="129"/>
        <scheme val="minor"/>
      </rPr>
      <t>성공 모델 복제의 모방적</t>
    </r>
    <r>
      <rPr>
        <sz val="9"/>
        <color rgb="FF000000"/>
        <rFont val="Noto Sans KR"/>
        <family val="3"/>
        <charset val="129"/>
      </rPr>
      <t>・</t>
    </r>
    <r>
      <rPr>
        <sz val="9"/>
        <color rgb="FF000000"/>
        <rFont val="맑은 고딕"/>
        <family val="3"/>
        <charset val="129"/>
        <scheme val="minor"/>
      </rPr>
      <t>전문가 확산의 규범적 동형화 3유형화 통한 현상 발생 기제 구체 규명
## 조직의 경제 합리성보다 사회 정당성 확보 위한 환경 동조 및 이 과정 내 구조적 유사성 심화 시사 확인
## 경영자 의사결정 시 내부 필요성 외 산업 생태계 제도 기대와 표준이 강력 영향력 행사 중임을 인식케 하는 비판 성찰 근거 제공</t>
    </r>
    <phoneticPr fontId="3" type="noConversion"/>
  </si>
  <si>
    <t>[폴 디마지오, 월터 파웰]제도적 동형화</t>
    <phoneticPr fontId="3" type="noConversion"/>
  </si>
  <si>
    <r>
      <t>상황 이론(분화와 통합)
# Ⅰ. 서론
## 1. 정의
### 조직 효과성이 외부 환경 불확실성 대응하여 내부 분화와 통합 정도를 적정 관리 및 조화시키는 역량에 달려 있다고 보는 이론
## 2. 배경
### 보편적 최선책 찾는 고전 이론 한계 극복 및 동일 구조라도 환경 따라 성과 달라지는 실증적 차이 분석 위해 1967년 제시
## 3. 목적
### 조직 구조</t>
    </r>
    <r>
      <rPr>
        <sz val="9"/>
        <color rgb="FF000000"/>
        <rFont val="Noto Sans KR"/>
        <family val="3"/>
        <charset val="129"/>
      </rPr>
      <t>・</t>
    </r>
    <r>
      <rPr>
        <sz val="9"/>
        <color rgb="FF000000"/>
        <rFont val="맑은 고딕"/>
        <family val="3"/>
        <charset val="129"/>
        <scheme val="minor"/>
      </rPr>
      <t>관리 방식과 외부 환경 특성 간 적합성 원리 규명 및 환경 적응 생존 개방 시스템 정의 통한 유연 설계 지침 제공
# Ⅱ. 내용
## 1. 환경의 불확실성과 조직의 대응
### (1) 환경의 차원
#### 환경을 시장</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과학적 영역으로 세분화 분석하며 각 부서 직면 불확실성 상이할 때 조직의 복잡 구조 형성 원리 제시
### (2) 불확실성의 영향
#### 불안정 환경 내 공식 규칙보다 자율</t>
    </r>
    <r>
      <rPr>
        <sz val="9"/>
        <color rgb="FF000000"/>
        <rFont val="Noto Sans KR"/>
        <family val="3"/>
        <charset val="129"/>
      </rPr>
      <t>・</t>
    </r>
    <r>
      <rPr>
        <sz val="9"/>
        <color rgb="FF000000"/>
        <rFont val="맑은 고딕"/>
        <family val="3"/>
        <charset val="129"/>
        <scheme val="minor"/>
      </rPr>
      <t>창의 강조 유기 체계 형성 및 안정 환경 내 기계</t>
    </r>
    <r>
      <rPr>
        <sz val="9"/>
        <color rgb="FF000000"/>
        <rFont val="Noto Sans KR"/>
        <family val="3"/>
        <charset val="129"/>
      </rPr>
      <t>・</t>
    </r>
    <r>
      <rPr>
        <sz val="9"/>
        <color rgb="FF000000"/>
        <rFont val="맑은 고딕"/>
        <family val="3"/>
        <charset val="129"/>
        <scheme val="minor"/>
      </rPr>
      <t>계층 구조의 효율 발휘 기제 규명
## 2. 분화 (Differentiation)
### (1) 분화의 차원
#### 부서별 목표</t>
    </r>
    <r>
      <rPr>
        <sz val="9"/>
        <color rgb="FF000000"/>
        <rFont val="Noto Sans KR"/>
        <family val="3"/>
        <charset val="129"/>
      </rPr>
      <t>・</t>
    </r>
    <r>
      <rPr>
        <sz val="9"/>
        <color rgb="FF000000"/>
        <rFont val="맑은 고딕"/>
        <family val="3"/>
        <charset val="129"/>
        <scheme val="minor"/>
      </rPr>
      <t>대인</t>
    </r>
    <r>
      <rPr>
        <sz val="9"/>
        <color rgb="FF000000"/>
        <rFont val="Noto Sans KR"/>
        <family val="3"/>
        <charset val="129"/>
      </rPr>
      <t>・</t>
    </r>
    <r>
      <rPr>
        <sz val="9"/>
        <color rgb="FF000000"/>
        <rFont val="맑은 고딕"/>
        <family val="3"/>
        <charset val="129"/>
        <scheme val="minor"/>
      </rPr>
      <t>시간 지향성 및 구조 공식성 차이 발생하며 연구직의 장기 유연성과 생산직의 단기 효율성 대조 사례 확인
### (2) 분화의 필요성
#### 환경 불확실성 고조 시 전문 대응 위한 고수준 분화 요구 및 분화 미흡 시 환경 변화 둔감에 따른 경쟁력 상실 위험 경고
## 3. 통합 (Integration)
### (1) 통합의 정의
#### 조직 전체 목표 달성 위해 분화된 부서 간 노력과 협력 이끌어내는 상태 혹은 과정 정의
### (2) 통합 기제 (Integration Mechanisms)
#### 저불확실성 하 계층 구조 활용 및 고불확실성</t>
    </r>
    <r>
      <rPr>
        <sz val="9"/>
        <color rgb="FF000000"/>
        <rFont val="Noto Sans KR"/>
        <family val="3"/>
        <charset val="129"/>
      </rPr>
      <t>・</t>
    </r>
    <r>
      <rPr>
        <sz val="9"/>
        <color rgb="FF000000"/>
        <rFont val="맑은 고딕"/>
        <family val="3"/>
        <charset val="129"/>
        <scheme val="minor"/>
      </rPr>
      <t>고분화 상황 내 통합 위원회</t>
    </r>
    <r>
      <rPr>
        <sz val="9"/>
        <color rgb="FF000000"/>
        <rFont val="Noto Sans KR"/>
        <family val="3"/>
        <charset val="129"/>
      </rPr>
      <t>・</t>
    </r>
    <r>
      <rPr>
        <sz val="9"/>
        <color rgb="FF000000"/>
        <rFont val="맑은 고딕"/>
        <family val="3"/>
        <charset val="129"/>
        <scheme val="minor"/>
      </rPr>
      <t>TF팀</t>
    </r>
    <r>
      <rPr>
        <sz val="9"/>
        <color rgb="FF000000"/>
        <rFont val="Noto Sans KR"/>
        <family val="3"/>
        <charset val="129"/>
      </rPr>
      <t>・</t>
    </r>
    <r>
      <rPr>
        <sz val="9"/>
        <color rgb="FF000000"/>
        <rFont val="맑은 고딕"/>
        <family val="3"/>
        <charset val="129"/>
        <scheme val="minor"/>
      </rPr>
      <t>조정자 등 강력 유연 기제 도입 필요성 역설
## 4. 적합성 모델 (The Contingency Model)
### (1) 고성과 조직의 특징
#### 환경 요구 부합 수준 분화 이룩 및 분화 유발 갈등 해결 가능한 충분 수준 통합 기제 동시 보유 특징 노출
### (2) 상황적 적응
#### 환경 변화 시 기존 분화</t>
    </r>
    <r>
      <rPr>
        <sz val="9"/>
        <color rgb="FF000000"/>
        <rFont val="Noto Sans KR"/>
        <family val="3"/>
        <charset val="129"/>
      </rPr>
      <t>・</t>
    </r>
    <r>
      <rPr>
        <sz val="9"/>
        <color rgb="FF000000"/>
        <rFont val="맑은 고딕"/>
        <family val="3"/>
        <charset val="129"/>
        <scheme val="minor"/>
      </rPr>
      <t>통합 수준 유효성 상실 및 환경 적합성 유지 위한 끊임없는 내부 구조 재설계 과정 반복
# Ⅲ. 평가
## 1. 긍정적 평가
### (1) 조직 이론의 통합적 시각 제공
#### 기계적</t>
    </r>
    <r>
      <rPr>
        <sz val="9"/>
        <color rgb="FF000000"/>
        <rFont val="Noto Sans KR"/>
        <family val="3"/>
        <charset val="129"/>
      </rPr>
      <t>・</t>
    </r>
    <r>
      <rPr>
        <sz val="9"/>
        <color rgb="FF000000"/>
        <rFont val="맑은 고딕"/>
        <family val="3"/>
        <charset val="129"/>
        <scheme val="minor"/>
      </rPr>
      <t>유기적 구조를 대립 아닌 상황 선택 대안 변모 및 절대 정답 부재 입증 통한 경영학 실용성 제고
### (2) 실증적 연구의 표본 제시
#### 플라스틱</t>
    </r>
    <r>
      <rPr>
        <sz val="9"/>
        <color rgb="FF000000"/>
        <rFont val="Noto Sans KR"/>
        <family val="3"/>
        <charset val="129"/>
      </rPr>
      <t>・</t>
    </r>
    <r>
      <rPr>
        <sz val="9"/>
        <color rgb="FF000000"/>
        <rFont val="맑은 고딕"/>
        <family val="3"/>
        <charset val="129"/>
        <scheme val="minor"/>
      </rPr>
      <t>식품</t>
    </r>
    <r>
      <rPr>
        <sz val="9"/>
        <color rgb="FF000000"/>
        <rFont val="Noto Sans KR"/>
        <family val="3"/>
        <charset val="129"/>
      </rPr>
      <t>・</t>
    </r>
    <r>
      <rPr>
        <sz val="9"/>
        <color rgb="FF000000"/>
        <rFont val="맑은 고딕"/>
        <family val="3"/>
        <charset val="129"/>
        <scheme val="minor"/>
      </rPr>
      <t>컨테이너 산업 등 정교한 비교 연구 기반 가설 증명 및 데이터 기반 과학 관리 기틀 마련
### (3) 조직 변화의 방향성 제시
#### 팀제</t>
    </r>
    <r>
      <rPr>
        <sz val="9"/>
        <color rgb="FF000000"/>
        <rFont val="Noto Sans KR"/>
        <family val="3"/>
        <charset val="129"/>
      </rPr>
      <t>・</t>
    </r>
    <r>
      <rPr>
        <sz val="9"/>
        <color rgb="FF000000"/>
        <rFont val="맑은 고딕"/>
        <family val="3"/>
        <charset val="129"/>
        <scheme val="minor"/>
      </rPr>
      <t>매트릭스 구조 도입 논리 근거 제공 및 복잡 환경 내 부서 간 협력</t>
    </r>
    <r>
      <rPr>
        <sz val="9"/>
        <color rgb="FF000000"/>
        <rFont val="Noto Sans KR"/>
        <family val="3"/>
        <charset val="129"/>
      </rPr>
      <t>・</t>
    </r>
    <r>
      <rPr>
        <sz val="9"/>
        <color rgb="FF000000"/>
        <rFont val="맑은 고딕"/>
        <family val="3"/>
        <charset val="129"/>
        <scheme val="minor"/>
      </rPr>
      <t>조정의 생존 핵심 요소 부각
## 2. 부정적 평가
### (1) 환경의 정의와 측정의 모호성
#### 불확실 환경 개념의 주관성 및 측정 지표 상이에 따른 결과 일반화 난항 지적과 환경 결정론 간주 비판 존재
### (2) 인과 관계의 방향성 문제
#### 환경의 구조 결정 여부 혹은 조직의 환경 선택 여부 등 선후 관계 불분명 및 조직 주체 의지 간과 관점 제기
### (3) 정적인 분석의 한계
#### 특정 시점 적합성 분석 치중 속 조직의 시간 경과 따른 진화</t>
    </r>
    <r>
      <rPr>
        <sz val="9"/>
        <color rgb="FF000000"/>
        <rFont val="Noto Sans KR"/>
        <family val="3"/>
        <charset val="129"/>
      </rPr>
      <t>・</t>
    </r>
    <r>
      <rPr>
        <sz val="9"/>
        <color rgb="FF000000"/>
        <rFont val="맑은 고딕"/>
        <family val="3"/>
        <charset val="129"/>
        <scheme val="minor"/>
      </rPr>
      <t>학습 동태 프로세스 설명 부족 한계 노출
# Ⅳ. 결론
## 환경이 조직 운명 좌우하며 최고 조직은 환경 맞춰 스스로 끊임없이 재구성한다는 현대 경영학 철학 기반 확립
## 분화</t>
    </r>
    <r>
      <rPr>
        <sz val="9"/>
        <color rgb="FF000000"/>
        <rFont val="Noto Sans KR"/>
        <family val="3"/>
        <charset val="129"/>
      </rPr>
      <t>・</t>
    </r>
    <r>
      <rPr>
        <sz val="9"/>
        <color rgb="FF000000"/>
        <rFont val="맑은 고딕"/>
        <family val="3"/>
        <charset val="129"/>
        <scheme val="minor"/>
      </rPr>
      <t>통합 원리 기반 글로벌 기업 조직 개편 및 전략 수립 내 강력 분석 도구 활용성 반세기간 지속 유지
## 조직을 살아있는 생태계로 통찰하며 정보화 사회 속 부서 칸막이 제거 위한 통합 지혜 필요성 역설
## 교조적 관리 방식 탈피 및 상황 적응 유연 사고와 구조 적합성 추구 리더십 중요성 일깨운 조직 이론 고전 등극</t>
    </r>
    <phoneticPr fontId="3" type="noConversion"/>
  </si>
  <si>
    <t>[폴 로런스, 제이 로쉬]상황 이론(분화와 통합)</t>
    <phoneticPr fontId="3" type="noConversion"/>
  </si>
  <si>
    <r>
      <t>상황적 리더십 이론
# Ⅰ. 서론
## 1. 정의
### 리더십 효과성이 리더 고정 특성 아닌 부하 직원 성숙도 따라 결정됨을 전제하며 상황 부합 유연 스타일 적용 강조 이론
## 2. 배경
### 1960년대 후반 리더 중심 분석 탈피 및 상황 변수 고려 흐름 속 부하 성숙도를 결정 요인 지목하며 획일 관리 한계 극복 도모
## 3. 목적
### 부하 발달 수준 맞춤 리더십 변화 실천 모델 제시 통한 구성원 역량</t>
    </r>
    <r>
      <rPr>
        <sz val="9"/>
        <color rgb="FF000000"/>
        <rFont val="Noto Sans KR"/>
        <family val="3"/>
        <charset val="129"/>
      </rPr>
      <t>・</t>
    </r>
    <r>
      <rPr>
        <sz val="9"/>
        <color rgb="FF000000"/>
        <rFont val="맑은 고딕"/>
        <family val="3"/>
        <charset val="129"/>
        <scheme val="minor"/>
      </rPr>
      <t>의지 최적화 지원 및 생산성 향상과 성장 동시 도모
# Ⅱ. 내용
## 1. 부하의 성숙도 (Follower Readiness)
### (1) R1 : 능력도 낮고 의지도 낮은 단계
#### 과업 수행 필수 기술 부족 및 새로운 업무에 대한 자신감 혹은 동기 결여 상태 노출
### (2) R2 : 능력은 낮으나 의지는 높은 단계
#### 기술적 미숙 상태이나 배우려는 열의 강하고 업무에 적극 임하려는 의지 충만 상태 확인
### (3) R3 : 능력은 높으나 의지는 낮은 단계
#### 업무 수행 능력 충분 보유 대비 심리 침체 혹은 개인 사유 기인 업무 열정 부족 상태 시현
### (4) R4 : 능력도 높고 의지도 높은 단계
#### 해당 업무 정통 및 스스로 목표 설정과 책임감 기반 완수 가능한 최고 수준 발달 상태 도달
## 2. 상황별 리더십 스타일 (Leadership Styles)
### (1) S1 : 지시형 (Directing)
#### R1 단계 부하 대상 고과업</t>
    </r>
    <r>
      <rPr>
        <sz val="9"/>
        <color rgb="FF000000"/>
        <rFont val="Noto Sans KR"/>
        <family val="3"/>
        <charset val="129"/>
      </rPr>
      <t>・</t>
    </r>
    <r>
      <rPr>
        <sz val="9"/>
        <color rgb="FF000000"/>
        <rFont val="맑은 고딕"/>
        <family val="3"/>
        <charset val="129"/>
        <scheme val="minor"/>
      </rPr>
      <t>저관계 행동 유지 및 구체 지침 하달과 긴밀 감독 통한 능력 부족 보완
### (2) S2 : 지도형/설득형 (Coaching)
#### R2 단계 부하 대상 고과업</t>
    </r>
    <r>
      <rPr>
        <sz val="9"/>
        <color rgb="FF000000"/>
        <rFont val="Noto Sans KR"/>
        <family val="3"/>
        <charset val="129"/>
      </rPr>
      <t>・</t>
    </r>
    <r>
      <rPr>
        <sz val="9"/>
        <color rgb="FF000000"/>
        <rFont val="맑은 고딕"/>
        <family val="3"/>
        <charset val="129"/>
        <scheme val="minor"/>
      </rPr>
      <t>고관계 행동 발휘 및 업무 지시 지속 속 의견 경청</t>
    </r>
    <r>
      <rPr>
        <sz val="9"/>
        <color rgb="FF000000"/>
        <rFont val="Noto Sans KR"/>
        <family val="3"/>
        <charset val="129"/>
      </rPr>
      <t>・</t>
    </r>
    <r>
      <rPr>
        <sz val="9"/>
        <color rgb="FF000000"/>
        <rFont val="맑은 고딕"/>
        <family val="3"/>
        <charset val="129"/>
        <scheme val="minor"/>
      </rPr>
      <t>격려 통한 의지 고취와 역량 개발 지원
### (3) S3 : 지원형/참여형 (Supporting)
#### R3 단계 부하 대상 저과업</t>
    </r>
    <r>
      <rPr>
        <sz val="9"/>
        <color rgb="FF000000"/>
        <rFont val="Noto Sans KR"/>
        <family val="3"/>
        <charset val="129"/>
      </rPr>
      <t>・</t>
    </r>
    <r>
      <rPr>
        <sz val="9"/>
        <color rgb="FF000000"/>
        <rFont val="맑은 고딕"/>
        <family val="3"/>
        <charset val="129"/>
        <scheme val="minor"/>
      </rPr>
      <t>고관계 행동 유지 및 의사결정 참여 유도와 정서 지지 통한 의지 회복 주력
### (4) S4 : 위임형 (Delegating)
#### R4 단계 부하 대상 저과업</t>
    </r>
    <r>
      <rPr>
        <sz val="9"/>
        <color rgb="FF000000"/>
        <rFont val="Noto Sans KR"/>
        <family val="3"/>
        <charset val="129"/>
      </rPr>
      <t>・</t>
    </r>
    <r>
      <rPr>
        <sz val="9"/>
        <color rgb="FF000000"/>
        <rFont val="맑은 고딕"/>
        <family val="3"/>
        <charset val="129"/>
        <scheme val="minor"/>
      </rPr>
      <t>저관계 행동 적용 및 리더 간섭 최소화와 권한 전적 부여 통한 자율성 극대화
# Ⅲ. 평가
## 1. 긍정적 평가
### (1) 리더십의 유연성과 가변성 강조
#### 리더십을 고정 성격 아닌 상황 선택 전략 도구 정의 및 구성원 성장 맞춰 태도 변화 유도하는 혁신 통찰 제공
### (2) 부하 중심의 리더십 패러다임 전환
#### 리더십 주인공을 부하로 상정 및 발달 상태 따른 유효성 결정 규명 통한 맞춤형 코칭과 인재 육성 이론 근거 확립
### (3) 실무 현장에서의 높은 적용성
#### 명쾌한 도식화 기반 관리자들의 즉각적 상태 진단 및 대응 방식 결정 가능케 하는 실무 지침서로서 탁월 가치 보유
## 2. 부정적 평가
### (1) 부하 성숙도의 단일화된 측정 기준
#### 상황 변수를 부하 성숙도 단일 요인 한정 및 과업 긴급성</t>
    </r>
    <r>
      <rPr>
        <sz val="9"/>
        <color rgb="FF000000"/>
        <rFont val="Noto Sans KR"/>
        <family val="3"/>
        <charset val="129"/>
      </rPr>
      <t>・</t>
    </r>
    <r>
      <rPr>
        <sz val="9"/>
        <color rgb="FF000000"/>
        <rFont val="맑은 고딕"/>
        <family val="3"/>
        <charset val="129"/>
        <scheme val="minor"/>
      </rPr>
      <t>조직 문화</t>
    </r>
    <r>
      <rPr>
        <sz val="9"/>
        <color rgb="FF000000"/>
        <rFont val="Noto Sans KR"/>
        <family val="3"/>
        <charset val="129"/>
      </rPr>
      <t>・</t>
    </r>
    <r>
      <rPr>
        <sz val="9"/>
        <color rgb="FF000000"/>
        <rFont val="맑은 고딕"/>
        <family val="3"/>
        <charset val="129"/>
        <scheme val="minor"/>
      </rPr>
      <t>상급자 역학 등 다각 변수 반영 미흡 지적
### (2) 성숙도 평가의 주관성 개입
#### 능력</t>
    </r>
    <r>
      <rPr>
        <sz val="9"/>
        <color rgb="FF000000"/>
        <rFont val="Noto Sans KR"/>
        <family val="3"/>
        <charset val="129"/>
      </rPr>
      <t>・</t>
    </r>
    <r>
      <rPr>
        <sz val="9"/>
        <color rgb="FF000000"/>
        <rFont val="맑은 고딕"/>
        <family val="3"/>
        <charset val="129"/>
        <scheme val="minor"/>
      </rPr>
      <t>의지 판단 시 객관 지표보다 리더 주관 편견 개입 여지 농후 및 오진 따른 부적절 스타일 채택 위험 내포
### (3) 인과 관계 및 일관성에 대한 실증적 증거 부족
#### 특정 스타일의 최상 성과 보장 과학 근거 미비 및 특히 R3 단계 대상 지원형 리더십 효과성 관련 학계 이견 존재
# Ⅳ. 결론
## 리더십 효과성이 구성원 성숙도 따라 가변적임을 제시하며 과업</t>
    </r>
    <r>
      <rPr>
        <sz val="9"/>
        <color rgb="FF000000"/>
        <rFont val="Noto Sans KR"/>
        <family val="3"/>
        <charset val="129"/>
      </rPr>
      <t>・</t>
    </r>
    <r>
      <rPr>
        <sz val="9"/>
        <color rgb="FF000000"/>
        <rFont val="맑은 고딕"/>
        <family val="3"/>
        <charset val="129"/>
        <scheme val="minor"/>
      </rPr>
      <t>관계 행동 조합 4대 리더십 스타일 정립 완료
## 구성원 능력과 의지 수준 부응하는 지시</t>
    </r>
    <r>
      <rPr>
        <sz val="9"/>
        <color rgb="FF000000"/>
        <rFont val="Noto Sans KR"/>
        <family val="3"/>
        <charset val="129"/>
      </rPr>
      <t>・</t>
    </r>
    <r>
      <rPr>
        <sz val="9"/>
        <color rgb="FF000000"/>
        <rFont val="맑은 고딕"/>
        <family val="3"/>
        <charset val="129"/>
        <scheme val="minor"/>
      </rPr>
      <t>설득</t>
    </r>
    <r>
      <rPr>
        <sz val="9"/>
        <color rgb="FF000000"/>
        <rFont val="Noto Sans KR"/>
        <family val="3"/>
        <charset val="129"/>
      </rPr>
      <t>・</t>
    </r>
    <r>
      <rPr>
        <sz val="9"/>
        <color rgb="FF000000"/>
        <rFont val="맑은 고딕"/>
        <family val="3"/>
        <charset val="129"/>
        <scheme val="minor"/>
      </rPr>
      <t>참여</t>
    </r>
    <r>
      <rPr>
        <sz val="9"/>
        <color rgb="FF000000"/>
        <rFont val="Noto Sans KR"/>
        <family val="3"/>
        <charset val="129"/>
      </rPr>
      <t>・</t>
    </r>
    <r>
      <rPr>
        <sz val="9"/>
        <color rgb="FF000000"/>
        <rFont val="맑은 고딕"/>
        <family val="3"/>
        <charset val="129"/>
        <scheme val="minor"/>
      </rPr>
      <t>위임형의 동태적 변화 필요성 입증 및 유연 대응 기제 정의
## 현대 조직 관리 내 구성원 개별 역량 차이 고려한 맞춤형 리더십 행사 중요성 확립 및 육성 중심 전략 가이드라인 마련
## 리더의 구성원 성장 촉진 통한 궁극적 자율 위임 단계 지향 유도 및 조직 생산성 최적화 방법론적 토대 구축</t>
    </r>
    <phoneticPr fontId="3" type="noConversion"/>
  </si>
  <si>
    <t>[폴 허시, 케네스 블랜차드]상황적 리더십 이론</t>
    <phoneticPr fontId="3" type="noConversion"/>
  </si>
  <si>
    <r>
      <t>서블릭 동작 연구
# Ⅰ. 서론
## 1. 정의
### 인간 수행 모든 작업 동작을 18가지 기본 요소인 서블릭으로 분해하여 불필요 움직임 제거 및 최적 효율 실현 지향 미세 동작 분석 연구
## 2. 배경
### 작업 방식 판이성 및 불필요 동작 혼재 문제의식에 심리 요인 결합하며 테일러와 함께 과학적 관리론 기틀 다지는 과정서 형성
## 3. 목적
### 작업 공정 최소 단위 분석 통한 에너지 소모 최소화 및 효율 극대화 최선 방법 도출과 피로 감소 기반 인간 복지 증진 효율성 추구
# Ⅱ. 내용
## 1. 동작 연구와 서블릭(Therbligs)
### (1) 서블릭의 개념
#### 프랭크 길브레스의 모든 수작업 18가지 기본 단위 분해 및 본인 성 거꾸로 배열한 서블릭 명칭 부여 속 쥐기</t>
    </r>
    <r>
      <rPr>
        <sz val="9"/>
        <color rgb="FF000000"/>
        <rFont val="Noto Sans KR"/>
        <family val="3"/>
        <charset val="129"/>
      </rPr>
      <t>・</t>
    </r>
    <r>
      <rPr>
        <sz val="9"/>
        <color rgb="FF000000"/>
        <rFont val="맑은 고딕"/>
        <family val="3"/>
        <charset val="129"/>
        <scheme val="minor"/>
      </rPr>
      <t>운반</t>
    </r>
    <r>
      <rPr>
        <sz val="9"/>
        <color rgb="FF000000"/>
        <rFont val="Noto Sans KR"/>
        <family val="3"/>
        <charset val="129"/>
      </rPr>
      <t>・</t>
    </r>
    <r>
      <rPr>
        <sz val="9"/>
        <color rgb="FF000000"/>
        <rFont val="맑은 고딕"/>
        <family val="3"/>
        <charset val="129"/>
        <scheme val="minor"/>
      </rPr>
      <t>휴식 등 포함
### (2) 분석 방법
#### 작업자 동작 정밀 분석 통한 비생산적 불필요 서블릭 제거 및 유효 동작의 효율 순서 재배열 기반 에너지 소모 원천 차단
## 2. 미세 동작 연구와 시각적 분석
### (1) 마이크로모션 연구 (Micromotion Study)
#### 촬영기 도입 기반 동작의 아주 짧은 시간 단위 촬영 및 분석 통한 육안 확인 불가 미세 비효율 포착과 표준 작업 방식 정립
### (2) 크로노사이클그래프 (Chronocyclegraph)
#### 신체 소형 전등 부착 및 노출 촬영 기반 동작 궤적 빛의 선 기록 통한 연속성 평가와 가장 경제적 동선 설계 구현
## 3. 피로 연구와 인간적 요소
### (1) 피로의 감소
#### 릴리언 길브레스의 심리 상태 및 피로도 생산성 영향 집중 속 의자 높이</t>
    </r>
    <r>
      <rPr>
        <sz val="9"/>
        <color rgb="FF000000"/>
        <rFont val="Noto Sans KR"/>
        <family val="3"/>
        <charset val="129"/>
      </rPr>
      <t>・</t>
    </r>
    <r>
      <rPr>
        <sz val="9"/>
        <color rgb="FF000000"/>
        <rFont val="맑은 고딕"/>
        <family val="3"/>
        <charset val="129"/>
        <scheme val="minor"/>
      </rPr>
      <t>조명</t>
    </r>
    <r>
      <rPr>
        <sz val="9"/>
        <color rgb="FF000000"/>
        <rFont val="Noto Sans KR"/>
        <family val="3"/>
        <charset val="129"/>
      </rPr>
      <t>・</t>
    </r>
    <r>
      <rPr>
        <sz val="9"/>
        <color rgb="FF000000"/>
        <rFont val="맑은 고딕"/>
        <family val="3"/>
        <charset val="129"/>
        <scheme val="minor"/>
      </rPr>
      <t>휴식 배치 개선 통한 육체</t>
    </r>
    <r>
      <rPr>
        <sz val="9"/>
        <color rgb="FF000000"/>
        <rFont val="Noto Sans KR"/>
        <family val="3"/>
        <charset val="129"/>
      </rPr>
      <t>・</t>
    </r>
    <r>
      <rPr>
        <sz val="9"/>
        <color rgb="FF000000"/>
        <rFont val="맑은 고딕"/>
        <family val="3"/>
        <charset val="129"/>
        <scheme val="minor"/>
      </rPr>
      <t>정신 피로 최소화
### (2) 심리학의 도입
#### 경영 관리 내 심리학 최초 도입 통한 근로자 적성</t>
    </r>
    <r>
      <rPr>
        <sz val="9"/>
        <color rgb="FF000000"/>
        <rFont val="Noto Sans KR"/>
        <family val="3"/>
        <charset val="129"/>
      </rPr>
      <t>・</t>
    </r>
    <r>
      <rPr>
        <sz val="9"/>
        <color rgb="FF000000"/>
        <rFont val="맑은 고딕"/>
        <family val="3"/>
        <charset val="129"/>
        <scheme val="minor"/>
      </rPr>
      <t>만족도 고려 직무 배치 강조 및 인간 이해 기반 경영 시사점 제공
# Ⅲ. 평가
## 1. 긍정적 평가
### (1) 동작 연구의 정밀화와 체계화
#### 테일러 시간 측정 넘어 어떻게 움직이는가에 집중하며 작업 관리 수준 제고 및 산업공학 기초 표준 데이터로서 서블릭 가치 확립
### (2) 인간공학 및 경영심리학의 시초
#### 작업 환경과 신체</t>
    </r>
    <r>
      <rPr>
        <sz val="9"/>
        <color rgb="FF000000"/>
        <rFont val="Noto Sans KR"/>
        <family val="3"/>
        <charset val="129"/>
      </rPr>
      <t>・</t>
    </r>
    <r>
      <rPr>
        <sz val="9"/>
        <color rgb="FF000000"/>
        <rFont val="맑은 고딕"/>
        <family val="3"/>
        <charset val="129"/>
        <scheme val="minor"/>
      </rPr>
      <t>심리 적응 연구 통한 현대 인간공학 및 경영심리학 토대 마련 및 피로의 관리 대상 격상 선구적 시각 견지
### (3) 작업 효율의 획기적 개선
#### 벽돌 쌓기 공정 동작 감소 통한 시간당 생산량 120개서 350개 급증 입증 및 건설</t>
    </r>
    <r>
      <rPr>
        <sz val="9"/>
        <color rgb="FF000000"/>
        <rFont val="Noto Sans KR"/>
        <family val="3"/>
        <charset val="129"/>
      </rPr>
      <t>・</t>
    </r>
    <r>
      <rPr>
        <sz val="9"/>
        <color rgb="FF000000"/>
        <rFont val="맑은 고딕"/>
        <family val="3"/>
        <charset val="129"/>
        <scheme val="minor"/>
      </rPr>
      <t>제조</t>
    </r>
    <r>
      <rPr>
        <sz val="9"/>
        <color rgb="FF000000"/>
        <rFont val="Noto Sans KR"/>
        <family val="3"/>
        <charset val="129"/>
      </rPr>
      <t>・</t>
    </r>
    <r>
      <rPr>
        <sz val="9"/>
        <color rgb="FF000000"/>
        <rFont val="맑은 고딕"/>
        <family val="3"/>
        <charset val="129"/>
        <scheme val="minor"/>
      </rPr>
      <t>의료업 전반 확산 기여
## 2. 부정적 평가
### (1) 노동의 단조로움 심화
#### 동작 극단 세분화 및 표준화에 따른 노동자 직무 흥미 저하와 단순 반복 작업 기인 권태감 증폭 비판 직면
### (2) 감시와 통제의 수단화
#### 촬영기 활용 미세 분석 기반 근로자 감시 압박감 부여 및 노동조합 강력 반발 속 노사 갈등 원인 제공
### (3) 기술적 결정론의 한계
#### 최적 궤적 과도 강조 속 인간 신체 다양성 및 개별 작업 리듬 고려 미흡한 기계적 접근 지적 존재
# Ⅳ. 결론
## 작업 동작 미세 단위 분해 분석 통한 불필요 동작 제거 및 피로 최소화가 생산성 향상 핵심이라는 결론 도출
## 영상 분석 주력 통한 인간 움직임 과학 표준화 및 작업 경제성 극대화 방안 제시 기반 테일러와 차별화 달성
## 심리학 관점 도입 통한 근로자 복지</t>
    </r>
    <r>
      <rPr>
        <sz val="9"/>
        <color rgb="FF000000"/>
        <rFont val="Noto Sans KR"/>
        <family val="3"/>
        <charset val="129"/>
      </rPr>
      <t>・</t>
    </r>
    <r>
      <rPr>
        <sz val="9"/>
        <color rgb="FF000000"/>
        <rFont val="맑은 고딕"/>
        <family val="3"/>
        <charset val="129"/>
        <scheme val="minor"/>
      </rPr>
      <t>심리 요인 효율 영향력 강조 및 과학적 관리의 인간 중심 시스템 발전 기여
## 작업 환경 공학 설계와 생리</t>
    </r>
    <r>
      <rPr>
        <sz val="9"/>
        <color rgb="FF000000"/>
        <rFont val="Noto Sans KR"/>
        <family val="3"/>
        <charset val="129"/>
      </rPr>
      <t>・</t>
    </r>
    <r>
      <rPr>
        <sz val="9"/>
        <color rgb="FF000000"/>
        <rFont val="맑은 고딕"/>
        <family val="3"/>
        <charset val="129"/>
        <scheme val="minor"/>
      </rPr>
      <t>심리 특성 결합 기반 노동 가치 제고 및 현대 산업공학</t>
    </r>
    <r>
      <rPr>
        <sz val="9"/>
        <color rgb="FF000000"/>
        <rFont val="Noto Sans KR"/>
        <family val="3"/>
        <charset val="129"/>
      </rPr>
      <t>・</t>
    </r>
    <r>
      <rPr>
        <sz val="9"/>
        <color rgb="FF000000"/>
        <rFont val="맑은 고딕"/>
        <family val="3"/>
        <charset val="129"/>
        <scheme val="minor"/>
      </rPr>
      <t>인간공학 학문 토대 마련</t>
    </r>
    <phoneticPr fontId="3" type="noConversion"/>
  </si>
  <si>
    <t>[프랭크 길브레스, 릴리언 길브레스]서블릭 동작 연구</t>
    <phoneticPr fontId="3" type="noConversion"/>
  </si>
  <si>
    <r>
      <t>과학적 관리론
# Ⅰ. 서론
## 1. 정의
### 노동자 과업 최소 단위 분해 및 시간</t>
    </r>
    <r>
      <rPr>
        <sz val="9"/>
        <color rgb="FF000000"/>
        <rFont val="Noto Sans KR"/>
        <family val="3"/>
        <charset val="129"/>
      </rPr>
      <t>・</t>
    </r>
    <r>
      <rPr>
        <sz val="9"/>
        <color rgb="FF000000"/>
        <rFont val="맑은 고딕"/>
        <family val="3"/>
        <charset val="129"/>
        <scheme val="minor"/>
      </rPr>
      <t>동작 연구 기반 표준화된 최선 방법 도출 통한 조직 생산성 극대화 경영 이론
## 2. 배경
### 19세기 말 미국 산업사회 방임 관리와 조직적 태업 비효율 해결 및 노사 경제 손실 초래 주먹구구 관행 타파 위해 정립
## 3. 목적
### 객관 연구 기반 생산성 극대화 통한 고임금</t>
    </r>
    <r>
      <rPr>
        <sz val="9"/>
        <color rgb="FF000000"/>
        <rFont val="Noto Sans KR"/>
        <family val="3"/>
        <charset val="129"/>
      </rPr>
      <t>・</t>
    </r>
    <r>
      <rPr>
        <sz val="9"/>
        <color rgb="FF000000"/>
        <rFont val="맑은 고딕"/>
        <family val="3"/>
        <charset val="129"/>
        <scheme val="minor"/>
      </rPr>
      <t>저노무비 동시 실현 및 노사 갈등 종식과 공동 번영 추구
# Ⅱ. 내용
## 1. 과학적 관리의 4대 원칙
### (1) 과학적 작업 설계
#### 경험적 방식 탈피 및 시간</t>
    </r>
    <r>
      <rPr>
        <sz val="9"/>
        <color rgb="FF000000"/>
        <rFont val="Noto Sans KR"/>
        <family val="3"/>
        <charset val="129"/>
      </rPr>
      <t>・</t>
    </r>
    <r>
      <rPr>
        <sz val="9"/>
        <color rgb="FF000000"/>
        <rFont val="맑은 고딕"/>
        <family val="3"/>
        <charset val="129"/>
        <scheme val="minor"/>
      </rPr>
      <t>동작 연구 기반 표준 과업 설정과 완수 위한 최적 절차 규정
### (2) 과학적인 노동자 선발과 교육
#### 직무 적합 신체</t>
    </r>
    <r>
      <rPr>
        <sz val="9"/>
        <color rgb="FF000000"/>
        <rFont val="Noto Sans KR"/>
        <family val="3"/>
        <charset val="129"/>
      </rPr>
      <t>・</t>
    </r>
    <r>
      <rPr>
        <sz val="9"/>
        <color rgb="FF000000"/>
        <rFont val="맑은 고딕"/>
        <family val="3"/>
        <charset val="129"/>
        <scheme val="minor"/>
      </rPr>
      <t>정신 능력 인재 선발 및 설계된 표준 따라 체계 교육 실시 통한 숙련공 양성
### (3) 노사 간의 진정한 협동
#### 원칙 기반 과업 수행 위한 노사 긴밀 협력 및 관리자의 노동자 지원</t>
    </r>
    <r>
      <rPr>
        <sz val="9"/>
        <color rgb="FF000000"/>
        <rFont val="Noto Sans KR"/>
        <family val="3"/>
        <charset val="129"/>
      </rPr>
      <t>・</t>
    </r>
    <r>
      <rPr>
        <sz val="9"/>
        <color rgb="FF000000"/>
        <rFont val="맑은 고딕"/>
        <family val="3"/>
        <charset val="129"/>
        <scheme val="minor"/>
      </rPr>
      <t>통제 책임 협력 태도 유지
### (4) 관리자와 노동자의 직무 분담
#### 계획</t>
    </r>
    <r>
      <rPr>
        <sz val="9"/>
        <color rgb="FF000000"/>
        <rFont val="Noto Sans KR"/>
        <family val="3"/>
        <charset val="129"/>
      </rPr>
      <t>・</t>
    </r>
    <r>
      <rPr>
        <sz val="9"/>
        <color rgb="FF000000"/>
        <rFont val="맑은 고딕"/>
        <family val="3"/>
        <charset val="129"/>
        <scheme val="minor"/>
      </rPr>
      <t>통제는 관리자 및 실행은 노동자 몫 엄격 구분 통한 정신</t>
    </r>
    <r>
      <rPr>
        <sz val="9"/>
        <color rgb="FF000000"/>
        <rFont val="Noto Sans KR"/>
        <family val="3"/>
        <charset val="129"/>
      </rPr>
      <t>・</t>
    </r>
    <r>
      <rPr>
        <sz val="9"/>
        <color rgb="FF000000"/>
        <rFont val="맑은 고딕"/>
        <family val="3"/>
        <charset val="129"/>
        <scheme val="minor"/>
      </rPr>
      <t>육체 노동 분업과 전문 영역 집중
## 2. 주요 관리 기법
### (1) 차등 성과급제 (Differential Piece-Rate System)
#### 과업 달성 여부 따른 임률 차등 적용 통한 경제 유인 제공 및 인간의 경제 이익 반응 원리 활용
### (2) 기획부 제도와 기능별 직장제
#### 계획 수립 전담 기획부 신설 및 조립</t>
    </r>
    <r>
      <rPr>
        <sz val="9"/>
        <color rgb="FF000000"/>
        <rFont val="Noto Sans KR"/>
        <family val="3"/>
        <charset val="129"/>
      </rPr>
      <t>・</t>
    </r>
    <r>
      <rPr>
        <sz val="9"/>
        <color rgb="FF000000"/>
        <rFont val="맑은 고딕"/>
        <family val="3"/>
        <charset val="129"/>
        <scheme val="minor"/>
      </rPr>
      <t>검사 등 기능별 전문 현장 감독자 배치 통한 전문 지도 수행
### (3) 도구의 표준화
#### 작업 도구</t>
    </r>
    <r>
      <rPr>
        <sz val="9"/>
        <color rgb="FF000000"/>
        <rFont val="Noto Sans KR"/>
        <family val="3"/>
        <charset val="129"/>
      </rPr>
      <t>・</t>
    </r>
    <r>
      <rPr>
        <sz val="9"/>
        <color rgb="FF000000"/>
        <rFont val="맑은 고딕"/>
        <family val="3"/>
        <charset val="129"/>
        <scheme val="minor"/>
      </rPr>
      <t>기계</t>
    </r>
    <r>
      <rPr>
        <sz val="9"/>
        <color rgb="FF000000"/>
        <rFont val="Noto Sans KR"/>
        <family val="3"/>
        <charset val="129"/>
      </rPr>
      <t>・</t>
    </r>
    <r>
      <rPr>
        <sz val="9"/>
        <color rgb="FF000000"/>
        <rFont val="맑은 고딕"/>
        <family val="3"/>
        <charset val="129"/>
        <scheme val="minor"/>
      </rPr>
      <t>원료 표준화 통한 작업 불확실성 제거 및 최상 생산 여건 조성
# Ⅲ. 평가
## 1. 긍정적 평가
### (1) 경영의 과학화와 체계화
#### 경영을 객관 데이터 기반 과학 영역 격상 및 현대 경영학</t>
    </r>
    <r>
      <rPr>
        <sz val="9"/>
        <color rgb="FF000000"/>
        <rFont val="Noto Sans KR"/>
        <family val="3"/>
        <charset val="129"/>
      </rPr>
      <t>・</t>
    </r>
    <r>
      <rPr>
        <sz val="9"/>
        <color rgb="FF000000"/>
        <rFont val="맑은 고딕"/>
        <family val="3"/>
        <charset val="129"/>
        <scheme val="minor"/>
      </rPr>
      <t>산업공학 시초 등극 통한 조직 효율 비약 향상
### (2) 생산성 향상을 통한 대중 소비 시대 도래
#### 단위 시간 생산량 극대화 기반 제품가 인하 및 임금 인상 기여 속 포드 시스템 및 대량 생산 기초 마련
### (3) 합리적 보상 체계 확립
#### 주관 평가 배제 및 객관 과업 달성도 기반 보상 차등화 통한 노력</t>
    </r>
    <r>
      <rPr>
        <sz val="9"/>
        <color rgb="FF000000"/>
        <rFont val="Noto Sans KR"/>
        <family val="3"/>
        <charset val="129"/>
      </rPr>
      <t>・</t>
    </r>
    <r>
      <rPr>
        <sz val="9"/>
        <color rgb="FF000000"/>
        <rFont val="맑은 고딕"/>
        <family val="3"/>
        <charset val="129"/>
        <scheme val="minor"/>
      </rPr>
      <t>성과 연계 임금 관리 모형 제시
## 2. 부정적 평가
### (1) 인간의 도구화 및 소외 현상 초래
#### 노동자 기계 부속품 취급 및 단순 반복 작업 종속 따른 노동 의미 퇴색과 심리 상실감 등 인간 소외 야기
### (2) 인간관의 지나친 단순화
#### 인간을 경제 보상 반응 존재 전제 속 사회</t>
    </r>
    <r>
      <rPr>
        <sz val="9"/>
        <color rgb="FF000000"/>
        <rFont val="Noto Sans KR"/>
        <family val="3"/>
        <charset val="129"/>
      </rPr>
      <t>・</t>
    </r>
    <r>
      <rPr>
        <sz val="9"/>
        <color rgb="FF000000"/>
        <rFont val="맑은 고딕"/>
        <family val="3"/>
        <charset val="129"/>
        <scheme val="minor"/>
      </rPr>
      <t>심리 욕구 및 자아실현 등 고차원 동기 요인 간과
### (3) 노사 관계의 기계적 접근
#### 생산성 증대 기반 갈등 해결 과신 속 실제 현장 내 노동 강도 강화 따른 노조 반발과 저항 초래
# Ⅳ. 결론
## 주먹구구 관행 탈피 및 작업 과정 과학 분석 도입 통한 노동 생산성 극대화와 노사 공영 달성 결론 도출
## 표준 과업량 설정 및 차등 성과급제 연동 통한 태업 방지와 작업 효율 비약 향상 성과 거양
## 경영 목적을 고임금</t>
    </r>
    <r>
      <rPr>
        <sz val="9"/>
        <color rgb="FF000000"/>
        <rFont val="Noto Sans KR"/>
        <family val="3"/>
        <charset val="129"/>
      </rPr>
      <t>・</t>
    </r>
    <r>
      <rPr>
        <sz val="9"/>
        <color rgb="FF000000"/>
        <rFont val="맑은 고딕"/>
        <family val="3"/>
        <charset val="129"/>
        <scheme val="minor"/>
      </rPr>
      <t>저노무비 실현 규정 및 계획</t>
    </r>
    <r>
      <rPr>
        <sz val="9"/>
        <color rgb="FF000000"/>
        <rFont val="Noto Sans KR"/>
        <family val="3"/>
        <charset val="129"/>
      </rPr>
      <t>・</t>
    </r>
    <r>
      <rPr>
        <sz val="9"/>
        <color rgb="FF000000"/>
        <rFont val="맑은 고딕"/>
        <family val="3"/>
        <charset val="129"/>
        <scheme val="minor"/>
      </rPr>
      <t>실행 분리와 기능별 직장제 등 관리 전문화 강조
## 경영의 객관 법칙 기반 관리 영역 격상 및 현대 경영학 효시로서 효율 중심 조직 운영 기틀 마련 의의 보유</t>
    </r>
    <phoneticPr fontId="3" type="noConversion"/>
  </si>
  <si>
    <t>[프레데릭 테일러]과학적 관리론</t>
    <phoneticPr fontId="3" type="noConversion"/>
  </si>
  <si>
    <r>
      <t>할시식 할증급
# Ⅰ. 서론
## 1. 정의
### 작업자가 표준 시간보다 조기 과업 완수 시 절약 임금 일부를 근로자와 기업이 사전 비율 공유 기반 자발 능능 향상 유도 보상 모델
## 2. 배경
### 19세기 말 임금률 삭감 악순환 기인 노사 갈등 해결 및 테일러식 성과급의 엄격 표준 설정 난항과 소득 불안정 보완 위해 고안
## 3. 목적
### 기본 시급 보장 통한 근로자 불안 해소 및 절약 시간 기업 분배 기반 생산성 향상 실익 공정 배분과 협력 노사 관계 구축
# Ⅱ. 내용
## 1. 보상 체계의 기본 구조
### (1) 보장 임금의 설정
#### 작업 성과 무관 실제 근로 시간 정해진 시간급 100% 지급 및 노동자 최소 수입 보장 통한 성과급제 기인 생계 불안 원천 차단
### (2) 표준 시간(Standard Time)의 결정
#### 과거 평균 작업 기록 토대 표준 시간 설정 및 테일러식 엄격 연구 탈피한 경험 데이터 활용 기반 제도 도입 용이성 확보
### (3) 절약 시간의 배분 (50/50 원칙)
#### 표준 시간 대비 조기 종료 시 절약 시간급 일정 비율 할증금 추가 지급 및 실제 임금에 절약분 배분액 합산 산출 공식 적용
## 2. 할시 모델의 핵심 작동 원리
### (1) 성과 공유의 파트너십
#### 생산성 향상 발생 이익의 경영자</t>
    </r>
    <r>
      <rPr>
        <sz val="9"/>
        <color rgb="FF000000"/>
        <rFont val="Noto Sans KR"/>
        <family val="3"/>
        <charset val="129"/>
      </rPr>
      <t>・</t>
    </r>
    <r>
      <rPr>
        <sz val="9"/>
        <color rgb="FF000000"/>
        <rFont val="맑은 고딕"/>
        <family val="3"/>
        <charset val="129"/>
        <scheme val="minor"/>
      </rPr>
      <t>노동자 배분율 따른 분할 및 노사 관계의 대립 구도 탈피와 이익 공동체 전환 기제 작동
### (2) 임금률 유지의 보장
#### 능률 향상 따른 할증금 증대 시에도 경영자의 임금률 삭감 금지 전제 및 노동자의 능률 향상 주저 심리 장벽 제거 효과 거양
# Ⅲ. 평가
## 1. 긍정적 평가
### (1) 도입의 용이성과 현실적 타당성
#### 정교 시간 연구 없이 과거 기록 기반 즉시 시행 가능 및 단순 계산 방식 따른 노동자 보상 예측 명확성 확보
### (2) 노사 간 이익 균형의 달성
#### 생산성 향상 편익 노사 공유 기반 경영자 노무비 절감 및 노동자 추가 소득 증대 기회 동시 제공 상생 모델 제시
### (3) 노동자의 저항감 최소화
#### 기본 임금 보장 하 인센티브 추가 제공 형태 채택 및 신규 제도 도입 따른 노동자 심리 반발과 불안 효과적 억제
## 2. 부정적 평가
### (1) 표준 시간 설정의 과학적 근거 부족
#### 과거 기록 의존 따른 작업 난이도 객관 반영 미흡 및 할증금 획득 난이도 불균형 발생 기인 공정성 논란 내포
### (2) 노동자의 노력에 대한 과소 보상 논란
#### 노동자 절약 시간 대가 일부만 지급받는 방식 기인 및 경영자의 노동 성과 부당 공유 관점 노동계 비판 제기 가능성 존재
### (3) 능률 향상의 한계 및 태만 유발
#### 일정 수준 이상 능률 제고 시 보상 증가 폭 성과급 대비 상대적 저조 및 노동자의 극적 혁신 아닌 적정 개선 안주 위험 노출
# Ⅳ. 결론
## 표준 시간 조기 달성 시 절약 임금 일정 비율 노사 공유 체계 정립 및 성과급 설계의 새로운 패러다임 제시
## 실패 시에도 시간급 최저 임금 보장 기반 심리 안정 부여 및 절약분 3분의 1 혹은 2분의 1 보너스 지급 메커니즘 입증
## 정밀 표준 설정 한계 보완 위한 사후 보상 분할 도입 및 경영자 손실 방지와 노동자 자발 능률 향상 유도 체계 규명
## 보상 체계의 단순 지불 넘어 노사 이익 배분 초기 모델 정의 및 현대 성과 창출 초과 이익 공유 이론 토대 마련</t>
    </r>
    <phoneticPr fontId="3" type="noConversion"/>
  </si>
  <si>
    <t>[프레데릭 할시]할시식 할증급</t>
    <phoneticPr fontId="3" type="noConversion"/>
  </si>
  <si>
    <r>
      <t>2요인 이론
# Ⅰ. 서론
## 1. 정의
### 직무 만족 유발 동기요인과 불만족 방지 위생요인이 서로 독립된 별개 차원임을 규명한 동기부여 이론
## 2. 배경
### 만족</t>
    </r>
    <r>
      <rPr>
        <sz val="9"/>
        <color rgb="FF000000"/>
        <rFont val="Noto Sans KR"/>
        <family val="3"/>
        <charset val="129"/>
      </rPr>
      <t>・</t>
    </r>
    <r>
      <rPr>
        <sz val="9"/>
        <color rgb="FF000000"/>
        <rFont val="맑은 고딕"/>
        <family val="3"/>
        <charset val="129"/>
        <scheme val="minor"/>
      </rPr>
      <t>불만을 단일 선상 반대 개념 보던 관점 탈피 및 1950년대 실증 연구 통한 인간 심리 욕구 구조 재해석 형성
## 3. 목적
### 요인 간 차이 명확 구분 통한 진정 동기부여 방안 제시 및 직무 재설계 기반 인적 자원 관리 고도화 도모
# Ⅱ. 내용
## 1. 위생요인과 동기요인의 구분
### (1) 위생요인 (Hygiene Factors : 불만 요인)
#### 직무 환경 관련 외재 요인으로서 미충족 시 심각 불만 야기하나 충족 시에도 강력 동기 유발로 이어지지 않는 소극 요인
### (2) 동기요인 (Motivators : 만족 요인)
#### 직무 내용 관련 내재 요인으로서 충족 시 높은 만족감과 성과 향상 적극 동기 유발하며 자아실현 단계 진입 견인
## 2. 만족과 불만의 새로운 해석
### (1) 만족의 반대는 불만이 아니다
#### 만족의 반대는 만족 없는 상태이며 불만의 반대는 불만 없는 상태라는 독창 발견 기반 동기요인 자극 중요성 부각
### (2) KITA(Kick In The Ass)의 한계
#### 보상</t>
    </r>
    <r>
      <rPr>
        <sz val="9"/>
        <color rgb="FF000000"/>
        <rFont val="Noto Sans KR"/>
        <family val="3"/>
        <charset val="129"/>
      </rPr>
      <t>・</t>
    </r>
    <r>
      <rPr>
        <sz val="9"/>
        <color rgb="FF000000"/>
        <rFont val="맑은 고딕"/>
        <family val="3"/>
        <charset val="129"/>
        <scheme val="minor"/>
      </rPr>
      <t>위협 기반 행동 유도 방식의 일시 움직임 형성 한계 비판 및 내면의 진정 동기 형성 불가 지적
## 3. 직무 충실화 (Job Enrichment)
### (1) 직무의 수직적 확대
#### 구성원 대상 더 많은 책임</t>
    </r>
    <r>
      <rPr>
        <sz val="9"/>
        <color rgb="FF000000"/>
        <rFont val="Noto Sans KR"/>
        <family val="3"/>
        <charset val="129"/>
      </rPr>
      <t>・</t>
    </r>
    <r>
      <rPr>
        <sz val="9"/>
        <color rgb="FF000000"/>
        <rFont val="맑은 고딕"/>
        <family val="3"/>
        <charset val="129"/>
        <scheme val="minor"/>
      </rPr>
      <t>권한 부여 및 스스로 의사결정 가능 직무 설계 통한 단순 업무량 확대와의 차별화
### (2) 성장의 기회 제공
#### 개인 역량 발휘 및 전문성 심화 구조 마련 통한 일이 곧 보상이 되는 환경 구축 핵심 전략 제시
# Ⅲ. 평가
## 1. 긍정적 평가
### (1) 동기부여의 다차원적 패러다임 제시
#### 만족</t>
    </r>
    <r>
      <rPr>
        <sz val="9"/>
        <color rgb="FF000000"/>
        <rFont val="Noto Sans KR"/>
        <family val="3"/>
        <charset val="129"/>
      </rPr>
      <t>・</t>
    </r>
    <r>
      <rPr>
        <sz val="9"/>
        <color rgb="FF000000"/>
        <rFont val="맑은 고딕"/>
        <family val="3"/>
        <charset val="129"/>
        <scheme val="minor"/>
      </rPr>
      <t>불만 결정 요인 분리 입증 통한 경영자의 유인책과 동기부여 명확 구분 및 인적 관리 효율 제고
### (2) 직무 설계 및 직무 충실화의 이론적 기반 마련
#### 금전</t>
    </r>
    <r>
      <rPr>
        <sz val="9"/>
        <color rgb="FF000000"/>
        <rFont val="Noto Sans KR"/>
        <family val="3"/>
        <charset val="129"/>
      </rPr>
      <t>・</t>
    </r>
    <r>
      <rPr>
        <sz val="9"/>
        <color rgb="FF000000"/>
        <rFont val="맑은 고딕"/>
        <family val="3"/>
        <charset val="129"/>
        <scheme val="minor"/>
      </rPr>
      <t>환경 중심 유인 한계 시사 및 업무 자체 즐거움과 성취감 강조하는 직무 충실화 전략 확산 기여
### (3) 자아실현 중심의 인간 존중 경영 고취
#### 구성원을 성취</t>
    </r>
    <r>
      <rPr>
        <sz val="9"/>
        <color rgb="FF000000"/>
        <rFont val="Noto Sans KR"/>
        <family val="3"/>
        <charset val="129"/>
      </rPr>
      <t>・</t>
    </r>
    <r>
      <rPr>
        <sz val="9"/>
        <color rgb="FF000000"/>
        <rFont val="맑은 고딕"/>
        <family val="3"/>
        <charset val="129"/>
        <scheme val="minor"/>
      </rPr>
      <t>성장 갈망 인격체 대우 기반 인본주의 관리 철학 실증 뒷받침 및 경영 패러다임 전환
## 2. 부정적 평가
### (1) 연구 방법론의 편향성 (비판적 사건 기법)
#### 성공은 본인 공 돌리고 실패는 환경 탓하는 자기보호 편향 기인 응답자 주관 왜곡 취약성 지적
### (2) 만족과 생산성 사이의 인과관계 모호
#### 직무 만족의 생산성 직결 보장 미비 속 만족도 향상이 조직 성과 귀결된다는 과도 가정 비판 존재
### (3) 개인차 및 문화적 배경의 간과
#### 개별 동기요인 작동 차이 무시 및 임금</t>
    </r>
    <r>
      <rPr>
        <sz val="9"/>
        <color rgb="FF000000"/>
        <rFont val="Noto Sans KR"/>
        <family val="3"/>
        <charset val="129"/>
      </rPr>
      <t>・</t>
    </r>
    <r>
      <rPr>
        <sz val="9"/>
        <color rgb="FF000000"/>
        <rFont val="맑은 고딕"/>
        <family val="3"/>
        <charset val="129"/>
        <scheme val="minor"/>
      </rPr>
      <t>안정성 중시 집단 존재 불구 위생요인 고정 유형화 따른 일반화 오류 노출
# Ⅳ. 결론
## 직무 만족과 불만족이 독립된 별개 차원임을 규명하며 조직 관리 패러다임의 혁신적 전환점 마련
## 작업 환경</t>
    </r>
    <r>
      <rPr>
        <sz val="9"/>
        <color rgb="FF000000"/>
        <rFont val="Noto Sans KR"/>
        <family val="3"/>
        <charset val="129"/>
      </rPr>
      <t>・</t>
    </r>
    <r>
      <rPr>
        <sz val="9"/>
        <color rgb="FF000000"/>
        <rFont val="맑은 고딕"/>
        <family val="3"/>
        <charset val="129"/>
        <scheme val="minor"/>
      </rPr>
      <t>급여 등 위생요인의 불만 예방 기능 한계와 성취</t>
    </r>
    <r>
      <rPr>
        <sz val="9"/>
        <color rgb="FF000000"/>
        <rFont val="Noto Sans KR"/>
        <family val="3"/>
        <charset val="129"/>
      </rPr>
      <t>・</t>
    </r>
    <r>
      <rPr>
        <sz val="9"/>
        <color rgb="FF000000"/>
        <rFont val="맑은 고딕"/>
        <family val="3"/>
        <charset val="129"/>
        <scheme val="minor"/>
      </rPr>
      <t>책임 등 동기요인의 생산성 유도 기능 실증
## 단순 환경 개선 넘어 직무 내용 자체 풍요롭게 하는 직무 충실화로의 관리 초점 이동 결정 계기 제공
## 구성원 자아실현 욕구 자극 기반 내부 동기 강화 체계화 및 현대 조직 설계 전략 수립 핵심 근거 확립</t>
    </r>
    <phoneticPr fontId="3" type="noConversion"/>
  </si>
  <si>
    <t>[프레데릭 허즈버그]2요인 이론</t>
    <phoneticPr fontId="3" type="noConversion"/>
  </si>
  <si>
    <r>
      <t>긍정적 조직행동(POB)
# Ⅰ. 서론
## 1. 정의
### 구성원 결함</t>
    </r>
    <r>
      <rPr>
        <sz val="9"/>
        <color rgb="FF000000"/>
        <rFont val="Noto Sans KR"/>
        <family val="3"/>
        <charset val="129"/>
      </rPr>
      <t>・</t>
    </r>
    <r>
      <rPr>
        <sz val="9"/>
        <color rgb="FF000000"/>
        <rFont val="맑은 고딕"/>
        <family val="3"/>
        <charset val="129"/>
        <scheme val="minor"/>
      </rPr>
      <t>문제 해결 치중 관점 탈피 및 측정</t>
    </r>
    <r>
      <rPr>
        <sz val="9"/>
        <color rgb="FF000000"/>
        <rFont val="Noto Sans KR"/>
        <family val="3"/>
        <charset val="129"/>
      </rPr>
      <t>・</t>
    </r>
    <r>
      <rPr>
        <sz val="9"/>
        <color rgb="FF000000"/>
        <rFont val="맑은 고딕"/>
        <family val="3"/>
        <charset val="129"/>
        <scheme val="minor"/>
      </rPr>
      <t>개발 가능 성과 향상 관리 긍정 심리 역량 주목 이론
## 2. 배경
### 21세기 초 긍정 심리학 조직 확장 시도 및 무한 경쟁 속 지속 가능 경쟁 우위 확보 위한 내면 심리 역량 집중 필요성 형성
## 3. 목적
### 심리적 자본 개념 구조화 통한 구성원 긍정 에너지 전략 자산 승화 및 조직 유효성 극대화 관리 패러다임 제공
# Ⅱ. 내용
## 1. 심리적 자본 (Psychological Capital : PsyCap)
### (1) 자기효능감 (Self-Efficacy)
#### 과업 성공 수행 필수 동기</t>
    </r>
    <r>
      <rPr>
        <sz val="9"/>
        <color rgb="FF000000"/>
        <rFont val="Noto Sans KR"/>
        <family val="3"/>
        <charset val="129"/>
      </rPr>
      <t>・</t>
    </r>
    <r>
      <rPr>
        <sz val="9"/>
        <color rgb="FF000000"/>
        <rFont val="맑은 고딕"/>
        <family val="3"/>
        <charset val="129"/>
        <scheme val="minor"/>
      </rPr>
      <t>인지 자원</t>
    </r>
    <r>
      <rPr>
        <sz val="9"/>
        <color rgb="FF000000"/>
        <rFont val="Noto Sans KR"/>
        <family val="3"/>
        <charset val="129"/>
      </rPr>
      <t>・</t>
    </r>
    <r>
      <rPr>
        <sz val="9"/>
        <color rgb="FF000000"/>
        <rFont val="맑은 고딕"/>
        <family val="3"/>
        <charset val="129"/>
        <scheme val="minor"/>
      </rPr>
      <t>행동 과정 동원 능력 확신 및 어려운 과제 도전과 끈기 노력 경향 시현
### (2) 희망 (Hope)
#### 목표 향한 의지력과 경로 탐색 방법력 결합 상태 및 장애물 직면 시 대안적 길 찾아내려는 역동 심리 체계
### (3) 낙관주의 (Optimism)
#### 현재</t>
    </r>
    <r>
      <rPr>
        <sz val="9"/>
        <color rgb="FF000000"/>
        <rFont val="Noto Sans KR"/>
        <family val="3"/>
        <charset val="129"/>
      </rPr>
      <t>・</t>
    </r>
    <r>
      <rPr>
        <sz val="9"/>
        <color rgb="FF000000"/>
        <rFont val="맑은 고딕"/>
        <family val="3"/>
        <charset val="129"/>
        <scheme val="minor"/>
      </rPr>
      <t>미래 성공에 대한 긍정 귀인 태도 및 성공 원인 내부</t>
    </r>
    <r>
      <rPr>
        <sz val="9"/>
        <color rgb="FF000000"/>
        <rFont val="Noto Sans KR"/>
        <family val="3"/>
        <charset val="129"/>
      </rPr>
      <t>・</t>
    </r>
    <r>
      <rPr>
        <sz val="9"/>
        <color rgb="FF000000"/>
        <rFont val="맑은 고딕"/>
        <family val="3"/>
        <charset val="129"/>
        <scheme val="minor"/>
      </rPr>
      <t>영구 요인 해석 통한 심리 위축 최소화
### (4) 회복탄력성 (Resilience)
#### 역경</t>
    </r>
    <r>
      <rPr>
        <sz val="9"/>
        <color rgb="FF000000"/>
        <rFont val="Noto Sans KR"/>
        <family val="3"/>
        <charset val="129"/>
      </rPr>
      <t>・</t>
    </r>
    <r>
      <rPr>
        <sz val="9"/>
        <color rgb="FF000000"/>
        <rFont val="맑은 고딕"/>
        <family val="3"/>
        <charset val="129"/>
        <scheme val="minor"/>
      </rPr>
      <t>갈등</t>
    </r>
    <r>
      <rPr>
        <sz val="9"/>
        <color rgb="FF000000"/>
        <rFont val="Noto Sans KR"/>
        <family val="3"/>
        <charset val="129"/>
      </rPr>
      <t>・</t>
    </r>
    <r>
      <rPr>
        <sz val="9"/>
        <color rgb="FF000000"/>
        <rFont val="맑은 고딕"/>
        <family val="3"/>
        <charset val="129"/>
        <scheme val="minor"/>
      </rPr>
      <t>실패 및 긍정 변화 압박 상황서 재기 및 본래 이상 상태 복귀하는 심리 수용</t>
    </r>
    <r>
      <rPr>
        <sz val="9"/>
        <color rgb="FF000000"/>
        <rFont val="Noto Sans KR"/>
        <family val="3"/>
        <charset val="129"/>
      </rPr>
      <t>・</t>
    </r>
    <r>
      <rPr>
        <sz val="9"/>
        <color rgb="FF000000"/>
        <rFont val="맑은 고딕"/>
        <family val="3"/>
        <charset val="129"/>
        <scheme val="minor"/>
      </rPr>
      <t>적응 능력
## 2. 긍정적 조직행동의 선정 기준
### 이론 기초</t>
    </r>
    <r>
      <rPr>
        <sz val="9"/>
        <color rgb="FF000000"/>
        <rFont val="Noto Sans KR"/>
        <family val="3"/>
        <charset val="129"/>
      </rPr>
      <t>・</t>
    </r>
    <r>
      <rPr>
        <sz val="9"/>
        <color rgb="FF000000"/>
        <rFont val="맑은 고딕"/>
        <family val="3"/>
        <charset val="129"/>
        <scheme val="minor"/>
      </rPr>
      <t>연구 근거 확실성 및 타당 측정 가능성과 교육</t>
    </r>
    <r>
      <rPr>
        <sz val="9"/>
        <color rgb="FF000000"/>
        <rFont val="Noto Sans KR"/>
        <family val="3"/>
        <charset val="129"/>
      </rPr>
      <t>・</t>
    </r>
    <r>
      <rPr>
        <sz val="9"/>
        <color rgb="FF000000"/>
        <rFont val="맑은 고딕"/>
        <family val="3"/>
        <charset val="129"/>
        <scheme val="minor"/>
      </rPr>
      <t>훈련 통한 개발 가능성 및 직무 성과 유의 상관관계 엄격 적용
## 3. 심리 자본의 관리 및 개발 (PCI)
### 심리적 자본 중재 모델 통한 단시간 교육 기반 유의미 향상 입증 및 전략 배양 가능 관리 대상성 시사
# Ⅲ. 평가
## 1. 긍정적 평가
### (1) 인적 자원 관리의 새로운 자산 개념 정립
#### 경제</t>
    </r>
    <r>
      <rPr>
        <sz val="9"/>
        <color rgb="FF000000"/>
        <rFont val="Noto Sans KR"/>
        <family val="3"/>
        <charset val="129"/>
      </rPr>
      <t>・</t>
    </r>
    <r>
      <rPr>
        <sz val="9"/>
        <color rgb="FF000000"/>
        <rFont val="맑은 고딕"/>
        <family val="3"/>
        <charset val="129"/>
        <scheme val="minor"/>
      </rPr>
      <t>인적</t>
    </r>
    <r>
      <rPr>
        <sz val="9"/>
        <color rgb="FF000000"/>
        <rFont val="Noto Sans KR"/>
        <family val="3"/>
        <charset val="129"/>
      </rPr>
      <t>・</t>
    </r>
    <r>
      <rPr>
        <sz val="9"/>
        <color rgb="FF000000"/>
        <rFont val="맑은 고딕"/>
        <family val="3"/>
        <charset val="129"/>
        <scheme val="minor"/>
      </rPr>
      <t>사회 자본 넘어 개인이 누구인가에 집중하는 심리 자본 중요성 규명 통한 무형 자산 범위 확장
### (2) 개발 가능한 성과 동력의 발견
#### 긍정성을 고정 기질 아닌 변화 가능 상태 규정 통한 조직의 구성원 육성 방식에 대한 실천</t>
    </r>
    <r>
      <rPr>
        <sz val="9"/>
        <color rgb="FF000000"/>
        <rFont val="Noto Sans KR"/>
        <family val="3"/>
        <charset val="129"/>
      </rPr>
      <t>・</t>
    </r>
    <r>
      <rPr>
        <sz val="9"/>
        <color rgb="FF000000"/>
        <rFont val="맑은 고딕"/>
        <family val="3"/>
        <charset val="129"/>
        <scheme val="minor"/>
      </rPr>
      <t>희망 대안 제시
### (3) 성과 지향적 긍정주의의 확산
#### 막연 행복 추구 탈피 및 실제 직무 만족</t>
    </r>
    <r>
      <rPr>
        <sz val="9"/>
        <color rgb="FF000000"/>
        <rFont val="Noto Sans KR"/>
        <family val="3"/>
        <charset val="129"/>
      </rPr>
      <t>・</t>
    </r>
    <r>
      <rPr>
        <sz val="9"/>
        <color rgb="FF000000"/>
        <rFont val="맑은 고딕"/>
        <family val="3"/>
        <charset val="129"/>
        <scheme val="minor"/>
      </rPr>
      <t>조직 몰입</t>
    </r>
    <r>
      <rPr>
        <sz val="9"/>
        <color rgb="FF000000"/>
        <rFont val="Noto Sans KR"/>
        <family val="3"/>
        <charset val="129"/>
      </rPr>
      <t>・</t>
    </r>
    <r>
      <rPr>
        <sz val="9"/>
        <color rgb="FF000000"/>
        <rFont val="맑은 고딕"/>
        <family val="3"/>
        <charset val="129"/>
        <scheme val="minor"/>
      </rPr>
      <t>생산성 연결 긍정성 연구 통한 경영 현장 설득력 확보
## 2. 부정적 평가
### (1) 긍정성 편향에 따른 부작용 우려
#### 비판 사고</t>
    </r>
    <r>
      <rPr>
        <sz val="9"/>
        <color rgb="FF000000"/>
        <rFont val="Noto Sans KR"/>
        <family val="3"/>
        <charset val="129"/>
      </rPr>
      <t>・</t>
    </r>
    <r>
      <rPr>
        <sz val="9"/>
        <color rgb="FF000000"/>
        <rFont val="맑은 고딕"/>
        <family val="3"/>
        <charset val="129"/>
        <scheme val="minor"/>
      </rPr>
      <t>정당 분노 등 현실 점검 기능 약화 및 무조건적 긍정 강요 문화 형성 위험 지적 존재
### (2) 개념 간의 높은 상관관계 및 중복성
#### 희망</t>
    </r>
    <r>
      <rPr>
        <sz val="9"/>
        <color rgb="FF000000"/>
        <rFont val="Noto Sans KR"/>
        <family val="3"/>
        <charset val="129"/>
      </rPr>
      <t>・</t>
    </r>
    <r>
      <rPr>
        <sz val="9"/>
        <color rgb="FF000000"/>
        <rFont val="맑은 고딕"/>
        <family val="3"/>
        <charset val="129"/>
        <scheme val="minor"/>
      </rPr>
      <t>낙관주의</t>
    </r>
    <r>
      <rPr>
        <sz val="9"/>
        <color rgb="FF000000"/>
        <rFont val="Noto Sans KR"/>
        <family val="3"/>
        <charset val="129"/>
      </rPr>
      <t>・</t>
    </r>
    <r>
      <rPr>
        <sz val="9"/>
        <color rgb="FF000000"/>
        <rFont val="맑은 고딕"/>
        <family val="3"/>
        <charset val="129"/>
        <scheme val="minor"/>
      </rPr>
      <t>자기효능감 등 구성 요소 간 밀접 연관 기인 및 엄격 독립 관리의 실무적 난점 비판
### (3) 단기적 성과 도구화에 대한 비판
#### 심리 상태의 성과 향상 자본 명명 및 도구 접근 통한 인간 존엄성 대비 효율 우선시 윤리 우려 제기
# Ⅳ. 결론
## 구성원 심리 강점</t>
    </r>
    <r>
      <rPr>
        <sz val="9"/>
        <color rgb="FF000000"/>
        <rFont val="Noto Sans KR"/>
        <family val="3"/>
        <charset val="129"/>
      </rPr>
      <t>・</t>
    </r>
    <r>
      <rPr>
        <sz val="9"/>
        <color rgb="FF000000"/>
        <rFont val="맑은 고딕"/>
        <family val="3"/>
        <charset val="129"/>
        <scheme val="minor"/>
      </rPr>
      <t>긍정 역량 측정</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관리 통한 조직 유효성 극대화 신규 인적 자원 관리 패러다임 확립
## 자기효능감</t>
    </r>
    <r>
      <rPr>
        <sz val="9"/>
        <color rgb="FF000000"/>
        <rFont val="Noto Sans KR"/>
        <family val="3"/>
        <charset val="129"/>
      </rPr>
      <t>・</t>
    </r>
    <r>
      <rPr>
        <sz val="9"/>
        <color rgb="FF000000"/>
        <rFont val="맑은 고딕"/>
        <family val="3"/>
        <charset val="129"/>
        <scheme val="minor"/>
      </rPr>
      <t>희망</t>
    </r>
    <r>
      <rPr>
        <sz val="9"/>
        <color rgb="FF000000"/>
        <rFont val="Noto Sans KR"/>
        <family val="3"/>
        <charset val="129"/>
      </rPr>
      <t>・</t>
    </r>
    <r>
      <rPr>
        <sz val="9"/>
        <color rgb="FF000000"/>
        <rFont val="맑은 고딕"/>
        <family val="3"/>
        <charset val="129"/>
        <scheme val="minor"/>
      </rPr>
      <t>낙관주의</t>
    </r>
    <r>
      <rPr>
        <sz val="9"/>
        <color rgb="FF000000"/>
        <rFont val="Noto Sans KR"/>
        <family val="3"/>
        <charset val="129"/>
      </rPr>
      <t>・</t>
    </r>
    <r>
      <rPr>
        <sz val="9"/>
        <color rgb="FF000000"/>
        <rFont val="맑은 고딕"/>
        <family val="3"/>
        <charset val="129"/>
        <scheme val="minor"/>
      </rPr>
      <t>회복탄력성 결합 심리적 자본 개념 정립 및 직무 만족</t>
    </r>
    <r>
      <rPr>
        <sz val="9"/>
        <color rgb="FF000000"/>
        <rFont val="Noto Sans KR"/>
        <family val="3"/>
        <charset val="129"/>
      </rPr>
      <t>・</t>
    </r>
    <r>
      <rPr>
        <sz val="9"/>
        <color rgb="FF000000"/>
        <rFont val="맑은 고딕"/>
        <family val="3"/>
        <charset val="129"/>
        <scheme val="minor"/>
      </rPr>
      <t>성과 향상 직접 영향 실증
## 기존 문제 해결 중심 시각 탈피 및 긍정 심리 상태의 지속 가능 경쟁 우위 원천 재정의 결과 도출
## 인적 자원 관리 초점의 무형 심리 자산 확장 및 환경 대응 위한 심리 내구성</t>
    </r>
    <r>
      <rPr>
        <sz val="9"/>
        <color rgb="FF000000"/>
        <rFont val="Noto Sans KR"/>
        <family val="3"/>
        <charset val="129"/>
      </rPr>
      <t>・</t>
    </r>
    <r>
      <rPr>
        <sz val="9"/>
        <color rgb="FF000000"/>
        <rFont val="맑은 고딕"/>
        <family val="3"/>
        <charset val="129"/>
        <scheme val="minor"/>
      </rPr>
      <t>자율 성취 동기 강화 체계 제공</t>
    </r>
    <phoneticPr fontId="3" type="noConversion"/>
  </si>
  <si>
    <t>[프레드 루선스]긍정적 조직행동(POB)</t>
    <phoneticPr fontId="3" type="noConversion"/>
  </si>
  <si>
    <r>
      <t>사회기술시스템 이론
# Ⅰ. 서론
## 1. 정의
### 조직을 기술 요건과 사회 욕구 상호작용 복합 체계 파악 및 공동 최적화 통한 성과 극대화 지향 시스템 이론
## 2. 배경
### 1960년대 초 내부 효율성 치중 관점 탈피 및 환경 자체가 독자 구조와 변화 법칙 가진다는 인과적 질감 주목 형성
## 3. 목적
### 환경 복잡성</t>
    </r>
    <r>
      <rPr>
        <sz val="9"/>
        <color rgb="FF000000"/>
        <rFont val="Noto Sans KR"/>
        <family val="3"/>
        <charset val="129"/>
      </rPr>
      <t>・</t>
    </r>
    <r>
      <rPr>
        <sz val="9"/>
        <color rgb="FF000000"/>
        <rFont val="맑은 고딕"/>
        <family val="3"/>
        <charset val="129"/>
        <scheme val="minor"/>
      </rPr>
      <t>변화 속도 기반 유형 분류 통한 최적 구조 규명 및 생존 위한 사회</t>
    </r>
    <r>
      <rPr>
        <sz val="9"/>
        <color rgb="FF000000"/>
        <rFont val="Noto Sans KR"/>
        <family val="3"/>
        <charset val="129"/>
      </rPr>
      <t>・</t>
    </r>
    <r>
      <rPr>
        <sz val="9"/>
        <color rgb="FF000000"/>
        <rFont val="맑은 고딕"/>
        <family val="3"/>
        <charset val="129"/>
        <scheme val="minor"/>
      </rPr>
      <t>기술 정합성 확보 지원
# Ⅱ. 내용
## 1. 환경의 네 가지 유형 (The Causal Texture of Environments)
### (1) 평온</t>
    </r>
    <r>
      <rPr>
        <sz val="9"/>
        <color rgb="FF000000"/>
        <rFont val="Noto Sans KR"/>
        <family val="3"/>
        <charset val="129"/>
      </rPr>
      <t>・</t>
    </r>
    <r>
      <rPr>
        <sz val="9"/>
        <color rgb="FF000000"/>
        <rFont val="맑은 고딕"/>
        <family val="3"/>
        <charset val="129"/>
        <scheme val="minor"/>
      </rPr>
      <t>임의적 환경 (Placid Randomized Environment)
#### 낮은 복잡성과 느린 변화 속도 기반 예측 가능성 높으며 상호작용 영향 미미한 단순 환경 속 단기 대응 주력
### (2) 평온</t>
    </r>
    <r>
      <rPr>
        <sz val="9"/>
        <color rgb="FF000000"/>
        <rFont val="Noto Sans KR"/>
        <family val="3"/>
        <charset val="129"/>
      </rPr>
      <t>・</t>
    </r>
    <r>
      <rPr>
        <sz val="9"/>
        <color rgb="FF000000"/>
        <rFont val="맑은 고딕"/>
        <family val="3"/>
        <charset val="129"/>
        <scheme val="minor"/>
      </rPr>
      <t>집단적 환경 (Placid Clustered Environment)
#### 복잡성 다소 증가하나 변화 여전히 느린 상태이며 자원 군집 존재에 따른 전략 계획과 환경 구조 파악 지식 중요
### (3) 혼란</t>
    </r>
    <r>
      <rPr>
        <sz val="9"/>
        <color rgb="FF000000"/>
        <rFont val="Noto Sans KR"/>
        <family val="3"/>
        <charset val="129"/>
      </rPr>
      <t>・</t>
    </r>
    <r>
      <rPr>
        <sz val="9"/>
        <color rgb="FF000000"/>
        <rFont val="맑은 고딕"/>
        <family val="3"/>
        <charset val="129"/>
        <scheme val="minor"/>
      </rPr>
      <t>반응적 환경 (Disturbed-Reactive Environment)
#### 높은 복잡성과 경쟁자 상호작용 기인 변화 가속화 및 한 조직 행동이 타 조직 전략 즉각 영향 미치는 역동 환경
### (4) 격동의 장 (Turbulent Field)
#### 복잡성</t>
    </r>
    <r>
      <rPr>
        <sz val="9"/>
        <color rgb="FF000000"/>
        <rFont val="Noto Sans KR"/>
        <family val="3"/>
        <charset val="129"/>
      </rPr>
      <t>・</t>
    </r>
    <r>
      <rPr>
        <sz val="9"/>
        <color rgb="FF000000"/>
        <rFont val="맑은 고딕"/>
        <family val="3"/>
        <charset val="129"/>
        <scheme val="minor"/>
      </rPr>
      <t>동태성 극대화 속 요인들의 동시 상호의존 작용 및 개별 통제 불가 급격 구조 변화에 따른 협력</t>
    </r>
    <r>
      <rPr>
        <sz val="9"/>
        <color rgb="FF000000"/>
        <rFont val="Noto Sans KR"/>
        <family val="3"/>
        <charset val="129"/>
      </rPr>
      <t>・</t>
    </r>
    <r>
      <rPr>
        <sz val="9"/>
        <color rgb="FF000000"/>
        <rFont val="맑은 고딕"/>
        <family val="3"/>
        <charset val="129"/>
        <scheme val="minor"/>
      </rPr>
      <t>가치 공유 필수
## 2. 사회기술시스템 (Socio-Technical Systems)
### (1) 기술과 인간의 상호의존성
#### 조직 구조의 관리자 의지 국한 탈피 및 기술적 체계와 사회적 욕구 결합 결과물 규정 기반 두 체계 균형 강조
### (2) 자율적 작업 집단
#### 격동 환경 대응 위한 관료제 통제 배제 및 현장 근로자 자율성 부여 통한 하부 단위 유연성 극대화와 기민 대처 도모
## 3. 환경 적응과 전략적 대응
### (1) 적응적 기획
#### 과거 데이터 기반 선형 계획 무용지물 인식 및 환경 가치 내면화와 이해관계자 네트워크 형성 통한 미래 공동 창조
### (2) 인과적 질감 파악
#### 경영자 역할의 내부 관리 국한 탈피 및 환경 구성 요소 간 연결 흐름 읽어내는 인과적 질감 통찰력 강조
# Ⅲ. 평가
## 1. 긍정적 평가
### (1) 거시 조직 이론의 지평 확대
#### 과업 환경 틀 탈피 및 일반 환경 복잡성 조직 영향 체계 분석 통한 상황 이론과 자원 의존 이론 발전 토대 마련
### (2) 기술과 인간의 조화 강조
#### 인간 소외 초래 기술 결정론 비판 및 기술</t>
    </r>
    <r>
      <rPr>
        <sz val="9"/>
        <color rgb="FF000000"/>
        <rFont val="Noto Sans KR"/>
        <family val="3"/>
        <charset val="129"/>
      </rPr>
      <t>・</t>
    </r>
    <r>
      <rPr>
        <sz val="9"/>
        <color rgb="FF000000"/>
        <rFont val="맑은 고딕"/>
        <family val="3"/>
        <charset val="129"/>
        <scheme val="minor"/>
      </rPr>
      <t>인간 조화 결합 강조 통한 직무 설계와 조직 개발 분야 혁신 변화 유도
### (3) 격동적 환경에 대한 선견지명
#### 1960년대 이미 현대 불확실 경영 환경 예견 및 전략 협력과 네트워크 경영 필요성 제기 통한 통찰력 성과 인정
## 2. 부정적 평가
### (1) 환경 분류의 경계 모호성
#### 네 가지 유형 이론 명쾌성 불구 실제 현장 내 환경 단계 명확 구분 및 측정 시 주관 해석 여지 과다 지적
### (2) 구체적 구조 모델의 부재
#### 환경 성격 날카로운 분석 대비 각각 유형 대응 구체</t>
    </r>
    <r>
      <rPr>
        <sz val="9"/>
        <color rgb="FF000000"/>
        <rFont val="Noto Sans KR"/>
        <family val="3"/>
        <charset val="129"/>
      </rPr>
      <t>・</t>
    </r>
    <r>
      <rPr>
        <sz val="9"/>
        <color rgb="FF000000"/>
        <rFont val="맑은 고딕"/>
        <family val="3"/>
        <charset val="129"/>
        <scheme val="minor"/>
      </rPr>
      <t>실무적 조직 설계 도면 충분 제시 미흡 비판 존재
### (3) 집단 자율성에 대한 과도한 낙관론
#### 자율 작업 집단 유효성 한계 및 기술 특성</t>
    </r>
    <r>
      <rPr>
        <sz val="9"/>
        <color rgb="FF000000"/>
        <rFont val="Noto Sans KR"/>
        <family val="3"/>
        <charset val="129"/>
      </rPr>
      <t>・</t>
    </r>
    <r>
      <rPr>
        <sz val="9"/>
        <color rgb="FF000000"/>
        <rFont val="맑은 고딕"/>
        <family val="3"/>
        <charset val="129"/>
        <scheme val="minor"/>
      </rPr>
      <t>구성원 역량 따라 오히려 혼란 가중 가능성 고려 미비 평가
# Ⅳ. 결론
## 외부 환경 복잡성</t>
    </r>
    <r>
      <rPr>
        <sz val="9"/>
        <color rgb="FF000000"/>
        <rFont val="Noto Sans KR"/>
        <family val="3"/>
        <charset val="129"/>
      </rPr>
      <t>・</t>
    </r>
    <r>
      <rPr>
        <sz val="9"/>
        <color rgb="FF000000"/>
        <rFont val="맑은 고딕"/>
        <family val="3"/>
        <charset val="129"/>
        <scheme val="minor"/>
      </rPr>
      <t>동태성 따른 조직 구조 변화 필요성 및 환경의 인과적 질감 이해를 생존 핵심 결론 도출
## 환경 네 가지 유형 분류 및 고도 상호 연결 불확실 환경 내 개별 노력 넘어 조직 간 협력 관계 형성 강조
## 조직의 사회기술시스템 정의 기반 기술 요구와 사회 욕구 조화 및 변화 속도 맞춘 유연성 확보 시사
## 내부 효율 안주 탈피 및 환경 구조 특성 파악 기반 적합 조직 설계와 대외 전략 수립 현대 이론 통찰 제공</t>
    </r>
    <phoneticPr fontId="3" type="noConversion"/>
  </si>
  <si>
    <t>[프레드 에머리, 에릭 트리스트]사회기술시스템 이론</t>
    <phoneticPr fontId="3" type="noConversion"/>
  </si>
  <si>
    <r>
      <t>리더십 상황 모델
# Ⅰ. 서론
## 1. 정의
### 리더 효과성이 고정 성격 지향점과 처한 상황 호의성 사이 적합성 의거 결정된다고 보는 리더십 상황 이론
## 2. 배경
### 1960년대 중반 유일 최선 리더십 스타일 탐색 한계 탈피 및 리더 특성</t>
    </r>
    <r>
      <rPr>
        <sz val="9"/>
        <color rgb="FF000000"/>
        <rFont val="Noto Sans KR"/>
        <family val="3"/>
        <charset val="129"/>
      </rPr>
      <t>・</t>
    </r>
    <r>
      <rPr>
        <sz val="9"/>
        <color rgb="FF000000"/>
        <rFont val="맑은 고딕"/>
        <family val="3"/>
        <charset val="129"/>
        <scheme val="minor"/>
      </rPr>
      <t>상황 변수 간 상호작용 전환 흐름 속 정립
## 3. 목적
### 리더 성향 부합 최적 상황 조건 공식화 및 리더 스타일 맞는 상황 배치</t>
    </r>
    <r>
      <rPr>
        <sz val="9"/>
        <color rgb="FF000000"/>
        <rFont val="Noto Sans KR"/>
        <family val="3"/>
        <charset val="129"/>
      </rPr>
      <t>・</t>
    </r>
    <r>
      <rPr>
        <sz val="9"/>
        <color rgb="FF000000"/>
        <rFont val="맑은 고딕"/>
        <family val="3"/>
        <charset val="129"/>
        <scheme val="minor"/>
      </rPr>
      <t>변경 도모 리더 매치 전략 기틀 마련
# Ⅱ. 내용
## 1. 리더십 스타일의 측정 : LPC(Least Preferred Coworker) 점수
### (1) 저LPC 리더 (과업 지향적)
#### 싫어하는 동료 부정 평가 리더로서 과업 완수</t>
    </r>
    <r>
      <rPr>
        <sz val="9"/>
        <color rgb="FF000000"/>
        <rFont val="Noto Sans KR"/>
        <family val="3"/>
        <charset val="129"/>
      </rPr>
      <t>・</t>
    </r>
    <r>
      <rPr>
        <sz val="9"/>
        <color rgb="FF000000"/>
        <rFont val="맑은 고딕"/>
        <family val="3"/>
        <charset val="129"/>
        <scheme val="minor"/>
      </rPr>
      <t>목표 달성 중시 및 상황 극단적 유리 혹은 불리 시 고성과 시현
### (2) 고LPC 리더 (관계 지향적)
#### 비우호 동료 인격적 긍정 평가 리더로서 구성원 원만 관계 형성 동기 부여 및 상황 호의성 중간 시 탁월 역량 발휘
## 2. 상황의 호의성 (Situational Favorableness)
### (1) 리더-구성원 관계 (Leader-Member Relations)
#### 구성원의 리더 신뢰</t>
    </r>
    <r>
      <rPr>
        <sz val="9"/>
        <color rgb="FF000000"/>
        <rFont val="Noto Sans KR"/>
        <family val="3"/>
        <charset val="129"/>
      </rPr>
      <t>・</t>
    </r>
    <r>
      <rPr>
        <sz val="9"/>
        <color rgb="FF000000"/>
        <rFont val="맑은 고딕"/>
        <family val="3"/>
        <charset val="129"/>
        <scheme val="minor"/>
      </rPr>
      <t>존중</t>
    </r>
    <r>
      <rPr>
        <sz val="9"/>
        <color rgb="FF000000"/>
        <rFont val="Noto Sans KR"/>
        <family val="3"/>
        <charset val="129"/>
      </rPr>
      <t>・</t>
    </r>
    <r>
      <rPr>
        <sz val="9"/>
        <color rgb="FF000000"/>
        <rFont val="맑은 고딕"/>
        <family val="3"/>
        <charset val="129"/>
        <scheme val="minor"/>
      </rPr>
      <t>추종 정도 및 상황 호의성 결정 세 가지 요소 중 최우선 핵심 변수 간주
### (2) 과업 구조 (Task Structure)
#### 수행 업무 목표</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 명확 규정 정도 및 업무 표준화 수준 비례 리더 유리 상황 조성
### (3) 직위 권력 (Position Power)
#### 보상</t>
    </r>
    <r>
      <rPr>
        <sz val="9"/>
        <color rgb="FF000000"/>
        <rFont val="Noto Sans KR"/>
        <family val="3"/>
        <charset val="129"/>
      </rPr>
      <t>・</t>
    </r>
    <r>
      <rPr>
        <sz val="9"/>
        <color rgb="FF000000"/>
        <rFont val="맑은 고딕"/>
        <family val="3"/>
        <charset val="129"/>
        <scheme val="minor"/>
      </rPr>
      <t>처벌</t>
    </r>
    <r>
      <rPr>
        <sz val="9"/>
        <color rgb="FF000000"/>
        <rFont val="Noto Sans KR"/>
        <family val="3"/>
        <charset val="129"/>
      </rPr>
      <t>・</t>
    </r>
    <r>
      <rPr>
        <sz val="9"/>
        <color rgb="FF000000"/>
        <rFont val="맑은 고딕"/>
        <family val="3"/>
        <charset val="129"/>
        <scheme val="minor"/>
      </rPr>
      <t>채용 등 실질 영향력 행사 가능 공식 권한 보유 수준 및 리더 통제력 핵심 지표 작용
## 3. 리더십 스타일과 상황의 적합 관계
### (1) 상황이 매우 호의적이거나 매우 비호의적인 경우
#### 관계 양호</t>
    </r>
    <r>
      <rPr>
        <sz val="9"/>
        <color rgb="FF000000"/>
        <rFont val="Noto Sans KR"/>
        <family val="3"/>
        <charset val="129"/>
      </rPr>
      <t>・</t>
    </r>
    <r>
      <rPr>
        <sz val="9"/>
        <color rgb="FF000000"/>
        <rFont val="맑은 고딕"/>
        <family val="3"/>
        <charset val="129"/>
        <scheme val="minor"/>
      </rPr>
      <t>과업 명확</t>
    </r>
    <r>
      <rPr>
        <sz val="9"/>
        <color rgb="FF000000"/>
        <rFont val="Noto Sans KR"/>
        <family val="3"/>
        <charset val="129"/>
      </rPr>
      <t>・</t>
    </r>
    <r>
      <rPr>
        <sz val="9"/>
        <color rgb="FF000000"/>
        <rFont val="맑은 고딕"/>
        <family val="3"/>
        <charset val="129"/>
        <scheme val="minor"/>
      </rPr>
      <t>권력 강력 등 극단 상황 내 저LPC 리더 효과적 및 과업 집중 속도전 혹은 강력 추진력 발휘
### (2) 상황의 호의성이 중간 정도인 경우
#### 상황 변수 혼재 국면 내 고LPC 리더 적합 및 구성원 협조 유도와 갈등 조정 능력 기반 성과 창출 핵심 기여
# Ⅲ. 평가
## 1. 긍정적 평가
### (1) 상황 이론의 선구적 업적
#### 유일 최선 리더 부재 명제 실증 입증 및 리더십 연구 초점의 리더-상황 상호작용 이동 견인 최초 본격 상황 이론 등극
### (2) 인사 배치의 전략적 토대 마련
#### 리더 성격 불변 전제 속 교육보다 스타일 적합 상황 적재적소 배치하는 리더 매치 개념 도입 통한 실무 유용성 제고
### (3) 리더십 유효성의 다각적 분석
#### 리더 자질</t>
    </r>
    <r>
      <rPr>
        <sz val="9"/>
        <color rgb="FF000000"/>
        <rFont val="Noto Sans KR"/>
        <family val="3"/>
        <charset val="129"/>
      </rPr>
      <t>・</t>
    </r>
    <r>
      <rPr>
        <sz val="9"/>
        <color rgb="FF000000"/>
        <rFont val="맑은 고딕"/>
        <family val="3"/>
        <charset val="129"/>
        <scheme val="minor"/>
      </rPr>
      <t>과업 성격</t>
    </r>
    <r>
      <rPr>
        <sz val="9"/>
        <color rgb="FF000000"/>
        <rFont val="Noto Sans KR"/>
        <family val="3"/>
        <charset val="129"/>
      </rPr>
      <t>・</t>
    </r>
    <r>
      <rPr>
        <sz val="9"/>
        <color rgb="FF000000"/>
        <rFont val="맑은 고딕"/>
        <family val="3"/>
        <charset val="129"/>
        <scheme val="minor"/>
      </rPr>
      <t>권력 구조 통합 분석 프레임워크 제공 및 조직 진단 정교함 배가 기여
## 2. 부정적 평가
### (1) LPC 척도의 타당성 및 논리적 근거 부족
#### 싫어하는 동료 평가 방식의 리더십 스타일 대변 심리 근거 미흡 및 중간 점수자 분류 모호성 비판 존재
### (2) 리더의 변화 가능성 배제
#### 리더 스타일 고정 성격 간주 속 교육</t>
    </r>
    <r>
      <rPr>
        <sz val="9"/>
        <color rgb="FF000000"/>
        <rFont val="Noto Sans KR"/>
        <family val="3"/>
        <charset val="129"/>
      </rPr>
      <t>・</t>
    </r>
    <r>
      <rPr>
        <sz val="9"/>
        <color rgb="FF000000"/>
        <rFont val="맑은 고딕"/>
        <family val="3"/>
        <charset val="129"/>
        <scheme val="minor"/>
      </rPr>
      <t>훈련 통한 성장 부정 시각 노출 및 현대 리더십 개발 노력과의 배치 지적
### (3) 상황 변수의 단순화
#### 상황 호의성 결정 요인 3종 한정 가정 및 실제 조직 내 복잡 정치 역학</t>
    </r>
    <r>
      <rPr>
        <sz val="9"/>
        <color rgb="FF000000"/>
        <rFont val="Noto Sans KR"/>
        <family val="3"/>
        <charset val="129"/>
      </rPr>
      <t>・</t>
    </r>
    <r>
      <rPr>
        <sz val="9"/>
        <color rgb="FF000000"/>
        <rFont val="맑은 고딕"/>
        <family val="3"/>
        <charset val="129"/>
        <scheme val="minor"/>
      </rPr>
      <t>외부 환경 변화 반영 미흡 한계
# Ⅳ. 결론
## 리더 효과성이 불변 성향과 상황 호의성 결합 의거 결정된다는 상황 적응 관점 최초 정립
## LPC 척도 기반 리더 유형 분류 및 관계</t>
    </r>
    <r>
      <rPr>
        <sz val="9"/>
        <color rgb="FF000000"/>
        <rFont val="Noto Sans KR"/>
        <family val="3"/>
        <charset val="129"/>
      </rPr>
      <t>・</t>
    </r>
    <r>
      <rPr>
        <sz val="9"/>
        <color rgb="FF000000"/>
        <rFont val="맑은 고딕"/>
        <family val="3"/>
        <charset val="129"/>
        <scheme val="minor"/>
      </rPr>
      <t>구조</t>
    </r>
    <r>
      <rPr>
        <sz val="9"/>
        <color rgb="FF000000"/>
        <rFont val="Noto Sans KR"/>
        <family val="3"/>
        <charset val="129"/>
      </rPr>
      <t>・</t>
    </r>
    <r>
      <rPr>
        <sz val="9"/>
        <color rgb="FF000000"/>
        <rFont val="맑은 고딕"/>
        <family val="3"/>
        <charset val="129"/>
        <scheme val="minor"/>
      </rPr>
      <t>권력 변수 측정 상황 통제력 연계 체계 구축
## 극단적 상황 내 과업 지향 리더 및 중간 상황 내 관계 지향 리더 최적 성과 도출 실증 확인
## 단일 최선 유형 부재 규명 및 리더 특성 적합 상황 배치 혹은 상황 조정 지향 엔지니어링 인사 전략 토대 마련</t>
    </r>
    <phoneticPr fontId="3" type="noConversion"/>
  </si>
  <si>
    <t>[프레드 피들러]리더십 상황 모델</t>
    <phoneticPr fontId="3" type="noConversion"/>
  </si>
  <si>
    <r>
      <t>귀인 이론
# Ⅰ. 서론
## 1. 정의
### 타인 행동이나 자신 발생 사건 인과관계 추론 심리 과정 규명 및 해석의 태도</t>
    </r>
    <r>
      <rPr>
        <sz val="9"/>
        <color rgb="FF000000"/>
        <rFont val="Noto Sans KR"/>
        <family val="3"/>
        <charset val="129"/>
      </rPr>
      <t>・</t>
    </r>
    <r>
      <rPr>
        <sz val="9"/>
        <color rgb="FF000000"/>
        <rFont val="맑은 고딕"/>
        <family val="3"/>
        <charset val="129"/>
        <scheme val="minor"/>
      </rPr>
      <t>행동 영향력 분석 이론
## 2. 배경
### 인간을 인과 분석 통해 사회 자극 이해하려는 일반인 심리학자 정의 및 일상 사건 체계 예측 본능 주목 정립
## 3. 목적
### 성공</t>
    </r>
    <r>
      <rPr>
        <sz val="9"/>
        <color rgb="FF000000"/>
        <rFont val="Noto Sans KR"/>
        <family val="3"/>
        <charset val="129"/>
      </rPr>
      <t>・</t>
    </r>
    <r>
      <rPr>
        <sz val="9"/>
        <color rgb="FF000000"/>
        <rFont val="맑은 고딕"/>
        <family val="3"/>
        <charset val="129"/>
        <scheme val="minor"/>
      </rPr>
      <t>실패 원인 귀착 메커니즘 규명 통한 동기</t>
    </r>
    <r>
      <rPr>
        <sz val="9"/>
        <color rgb="FF000000"/>
        <rFont val="Noto Sans KR"/>
        <family val="3"/>
        <charset val="129"/>
      </rPr>
      <t>・</t>
    </r>
    <r>
      <rPr>
        <sz val="9"/>
        <color rgb="FF000000"/>
        <rFont val="맑은 고딕"/>
        <family val="3"/>
        <charset val="129"/>
        <scheme val="minor"/>
      </rPr>
      <t>성과 변화 이해 및 합리 성과 환류와 갈등 관리 지침 제공
# Ⅱ. 내용
## 1. 귀인의 주요 차원
### (1) 내적 귀인 (Internal Attribution : 성향적 귀인)
#### 행동 원인을 행위자 내부 요소인 성격</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노력 등에서 탐색 및 개인 고유 특성에 책임 묻는 방식
### (2) 외적 귀인 (External Attribution : 상황적 귀인)
#### 행동 원인을 운</t>
    </r>
    <r>
      <rPr>
        <sz val="9"/>
        <color rgb="FF000000"/>
        <rFont val="Noto Sans KR"/>
        <family val="3"/>
        <charset val="129"/>
      </rPr>
      <t>・</t>
    </r>
    <r>
      <rPr>
        <sz val="9"/>
        <color rgb="FF000000"/>
        <rFont val="맑은 고딕"/>
        <family val="3"/>
        <charset val="129"/>
        <scheme val="minor"/>
      </rPr>
      <t>과업 난이도</t>
    </r>
    <r>
      <rPr>
        <sz val="9"/>
        <color rgb="FF000000"/>
        <rFont val="Noto Sans KR"/>
        <family val="3"/>
        <charset val="129"/>
      </rPr>
      <t>・</t>
    </r>
    <r>
      <rPr>
        <sz val="9"/>
        <color rgb="FF000000"/>
        <rFont val="맑은 고딕"/>
        <family val="3"/>
        <charset val="129"/>
        <scheme val="minor"/>
      </rPr>
      <t>환경 등 외부 요소에서 탐색 및 행위자 통제 불능 상황적 제약 집중 방식
## 2. 귀인 과정의 핵심 개념
### (1) 상식적 심리학 (Naive Psychology)
#### 직관적 타인 행동 관찰 및 의도 파악 노력 강조 속 사회 질서 유지와 미래 예측 가능케 하는 동력 규정
### (2) 책임의 귀속 단계
#### 원인 분석의 책임 문제 연결성 중시 및 내적 요인 판단 비례 행위자 도덕</t>
    </r>
    <r>
      <rPr>
        <sz val="9"/>
        <color rgb="FF000000"/>
        <rFont val="Noto Sans KR"/>
        <family val="3"/>
        <charset val="129"/>
      </rPr>
      <t>・</t>
    </r>
    <r>
      <rPr>
        <sz val="9"/>
        <color rgb="FF000000"/>
        <rFont val="맑은 고딕"/>
        <family val="3"/>
        <charset val="129"/>
        <scheme val="minor"/>
      </rPr>
      <t>업무 책임 강화와 상벌 체계 연동
## 3. 귀인 편향의 기초
### (1) 기본적 귀인 오류 (Fundamental Attribution Error)
#### 타인 행동 평가 시 상황 영향 과소평가 및 내적 성향 과대평가 경향 속 리더의 구성원 태도 문제 치부 현상
### (2) 자기보호 편향 (Self-Serving Bias)
#### 성공은 내적 요인 및 실패는 외적 요인 귀인 통한 자존감 유지 기제와 객관 성과 분석 저해 요소 작용
# Ⅲ. 평가
## 1. 긍정적 평가
### (1) 사회 인지 심리학의 초석 마련
#### 인간을 능동 정보 처리 및 의미 부여 존재 정의 통한 현대 사회 심리학과 조직 행동론 인지 접근 영향
### (2) 동기부여 및 학습 이론의 확장
#### 실패 원인 귀인 방식 따른 도전 의지 변화 시사 및 와이너 귀인 모델 발전 통한 동기 증진 도구 정립
### (3) 대인관계 갈등의 근원적 해석
#### 오해</t>
    </r>
    <r>
      <rPr>
        <sz val="9"/>
        <color rgb="FF000000"/>
        <rFont val="Noto Sans KR"/>
        <family val="3"/>
        <charset val="129"/>
      </rPr>
      <t>・</t>
    </r>
    <r>
      <rPr>
        <sz val="9"/>
        <color rgb="FF000000"/>
        <rFont val="맑은 고딕"/>
        <family val="3"/>
        <charset val="129"/>
        <scheme val="minor"/>
      </rPr>
      <t>갈등의 귀인 방식 차이 기인 규명 및 조직 내 의사소통 개선과 갈등 중재 위한 심리 통찰 제공
## 2. 부정적 평가
### (1) 인지적 측면의 지나친 강조
#### 행동 해석 내 감정</t>
    </r>
    <r>
      <rPr>
        <sz val="9"/>
        <color rgb="FF000000"/>
        <rFont val="Noto Sans KR"/>
        <family val="3"/>
        <charset val="129"/>
      </rPr>
      <t>・</t>
    </r>
    <r>
      <rPr>
        <sz val="9"/>
        <color rgb="FF000000"/>
        <rFont val="맑은 고딕"/>
        <family val="3"/>
        <charset val="129"/>
        <scheme val="minor"/>
      </rPr>
      <t>직관</t>
    </r>
    <r>
      <rPr>
        <sz val="9"/>
        <color rgb="FF000000"/>
        <rFont val="Noto Sans KR"/>
        <family val="3"/>
        <charset val="129"/>
      </rPr>
      <t>・</t>
    </r>
    <r>
      <rPr>
        <sz val="9"/>
        <color rgb="FF000000"/>
        <rFont val="맑은 고딕"/>
        <family val="3"/>
        <charset val="129"/>
        <scheme val="minor"/>
      </rPr>
      <t>무의식 영향 간과 및 지나치게 합리</t>
    </r>
    <r>
      <rPr>
        <sz val="9"/>
        <color rgb="FF000000"/>
        <rFont val="Noto Sans KR"/>
        <family val="3"/>
        <charset val="129"/>
      </rPr>
      <t>・</t>
    </r>
    <r>
      <rPr>
        <sz val="9"/>
        <color rgb="FF000000"/>
        <rFont val="맑은 고딕"/>
        <family val="3"/>
        <charset val="129"/>
        <scheme val="minor"/>
      </rPr>
      <t>논리적 인지 과정에만 집중했다는 비판 제기
### (2) 정보 처리의 한계 및 상황적 변수
#### 인간의 인지 자원 부족 간과 및 편의적 지름길 택하는 인지적 구두쇠로서의 면모 충분 포괄 미흡 지적
### (3) 귀인 과정의 문화적 보편성 결여
#### 성향 중시 서구 문화 기반 설계 따른 맥락 중시 동양권 문화 내 귀인 양상 완벽 설명 한계 노출
# Ⅳ. 결론
## 인간을 사회 환경 해석</t>
    </r>
    <r>
      <rPr>
        <sz val="9"/>
        <color rgb="FF000000"/>
        <rFont val="Noto Sans KR"/>
        <family val="3"/>
        <charset val="129"/>
      </rPr>
      <t>・</t>
    </r>
    <r>
      <rPr>
        <sz val="9"/>
        <color rgb="FF000000"/>
        <rFont val="맑은 고딕"/>
        <family val="3"/>
        <charset val="129"/>
        <scheme val="minor"/>
      </rPr>
      <t>통제 능동 존재인 소박한 심리학자 규정 및 사회 지각 연구 방법론 전기 마련
## 내부 귀인과 외부 귀인 구분 통한 사회적 사건의 인과적 질서 부여 심리 기제 명확 규명 성과 거양
## 주관적 의미 부여가 태도와 행동 결정 핵심 동인임을 시사하며 대인 관계 오해 이해 분석 틀 제공
## 현대 사회심리학 인지적 접근법 개척 및 귀인 편향과 양식 연구의 이론적 시발점 확립 의의 보유</t>
    </r>
    <phoneticPr fontId="3" type="noConversion"/>
  </si>
  <si>
    <t>[프리츠 하이더]귀인 이론</t>
    <phoneticPr fontId="3" type="noConversion"/>
  </si>
  <si>
    <r>
      <t>균형 이론
# Ⅰ. 서론
## 1. 정의
### 개인</t>
    </r>
    <r>
      <rPr>
        <sz val="9"/>
        <color rgb="FF000000"/>
        <rFont val="Noto Sans KR"/>
        <family val="3"/>
        <charset val="129"/>
      </rPr>
      <t>・</t>
    </r>
    <r>
      <rPr>
        <sz val="9"/>
        <color rgb="FF000000"/>
        <rFont val="맑은 고딕"/>
        <family val="3"/>
        <charset val="129"/>
        <scheme val="minor"/>
      </rPr>
      <t>타인</t>
    </r>
    <r>
      <rPr>
        <sz val="9"/>
        <color rgb="FF000000"/>
        <rFont val="Noto Sans KR"/>
        <family val="3"/>
        <charset val="129"/>
      </rPr>
      <t>・</t>
    </r>
    <r>
      <rPr>
        <sz val="9"/>
        <color rgb="FF000000"/>
        <rFont val="맑은 고딕"/>
        <family val="3"/>
        <charset val="129"/>
        <scheme val="minor"/>
      </rPr>
      <t>대상 사이 관계 내 심리 일치성 유지 본능을 수학 논리 구조화 및 태도 변화와 대인관계 역동성 설명 이론
## 2. 배경
### 인지 구조의 조화</t>
    </r>
    <r>
      <rPr>
        <sz val="9"/>
        <color rgb="FF000000"/>
        <rFont val="Noto Sans KR"/>
        <family val="3"/>
        <charset val="129"/>
      </rPr>
      <t>・</t>
    </r>
    <r>
      <rPr>
        <sz val="9"/>
        <color rgb="FF000000"/>
        <rFont val="맑은 고딕"/>
        <family val="3"/>
        <charset val="129"/>
        <scheme val="minor"/>
      </rPr>
      <t>안정 지향 게슈탈트 심리학 영향 및 신념과 관계 사이 일치성 유지 본능적 성향 주목 정립
## 3. 목적
### 관계 형성</t>
    </r>
    <r>
      <rPr>
        <sz val="9"/>
        <color rgb="FF000000"/>
        <rFont val="Noto Sans KR"/>
        <family val="3"/>
        <charset val="129"/>
      </rPr>
      <t>・</t>
    </r>
    <r>
      <rPr>
        <sz val="9"/>
        <color rgb="FF000000"/>
        <rFont val="맑은 고딕"/>
        <family val="3"/>
        <charset val="129"/>
        <scheme val="minor"/>
      </rPr>
      <t>변화 과정 분석 통한 조직 갈등 구조 파악 및 긍정 태도 형성 필수 관계 설정 심리 기틀 제공
# Ⅱ. 내용
## 1. P-O-X 모델의 구성 요소
### (1) 인지 주체 (P : Person)
#### 분석 중심 개인 의미 및 P의 시각 기점 타인</t>
    </r>
    <r>
      <rPr>
        <sz val="9"/>
        <color rgb="FF000000"/>
        <rFont val="Noto Sans KR"/>
        <family val="3"/>
        <charset val="129"/>
      </rPr>
      <t>・</t>
    </r>
    <r>
      <rPr>
        <sz val="9"/>
        <color rgb="FF000000"/>
        <rFont val="맑은 고딕"/>
        <family val="3"/>
        <charset val="129"/>
        <scheme val="minor"/>
      </rPr>
      <t>대상 대한 감정적 태도 형성 본체 작용
### (2) 타인 (O : Other)
#### P와 관계 맺는 인물 및 긍정 호감(+) 혹은 부정 비호감(-) 감정 교류 대상 설정
### (3) 태도 대상 (X : Object)
#### 공통 태도 취하는 사물</t>
    </r>
    <r>
      <rPr>
        <sz val="9"/>
        <color rgb="FF000000"/>
        <rFont val="Noto Sans KR"/>
        <family val="3"/>
        <charset val="129"/>
      </rPr>
      <t>・</t>
    </r>
    <r>
      <rPr>
        <sz val="9"/>
        <color rgb="FF000000"/>
        <rFont val="맑은 고딕"/>
        <family val="3"/>
        <charset val="129"/>
        <scheme val="minor"/>
      </rPr>
      <t>아이디어</t>
    </r>
    <r>
      <rPr>
        <sz val="9"/>
        <color rgb="FF000000"/>
        <rFont val="Noto Sans KR"/>
        <family val="3"/>
        <charset val="129"/>
      </rPr>
      <t>・</t>
    </r>
    <r>
      <rPr>
        <sz val="9"/>
        <color rgb="FF000000"/>
        <rFont val="맑은 고딕"/>
        <family val="3"/>
        <charset val="129"/>
        <scheme val="minor"/>
      </rPr>
      <t>사건 의미 및 각각의 찬성(+) 또는 반대(-) 태도 표명 대상
## 2. 균형과 불균형의 원리
### (1) 균형 상태 (Balanced State)
#### 세 요소 관계 부호 곱셈 결과 양수(+) 도출 상태 및 인지적 안정감 기인 변화 저항과 안정 유지
### (2) 불균형 상태 (Unbalanced State)
#### 부호 곱 음수(-) 도출 따른 심리 긴장</t>
    </r>
    <r>
      <rPr>
        <sz val="9"/>
        <color rgb="FF000000"/>
        <rFont val="Noto Sans KR"/>
        <family val="3"/>
        <charset val="129"/>
      </rPr>
      <t>・</t>
    </r>
    <r>
      <rPr>
        <sz val="9"/>
        <color rgb="FF000000"/>
        <rFont val="맑은 고딕"/>
        <family val="3"/>
        <charset val="129"/>
        <scheme val="minor"/>
      </rPr>
      <t>불편 발생 및 불균형 해소 위한 태도 변화 혹은 관계 재설정 동기 유발
## 3. 불균형의 해소 매커니즘
### (1) 태도의 변화
#### 불균형 해결 위한 대상(X) 대한 감정 수정 및 상사 존경 유지 위해 업무 방식 장점 수용하는 기제
### (2) 관계의 변화
#### 타인(O) 대한 감정 수정 통한 불균형 탈피 및 지지 업무 부합 여부 따른 심리 거리 조절 방식
### (3) 인지적 왜곡
#### 상대 태도 부정 및 사실 왜곡 수용 통한 가상 균형 유지 시도와 주관적 믿음 기반 인지 조절
# Ⅲ. 평가
## 1. 긍정적 평가
### (1) 인지 일관성 이론의 선구적 모델 제시
#### 태도 변화의 균형 유지 논리 설명 통한 페스팅거 인지 부조화 이론 등 사회인지 이론 탄생 학문 토대 구축
### (2) 대인관계의 역동성 구조화
#### 심리 긴장 상태의 P-O-X 도식 시각화 및 집단 내 갈등</t>
    </r>
    <r>
      <rPr>
        <sz val="9"/>
        <color rgb="FF000000"/>
        <rFont val="Noto Sans KR"/>
        <family val="3"/>
        <charset val="129"/>
      </rPr>
      <t>・</t>
    </r>
    <r>
      <rPr>
        <sz val="9"/>
        <color rgb="FF000000"/>
        <rFont val="맑은 고딕"/>
        <family val="3"/>
        <charset val="129"/>
        <scheme val="minor"/>
      </rPr>
      <t>연합 형성 과정 과학 분석 틀 제공
### (3) 마케팅 및 리더십 분야의 실용적 기여
#### 유명인 모델 활용 제품 홍보 및 신뢰 리더 주도 변화 수용 근거 마련 통한 심리학적 설득 기틀 확보
## 2. 부정적 평가
### (1) 관계의 강도와 복잡성 간과
#### 긍정</t>
    </r>
    <r>
      <rPr>
        <sz val="9"/>
        <color rgb="FF000000"/>
        <rFont val="Noto Sans KR"/>
        <family val="3"/>
        <charset val="129"/>
      </rPr>
      <t>・</t>
    </r>
    <r>
      <rPr>
        <sz val="9"/>
        <color rgb="FF000000"/>
        <rFont val="맑은 고딕"/>
        <family val="3"/>
        <charset val="129"/>
        <scheme val="minor"/>
      </rPr>
      <t>부정 이분법 분류 의존 따른 호감</t>
    </r>
    <r>
      <rPr>
        <sz val="9"/>
        <color rgb="FF000000"/>
        <rFont val="Noto Sans KR"/>
        <family val="3"/>
        <charset val="129"/>
      </rPr>
      <t>・</t>
    </r>
    <r>
      <rPr>
        <sz val="9"/>
        <color rgb="FF000000"/>
        <rFont val="맑은 고딕"/>
        <family val="3"/>
        <charset val="129"/>
        <scheme val="minor"/>
      </rPr>
      <t>반감 세기 차이 기인 미묘 심리 변화 반영 미흡 한계
### (2) 인지 주체의 일방적 관점
#### P 입장 국한 단선 구조 및 상호작용</t>
    </r>
    <r>
      <rPr>
        <sz val="9"/>
        <color rgb="FF000000"/>
        <rFont val="Noto Sans KR"/>
        <family val="3"/>
        <charset val="129"/>
      </rPr>
      <t>・</t>
    </r>
    <r>
      <rPr>
        <sz val="9"/>
        <color rgb="FF000000"/>
        <rFont val="맑은 고딕"/>
        <family val="3"/>
        <charset val="129"/>
        <scheme val="minor"/>
      </rPr>
      <t>사회 맥락이 태도 변화 미치는 복잡 영향 포괄 부족 지적
### (3) 다자간 관계 설명의 어려움
#### 삼각관계 초과 다수 인물 얽힌 관계 및 복합 이슈 개입 시 단순 부호 곱셈 논리의 예측력 저하 비판
# Ⅳ. 결론
## 인지 요소 사이 조화 유지 본능 경향 규명 통한 태도 변화 심리 기제 체계화 달성
## P-O-X 삼각 관계 내 감정 관계 곱 양수(+) 시 심리 평형 유지 및 불균형 시 복구 기제 작동 입증
## 주관 의미 부여가 태도</t>
    </r>
    <r>
      <rPr>
        <sz val="9"/>
        <color rgb="FF000000"/>
        <rFont val="Noto Sans KR"/>
        <family val="3"/>
        <charset val="129"/>
      </rPr>
      <t>・</t>
    </r>
    <r>
      <rPr>
        <sz val="9"/>
        <color rgb="FF000000"/>
        <rFont val="맑은 고딕"/>
        <family val="3"/>
        <charset val="129"/>
        <scheme val="minor"/>
      </rPr>
      <t>행동 결정 핵심 동인임을 시사하며 대인 관계 오해 이해 분석 틀 제공
## 일관성 추구 원리 도식화 통한 설득 커뮤니케이션 및 현대 인지심리학 핵심적 이론 토대 마련</t>
    </r>
    <phoneticPr fontId="3" type="noConversion"/>
  </si>
  <si>
    <t>[프리츠 하이더]균형 이론</t>
    <phoneticPr fontId="3" type="noConversion"/>
  </si>
  <si>
    <r>
      <t>목표관리법
# Ⅰ. 서론
## 1. 정의
### 상하급자 공동 목표 설정 및 달성도 스스로 평가 통한 사후 통제 탈피와 자율 자기제어 전환 혁신 경영 관리 시스템
## 2. 배경
### 권위 지시와 사후 통제 중심 고전 방식 한계 지적 및 구성원을 책임감 가진 경영자적 주체 인식 필요성 기반 등장
## 3. 목적
### 전략 목표와 개인 직무 목표 유기 연결 통한 조직 유효성 제고 및 자율권 부여 기반 성과와 만족 동시 달성 도모
# Ⅱ. 내용
## 1. MBO의 핵심 구성 요소
### (1) 목표의 구체성 및 측정 가능성
#### 주관</t>
    </r>
    <r>
      <rPr>
        <sz val="9"/>
        <color rgb="FF000000"/>
        <rFont val="Noto Sans KR"/>
        <family val="3"/>
        <charset val="129"/>
      </rPr>
      <t>・</t>
    </r>
    <r>
      <rPr>
        <sz val="9"/>
        <color rgb="FF000000"/>
        <rFont val="맑은 고딕"/>
        <family val="3"/>
        <charset val="129"/>
        <scheme val="minor"/>
      </rPr>
      <t>막연 목표 배제 및 양적 측정과 질적 명확성 확보 통한 성과 객관 평가와 환류 필수 전제 조건 확립
### (2) 참여적 의사결정
#### 일방 할당 탈피 및 충분 협의 기반 공동 목표 설정 통한 하급자 목표 수용도와 몰입도 제고 결정 기제 작동
### (3) 자율적 수행과 자기제어
#### 목표 달성 수단</t>
    </r>
    <r>
      <rPr>
        <sz val="9"/>
        <color rgb="FF000000"/>
        <rFont val="Noto Sans KR"/>
        <family val="3"/>
        <charset val="129"/>
      </rPr>
      <t>・</t>
    </r>
    <r>
      <rPr>
        <sz val="9"/>
        <color rgb="FF000000"/>
        <rFont val="맑은 고딕"/>
        <family val="3"/>
        <charset val="129"/>
        <scheme val="minor"/>
      </rPr>
      <t>방법의 하급자 자율 위임 및 스스로 진행 상황 점검</t>
    </r>
    <r>
      <rPr>
        <sz val="9"/>
        <color rgb="FF000000"/>
        <rFont val="Noto Sans KR"/>
        <family val="3"/>
        <charset val="129"/>
      </rPr>
      <t>・</t>
    </r>
    <r>
      <rPr>
        <sz val="9"/>
        <color rgb="FF000000"/>
        <rFont val="맑은 고딕"/>
        <family val="3"/>
        <charset val="129"/>
        <scheme val="minor"/>
      </rPr>
      <t>교정하는 자기제어 과정 통한 책임 경영 실현
### (4) 성과에 대한 피드백 및 평가
#### 약속 기간 종료 시 설정 목표와 실제 결과 객관 비교 및 보상</t>
    </r>
    <r>
      <rPr>
        <sz val="9"/>
        <color rgb="FF000000"/>
        <rFont val="Noto Sans KR"/>
        <family val="3"/>
        <charset val="129"/>
      </rPr>
      <t>・</t>
    </r>
    <r>
      <rPr>
        <sz val="9"/>
        <color rgb="FF000000"/>
        <rFont val="맑은 고딕"/>
        <family val="3"/>
        <charset val="129"/>
        <scheme val="minor"/>
      </rPr>
      <t>차기 목표 반영 통한 선순환 구조 형성
## 2. MBO의 실행 단계
### (1) 조직의 전체 전략 목표 설정
#### 최상위 경영진의 사명</t>
    </r>
    <r>
      <rPr>
        <sz val="9"/>
        <color rgb="FF000000"/>
        <rFont val="Noto Sans KR"/>
        <family val="3"/>
        <charset val="129"/>
      </rPr>
      <t>・</t>
    </r>
    <r>
      <rPr>
        <sz val="9"/>
        <color rgb="FF000000"/>
        <rFont val="맑은 고딕"/>
        <family val="3"/>
        <charset val="129"/>
        <scheme val="minor"/>
      </rPr>
      <t>비전 기반 연간 혹은 분기별 핵심 목표 수립 통한 조직 나침반 제시
### (2) 부서 및 개인별 목표 연쇄(Cascading)
#### 상위 목표 달성 위한 하위 단위 세부 목표 위계 연결 및 상하급자 합의 기반 실행 체계 구축
### (3) 중간 점검 및 수정
#### 환경 변화 대응과 실행 장애 요인 제거 위한 주기 검토 및 실시간 피드백 통한 목표 정합성 유지
### (4) 최종 평가와 결과의 활용
#### 목표 달성도 측정 기반 성과 보상 및 교육 요구 파악과 인사 배치 활용 등 인사 관리 기초 자료 활용
## 3. 목표의 성격 : SMART 원칙
### 구체성</t>
    </r>
    <r>
      <rPr>
        <sz val="9"/>
        <color rgb="FF000000"/>
        <rFont val="Noto Sans KR"/>
        <family val="3"/>
        <charset val="129"/>
      </rPr>
      <t>・</t>
    </r>
    <r>
      <rPr>
        <sz val="9"/>
        <color rgb="FF000000"/>
        <rFont val="맑은 고딕"/>
        <family val="3"/>
        <charset val="129"/>
        <scheme val="minor"/>
      </rPr>
      <t>측정가능성</t>
    </r>
    <r>
      <rPr>
        <sz val="9"/>
        <color rgb="FF000000"/>
        <rFont val="Noto Sans KR"/>
        <family val="3"/>
        <charset val="129"/>
      </rPr>
      <t>・</t>
    </r>
    <r>
      <rPr>
        <sz val="9"/>
        <color rgb="FF000000"/>
        <rFont val="맑은 고딕"/>
        <family val="3"/>
        <charset val="129"/>
        <scheme val="minor"/>
      </rPr>
      <t>달성가능성</t>
    </r>
    <r>
      <rPr>
        <sz val="9"/>
        <color rgb="FF000000"/>
        <rFont val="Noto Sans KR"/>
        <family val="3"/>
        <charset val="129"/>
      </rPr>
      <t>・</t>
    </r>
    <r>
      <rPr>
        <sz val="9"/>
        <color rgb="FF000000"/>
        <rFont val="맑은 고딕"/>
        <family val="3"/>
        <charset val="129"/>
        <scheme val="minor"/>
      </rPr>
      <t>결과지향성</t>
    </r>
    <r>
      <rPr>
        <sz val="9"/>
        <color rgb="FF000000"/>
        <rFont val="Noto Sans KR"/>
        <family val="3"/>
        <charset val="129"/>
      </rPr>
      <t>・</t>
    </r>
    <r>
      <rPr>
        <sz val="9"/>
        <color rgb="FF000000"/>
        <rFont val="맑은 고딕"/>
        <family val="3"/>
        <charset val="129"/>
        <scheme val="minor"/>
      </rPr>
      <t>시간제한성 원칙 준수 통한 MBO 관리 효과 극대화 및 실행력 담보
# Ⅲ. 평가
## 1. 긍정적 평가
### (1) 조직 목표와 개인 목표의 정렬
#### 파편화된 개인 노력 조직 방향 일치 및 자원 배분 효율 제고 통한 조직 전체 실행력 비약 향상 견인
### (2) 구성원의 자율성과 주체성 확립
#### 통제</t>
    </r>
    <r>
      <rPr>
        <sz val="9"/>
        <color rgb="FF000000"/>
        <rFont val="Noto Sans KR"/>
        <family val="3"/>
        <charset val="129"/>
      </rPr>
      <t>・</t>
    </r>
    <r>
      <rPr>
        <sz val="9"/>
        <color rgb="FF000000"/>
        <rFont val="맑은 고딕"/>
        <family val="3"/>
        <charset val="129"/>
        <scheme val="minor"/>
      </rPr>
      <t>감시 중심 관리 탈피 및 권한</t>
    </r>
    <r>
      <rPr>
        <sz val="9"/>
        <color rgb="FF000000"/>
        <rFont val="Noto Sans KR"/>
        <family val="3"/>
        <charset val="129"/>
      </rPr>
      <t>・</t>
    </r>
    <r>
      <rPr>
        <sz val="9"/>
        <color rgb="FF000000"/>
        <rFont val="맑은 고딕"/>
        <family val="3"/>
        <charset val="129"/>
        <scheme val="minor"/>
      </rPr>
      <t>책임 위임 통한 성취 동기 자극과 업무 주인 정신 고취 기여
### (3) 객관적 평가 및 보상 시스템의 기틀 마련
#### 주관 인상</t>
    </r>
    <r>
      <rPr>
        <sz val="9"/>
        <color rgb="FF000000"/>
        <rFont val="Noto Sans KR"/>
        <family val="3"/>
        <charset val="129"/>
      </rPr>
      <t>・</t>
    </r>
    <r>
      <rPr>
        <sz val="9"/>
        <color rgb="FF000000"/>
        <rFont val="맑은 고딕"/>
        <family val="3"/>
        <charset val="129"/>
        <scheme val="minor"/>
      </rPr>
      <t>연공서열 탈피 및 데이터</t>
    </r>
    <r>
      <rPr>
        <sz val="9"/>
        <color rgb="FF000000"/>
        <rFont val="Noto Sans KR"/>
        <family val="3"/>
        <charset val="129"/>
      </rPr>
      <t>・</t>
    </r>
    <r>
      <rPr>
        <sz val="9"/>
        <color rgb="FF000000"/>
        <rFont val="맑은 고딕"/>
        <family val="3"/>
        <charset val="129"/>
        <scheme val="minor"/>
      </rPr>
      <t>달성도 기반 공정 평가 문화 정착 통한 보상 정당성 확보
## 2. 부정적 평가
### (1) 단기적 성과 및 수량적 목표 편중
#### 수치화 용이 단기 실적 집착 따른 장기 가치 창출 저해 및 질적 지표 소홀 위험성 상존 지적
### (2) 목표 설정 과정의 과도한 서류 행정
#### 목표 합의</t>
    </r>
    <r>
      <rPr>
        <sz val="9"/>
        <color rgb="FF000000"/>
        <rFont val="Noto Sans KR"/>
        <family val="3"/>
        <charset val="129"/>
      </rPr>
      <t>・</t>
    </r>
    <r>
      <rPr>
        <sz val="9"/>
        <color rgb="FF000000"/>
        <rFont val="맑은 고딕"/>
        <family val="3"/>
        <charset val="129"/>
        <scheme val="minor"/>
      </rPr>
      <t>문서화 복잡화 따른 행정 에너지 과다 소모 및 본질 업무 대비 절차 우선 주객전도 우려
### (3) 급격한 환경 변화에 대한 유연성 부족
#### 연초 설정 목표 고착 따른 시장</t>
    </r>
    <r>
      <rPr>
        <sz val="9"/>
        <color rgb="FF000000"/>
        <rFont val="Noto Sans KR"/>
        <family val="3"/>
        <charset val="129"/>
      </rPr>
      <t>・</t>
    </r>
    <r>
      <rPr>
        <sz val="9"/>
        <color rgb="FF000000"/>
        <rFont val="맑은 고딕"/>
        <family val="3"/>
        <charset val="129"/>
        <scheme val="minor"/>
      </rPr>
      <t>기술 변동 신속 대응 난항 및 조직 운영 경직성 초래 가능성 비판
# Ⅳ. 결론
## 전체 목표와 개인 목표 통합 통한 구성원 자발 참여와 자기 통제 유도 성과 중심 경영 시스템 확립
## 지시</t>
    </r>
    <r>
      <rPr>
        <sz val="9"/>
        <color rgb="FF000000"/>
        <rFont val="Noto Sans KR"/>
        <family val="3"/>
        <charset val="129"/>
      </rPr>
      <t>・</t>
    </r>
    <r>
      <rPr>
        <sz val="9"/>
        <color rgb="FF000000"/>
        <rFont val="맑은 고딕"/>
        <family val="3"/>
        <charset val="129"/>
        <scheme val="minor"/>
      </rPr>
      <t>통제 전통 방식 탈피 및 합의 기반 목표 설정과 스스로 책임지는 자율 경영 원리 제시 성과
## 조직 효율 제고와 자아실현 동시 달성 시도 통한 현대 경영 패러다임의 인간 존중 성과주의 전환 기여
## 목표 구체화와 환류 통한 조직 투명성 제고 및 복급 환경 속 구성원 몰입 이끄는 실천 도구 평가</t>
    </r>
    <phoneticPr fontId="3" type="noConversion"/>
  </si>
  <si>
    <t>[피터 드러커]목표관리법</t>
    <phoneticPr fontId="3" type="noConversion"/>
  </si>
  <si>
    <r>
      <t>규모결정론
# Ⅰ. 서론
## 1. 정의
### 구성원 수로 정의되는 물리적 규모가 조직의 수평적</t>
    </r>
    <r>
      <rPr>
        <sz val="9"/>
        <color rgb="FF000000"/>
        <rFont val="Noto Sans KR"/>
        <family val="3"/>
        <charset val="129"/>
      </rPr>
      <t>・</t>
    </r>
    <r>
      <rPr>
        <sz val="9"/>
        <color rgb="FF000000"/>
        <rFont val="맑은 고딕"/>
        <family val="3"/>
        <charset val="129"/>
        <scheme val="minor"/>
      </rPr>
      <t>수직적 분화와 복잡성을 결정하는 가장 지배적인 변수라는 이론
## 2. 배경
### 1960~70년대 구조적 상황이론 확산기 속 고용보안기구 대상 대규모 실증 연구 통한 규모와 구조 상관관계 입증 정립
## 3. 목적
### 규모 확대 따른 분화 법칙성 규명 및 관리 효율성</t>
    </r>
    <r>
      <rPr>
        <sz val="9"/>
        <color rgb="FF000000"/>
        <rFont val="Noto Sans KR"/>
        <family val="3"/>
        <charset val="129"/>
      </rPr>
      <t>・</t>
    </r>
    <r>
      <rPr>
        <sz val="9"/>
        <color rgb="FF000000"/>
        <rFont val="맑은 고딕"/>
        <family val="3"/>
        <charset val="129"/>
        <scheme val="minor"/>
      </rPr>
      <t>관료화 관계 분석 통한 거대 조직 조정 난이도 해결 논거 제공
# Ⅱ. 내용
## 1. 규모와 구조적 분화의 관계
### (1) 분화의 촉진
#### 구성원 수 증가 따른 업무 세분화 압력 발생 및 수평적 부문화와 수직적 계층화 초래 통한 하위 시스템 복잡화
### (2) 분화 속도의 체감 법칙
#### 규모 확대 따른 분화 촉진 불구 증가율은 점차 둔화되는 체감적 비율 시현 및 일정 규모 이상 구조적 안정기 진입
## 2. 규모와 관리 인력 비율
### (1) 규모의 경제와 관리 효율성
#### 조직 규모 확대 비례 관리 인력 비율 감소 현상 발견 및 공식 규칙 통한 인원 통제 규모의 경제 달성
### (2) 분화에 따른 관리 수요의 상충
#### 관리 비율 감소 긍정 효과와 구조적 분화 심화 따른 조정 노력 증대 사이 상충하는 힘의 균형 통한 관리 규모 결정
## 3. 공식화 및 분권화의 진전
### (1) 공식화의 강화
#### 대규모 조직 내 대면 통제 불가능 기인 및 문서화된 규칙</t>
    </r>
    <r>
      <rPr>
        <sz val="9"/>
        <color rgb="FF000000"/>
        <rFont val="Noto Sans KR"/>
        <family val="3"/>
        <charset val="129"/>
      </rPr>
      <t>・</t>
    </r>
    <r>
      <rPr>
        <sz val="9"/>
        <color rgb="FF000000"/>
        <rFont val="맑은 고딕"/>
        <family val="3"/>
        <charset val="129"/>
        <scheme val="minor"/>
      </rPr>
      <t>절차 통한 행동 규제 시스템 강화 현상 시현
### (2) 의사결정의 분권화
#### 최고 경영자 모든 세부 결정 불가 기인 및 공식 규칙 범위 내 일상 권한 하부 단위 위임하는 분권화 경향 발현
# Ⅲ. 평가
## 1. 긍정적 평가
### (1) 객관적 지표를 통한 조직 분석의 과학화
#### 구성원 수라는 계량 지표 통한 구조 변화 설명 및 조직 이론의 실증 데이터 기반 학문 발전 결정적 기여
### (2) 대규모 조직의 운영 원리 규명
#### 성장 따른 분화 법칙과 관리 경제성 규명 통한 거대 기업</t>
    </r>
    <r>
      <rPr>
        <sz val="9"/>
        <color rgb="FF000000"/>
        <rFont val="Noto Sans KR"/>
        <family val="3"/>
        <charset val="129"/>
      </rPr>
      <t>・</t>
    </r>
    <r>
      <rPr>
        <sz val="9"/>
        <color rgb="FF000000"/>
        <rFont val="맑은 고딕"/>
        <family val="3"/>
        <charset val="129"/>
        <scheme val="minor"/>
      </rPr>
      <t>정부 기관의 구조적 효율성 유지 이론 근거 마련
### (3) 공식화와 분권화의 상관관계 정립
#### 대규모 조직 공식 규칙 증대 현상의 관료제 병폐 탈피 및 효율 권한 위임 가능케 하는 필수 전제 조건 규명
## 2. 부정적 평가
### (1) 규모 결정론의 경직성
#### 구조 결정 요인의 규모 국한 따른 기술 특성</t>
    </r>
    <r>
      <rPr>
        <sz val="9"/>
        <color rgb="FF000000"/>
        <rFont val="Noto Sans KR"/>
        <family val="3"/>
        <charset val="129"/>
      </rPr>
      <t>・</t>
    </r>
    <r>
      <rPr>
        <sz val="9"/>
        <color rgb="FF000000"/>
        <rFont val="맑은 고딕"/>
        <family val="3"/>
        <charset val="129"/>
        <scheme val="minor"/>
      </rPr>
      <t>전략 선택</t>
    </r>
    <r>
      <rPr>
        <sz val="9"/>
        <color rgb="FF000000"/>
        <rFont val="Noto Sans KR"/>
        <family val="3"/>
        <charset val="129"/>
      </rPr>
      <t>・</t>
    </r>
    <r>
      <rPr>
        <sz val="9"/>
        <color rgb="FF000000"/>
        <rFont val="맑은 고딕"/>
        <family val="3"/>
        <charset val="129"/>
        <scheme val="minor"/>
      </rPr>
      <t>조직 문화 등 타 핵심 변수 영향력 과소평가 지적
### (2) 공공 기관 중심 연구의 일반화 한계
#### 정부</t>
    </r>
    <r>
      <rPr>
        <sz val="9"/>
        <color rgb="FF000000"/>
        <rFont val="Noto Sans KR"/>
        <family val="3"/>
        <charset val="129"/>
      </rPr>
      <t>・</t>
    </r>
    <r>
      <rPr>
        <sz val="9"/>
        <color rgb="FF000000"/>
        <rFont val="맑은 고딕"/>
        <family val="3"/>
        <charset val="129"/>
        <scheme val="minor"/>
      </rPr>
      <t>공공 서비스 조직 한정 연구 기인 및 이익 극대화 혹은 창의 혁신 강조 민간 기업 구조 변화 설명 한계
### (3) 현대적 디지털 조직의 특성 반영 미흡
#### 정보 기술 발달 기인 소수 인원 고도 분화 성창 창출 강소 기업</t>
    </r>
    <r>
      <rPr>
        <sz val="9"/>
        <color rgb="FF000000"/>
        <rFont val="Noto Sans KR"/>
        <family val="3"/>
        <charset val="129"/>
      </rPr>
      <t>・</t>
    </r>
    <r>
      <rPr>
        <sz val="9"/>
        <color rgb="FF000000"/>
        <rFont val="맑은 고딕"/>
        <family val="3"/>
        <charset val="129"/>
        <scheme val="minor"/>
      </rPr>
      <t>플랫폼 조직 대상 규모 설명력 약화 평가
# Ⅳ. 결론
## 조직 규모가 구조적 복잡성과 공식화 결정 핵심 독립 변수임을 규명하며 조직 이론의 실증적 전개 주도
## 규모 증대 따른 분화와 계층 심화 발생하나 증가율은 점차 둔화되는 체감적 양상 보인다는 사실 실증 확인
## 대규모 조직 내 행동 통제 위한 공식 규칙 강화가 결과적 의사결정 분권화 촉진 매개 기제 작용 입증 성과
## 외적 크기가 내부 구조 분화와 관리 시스템 성격 결정 동인임을 논증하며 적정 분화와 공식화 수준 진단 근거 확립</t>
    </r>
    <phoneticPr fontId="3" type="noConversion"/>
  </si>
  <si>
    <t>[피터 블라우, 리처드 쇼엔헤어]규모결정론</t>
    <phoneticPr fontId="3" type="noConversion"/>
  </si>
  <si>
    <r>
      <t>조직 유형론
# Ⅰ. 서론
## 1. 정의
### 조직 운영 기인 주된 혜택 귀속 주체 규명하는 수혜자 중심 원칙 바탕 조직 성격 네 가지 분류 이론
## 2. 배경
### 1962년 구조</t>
    </r>
    <r>
      <rPr>
        <sz val="9"/>
        <color rgb="FF000000"/>
        <rFont val="Noto Sans KR"/>
        <family val="3"/>
        <charset val="129"/>
      </rPr>
      <t>・</t>
    </r>
    <r>
      <rPr>
        <sz val="9"/>
        <color rgb="FF000000"/>
        <rFont val="맑은 고딕"/>
        <family val="3"/>
        <charset val="129"/>
        <scheme val="minor"/>
      </rPr>
      <t>기능 탈피 및 수혜자 정체성 주목 통한 조직 봉사 대상 명확화와 핵심 관리 문제 규명 정립
## 3. 목적
### 수혜자 성격 적합 의사결정 체계와 통제 기제 확립 및 존재 목적 부합 성과 지표 설정 돕는 전략 틀 제공
# Ⅱ. 내용
## 1. 호혜 조직 (Mutual Benefit Association)
### (1) 주요 수혜자
#### 조직 구성원 자신들이 주된 혜택 수혜
### (2) 조직의 특성
#### 정당</t>
    </r>
    <r>
      <rPr>
        <sz val="9"/>
        <color rgb="FF000000"/>
        <rFont val="Noto Sans KR"/>
        <family val="3"/>
        <charset val="129"/>
      </rPr>
      <t>・</t>
    </r>
    <r>
      <rPr>
        <sz val="9"/>
        <color rgb="FF000000"/>
        <rFont val="맑은 고딕"/>
        <family val="3"/>
        <charset val="129"/>
        <scheme val="minor"/>
      </rPr>
      <t>노동조합</t>
    </r>
    <r>
      <rPr>
        <sz val="9"/>
        <color rgb="FF000000"/>
        <rFont val="Noto Sans KR"/>
        <family val="3"/>
        <charset val="129"/>
      </rPr>
      <t>・</t>
    </r>
    <r>
      <rPr>
        <sz val="9"/>
        <color rgb="FF000000"/>
        <rFont val="맑은 고딕"/>
        <family val="3"/>
        <charset val="129"/>
        <scheme val="minor"/>
      </rPr>
      <t>종교 단체 등 해당 및 민주 절차 통한 의사결정 참여와 구성원 이익 일치 특징 보유
### (3) 핵심 과제
#### 내부 민주주의 유지와 구성원 참여 지속 인입 사활 및 조직 비대화 따른 과두제 철칙 경계 필수
## 2. 사업 조직 (Business Organization)
### (1) 주요 수혜자
#### 조직 소유주나 경영자가 경제적 이익의 주된 수혜 주체 설정
### (2) 조직의 특성
#### 일반 영리 기업</t>
    </r>
    <r>
      <rPr>
        <sz val="9"/>
        <color rgb="FF000000"/>
        <rFont val="Noto Sans KR"/>
        <family val="3"/>
        <charset val="129"/>
      </rPr>
      <t>・</t>
    </r>
    <r>
      <rPr>
        <sz val="9"/>
        <color rgb="FF000000"/>
        <rFont val="맑은 고딕"/>
        <family val="3"/>
        <charset val="129"/>
        <scheme val="minor"/>
      </rPr>
      <t>은행 등 포함 및 효율성</t>
    </r>
    <r>
      <rPr>
        <sz val="9"/>
        <color rgb="FF000000"/>
        <rFont val="Noto Sans KR"/>
        <family val="3"/>
        <charset val="129"/>
      </rPr>
      <t>・</t>
    </r>
    <r>
      <rPr>
        <sz val="9"/>
        <color rgb="FF000000"/>
        <rFont val="맑은 고딕"/>
        <family val="3"/>
        <charset val="129"/>
        <scheme val="minor"/>
      </rPr>
      <t>경쟁력 바탕 이윤 극대화 최우선 목표 상정
### (3) 핵심 과제
#### 시장 경쟁 우위 점유 위한 운영 효율 확보와 합리 통제 시스템 구축 및 비용</t>
    </r>
    <r>
      <rPr>
        <sz val="9"/>
        <color rgb="FF000000"/>
        <rFont val="Noto Sans KR"/>
        <family val="3"/>
        <charset val="129"/>
      </rPr>
      <t>・</t>
    </r>
    <r>
      <rPr>
        <sz val="9"/>
        <color rgb="FF000000"/>
        <rFont val="맑은 고딕"/>
        <family val="3"/>
        <charset val="129"/>
        <scheme val="minor"/>
      </rPr>
      <t>수익 균형 관리 주력
## 3. 공익 조직 (Commonweal Organization)
### (1) 주요 수혜자
#### 특정 개인 국한 탈피 및 사회 전체 혹은 일반 대중 수혜 향유
### (2) 조직의 특성
#### 군대</t>
    </r>
    <r>
      <rPr>
        <sz val="9"/>
        <color rgb="FF000000"/>
        <rFont val="Noto Sans KR"/>
        <family val="3"/>
        <charset val="129"/>
      </rPr>
      <t>・</t>
    </r>
    <r>
      <rPr>
        <sz val="9"/>
        <color rgb="FF000000"/>
        <rFont val="맑은 고딕"/>
        <family val="3"/>
        <charset val="129"/>
        <scheme val="minor"/>
      </rPr>
      <t>경찰</t>
    </r>
    <r>
      <rPr>
        <sz val="9"/>
        <color rgb="FF000000"/>
        <rFont val="Noto Sans KR"/>
        <family val="3"/>
        <charset val="129"/>
      </rPr>
      <t>・</t>
    </r>
    <r>
      <rPr>
        <sz val="9"/>
        <color rgb="FF000000"/>
        <rFont val="맑은 고딕"/>
        <family val="3"/>
        <charset val="129"/>
        <scheme val="minor"/>
      </rPr>
      <t>소방서 등 대표적 및 사회 질서 유지와 공공 이익 보호 역할 수행
### (3) 핵심 과제
#### 조직 운영의 민주 통제와 행정 효율 동시 달성 및 외부 엄격 감시 속 투명성 확보 관건 작용
## 4. 봉사 조직 (Service Organization)
### (1) 주요 수혜자
#### 조직과 직접 접촉하는 고객이 주된 혜택 수혜자로 상정
### (2) 조직의 특성
#### 병원</t>
    </r>
    <r>
      <rPr>
        <sz val="9"/>
        <color rgb="FF000000"/>
        <rFont val="Noto Sans KR"/>
        <family val="3"/>
        <charset val="129"/>
      </rPr>
      <t>・</t>
    </r>
    <r>
      <rPr>
        <sz val="9"/>
        <color rgb="FF000000"/>
        <rFont val="맑은 고딕"/>
        <family val="3"/>
        <charset val="129"/>
        <scheme val="minor"/>
      </rPr>
      <t>학교</t>
    </r>
    <r>
      <rPr>
        <sz val="9"/>
        <color rgb="FF000000"/>
        <rFont val="Noto Sans KR"/>
        <family val="3"/>
        <charset val="129"/>
      </rPr>
      <t>・</t>
    </r>
    <r>
      <rPr>
        <sz val="9"/>
        <color rgb="FF000000"/>
        <rFont val="맑은 고딕"/>
        <family val="3"/>
        <charset val="129"/>
        <scheme val="minor"/>
      </rPr>
      <t>사회복지기관 등 해당 및 전문 서비스 통한 고객 복지 증진 목적 보유
### (3) 핵심 과제
#### 종사자 전문성과 서비스 질 관리 집중 및 전문가 윤리 준수 통한 고객 이익 보호 필수성 대두
# Ⅲ. 평가
## 1. 긍정적 평가
### (1) 조직의 존재 목적에 대한 명확한 성찰
#### 수혜자 중심 원칙 통한 존재 이유 환기 및 각 조직 추구 본질 가치와 성과 기준 재정립 기여
### (2) 관리적 핵심 난제의 체계화
#### 유형별 고유 갈등 요인 규명 통한 리더 선제 대응 지침 제공 및 관리 효율성 제고
### (3) 사회적 책임과 역할의 강조
#### 공익</t>
    </r>
    <r>
      <rPr>
        <sz val="9"/>
        <color rgb="FF000000"/>
        <rFont val="Noto Sans KR"/>
        <family val="3"/>
        <charset val="129"/>
      </rPr>
      <t>・</t>
    </r>
    <r>
      <rPr>
        <sz val="9"/>
        <color rgb="FF000000"/>
        <rFont val="맑은 고딕"/>
        <family val="3"/>
        <charset val="129"/>
        <scheme val="minor"/>
      </rPr>
      <t>봉사 조직 역할 구분 통한 공공 부문 내 민주 통제와 전문 윤리 비중 이론적 뒷받침
## 2. 부정적 평가
### (1) 수혜자 집단의 중첩 가능성 간과
#### 현대 조직 내 다수 이해관계자 얽힘 기인 및 주된 수혜자 단일 집단 한정 분류의 현실 적합성 논란
### (2) 조직 내부 역동성의 간과
#### 외부 수혜자 관계 집중 따른 조직 내 권력 구조</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기술 특성 영향력 설명 부족 지적
### (3) 정적인 분류 체계의 한계
#### 조직 성장</t>
    </r>
    <r>
      <rPr>
        <sz val="9"/>
        <color rgb="FF000000"/>
        <rFont val="Noto Sans KR"/>
        <family val="3"/>
        <charset val="129"/>
      </rPr>
      <t>・</t>
    </r>
    <r>
      <rPr>
        <sz val="9"/>
        <color rgb="FF000000"/>
        <rFont val="맑은 고딕"/>
        <family val="3"/>
        <charset val="129"/>
        <scheme val="minor"/>
      </rPr>
      <t>환경 변화 따른 수혜 대상 확장 미반영 및 동태적 변화 과정 설명 내 경직성 노출
# Ⅳ. 결론
## 조직 이익 귀속 주체 뜻하는 주요 수혜자 원칙 의거 조직 성격과 관리 과업 결정 결론 도출
## 수혜 주체의 구성원</t>
    </r>
    <r>
      <rPr>
        <sz val="9"/>
        <color rgb="FF000000"/>
        <rFont val="Noto Sans KR"/>
        <family val="3"/>
        <charset val="129"/>
      </rPr>
      <t>・</t>
    </r>
    <r>
      <rPr>
        <sz val="9"/>
        <color rgb="FF000000"/>
        <rFont val="맑은 고딕"/>
        <family val="3"/>
        <charset val="129"/>
        <scheme val="minor"/>
      </rPr>
      <t>소유주</t>
    </r>
    <r>
      <rPr>
        <sz val="9"/>
        <color rgb="FF000000"/>
        <rFont val="Noto Sans KR"/>
        <family val="3"/>
        <charset val="129"/>
      </rPr>
      <t>・</t>
    </r>
    <r>
      <rPr>
        <sz val="9"/>
        <color rgb="FF000000"/>
        <rFont val="맑은 고딕"/>
        <family val="3"/>
        <charset val="129"/>
        <scheme val="minor"/>
      </rPr>
      <t>대중</t>
    </r>
    <r>
      <rPr>
        <sz val="9"/>
        <color rgb="FF000000"/>
        <rFont val="Noto Sans KR"/>
        <family val="3"/>
        <charset val="129"/>
      </rPr>
      <t>・</t>
    </r>
    <r>
      <rPr>
        <sz val="9"/>
        <color rgb="FF000000"/>
        <rFont val="맑은 고딕"/>
        <family val="3"/>
        <charset val="129"/>
        <scheme val="minor"/>
      </rPr>
      <t>고객 사분법 및 호혜</t>
    </r>
    <r>
      <rPr>
        <sz val="9"/>
        <color rgb="FF000000"/>
        <rFont val="Noto Sans KR"/>
        <family val="3"/>
        <charset val="129"/>
      </rPr>
      <t>・</t>
    </r>
    <r>
      <rPr>
        <sz val="9"/>
        <color rgb="FF000000"/>
        <rFont val="맑은 고딕"/>
        <family val="3"/>
        <charset val="129"/>
        <scheme val="minor"/>
      </rPr>
      <t>사업</t>
    </r>
    <r>
      <rPr>
        <sz val="9"/>
        <color rgb="FF000000"/>
        <rFont val="Noto Sans KR"/>
        <family val="3"/>
        <charset val="129"/>
      </rPr>
      <t>・</t>
    </r>
    <r>
      <rPr>
        <sz val="9"/>
        <color rgb="FF000000"/>
        <rFont val="맑은 고딕"/>
        <family val="3"/>
        <charset val="129"/>
        <scheme val="minor"/>
      </rPr>
      <t>공익</t>
    </r>
    <r>
      <rPr>
        <sz val="9"/>
        <color rgb="FF000000"/>
        <rFont val="Noto Sans KR"/>
        <family val="3"/>
        <charset val="129"/>
      </rPr>
      <t>・</t>
    </r>
    <r>
      <rPr>
        <sz val="9"/>
        <color rgb="FF000000"/>
        <rFont val="맑은 고딕"/>
        <family val="3"/>
        <charset val="129"/>
        <scheme val="minor"/>
      </rPr>
      <t>봉사 조직 분류 체계 확립
## 효과 운영 위한 유형별 고유 핵심 문제 해결 역량 집중 및 존재 목적 부합 관리 전략 수립 강조
## 목적과 대상 명확 인식 선행 따른 적합 구조 설계와 리더십 발휘 가능케 하는 실무 지침 제공</t>
    </r>
    <phoneticPr fontId="3" type="noConversion"/>
  </si>
  <si>
    <t>[피터 블라우, 윌리엄 리처드 스콧]조직 유형론</t>
    <phoneticPr fontId="3" type="noConversion"/>
  </si>
  <si>
    <r>
      <t>규모 결정론
# Ⅰ. 서론
## 1. 정의
### 조직 구성원 수로 정의되는 규모가 조직 구조의 복잡성과 분화 및 관리 통제 체계에 미치는 영향력을 체계 분석 규명 이론
## 2. 배경
### 1960~70년대 조직 설계 결정 요인 탐구 시기 속 공공기관 실증 연구 통한 객관 지표 제시와 조직 이론 과학 토대 마련 등장
## 3. 목적
### 규모 확대 따른 분화</t>
    </r>
    <r>
      <rPr>
        <sz val="9"/>
        <color rgb="FF000000"/>
        <rFont val="Noto Sans KR"/>
        <family val="3"/>
        <charset val="129"/>
      </rPr>
      <t>・</t>
    </r>
    <r>
      <rPr>
        <sz val="9"/>
        <color rgb="FF000000"/>
        <rFont val="맑은 고딕"/>
        <family val="3"/>
        <charset val="129"/>
        <scheme val="minor"/>
      </rPr>
      <t>공식화</t>
    </r>
    <r>
      <rPr>
        <sz val="9"/>
        <color rgb="FF000000"/>
        <rFont val="Noto Sans KR"/>
        <family val="3"/>
        <charset val="129"/>
      </rPr>
      <t>・</t>
    </r>
    <r>
      <rPr>
        <sz val="9"/>
        <color rgb="FF000000"/>
        <rFont val="맑은 고딕"/>
        <family val="3"/>
        <charset val="129"/>
        <scheme val="minor"/>
      </rPr>
      <t>집권화 법칙 규명 및 거대 조직 관료제 특성 분석 통한 경영자 구조 변화 예측과 최적 통제 설정 지원
# Ⅱ. 내용
## 1. 피터 블라우의 규모와 분화의 법칙
### (1) 수평적</t>
    </r>
    <r>
      <rPr>
        <sz val="9"/>
        <color rgb="FF000000"/>
        <rFont val="Noto Sans KR"/>
        <family val="3"/>
        <charset val="129"/>
      </rPr>
      <t>・</t>
    </r>
    <r>
      <rPr>
        <sz val="9"/>
        <color rgb="FF000000"/>
        <rFont val="맑은 고딕"/>
        <family val="3"/>
        <charset val="129"/>
        <scheme val="minor"/>
      </rPr>
      <t>수직적 분화의 촉진
#### 조직 규모 확대 따른 업무 전문화 진행 및 부서 수 증가와 계층 수 심화 등 거대 업무량 처리 위한 필연적 구조 대응 입증
### (2) 분화율의 체감 법칙
#### 규모 증가 따른 분화 발생하나 속도는 규모 증가율에 비례하지 않고 점차 둔화되는 체감 법칙 시현 및 조직 안정기 진입 시사
### (3) 관리 인력 비중의 역설
#### 규모 확대 비례 전체 인원 대비 관리 행정 비율 하락 현상 발견 및 규모의 경제 실현과 공식 규칙의 직접 감독 대체 효과 규명
## 2. 존 차일드의 규모와 공식화 및 집권화
### (1) 공식화의 심화
#### 대규모 조직 내 구성원 행동 예측 가능성 확보 위한 문서화 규칙과 절차 강화 및 일관성 있는 인력 관리 필수 통제 수단 확립
### (2) 분권화의 필연성
#### 최고 경영자 모든 의사결정 독점 한계 봉착 및 공식 규칙 강화 전제 하부 단위로의 일상 업무 결정권 위임 등 분권화 선택
## 3. 규모와 효율성의 상관관계
### (1) 조정 비용의 증대
#### 전문화 따른 효율 제고와 부서 간 연결</t>
    </r>
    <r>
      <rPr>
        <sz val="9"/>
        <color rgb="FF000000"/>
        <rFont val="Noto Sans KR"/>
        <family val="3"/>
        <charset val="129"/>
      </rPr>
      <t>・</t>
    </r>
    <r>
      <rPr>
        <sz val="9"/>
        <color rgb="FF000000"/>
        <rFont val="맑은 고딕"/>
        <family val="3"/>
        <charset val="129"/>
        <scheme val="minor"/>
      </rPr>
      <t>조정 비용 발생 사이 상충 관계 존재 및 전문화 이득과 조정 비용 균형점 탐색 강조
### (2) 구조적 정합성
#### 규모 확대 부합하는 공식화와 분권화 수준 확보 필수성 대두 및 규모와 구조 간 부조화 시 조직 효율성 급격 저하 경고
# Ⅲ. 평가
## 1. 긍정적 평가
### (1) 조직 설계의 객관적 기준 제시
#### 인원수라는 측정 가능 지표 통한 구조 결정 요인 명확화 및 경영자 성장 단계별 필요한 구조 변화 예측 실무 도움 제공
### (2) 규모의 경제와 관리 효율성 규명
#### 거대 조직 비효율 통념 탈피 및 규모 확대 따른 관리 비용 비중 감소 논리 통한 대규모 관료제 조직의 경제 합리성 설명
### (3) 공식화와 분권화의 보완 관계 발견
#### 공식 규칙이 자율성 보장 통제 기제로 작동하는 메커니즘 규명 및 현대 대기업 사업부제 구조 이해 프레임워크 제공
## 2. 부정적 평가
### (1) 규모 결정론의 한계
#### 구조 결정 요인의 규모 국한 따른 기술 특성</t>
    </r>
    <r>
      <rPr>
        <sz val="9"/>
        <color rgb="FF000000"/>
        <rFont val="Noto Sans KR"/>
        <family val="3"/>
        <charset val="129"/>
      </rPr>
      <t>・</t>
    </r>
    <r>
      <rPr>
        <sz val="9"/>
        <color rgb="FF000000"/>
        <rFont val="맑은 고딕"/>
        <family val="3"/>
        <charset val="129"/>
        <scheme val="minor"/>
      </rPr>
      <t>환경 불확실성</t>
    </r>
    <r>
      <rPr>
        <sz val="9"/>
        <color rgb="FF000000"/>
        <rFont val="Noto Sans KR"/>
        <family val="3"/>
        <charset val="129"/>
      </rPr>
      <t>・</t>
    </r>
    <r>
      <rPr>
        <sz val="9"/>
        <color rgb="FF000000"/>
        <rFont val="맑은 고딕"/>
        <family val="3"/>
        <charset val="129"/>
        <scheme val="minor"/>
      </rPr>
      <t>조직 문화 등 타 핵심 변수 간과 지적 및 전략적 선택 가치 부각
### (2) 인과관계의 방향성 문제
#### 규모 기인 구조 복잡화 혹은 복잡 설계 기인 규모 확대 여부의 선후 관계 불분명 및 전략적 사업 확장 변수 개입 가능성 잔존
### (3) 정보기술(IT) 발달에 따른 변화 간과
#### 정보 시스템 발달 따른 대규모</t>
    </r>
    <r>
      <rPr>
        <sz val="9"/>
        <color rgb="FF000000"/>
        <rFont val="Noto Sans KR"/>
        <family val="3"/>
        <charset val="129"/>
      </rPr>
      <t>・</t>
    </r>
    <r>
      <rPr>
        <sz val="9"/>
        <color rgb="FF000000"/>
        <rFont val="맑은 고딕"/>
        <family val="3"/>
        <charset val="129"/>
        <scheme val="minor"/>
      </rPr>
      <t>저분화 조직 등장 현실 미반영 및 디지털 전환 시대 슬림 조직 구조 설명 내 시대 괴리 노출
# Ⅳ. 결론
## 조직 규모가 구조적 복잡성과 공식화 결정 핵심 변수이며 규모 확대 비례 분권화와 전문화 심화된다는 결론 도출
## 블라우의 규모의 경제 기반 관리 인력 비율 체감 원리 규명 및 구조적 분화의 필연적 대응 과정 실증 확인 성과
## 차일드의 경영자 전략적 의사결정 개입 강조 통한 결정론 보완 및 공식화와 분권화 선택 통한 통제력 유지 기제 입증
## 규모가 구조 설계의 객관 제약 조건 작용과 동시에 최적 형태 결정을 위한 경영자 전략 과제 안겨준다는 실무 지침 제공</t>
    </r>
    <phoneticPr fontId="3" type="noConversion"/>
  </si>
  <si>
    <t>[피터 블라우, 존 차일드]규모 결정론</t>
    <phoneticPr fontId="3" type="noConversion"/>
  </si>
  <si>
    <t>[피터 블라우]사회적 교환 이론</t>
    <phoneticPr fontId="3" type="noConversion"/>
  </si>
  <si>
    <r>
      <t>사회적 교환 이론
# Ⅰ. 서론
## 1. 정의
### 인간관계를 상호 보상 기대 교환 과정으로 파악 및 미시 상호작용의 거시 사회 구조와 권력 관계 전이 역동성 분석 이론
## 2. 배경
### 1964년 저서 "사회 생활의 교환과 권력" 통한 경제 원리 도입 및 행동주의 한계 비판 속 집단 응집과 지배 구조 형성 주목
## 3. 목적
### 호혜성 원리 구조화와 교환 불균형의 권력 변모 과정 설명 및 조직 내 신뢰 구축 이해와 리더십 정당성 심리 기반 제공
# Ⅱ. 내용
## 1. 사회적 교환과 경제적 교환의 차이
### (1) 보상의 비구체성과 자발성
#### 계약 기반 경제 교환 탈피 및 보상 내용</t>
    </r>
    <r>
      <rPr>
        <sz val="9"/>
        <color rgb="FF000000"/>
        <rFont val="Noto Sans KR"/>
        <family val="3"/>
        <charset val="129"/>
      </rPr>
      <t>・</t>
    </r>
    <r>
      <rPr>
        <sz val="9"/>
        <color rgb="FF000000"/>
        <rFont val="맑은 고딕"/>
        <family val="3"/>
        <charset val="129"/>
        <scheme val="minor"/>
      </rPr>
      <t>시기 불분명한 자발 보답 전제 속 신뢰를 핵심 매개 변수로 활용
### (2) 호혜성의 원리 (Reciprocity)
#### 타인 혜택 제공 시 상응 보답 수행한다는 암묵 의무 기초 및 호혜 관계 반복 통한 개인 유대 강화와 사회 응집력 형성
## 2. 교환의 불균형과 권력의 형성
### (1) 권력의 발생 기제
#### 일방적 귀중 보상 제공 대비 상대방 보답 자원 부재 시 형성 및 채무자의 지시 순응 통한 부채 탕감 과정 내 위계 발생
### (2) 권력 획득의 4가지 조건
#### 전략 자원 보유</t>
    </r>
    <r>
      <rPr>
        <sz val="9"/>
        <color rgb="FF000000"/>
        <rFont val="Noto Sans KR"/>
        <family val="3"/>
        <charset val="129"/>
      </rPr>
      <t>・</t>
    </r>
    <r>
      <rPr>
        <sz val="9"/>
        <color rgb="FF000000"/>
        <rFont val="맑은 고딕"/>
        <family val="3"/>
        <charset val="129"/>
        <scheme val="minor"/>
      </rPr>
      <t>대안 공급원 존재</t>
    </r>
    <r>
      <rPr>
        <sz val="9"/>
        <color rgb="FF000000"/>
        <rFont val="Noto Sans KR"/>
        <family val="3"/>
        <charset val="129"/>
      </rPr>
      <t>・</t>
    </r>
    <r>
      <rPr>
        <sz val="9"/>
        <color rgb="FF000000"/>
        <rFont val="맑은 고딕"/>
        <family val="3"/>
        <charset val="129"/>
        <scheme val="minor"/>
      </rPr>
      <t>강제력 사용</t>
    </r>
    <r>
      <rPr>
        <sz val="9"/>
        <color rgb="FF000000"/>
        <rFont val="Noto Sans KR"/>
        <family val="3"/>
        <charset val="129"/>
      </rPr>
      <t>・</t>
    </r>
    <r>
      <rPr>
        <sz val="9"/>
        <color rgb="FF000000"/>
        <rFont val="맑은 고딕"/>
        <family val="3"/>
        <charset val="129"/>
        <scheme val="minor"/>
      </rPr>
      <t>욕구 억제 제시 및 리더의 자원 독점 비례 구성원 영향력 강화
## 3. 권력의 정당화와 분화
### (1) 합법적 권위로의 이행
#### 리더 권력 행사의 공정성 및 집단 이익 부합 지각 시 집단 승인 발생 및 개인 복종의 사회 규범 기반 합법 권위 변모
### (2) 사회적 가치와 제도화
#### 거시 차원 내 공유 가치와 규범 매개 사회적 교환 시현 및 개인 거래 초월 대규모 조직 시스템 내 제도 질서 유지 동력 작동
# Ⅲ. 평가
## 1. 긍정적 평가
### (1) 미시적 상호작용과 거시적 구조의 통합
#### 개인 교환 행위의 권력 구조와 제도로의 발전 논리 연결 및 사회학 분석 범위의 획기적 확장 성과
### (2) 권력과 리더십의 근원적 해석
#### 교환 불균형과 구성원 승인 과정 관점 내 리더십 분석 및 정당성 형성 심리 경로 명확 제시
### (3) 조직 내 신뢰 경영의 중요성 부각
#### 경제 계약 설명 불가 조직 내 자발 협력과 신뢰 가치 체계화 및 현대 인적 자원 관리 이론 토대 마련
## 2. 부정적 평가
### (1) 인간 관계의 지나친 도구화
#### 모든 상호작용의 보상 교환 관점 국한 기인 및 이타주의</t>
    </r>
    <r>
      <rPr>
        <sz val="9"/>
        <color rgb="FF000000"/>
        <rFont val="Noto Sans KR"/>
        <family val="3"/>
        <charset val="129"/>
      </rPr>
      <t>・</t>
    </r>
    <r>
      <rPr>
        <sz val="9"/>
        <color rgb="FF000000"/>
        <rFont val="맑은 고딕"/>
        <family val="3"/>
        <charset val="129"/>
        <scheme val="minor"/>
      </rPr>
      <t>애정</t>
    </r>
    <r>
      <rPr>
        <sz val="9"/>
        <color rgb="FF000000"/>
        <rFont val="Noto Sans KR"/>
        <family val="3"/>
        <charset val="129"/>
      </rPr>
      <t>・</t>
    </r>
    <r>
      <rPr>
        <sz val="9"/>
        <color rgb="FF000000"/>
        <rFont val="맑은 고딕"/>
        <family val="3"/>
        <charset val="129"/>
        <scheme val="minor"/>
      </rPr>
      <t>희생 등 인간 본질 가치 과소평가 비판
### (2) 권력 비대칭성의 고착화 우려
#### 교환 불균형의 권력 발생 자연 현상 설명 따른 조직 내 불평등 지배 구조와 착취 관계 정당화 악용 위험 내포
### (3) 문화적 변수의 고려 부족
#### 서구 합리 교환 모델 보편 원리 상정 기인 및 동양의 "정(情)"이나 체면 문화 포괄 내 한계 노출
# Ⅳ. 결론
## 인간 사회 상호작용 보상</t>
    </r>
    <r>
      <rPr>
        <sz val="9"/>
        <color rgb="FF000000"/>
        <rFont val="Noto Sans KR"/>
        <family val="3"/>
        <charset val="129"/>
      </rPr>
      <t>・</t>
    </r>
    <r>
      <rPr>
        <sz val="9"/>
        <color rgb="FF000000"/>
        <rFont val="맑은 고딕"/>
        <family val="3"/>
        <charset val="129"/>
        <scheme val="minor"/>
      </rPr>
      <t>비용 관점 분석 및 미시 개인 교환의 거시 구조와 권력 관계 전이 체계 규명
## 경제 교환 대비 신뢰 바탕 불특정 보답 특성 규명 및 보상 불균형 따른 자원 우위 측 지배력 확보 기제 입증
## 호혜성 원리의 조직 협력과 위계 형성 영향 통합 이해 분석 틀 제공 및 집단 질서 기원 해석 이정표 확립</t>
    </r>
    <phoneticPr fontId="3" type="noConversion"/>
  </si>
  <si>
    <r>
      <t>학습조직 이론
# Ⅰ. 서론
## 1. 정의
### 조직을 하나의 살아있는 유기체로 파악 및 구성원 원하는 결과 창조 위해 끊임없이 역량 확장하며 새로운 사고방식 육성하는 학습 조직 모델
## 2. 배경
### 전통 관료제 조직 경직성과 부서 간 장벽인 사일로 효과가 복잡 시스템 붕괴 초래한다는 문제의식 및 급격 환경 변화 속 단편 문제 해결 한계 극복 등장
## 3. 목적
### 시스템 사고 중심 다섯 가지 수련법 제시 통해 조직 집단 지능 발휘 및 조직의 수동 대응 탈피와 스스로 미래 창조 및 지속 가능 성장 도모
# Ⅱ. 내용
## 1. 학습조직의 5대 핵심 규율
### (1) 시스템 사고 (Systems Thinking)
#### 모든 현상을 단편 인과관계 탈피 및 전체 순환 구조와 상호 연결성 속 파악 능력이며 문제 근본 원인 진단과 장기 처방 가능케 하는 제5의 규율 작동
### (2) 개인적 숙련 (Personal Mastery)
#### 구성원 개개인 진정 원하는 비전 명확화 및 달성 위한 지속 학습과 내면 역량 강화 과정이며 구성원 성장이 조직 발전 직결된다는 신뢰 기반 구축
### (3) 사고 모델 (Mental Models)
#### 세상 바라보는 내면의 뿌리 깊은 고정관념이나 가설 의미 및 이를 표면화하여 비판 검토하고 변화 현실 적합하도록 끊임없이 수정하는 개방 태도 지향
### (4) 공유 비전 구축 (Building Shared Vision)
#### 조직 지향 미래 청사진을 리더 일방 주입 배제 및 모든 구성원 진심 열망하는 공동 목표 승화 통한 자발 학습 동기와 헌신 유발
### (5) 팀 학습 (Team Learning)
#### 대화와 토론 통해 개인 지성 초월 집단 지혜 창출 과정 및 서로의 생각 경청과 방어 태도 포기 통한 고차원 통찰 확보
## 2. 학습을 방해하는 조직적 요인
### (1) 학습 불능증(Learning Disabilities)의 진단
#### 조직 변화 실패 이유를 협소 시각</t>
    </r>
    <r>
      <rPr>
        <sz val="9"/>
        <color rgb="FF000000"/>
        <rFont val="Noto Sans KR"/>
        <family val="3"/>
        <charset val="129"/>
      </rPr>
      <t>・</t>
    </r>
    <r>
      <rPr>
        <sz val="9"/>
        <color rgb="FF000000"/>
        <rFont val="맑은 고딕"/>
        <family val="3"/>
        <charset val="129"/>
        <scheme val="minor"/>
      </rPr>
      <t>책임 전가</t>
    </r>
    <r>
      <rPr>
        <sz val="9"/>
        <color rgb="FF000000"/>
        <rFont val="Noto Sans KR"/>
        <family val="3"/>
        <charset val="129"/>
      </rPr>
      <t>・</t>
    </r>
    <r>
      <rPr>
        <sz val="9"/>
        <color rgb="FF000000"/>
        <rFont val="맑은 고딕"/>
        <family val="3"/>
        <charset val="129"/>
        <scheme val="minor"/>
      </rPr>
      <t>사건 중심 사고 등 일곱 가지 증상 분석 통해 규명 및 조직 차원 자기 진단 실시
### (2) 인과관계의 지연 인식
#### 복잡 시스템 내 원인과 결과의 시공간적 괴리 발생 유의 및 당장 가시 성과 매몰 탈피와 지연 피드백 읽어내는 리더 통찰력 확보 강조
# Ⅲ. 평가
## 1. 긍정적 평가
### (1) 조직 변화를 위한 통합적 프레임워크 제공
#### 단순 기술 습득 초월 및 개인 철학</t>
    </r>
    <r>
      <rPr>
        <sz val="9"/>
        <color rgb="FF000000"/>
        <rFont val="Noto Sans KR"/>
        <family val="3"/>
        <charset val="129"/>
      </rPr>
      <t>・</t>
    </r>
    <r>
      <rPr>
        <sz val="9"/>
        <color rgb="FF000000"/>
        <rFont val="맑은 고딕"/>
        <family val="3"/>
        <charset val="129"/>
        <scheme val="minor"/>
      </rPr>
      <t>심리</t>
    </r>
    <r>
      <rPr>
        <sz val="9"/>
        <color rgb="FF000000"/>
        <rFont val="Noto Sans KR"/>
        <family val="3"/>
        <charset val="129"/>
      </rPr>
      <t>・</t>
    </r>
    <r>
      <rPr>
        <sz val="9"/>
        <color rgb="FF000000"/>
        <rFont val="맑은 고딕"/>
        <family val="3"/>
        <charset val="129"/>
        <scheme val="minor"/>
      </rPr>
      <t>시스템 공학 결합 통한 조직 변화 총체 방향 제시로 지식 경영 수준 격상 기여
### (2) 시스템적 통찰력을 통한 근본적 해결 지향
#### 증상 위주 임시방편 처방 탈피 및 조직 내 복잡 상호작용 근원 추적 통한 고질 문제 근본 치유 논리 토대 마련
### (3) 인간 중심의 조직 가치 회복
#### 구성원을 도구 수단 탈피 및 자아실현 주체 인식 통한 개인 비전과 조직 목표 정렬 및 자발 몰입과 창의성 인입 기여
## 2. 부정적 평가
### (1) 개념의 추상성과 실천의 난해함
#### 다섯 규율 내포 철학 깊이 기인 및 평범 구성원이나 일선 관리자들의 구체 행동 지침 변환과 실무 즉각 적용상 난점 노출
### (2) 장기적 관점에 따른 단기 성과 압박과의 충돌
#### 구축 위한 긴 시간과 지속 투자 필요성 대비 분기 실적과 단기 이익 중시 주주 자본주의 체제 내 인내 추진 현실 한계 봉착
### (3) 권력 구조와 정치적 역동의 간과
#### 조직 내 위계 권력 관계나 이익 집단 갈등이 학습 방해 강력 요인임에도 정치공학 해결책 대비 이상 인간 관계론 치중 경향 노출
# Ⅳ. 결론
## 급변 경영 환경 속 지속 적응</t>
    </r>
    <r>
      <rPr>
        <sz val="9"/>
        <color rgb="FF000000"/>
        <rFont val="Noto Sans KR"/>
        <family val="3"/>
        <charset val="129"/>
      </rPr>
      <t>・</t>
    </r>
    <r>
      <rPr>
        <sz val="9"/>
        <color rgb="FF000000"/>
        <rFont val="맑은 고딕"/>
        <family val="3"/>
        <charset val="129"/>
        <scheme val="minor"/>
      </rPr>
      <t>발전 위한 모델로서 학습조직 정의 및 실현 위한 5가지 핵심 규율 체계 정립 완료
## 부분 해결 탈피 및 전체 역동성 파악하는 시스템 사고 중심의 개인 숙련</t>
    </r>
    <r>
      <rPr>
        <sz val="9"/>
        <color rgb="FF000000"/>
        <rFont val="Noto Sans KR"/>
        <family val="3"/>
        <charset val="129"/>
      </rPr>
      <t>・</t>
    </r>
    <r>
      <rPr>
        <sz val="9"/>
        <color rgb="FF000000"/>
        <rFont val="맑은 고딕"/>
        <family val="3"/>
        <charset val="129"/>
        <scheme val="minor"/>
      </rPr>
      <t>사고 모델</t>
    </r>
    <r>
      <rPr>
        <sz val="9"/>
        <color rgb="FF000000"/>
        <rFont val="Noto Sans KR"/>
        <family val="3"/>
        <charset val="129"/>
      </rPr>
      <t>・</t>
    </r>
    <r>
      <rPr>
        <sz val="9"/>
        <color rgb="FF000000"/>
        <rFont val="맑은 고딕"/>
        <family val="3"/>
        <charset val="129"/>
        <scheme val="minor"/>
      </rPr>
      <t>공유 비전</t>
    </r>
    <r>
      <rPr>
        <sz val="9"/>
        <color rgb="FF000000"/>
        <rFont val="Noto Sans KR"/>
        <family val="3"/>
        <charset val="129"/>
      </rPr>
      <t>・</t>
    </r>
    <r>
      <rPr>
        <sz val="9"/>
        <color rgb="FF000000"/>
        <rFont val="맑은 고딕"/>
        <family val="3"/>
        <charset val="129"/>
        <scheme val="minor"/>
      </rPr>
      <t>팀 학습 유기 통합 입증 성과
## 조직 내 보이지 않는 장벽 제거와 구성원 사고방식 확장 및 공동 열망 배양 프로세스 체계화 통한 조직 혁신 동력 확보
## 학습을 단순 지식 습득 넘어 조직 생존과 혁신 위한 근본 존재 양식 재정의 및 집단 지성 극대화 통한 전략 패러다임 제공</t>
    </r>
    <phoneticPr fontId="3" type="noConversion"/>
  </si>
  <si>
    <t>[피터 센게]학습조직 이론</t>
    <phoneticPr fontId="3" type="noConversion"/>
  </si>
  <si>
    <r>
      <t>제도 이론의 비교
# Ⅰ. 서론
## 조직의 단순 효율 추구 기술 체계 초월 및 사회 환경 상호작용 속 정당성 획득 과정 거시조직이론 핵심 연구 대상 부상
## 제도화 이론의 조직 환경 순응 및 특정 가치</t>
    </r>
    <r>
      <rPr>
        <sz val="9"/>
        <color rgb="FF000000"/>
        <rFont val="Noto Sans KR"/>
        <family val="3"/>
        <charset val="129"/>
      </rPr>
      <t>・</t>
    </r>
    <r>
      <rPr>
        <sz val="9"/>
        <color rgb="FF000000"/>
        <rFont val="맑은 고딕"/>
        <family val="3"/>
        <charset val="129"/>
        <scheme val="minor"/>
      </rPr>
      <t>구조 수용 현상 설명 속 초기 제도 이론과 신제도 이론의 분화 발전 시현
## 선구자 셀즈닉과 신제도 기틀 마련한 마이어</t>
    </r>
    <r>
      <rPr>
        <sz val="9"/>
        <color rgb="FF000000"/>
        <rFont val="Noto Sans KR"/>
        <family val="3"/>
        <charset val="129"/>
      </rPr>
      <t>・</t>
    </r>
    <r>
      <rPr>
        <sz val="9"/>
        <color rgb="FF000000"/>
        <rFont val="맑은 고딕"/>
        <family val="3"/>
        <charset val="129"/>
        <scheme val="minor"/>
      </rPr>
      <t>로원 및 동형화 메커니즘 규명한 디마지오</t>
    </r>
    <r>
      <rPr>
        <sz val="9"/>
        <color rgb="FF000000"/>
        <rFont val="Noto Sans KR"/>
        <family val="3"/>
        <charset val="129"/>
      </rPr>
      <t>・</t>
    </r>
    <r>
      <rPr>
        <sz val="9"/>
        <color rgb="FF000000"/>
        <rFont val="맑은 고딕"/>
        <family val="3"/>
        <charset val="129"/>
        <scheme val="minor"/>
      </rPr>
      <t>파웰 이론 비교 통한 지평 확장
# Ⅱ. 필립 셀즈닉(Philip Selznick)의 초기 제도 이론
## 1. 개념 및 핵심 논리
### (1) 조직의 제도화 과정
#### 조직이 기술 도구 성격 탈피 및 가치 주입된 유기체 변모 과정 정의와 외부 압력 대응 속 특정 집단 이익</t>
    </r>
    <r>
      <rPr>
        <sz val="9"/>
        <color rgb="FF000000"/>
        <rFont val="Noto Sans KR"/>
        <family val="3"/>
        <charset val="129"/>
      </rPr>
      <t>・</t>
    </r>
    <r>
      <rPr>
        <sz val="9"/>
        <color rgb="FF000000"/>
        <rFont val="맑은 고딕"/>
        <family val="3"/>
        <charset val="129"/>
        <scheme val="minor"/>
      </rPr>
      <t>가치 수용 강조
### (2) 가치 주입
#### 단순 구조 변경 초월 구성원 대상 특정 가치와 정체성 부여 행위이며 조직의 사회 실체로서의 정당성 확보 동력 작동
## 2. 주요 특징 및 한계
### (1) 미시적</t>
    </r>
    <r>
      <rPr>
        <sz val="9"/>
        <color rgb="FF000000"/>
        <rFont val="Noto Sans KR"/>
        <family val="3"/>
        <charset val="129"/>
      </rPr>
      <t>・</t>
    </r>
    <r>
      <rPr>
        <sz val="9"/>
        <color rgb="FF000000"/>
        <rFont val="맑은 고딕"/>
        <family val="3"/>
        <charset val="129"/>
        <scheme val="minor"/>
      </rPr>
      <t>정치적 접근
#### 조직 내부 권력 투쟁과 비공식 구조 및 리더십 역할 부각과 외부 세력 의사결정 참여시키는 포섭 전략 생존 핵심 제시
### (2) 조직의 독특성 강조
#### 개별 조직 처한 특수 역사 배경과 정치 상황 따른 고유 제도 형성 주목 및 조직 간 유사성 대비 개별 특수성 설명 유리
# Ⅲ. 존 W. 마이어(John W. Meyer)와 브라이언 로원(Brian Rowan)의 신제도 이론
## 1. 개념 및 핵심 논리
### (1) 제도적 환경과 정당성
#### 조직의 기술 효율성 대비 사회 정당성 확보 위한 외부 제도 규범 수용 주장 및 합리적 간주 구조의 신화적 채택 통찰
### (2) 분리 독립(Decoupling)의 현상
#### 외부 제도 요구 수용과 실제 내부 작업의 기존 방식 유지 병행 경향 및 공식 구조와 실제 운영 분리 통한 이중 전략 구사
## 2. 주요 특징
### (1) 거시적</t>
    </r>
    <r>
      <rPr>
        <sz val="9"/>
        <color rgb="FF000000"/>
        <rFont val="Noto Sans KR"/>
        <family val="3"/>
        <charset val="129"/>
      </rPr>
      <t>・</t>
    </r>
    <r>
      <rPr>
        <sz val="9"/>
        <color rgb="FF000000"/>
        <rFont val="맑은 고딕"/>
        <family val="3"/>
        <charset val="129"/>
        <scheme val="minor"/>
      </rPr>
      <t>인지적 접근
#### 조직 내부 의지</t>
    </r>
    <r>
      <rPr>
        <sz val="9"/>
        <color rgb="FF000000"/>
        <rFont val="Noto Sans KR"/>
        <family val="3"/>
        <charset val="129"/>
      </rPr>
      <t>・</t>
    </r>
    <r>
      <rPr>
        <sz val="9"/>
        <color rgb="FF000000"/>
        <rFont val="맑은 고딕"/>
        <family val="3"/>
        <charset val="129"/>
        <scheme val="minor"/>
      </rPr>
      <t>정치 중시 탈피 및 조직 둘러싼 사회 인식 체계와 문화 각본 강조 속 사회적 공유 믿음 동조 현상 분석
### (2) 합리적 신화의 강조
#### 현대 경영 기법 도입의 실질 성과 개선 대비 합리 운영 신호 외부 전달 상징 수단 전락 가능성 및 이해관계자 설득 도구 활용
# Ⅳ. 폴 디마지오(Paul J. DiMaggio)와 월터 파웰(Walter W. Powell)의 제도적 동형화
## 1. 개념 및 핵심 논리
### (1) 제도적 동형화(Institutional Isomorphism)
#### 동일 장 속 조직들의 시간 경과 따른 상호 유사화 현상 주목 및 경쟁 대비 정당성 확보 목적 모방과 외부 압력 굴복 설명
### (2) 동형화의 세 가지 메커니즘
#### ① 강압적 동형화
##### 정부 규제와 법률 및 자원 독점 상위 조직 강요 기인 마지못해 구조 일치시키는 비자율적 동조 현상 발생
#### ② 모방적 동형화
##### 환경 불확실성 고조나 목표 모호 시 성공 평가 타 조직 구조 자발 복제 및 안전 지향적 구조 채택 성향 발현
#### ③ 규범적 동형화
##### 전문가 집단 교육과 자격 요건 및 협회 활동 통한 공통 가치 표준 공유 기인 유사성 심화와 전문성 기반 동형화 확산
## 2. 주요 특징
### (1) 조직장(Organizational Field)의 분석
#### 분석 단위 개별 조직 초월 유사 서비스</t>
    </r>
    <r>
      <rPr>
        <sz val="9"/>
        <color rgb="FF000000"/>
        <rFont val="Noto Sans KR"/>
        <family val="3"/>
        <charset val="129"/>
      </rPr>
      <t>・</t>
    </r>
    <r>
      <rPr>
        <sz val="9"/>
        <color rgb="FF000000"/>
        <rFont val="맑은 고딕"/>
        <family val="3"/>
        <charset val="129"/>
        <scheme val="minor"/>
      </rPr>
      <t>제품 생산 조직과 규제 기관 형성 네트워크 설정 및 동형화 확산 경로 추적
### (2) 구조적 유사성의 원인 규명
#### 현대 조직들의 기술 환경 차이 불문 유사 관료제 형태 보유 원인 명쾌 논거 제시 및 제도 환경의 압도적 영향력 입증
# Ⅴ. 세 이론의 비교 분석
## 1. 관점 및 분석 수준의 차이
### (1) 분석의 초점
#### 셀즈닉의 조직 내부 정치와 가치 주입 미시 집중 대비 마이어</t>
    </r>
    <r>
      <rPr>
        <sz val="9"/>
        <color rgb="FF000000"/>
        <rFont val="Noto Sans KR"/>
        <family val="3"/>
        <charset val="129"/>
      </rPr>
      <t>・</t>
    </r>
    <r>
      <rPr>
        <sz val="9"/>
        <color rgb="FF000000"/>
        <rFont val="맑은 고딕"/>
        <family val="3"/>
        <charset val="129"/>
        <scheme val="minor"/>
      </rPr>
      <t>로원의 거시 합리 신화 강조와 디마지오</t>
    </r>
    <r>
      <rPr>
        <sz val="9"/>
        <color rgb="FF000000"/>
        <rFont val="Noto Sans KR"/>
        <family val="3"/>
        <charset val="129"/>
      </rPr>
      <t>・</t>
    </r>
    <r>
      <rPr>
        <sz val="9"/>
        <color rgb="FF000000"/>
        <rFont val="맑은 고딕"/>
        <family val="3"/>
        <charset val="129"/>
        <scheme val="minor"/>
      </rPr>
      <t>파웰의 중범위 조직장 분석 차이
### (2) 조직 변화의 동인
#### 초기 이론 내 조직 생존 위한 능동 적응과 리더십 강조 대비 신제도 이론 내 사회 압력</t>
    </r>
    <r>
      <rPr>
        <sz val="9"/>
        <color rgb="FF000000"/>
        <rFont val="Noto Sans KR"/>
        <family val="3"/>
        <charset val="129"/>
      </rPr>
      <t>・</t>
    </r>
    <r>
      <rPr>
        <sz val="9"/>
        <color rgb="FF000000"/>
        <rFont val="맑은 고딕"/>
        <family val="3"/>
        <charset val="129"/>
        <scheme val="minor"/>
      </rPr>
      <t>모방</t>
    </r>
    <r>
      <rPr>
        <sz val="9"/>
        <color rgb="FF000000"/>
        <rFont val="Noto Sans KR"/>
        <family val="3"/>
        <charset val="129"/>
      </rPr>
      <t>・</t>
    </r>
    <r>
      <rPr>
        <sz val="9"/>
        <color rgb="FF000000"/>
        <rFont val="맑은 고딕"/>
        <family val="3"/>
        <charset val="129"/>
        <scheme val="minor"/>
      </rPr>
      <t>규범 따른 수동 동조 원인 규명
## 2. 정당성 획득 방식의 차이
### (1) 정치적 합의 vs 사회적 동조
#### 셀즈닉의 이해관계자 정치 타협 통한 정당성 확보 대비 신제도주의자들의 합리 신화 일치와 동료 조직 유사화 통한 획득 방식 대조
### (2) 실제 운영과의 관계
#### 제도화의 조직 성격 근본 변화 상정 초기 이론 대비 제도화된 외양과 실제 운영의 분리 가능성 제시 신제도 이론의 이중 구조 분석
# Ⅵ. 결론
## 조직의 기술 합리성 추구 기계 존재 탈피 및 사회 환경 상호작용 속 생존 의미 탐색 유기체 속성 제도화 이론 규명
## 초기 제도 이론의 조직 가치</t>
    </r>
    <r>
      <rPr>
        <sz val="9"/>
        <color rgb="FF000000"/>
        <rFont val="Noto Sans KR"/>
        <family val="3"/>
        <charset val="129"/>
      </rPr>
      <t>・</t>
    </r>
    <r>
      <rPr>
        <sz val="9"/>
        <color rgb="FF000000"/>
        <rFont val="맑은 고딕"/>
        <family val="3"/>
        <charset val="129"/>
        <scheme val="minor"/>
      </rPr>
      <t>정체성 형성 기여와 신제도 이론의 사회 인지 및 정당성 기반 구조 상징 측면 부각 성과
## 동형화 개념 통한 조직 간 유사성 확보 경로 제시 및 내부 효율 초월 외부 이해관계자 정당성 확보의 경쟁력 핵심 확인
## 획일화 위험 경계 속 사회 요구 부응과 고유 가치</t>
    </r>
    <r>
      <rPr>
        <sz val="9"/>
        <color rgb="FF000000"/>
        <rFont val="Noto Sans KR"/>
        <family val="3"/>
        <charset val="129"/>
      </rPr>
      <t>・</t>
    </r>
    <r>
      <rPr>
        <sz val="9"/>
        <color rgb="FF000000"/>
        <rFont val="맑은 고딕"/>
        <family val="3"/>
        <charset val="129"/>
        <scheme val="minor"/>
      </rPr>
      <t>기술 우월성 유지 균형 전략 수립 필요성 및 지속 가능 토대 제공</t>
    </r>
    <phoneticPr fontId="3" type="noConversion"/>
  </si>
  <si>
    <t>[필립 셀즈닉 등]제도 이론의 비교</t>
    <phoneticPr fontId="3" type="noConversion"/>
  </si>
  <si>
    <r>
      <t>제도화 이론
# Ⅰ. 서론
## 1. 정의
### 조직의 외부 환경 압력 적응 및 내부 특유 가치 주입 통한 단순 효율 수단 초월 사회 정당성 인정 영속 실체 변모 과정 설명 이론
## 2. 배경
### 1940년대 후반 테네시 계곡 권공(TVA) 실증 연구 기반 기술 효율 극대화 도구 관점의 고전 관료제 이론 한계 극복 및 목적 변화 주목
## 3. 목적
### 가치 중립 조직의 특정 가치</t>
    </r>
    <r>
      <rPr>
        <sz val="9"/>
        <color rgb="FF000000"/>
        <rFont val="Noto Sans KR"/>
        <family val="3"/>
        <charset val="129"/>
      </rPr>
      <t>・</t>
    </r>
    <r>
      <rPr>
        <sz val="9"/>
        <color rgb="FF000000"/>
        <rFont val="맑은 고딕"/>
        <family val="3"/>
        <charset val="129"/>
        <scheme val="minor"/>
      </rPr>
      <t>정체성 부여 통한 제도로의 진화 메커니즘 규명 및 정당성 확보 기반 구성원 사명감 제공 상징 실체 분석
# Ⅱ. 내용
## 1. 제도화의 핵심 개념
### (1) 도구에서 제도로의 전환
#### 특정 목적 달성 설계된 기계</t>
    </r>
    <r>
      <rPr>
        <sz val="9"/>
        <color rgb="FF000000"/>
        <rFont val="Noto Sans KR"/>
        <family val="3"/>
        <charset val="129"/>
      </rPr>
      <t>・</t>
    </r>
    <r>
      <rPr>
        <sz val="9"/>
        <color rgb="FF000000"/>
        <rFont val="맑은 고딕"/>
        <family val="3"/>
        <charset val="129"/>
        <scheme val="minor"/>
      </rPr>
      <t>소모 수단인 도구 대비 구성원 정서</t>
    </r>
    <r>
      <rPr>
        <sz val="9"/>
        <color rgb="FF000000"/>
        <rFont val="Noto Sans KR"/>
        <family val="3"/>
        <charset val="129"/>
      </rPr>
      <t>・</t>
    </r>
    <r>
      <rPr>
        <sz val="9"/>
        <color rgb="FF000000"/>
        <rFont val="맑은 고딕"/>
        <family val="3"/>
        <charset val="129"/>
        <scheme val="minor"/>
      </rPr>
      <t>가치 의미 부여된 제도 구분 및 가치 적재된 역동 과정으로서의 제도화 정의
### (2) 가치 주입 (Infusion with Value)
#### 조직 운영 방식과 관행이 효율 초월 보존 대상 인식 과정이며 단기 손실 감내 속 정체성 수호 및 구성원 헌신 이끌어내는 원동력 작동
### (3) 구조적 적응과 환경과의 상호작용
#### 진공 상태 탈피 외부 환경 압력 상호작용 속 외부 요구 하부 구조 수용 통한 갈등 해소와 정당성 확보 및 본래 목적 변화 수반 제도화 구현
## 2. 테네시 계곡 권공(TVA) 연구와 포섭 (Co-optation)
### (1) 포섭의 개념과 기능
#### 조직 존립 위협 외부 세력 대표자 의사결정 체계 참여 기반 지지 획득 및 조직 생존 도모하는 공식</t>
    </r>
    <r>
      <rPr>
        <sz val="9"/>
        <color rgb="FF000000"/>
        <rFont val="Noto Sans KR"/>
        <family val="3"/>
        <charset val="129"/>
      </rPr>
      <t>・</t>
    </r>
    <r>
      <rPr>
        <sz val="9"/>
        <color rgb="FF000000"/>
        <rFont val="맑은 고딕"/>
        <family val="3"/>
        <charset val="129"/>
        <scheme val="minor"/>
      </rPr>
      <t>비공식 과정 의미 제시
#### ① 공식적 포섭
##### 정당성 부족 시 외부 인사 자문위원</t>
    </r>
    <r>
      <rPr>
        <sz val="9"/>
        <color rgb="FF000000"/>
        <rFont val="Noto Sans KR"/>
        <family val="3"/>
        <charset val="129"/>
      </rPr>
      <t>・</t>
    </r>
    <r>
      <rPr>
        <sz val="9"/>
        <color rgb="FF000000"/>
        <rFont val="맑은 고딕"/>
        <family val="3"/>
        <charset val="129"/>
        <scheme val="minor"/>
      </rPr>
      <t>이사 임명 통한 대외 신뢰 구축 방식이며 실질 권력 배분 대비 상징 안정 초점 형성
#### ② 실질적 포섭
##### 영향력 큰 지역 세력 대상 의사결정 실권 일부 부여 통한 불만 잠재우기 방식이며 TVA 내 지역 유지 개입 따른 진보 목적 보수화 초래
### (2) 제도적 변절 (Institutional Subversion)
#### 생존 유리함 대비 환경 압력 굴복에 따른 조직 본래 목적 변질 부작용 발생 및 수단 함몰 기인 본연 가치 상실 위험성 경고
## 3. 리더십의 역할 : 제도적 리더십의 본질
### 단순 자원 배분 집중 관리자 초월 조직 사명</t>
    </r>
    <r>
      <rPr>
        <sz val="9"/>
        <color rgb="FF000000"/>
        <rFont val="Noto Sans KR"/>
        <family val="3"/>
        <charset val="129"/>
      </rPr>
      <t>・</t>
    </r>
    <r>
      <rPr>
        <sz val="9"/>
        <color rgb="FF000000"/>
        <rFont val="맑은 고딕"/>
        <family val="3"/>
        <charset val="129"/>
        <scheme val="minor"/>
      </rPr>
      <t>가치 정의 및 제도화 책임 수행하는 진정한 리더 역할 강조
### (1) 사명의 설정과 보호
#### 조직 존재 이유와 수호 가치 명확 규정 및 환경 변화 속 핵심 가치 침해 방지하는 방패 역할 수행 의무 부여
### (2) 사회적 구조의 형성과 통합
#### 내부 갈등 조정 및 가치 내면화 위한 사회 구조 설계와 단순 모임 초월 유기 공동체 성장 이끄는 핵심 과정 주도
# Ⅲ. 평가
## 1. 긍정적 평가
### (1) 조직 연구의 사회학적 지평 확장
#### 경제 효율 중심 조직관 탈피 및 가치</t>
    </r>
    <r>
      <rPr>
        <sz val="9"/>
        <color rgb="FF000000"/>
        <rFont val="Noto Sans KR"/>
        <family val="3"/>
        <charset val="129"/>
      </rPr>
      <t>・</t>
    </r>
    <r>
      <rPr>
        <sz val="9"/>
        <color rgb="FF000000"/>
        <rFont val="맑은 고딕"/>
        <family val="3"/>
        <charset val="129"/>
        <scheme val="minor"/>
      </rPr>
      <t>역사 담긴 사회 유기체 파악 통한 인문 토대 강화와 환경 상호작용 심도 분석 성과
### (2) 리더십 개념의 질적 고도화
#### 기술 관리 영역의 가치 창조</t>
    </r>
    <r>
      <rPr>
        <sz val="9"/>
        <color rgb="FF000000"/>
        <rFont val="Noto Sans KR"/>
        <family val="3"/>
        <charset val="129"/>
      </rPr>
      <t>・</t>
    </r>
    <r>
      <rPr>
        <sz val="9"/>
        <color rgb="FF000000"/>
        <rFont val="맑은 고딕"/>
        <family val="3"/>
        <charset val="129"/>
        <scheme val="minor"/>
      </rPr>
      <t>정체성 형성 고차원 격상 및 도덕 책임과 사명감 제시 통한 현대 리더십 이론 지대 영향 행사
### (3) 비공식 구조의 실증적 분석
#### 공식 직제표 이면 비공식 권력과 인간 요인의 조직 운명 결정 입증 및 목표의 수단 전도 현상 날카로운 지적 수행
## 2. 부정적 평가
### (1) 변화와 혁신에 대한 설명 부족
#### 가치 고착과 안정 강조 기인 급격 환경 변화 속 파괴 혁신 및 유연 대처 방식에 대한 충분한 해답 미흡 비판 존재
### (2) 조직의 보수화 및 관료화 우려
#### 기존 가치</t>
    </r>
    <r>
      <rPr>
        <sz val="9"/>
        <color rgb="FF000000"/>
        <rFont val="Noto Sans KR"/>
        <family val="3"/>
        <charset val="129"/>
      </rPr>
      <t>・</t>
    </r>
    <r>
      <rPr>
        <sz val="9"/>
        <color rgb="FF000000"/>
        <rFont val="맑은 고딕"/>
        <family val="3"/>
        <charset val="129"/>
        <scheme val="minor"/>
      </rPr>
      <t>구조 수호 성향 강호에 따른 기득권 보호 폐쇄 집단 전락 위험 및 조직 경직성의 공익 저해 가능성 경계 부족 지적
### (3) 방법론적 일반화의 한계
#### 특정 사례 깊이 있는 기술 의존 기인 다양한 조직 보편 적용과 계량 측정 어려움 및 이론 과학 엄밀성 측면 한계 노출
# Ⅳ. 결론
## 조직의 기술 수단 초월 사회 정당성</t>
    </r>
    <r>
      <rPr>
        <sz val="9"/>
        <color rgb="FF000000"/>
        <rFont val="Noto Sans KR"/>
        <family val="3"/>
        <charset val="129"/>
      </rPr>
      <t>・</t>
    </r>
    <r>
      <rPr>
        <sz val="9"/>
        <color rgb="FF000000"/>
        <rFont val="맑은 고딕"/>
        <family val="3"/>
        <charset val="129"/>
        <scheme val="minor"/>
      </rPr>
      <t>가치 지닌 주체 거듭남 통찰 제시 및 비공식 역동과 환경 압력 결합 고유 자아 형성 규명
## 조직 관리 본질의 효율 넘어선 가치 관리 역설 및 완벽 시스템 대비 시스템 속 가치 담아내기와 사회 인정 여부의 조직 성공 결정 시사</t>
    </r>
    <phoneticPr fontId="3" type="noConversion"/>
  </si>
  <si>
    <t>[필립 셀즈닉]제도화 이론</t>
    <phoneticPr fontId="3" type="noConversion"/>
  </si>
  <si>
    <t>[필립 셀즈닉]환경유관론</t>
    <phoneticPr fontId="3" type="noConversion"/>
  </si>
  <si>
    <r>
      <t>환경유관론
# Ⅰ. 서론
## 1. 정의
### 조직을 외부 환경과 단절된 기계 체계 아닌 복잡 사회 환경 속 상호작용하며 생존 도모하는 자연적 체계(Natural System) 파악 이론
## 2. 배경
### 고전 조직 이론의 내부 합리</t>
    </r>
    <r>
      <rPr>
        <sz val="9"/>
        <color rgb="FF000000"/>
        <rFont val="Noto Sans KR"/>
        <family val="3"/>
        <charset val="129"/>
      </rPr>
      <t>・</t>
    </r>
    <r>
      <rPr>
        <sz val="9"/>
        <color rgb="FF000000"/>
        <rFont val="맑은 고딕"/>
        <family val="3"/>
        <charset val="129"/>
        <scheme val="minor"/>
      </rPr>
      <t>능률 치중 관점 탈피 및 외부 이질 세력 관계 형성 속 요구 대응 적응 생명체 주목 형성
## 3. 목적
### 외부 환경 압력과 내부 비공식 집단 기인 공식 목표 수정 과정 분석 통한 실제 운영 원리 환경 결정 입증 및 동태 상호작용 규명
# Ⅱ. 내용
## 1. 환경유관론의 핵심 개념과 조직의 생존
### 조직을 목표 달성 기계 수단 한정 거부 및 생존 위한 외부 환경 의존성 기인 요구 수용 강요와 환경 기대 반영 구조</t>
    </r>
    <r>
      <rPr>
        <sz val="9"/>
        <color rgb="FF000000"/>
        <rFont val="Noto Sans KR"/>
        <family val="3"/>
        <charset val="129"/>
      </rPr>
      <t>・</t>
    </r>
    <r>
      <rPr>
        <sz val="9"/>
        <color rgb="FF000000"/>
        <rFont val="맑은 고딕"/>
        <family val="3"/>
        <charset val="129"/>
        <scheme val="minor"/>
      </rPr>
      <t>정책 형성 강조
## 2. TVA 연구와 구조적 적응
### 미국 대공황기 뉴딜 정책 일환 테네시 계곡 권공(TVA) 지역 사회 저항 극복 및 안착 과정 상세 분석 수행
### (1) 환경의 위협과 대응
#### 중앙 정부 계획 이식 과정 내 지역 유력 인사 및 보수 농업 집단 강력 반대 직면과 생존 직결 판단 하 구조 적응 시도
### (2) 정당성 확보의 정치학
#### 단순 효율 업무 수행 초월 환경으로부터 정당성(Legitimacy) 부여 필수 인식 및 외부 적대 세력 내부 유입 정치 타협 선택
## 3. 포섭(Co-optation) 메커니즘
### 환경유관론 구체 발현 형태로서 조직 정책 결정 과정 내 외부 이해관계자 참여 통한 위협 방어 기술 정의
### (1) 공식적 포섭
#### 대중 지지 약화 시 상징 차원 외부 인사 위원회 포함 행위이며 실질 권력 이전 대비 정당성 홍보 및 행정 편의 목적 수행
### (2) 실질적 포섭
#### 존립 위협 실제 권력 집단 대상 의사결정 실권 일부 양도 방식이며 농업 지도자 실질 영향력 부여 통한 환경 요구 조직 내부 직접 투영
## 4. 환경 적응의 결과 : 목표의 전환
### 환경 유치 적응 과정 속 본래 추구 공익 목표 훼손 현상 발생 및 수단인 환경 적응 위해 목적 본래 사명 희생 역설 상황 경고
# Ⅲ. 평가
## 1. 긍정적 평가
### (1) 조직과 환경의 상호작용 규명
#### 폐쇄 체제 탈피 개방 체제 관점 정립 통한 조직 변화 동인의 내부 합리 설계 및 외부 환경 압력 공존 사실 명확화
### (2) 비공식적 권력 관계의 가시화
#### 공식 조직도 이면 작동 실제 권력 역학 분석 및 포섭 개념 통한 조직 생존 목적 고도 정치 행위 학문 체계화 성과
### (3) 실증적 연구 방법론의 제시
#### TVA 구체 사례 심층 관찰</t>
    </r>
    <r>
      <rPr>
        <sz val="9"/>
        <color rgb="FF000000"/>
        <rFont val="Noto Sans KR"/>
        <family val="3"/>
        <charset val="129"/>
      </rPr>
      <t>・</t>
    </r>
    <r>
      <rPr>
        <sz val="9"/>
        <color rgb="FF000000"/>
        <rFont val="맑은 고딕"/>
        <family val="3"/>
        <charset val="129"/>
        <scheme val="minor"/>
      </rPr>
      <t>분석 기반 이론 도출 통한 추상 조직 논의와 실제 행정 현장 복잡 맥락 연결 기여
## 2. 부정적 평가
### (1) 보수주의적 성향과 변화의 한계
#### 조직 최우선 가치 자아 보존</t>
    </r>
    <r>
      <rPr>
        <sz val="9"/>
        <color rgb="FF000000"/>
        <rFont val="Noto Sans KR"/>
        <family val="3"/>
        <charset val="129"/>
      </rPr>
      <t>・</t>
    </r>
    <r>
      <rPr>
        <sz val="9"/>
        <color rgb="FF000000"/>
        <rFont val="맑은 고딕"/>
        <family val="3"/>
        <charset val="129"/>
        <scheme val="minor"/>
      </rPr>
      <t>생존 설정 기인 환경 주도 변혁 대비 환경 굴복</t>
    </r>
    <r>
      <rPr>
        <sz val="9"/>
        <color rgb="FF000000"/>
        <rFont val="Noto Sans KR"/>
        <family val="3"/>
        <charset val="129"/>
      </rPr>
      <t>・</t>
    </r>
    <r>
      <rPr>
        <sz val="9"/>
        <color rgb="FF000000"/>
        <rFont val="맑은 고딕"/>
        <family val="3"/>
        <charset val="129"/>
        <scheme val="minor"/>
      </rPr>
      <t>타협 수동 존재 묘사 비판 직면
### (2) 민주적 통제의 약화
#### 실질 포섭 과정 내 특정 이익집단 권력 양도 따른 전체 시민 이익 대비 일부 유력 집단 이익 우선 포획 현상 초래 위험
### (3) 환경 결정론으로의 경도
#### 내부 역량이나 전략 선택 대비 외부 환경 압박의 조직 운명 결정 시각 견지 속 구성원 자율</t>
    </r>
    <r>
      <rPr>
        <sz val="9"/>
        <color rgb="FF000000"/>
        <rFont val="Noto Sans KR"/>
        <family val="3"/>
        <charset val="129"/>
      </rPr>
      <t>・</t>
    </r>
    <r>
      <rPr>
        <sz val="9"/>
        <color rgb="FF000000"/>
        <rFont val="맑은 고딕"/>
        <family val="3"/>
        <charset val="129"/>
        <scheme val="minor"/>
      </rPr>
      <t>혁신 의지 과소평가 소지
# Ⅳ. 결론
## 조직의 사회 맥락 속 생존 과정 고전 통찰 제시 및 진공 상태 기술 도구 아닌 외부 환경 에너지 교환 정치 실체 규정
## 포섭 이론 기반 거버넌스 체제 내 민관 협력 필연 선택 가능성 시사 및 과도 적응 따른 목표 전환 경고 현대 행정 유효 지침 제공
## 환경 요구 수용과 공적 사명 유지 균형 확보 위한 제도적 리더십 확보 중요성 역설 및 현대 조직 관리 핵심 과제 명시</t>
    </r>
    <phoneticPr fontId="3" type="noConversion"/>
  </si>
  <si>
    <r>
      <t>유통경로의 기능
# Ⅰ. 서론
## 1. 정의
### 제조업체로부터 최종 소비자 이르는 제품</t>
    </r>
    <r>
      <rPr>
        <sz val="9"/>
        <color rgb="FF000000"/>
        <rFont val="Noto Sans KR"/>
        <family val="3"/>
        <charset val="129"/>
      </rPr>
      <t>・</t>
    </r>
    <r>
      <rPr>
        <sz val="9"/>
        <color rgb="FF000000"/>
        <rFont val="맑은 고딕"/>
        <family val="3"/>
        <charset val="129"/>
        <scheme val="minor"/>
      </rPr>
      <t>서비스 흐름 최적화 및 중간상 통한 생산</t>
    </r>
    <r>
      <rPr>
        <sz val="9"/>
        <color rgb="FF000000"/>
        <rFont val="Noto Sans KR"/>
        <family val="3"/>
        <charset val="129"/>
      </rPr>
      <t>・</t>
    </r>
    <r>
      <rPr>
        <sz val="9"/>
        <color rgb="FF000000"/>
        <rFont val="맑은 고딕"/>
        <family val="3"/>
        <charset val="129"/>
        <scheme val="minor"/>
      </rPr>
      <t>소비 간극 연결 마케팅 효율 극대화 전략 체계
## 2. 배경
### 대량 생산 체제 정착 따른 생산자</t>
    </r>
    <r>
      <rPr>
        <sz val="9"/>
        <color rgb="FF000000"/>
        <rFont val="Noto Sans KR"/>
        <family val="3"/>
        <charset val="129"/>
      </rPr>
      <t>・</t>
    </r>
    <r>
      <rPr>
        <sz val="9"/>
        <color rgb="FF000000"/>
        <rFont val="맑은 고딕"/>
        <family val="3"/>
        <charset val="129"/>
        <scheme val="minor"/>
      </rPr>
      <t>소비자 간 물리</t>
    </r>
    <r>
      <rPr>
        <sz val="9"/>
        <color rgb="FF000000"/>
        <rFont val="Noto Sans KR"/>
        <family val="3"/>
        <charset val="129"/>
      </rPr>
      <t>・</t>
    </r>
    <r>
      <rPr>
        <sz val="9"/>
        <color rgb="FF000000"/>
        <rFont val="맑은 고딕"/>
        <family val="3"/>
        <charset val="129"/>
        <scheme val="minor"/>
      </rPr>
      <t>시간</t>
    </r>
    <r>
      <rPr>
        <sz val="9"/>
        <color rgb="FF000000"/>
        <rFont val="Noto Sans KR"/>
        <family val="3"/>
        <charset val="129"/>
      </rPr>
      <t>・</t>
    </r>
    <r>
      <rPr>
        <sz val="9"/>
        <color rgb="FF000000"/>
        <rFont val="맑은 고딕"/>
        <family val="3"/>
        <charset val="129"/>
        <scheme val="minor"/>
      </rPr>
      <t>소유 간극 확대 대응 및 유통의 가치 창출</t>
    </r>
    <r>
      <rPr>
        <sz val="9"/>
        <color rgb="FF000000"/>
        <rFont val="Noto Sans KR"/>
        <family val="3"/>
        <charset val="129"/>
      </rPr>
      <t>・</t>
    </r>
    <r>
      <rPr>
        <sz val="9"/>
        <color rgb="FF000000"/>
        <rFont val="맑은 고딕"/>
        <family val="3"/>
        <charset val="129"/>
        <scheme val="minor"/>
      </rPr>
      <t>전달 전략 활동 재정의 필요성 대두
## 3. 목적
### 생산자</t>
    </r>
    <r>
      <rPr>
        <sz val="9"/>
        <color rgb="FF000000"/>
        <rFont val="Noto Sans KR"/>
        <family val="3"/>
        <charset val="129"/>
      </rPr>
      <t>・</t>
    </r>
    <r>
      <rPr>
        <sz val="9"/>
        <color rgb="FF000000"/>
        <rFont val="맑은 고딕"/>
        <family val="3"/>
        <charset val="129"/>
        <scheme val="minor"/>
      </rPr>
      <t>소비자 간 물리</t>
    </r>
    <r>
      <rPr>
        <sz val="9"/>
        <color rgb="FF000000"/>
        <rFont val="Noto Sans KR"/>
        <family val="3"/>
        <charset val="129"/>
      </rPr>
      <t>・</t>
    </r>
    <r>
      <rPr>
        <sz val="9"/>
        <color rgb="FF000000"/>
        <rFont val="맑은 고딕"/>
        <family val="3"/>
        <charset val="129"/>
        <scheme val="minor"/>
      </rPr>
      <t>심리 간극 해소 최적 구조 설계 및 정보</t>
    </r>
    <r>
      <rPr>
        <sz val="9"/>
        <color rgb="FF000000"/>
        <rFont val="Noto Sans KR"/>
        <family val="3"/>
        <charset val="129"/>
      </rPr>
      <t>・</t>
    </r>
    <r>
      <rPr>
        <sz val="9"/>
        <color rgb="FF000000"/>
        <rFont val="맑은 고딕"/>
        <family val="3"/>
        <charset val="129"/>
        <scheme val="minor"/>
      </rPr>
      <t>협상</t>
    </r>
    <r>
      <rPr>
        <sz val="9"/>
        <color rgb="FF000000"/>
        <rFont val="Noto Sans KR"/>
        <family val="3"/>
        <charset val="129"/>
      </rPr>
      <t>・</t>
    </r>
    <r>
      <rPr>
        <sz val="9"/>
        <color rgb="FF000000"/>
        <rFont val="맑은 고딕"/>
        <family val="3"/>
        <charset val="129"/>
        <scheme val="minor"/>
      </rPr>
      <t>위험 분담 기능 체계화 통한 거래 비용 절감과 공급망 경쟁력 확보
# Ⅱ. 내용
## 유통경로의 생산자</t>
    </r>
    <r>
      <rPr>
        <sz val="9"/>
        <color rgb="FF000000"/>
        <rFont val="Noto Sans KR"/>
        <family val="3"/>
        <charset val="129"/>
      </rPr>
      <t>・</t>
    </r>
    <r>
      <rPr>
        <sz val="9"/>
        <color rgb="FF000000"/>
        <rFont val="맑은 고딕"/>
        <family val="3"/>
        <charset val="129"/>
        <scheme val="minor"/>
      </rPr>
      <t>소비자 간격 보전 목적 정보</t>
    </r>
    <r>
      <rPr>
        <sz val="9"/>
        <color rgb="FF000000"/>
        <rFont val="Noto Sans KR"/>
        <family val="3"/>
        <charset val="129"/>
      </rPr>
      <t>・</t>
    </r>
    <r>
      <rPr>
        <sz val="9"/>
        <color rgb="FF000000"/>
        <rFont val="맑은 고딕"/>
        <family val="3"/>
        <charset val="129"/>
        <scheme val="minor"/>
      </rPr>
      <t>촉진</t>
    </r>
    <r>
      <rPr>
        <sz val="9"/>
        <color rgb="FF000000"/>
        <rFont val="Noto Sans KR"/>
        <family val="3"/>
        <charset val="129"/>
      </rPr>
      <t>・</t>
    </r>
    <r>
      <rPr>
        <sz val="9"/>
        <color rgb="FF000000"/>
        <rFont val="맑은 고딕"/>
        <family val="3"/>
        <charset val="129"/>
        <scheme val="minor"/>
      </rPr>
      <t>접촉</t>
    </r>
    <r>
      <rPr>
        <sz val="9"/>
        <color rgb="FF000000"/>
        <rFont val="Noto Sans KR"/>
        <family val="3"/>
        <charset val="129"/>
      </rPr>
      <t>・</t>
    </r>
    <r>
      <rPr>
        <sz val="9"/>
        <color rgb="FF000000"/>
        <rFont val="맑은 고딕"/>
        <family val="3"/>
        <charset val="129"/>
        <scheme val="minor"/>
      </rPr>
      <t>협상 수행 및 거래 완료 전</t>
    </r>
    <r>
      <rPr>
        <sz val="9"/>
        <color rgb="FF000000"/>
        <rFont val="Noto Sans KR"/>
        <family val="3"/>
        <charset val="129"/>
      </rPr>
      <t>・</t>
    </r>
    <r>
      <rPr>
        <sz val="9"/>
        <color rgb="FF000000"/>
        <rFont val="맑은 고딕"/>
        <family val="3"/>
        <charset val="129"/>
        <scheme val="minor"/>
      </rPr>
      <t>후 기능 분리 운영
## 1. 유통경로의 핵심 마케팅 기능
### (1) 정보 및 촉진 기능 (Information &amp; Promotion)
#### 유통경로의 시장 목소리 생산자 전달 및 생산자 가치 시장 전파 가교 역할 수행
#### ① 정보 수집
##### 잠재 고객</t>
    </r>
    <r>
      <rPr>
        <sz val="9"/>
        <color rgb="FF000000"/>
        <rFont val="Noto Sans KR"/>
        <family val="3"/>
        <charset val="129"/>
      </rPr>
      <t>・</t>
    </r>
    <r>
      <rPr>
        <sz val="9"/>
        <color rgb="FF000000"/>
        <rFont val="맑은 고딕"/>
        <family val="3"/>
        <charset val="129"/>
        <scheme val="minor"/>
      </rPr>
      <t>경쟁자 및 마케팅 환경 요인 정보 수집</t>
    </r>
    <r>
      <rPr>
        <sz val="9"/>
        <color rgb="FF000000"/>
        <rFont val="Noto Sans KR"/>
        <family val="3"/>
        <charset val="129"/>
      </rPr>
      <t>・</t>
    </r>
    <r>
      <rPr>
        <sz val="9"/>
        <color rgb="FF000000"/>
        <rFont val="맑은 고딕"/>
        <family val="3"/>
        <charset val="129"/>
        <scheme val="minor"/>
      </rPr>
      <t>배분 통한 생산자 시장 변화 기민 대응 지원
#### ② 촉진 활동
##### 제품 장점 소비자 홍보</t>
    </r>
    <r>
      <rPr>
        <sz val="9"/>
        <color rgb="FF000000"/>
        <rFont val="Noto Sans KR"/>
        <family val="3"/>
        <charset val="129"/>
      </rPr>
      <t>・</t>
    </r>
    <r>
      <rPr>
        <sz val="9"/>
        <color rgb="FF000000"/>
        <rFont val="맑은 고딕"/>
        <family val="3"/>
        <charset val="129"/>
        <scheme val="minor"/>
      </rPr>
      <t>설득 커뮤니케이션 수행 통한 인지도 제고 및 구매 의욕 자극
### (2) 상담 및 협상 기능 (Contact &amp; Negotiation)
#### 실제 거래 성립 위한 잠재 구매자 발굴 및 구체 거래 조건 조율 수행
#### ① 접촉 활동
##### 수많은 잠재 고객 중 실제 구매 가능성 높은 대상 발굴 및 지속 관계 유지
#### ② 협상 및 계약
##### 제품 소유권 이전 위한 가격</t>
    </r>
    <r>
      <rPr>
        <sz val="9"/>
        <color rgb="FF000000"/>
        <rFont val="Noto Sans KR"/>
        <family val="3"/>
        <charset val="129"/>
      </rPr>
      <t>・</t>
    </r>
    <r>
      <rPr>
        <sz val="9"/>
        <color rgb="FF000000"/>
        <rFont val="맑은 고딕"/>
        <family val="3"/>
        <charset val="129"/>
        <scheme val="minor"/>
      </rPr>
      <t>결제</t>
    </r>
    <r>
      <rPr>
        <sz val="9"/>
        <color rgb="FF000000"/>
        <rFont val="Noto Sans KR"/>
        <family val="3"/>
        <charset val="129"/>
      </rPr>
      <t>・</t>
    </r>
    <r>
      <rPr>
        <sz val="9"/>
        <color rgb="FF000000"/>
        <rFont val="맑은 고딕"/>
        <family val="3"/>
        <charset val="129"/>
        <scheme val="minor"/>
      </rPr>
      <t>배송 조건 조율 및 거래 합의 도출
### (3) 물적 유통 및 금융 기능 (Physical Distribution &amp; Finance)
#### 제품 물리 이동 및 과정 내 발생 비용</t>
    </r>
    <r>
      <rPr>
        <sz val="9"/>
        <color rgb="FF000000"/>
        <rFont val="Noto Sans KR"/>
        <family val="3"/>
        <charset val="129"/>
      </rPr>
      <t>・</t>
    </r>
    <r>
      <rPr>
        <sz val="9"/>
        <color rgb="FF000000"/>
        <rFont val="맑은 고딕"/>
        <family val="3"/>
        <charset val="129"/>
        <scheme val="minor"/>
      </rPr>
      <t>위험 관리 수행
#### ① 물적 유통
##### 제품 운송</t>
    </r>
    <r>
      <rPr>
        <sz val="9"/>
        <color rgb="FF000000"/>
        <rFont val="Noto Sans KR"/>
        <family val="3"/>
        <charset val="129"/>
      </rPr>
      <t>・</t>
    </r>
    <r>
      <rPr>
        <sz val="9"/>
        <color rgb="FF000000"/>
        <rFont val="맑은 고딕"/>
        <family val="3"/>
        <charset val="129"/>
        <scheme val="minor"/>
      </rPr>
      <t>보관 담당 통한 고객 희망 시간</t>
    </r>
    <r>
      <rPr>
        <sz val="9"/>
        <color rgb="FF000000"/>
        <rFont val="Noto Sans KR"/>
        <family val="3"/>
        <charset val="129"/>
      </rPr>
      <t>・</t>
    </r>
    <r>
      <rPr>
        <sz val="9"/>
        <color rgb="FF000000"/>
        <rFont val="맑은 고딕"/>
        <family val="3"/>
        <charset val="129"/>
        <scheme val="minor"/>
      </rPr>
      <t>장소 제품 존재 실현 및 시간</t>
    </r>
    <r>
      <rPr>
        <sz val="9"/>
        <color rgb="FF000000"/>
        <rFont val="Noto Sans KR"/>
        <family val="3"/>
        <charset val="129"/>
      </rPr>
      <t>・</t>
    </r>
    <r>
      <rPr>
        <sz val="9"/>
        <color rgb="FF000000"/>
        <rFont val="맑은 고딕"/>
        <family val="3"/>
        <charset val="129"/>
        <scheme val="minor"/>
      </rPr>
      <t>장소 효용 창출
#### ② 자금 조달 및 위험 부담
##### 유통망 운영 자금 융통 및 재고 확보</t>
    </r>
    <r>
      <rPr>
        <sz val="9"/>
        <color rgb="FF000000"/>
        <rFont val="Noto Sans KR"/>
        <family val="3"/>
        <charset val="129"/>
      </rPr>
      <t>・</t>
    </r>
    <r>
      <rPr>
        <sz val="9"/>
        <color rgb="FF000000"/>
        <rFont val="맑은 고딕"/>
        <family val="3"/>
        <charset val="129"/>
        <scheme val="minor"/>
      </rPr>
      <t>이동 과정 내 파손</t>
    </r>
    <r>
      <rPr>
        <sz val="9"/>
        <color rgb="FF000000"/>
        <rFont val="Noto Sans KR"/>
        <family val="3"/>
        <charset val="129"/>
      </rPr>
      <t>・</t>
    </r>
    <r>
      <rPr>
        <sz val="9"/>
        <color rgb="FF000000"/>
        <rFont val="맑은 고딕"/>
        <family val="3"/>
        <charset val="129"/>
        <scheme val="minor"/>
      </rPr>
      <t>도난</t>
    </r>
    <r>
      <rPr>
        <sz val="9"/>
        <color rgb="FF000000"/>
        <rFont val="Noto Sans KR"/>
        <family val="3"/>
        <charset val="129"/>
      </rPr>
      <t>・</t>
    </r>
    <r>
      <rPr>
        <sz val="9"/>
        <color rgb="FF000000"/>
        <rFont val="맑은 고딕"/>
        <family val="3"/>
        <charset val="129"/>
        <scheme val="minor"/>
      </rPr>
      <t>가격 변동 위험 분담
## 2. 유통경로의 경제적 효용
### (1) 거래 횟수의 최소화 (Reduction in Transitions)
#### 생산자</t>
    </r>
    <r>
      <rPr>
        <sz val="9"/>
        <color rgb="FF000000"/>
        <rFont val="Noto Sans KR"/>
        <family val="3"/>
        <charset val="129"/>
      </rPr>
      <t>・</t>
    </r>
    <r>
      <rPr>
        <sz val="9"/>
        <color rgb="FF000000"/>
        <rFont val="맑은 고딕"/>
        <family val="3"/>
        <charset val="129"/>
        <scheme val="minor"/>
      </rPr>
      <t>소비자 직접 거래 시 막대 거래 횟수의 중간상 개입 기반 획기적 감축 및 사회 전체 유통 비용 절감 도모
### (2) 구색 분류 (Assorting)
#### 생산자 대량 단일 품목의 소비자 희망 소량 다품목 조합 재구성 통한 소비자 편의성 제고
# Ⅲ. 평가
## 1. 긍정적 평가
### (1) 유통의 전략적 지위 격상
#### 유통의 단순 배달 수단 초월 마케팅 믹스(4P) 핵심 요소 정립 및 시장 점유 확보 위한 전략적 틀 마련
### (2) 효율적인 거래 비용 관리 지침 제공
#### 중간상 존재의 거래 복잡성 완화 및 경제 효율 제고 논거 제시 통한 외주</t>
    </r>
    <r>
      <rPr>
        <sz val="9"/>
        <color rgb="FF000000"/>
        <rFont val="Noto Sans KR"/>
        <family val="3"/>
        <charset val="129"/>
      </rPr>
      <t>・</t>
    </r>
    <r>
      <rPr>
        <sz val="9"/>
        <color rgb="FF000000"/>
        <rFont val="맑은 고딕"/>
        <family val="3"/>
        <charset val="129"/>
        <scheme val="minor"/>
      </rPr>
      <t>직영 유통 의사결정 기준 제공
### (3) 고객 접점 중심의 가치 창출 강조
#### 유통 현장 정보 수집</t>
    </r>
    <r>
      <rPr>
        <sz val="9"/>
        <color rgb="FF000000"/>
        <rFont val="Noto Sans KR"/>
        <family val="3"/>
        <charset val="129"/>
      </rPr>
      <t>・</t>
    </r>
    <r>
      <rPr>
        <sz val="9"/>
        <color rgb="FF000000"/>
        <rFont val="맑은 고딕"/>
        <family val="3"/>
        <charset val="129"/>
        <scheme val="minor"/>
      </rPr>
      <t>서비스 기능의 제품 자체 경쟁력만큼 중요성 전파 및 조직 고객 지향성 강화 기여
## 2. 부정적 평가
### (1) 경로 갈등 관리의 복잡성
#### 유통 경로 복잡화 따른 생산자</t>
    </r>
    <r>
      <rPr>
        <sz val="9"/>
        <color rgb="FF000000"/>
        <rFont val="Noto Sans KR"/>
        <family val="3"/>
        <charset val="129"/>
      </rPr>
      <t>・</t>
    </r>
    <r>
      <rPr>
        <sz val="9"/>
        <color rgb="FF000000"/>
        <rFont val="맑은 고딕"/>
        <family val="3"/>
        <charset val="129"/>
        <scheme val="minor"/>
      </rPr>
      <t>유통사 간 목표 불일치 갈등(Channel Conflict) 빈번 및 심리</t>
    </r>
    <r>
      <rPr>
        <sz val="9"/>
        <color rgb="FF000000"/>
        <rFont val="Noto Sans KR"/>
        <family val="3"/>
        <charset val="129"/>
      </rPr>
      <t>・</t>
    </r>
    <r>
      <rPr>
        <sz val="9"/>
        <color rgb="FF000000"/>
        <rFont val="맑은 고딕"/>
        <family val="3"/>
        <charset val="129"/>
        <scheme val="minor"/>
      </rPr>
      <t>정치 대립 조정 방법론 한계
### (2) 디지털 전환에 따른 탈중개화 현상 반영 미흡
#### 이커머스 발달 기반 생산자 소비자 직접 판매 'D2C' 확산 속 전통 중간상 중심 이론의 현대 직거래 모델 설명 보완 필요
### (3) 유통 비용의 전가 문제
#### 유통 단계 복잡화 따른 최종 가격 상승 가능성 및 유통 대기업 우월 지위 남용 기인 공급업체 수익 저하 견제 미흡 비판 존재
# Ⅳ. 결론
## 필립 코틀러의 유통경로 제조자 소비자 이전 과정 내 소유권</t>
    </r>
    <r>
      <rPr>
        <sz val="9"/>
        <color rgb="FF000000"/>
        <rFont val="Noto Sans KR"/>
        <family val="3"/>
        <charset val="129"/>
      </rPr>
      <t>・</t>
    </r>
    <r>
      <rPr>
        <sz val="9"/>
        <color rgb="FF000000"/>
        <rFont val="맑은 고딕"/>
        <family val="3"/>
        <charset val="129"/>
        <scheme val="minor"/>
      </rPr>
      <t>정보</t>
    </r>
    <r>
      <rPr>
        <sz val="9"/>
        <color rgb="FF000000"/>
        <rFont val="Noto Sans KR"/>
        <family val="3"/>
        <charset val="129"/>
      </rPr>
      <t>・</t>
    </r>
    <r>
      <rPr>
        <sz val="9"/>
        <color rgb="FF000000"/>
        <rFont val="맑은 고딕"/>
        <family val="3"/>
        <charset val="129"/>
        <scheme val="minor"/>
      </rPr>
      <t>촉진 흐름 관리 유기 체계 정의 확립
## 단순 물리 이전 초월 정보 수집</t>
    </r>
    <r>
      <rPr>
        <sz val="9"/>
        <color rgb="FF000000"/>
        <rFont val="Noto Sans KR"/>
        <family val="3"/>
        <charset val="129"/>
      </rPr>
      <t>・</t>
    </r>
    <r>
      <rPr>
        <sz val="9"/>
        <color rgb="FF000000"/>
        <rFont val="맑은 고딕"/>
        <family val="3"/>
        <charset val="129"/>
        <scheme val="minor"/>
      </rPr>
      <t>촉진</t>
    </r>
    <r>
      <rPr>
        <sz val="9"/>
        <color rgb="FF000000"/>
        <rFont val="Noto Sans KR"/>
        <family val="3"/>
        <charset val="129"/>
      </rPr>
      <t>・</t>
    </r>
    <r>
      <rPr>
        <sz val="9"/>
        <color rgb="FF000000"/>
        <rFont val="맑은 고딕"/>
        <family val="3"/>
        <charset val="129"/>
        <scheme val="minor"/>
      </rPr>
      <t>협상</t>
    </r>
    <r>
      <rPr>
        <sz val="9"/>
        <color rgb="FF000000"/>
        <rFont val="Noto Sans KR"/>
        <family val="3"/>
        <charset val="129"/>
      </rPr>
      <t>・</t>
    </r>
    <r>
      <rPr>
        <sz val="9"/>
        <color rgb="FF000000"/>
        <rFont val="맑은 고딕"/>
        <family val="3"/>
        <charset val="129"/>
        <scheme val="minor"/>
      </rPr>
      <t>주문</t>
    </r>
    <r>
      <rPr>
        <sz val="9"/>
        <color rgb="FF000000"/>
        <rFont val="Noto Sans KR"/>
        <family val="3"/>
        <charset val="129"/>
      </rPr>
      <t>・</t>
    </r>
    <r>
      <rPr>
        <sz val="9"/>
        <color rgb="FF000000"/>
        <rFont val="맑은 고딕"/>
        <family val="3"/>
        <charset val="129"/>
        <scheme val="minor"/>
      </rPr>
      <t>금융</t>
    </r>
    <r>
      <rPr>
        <sz val="9"/>
        <color rgb="FF000000"/>
        <rFont val="Noto Sans KR"/>
        <family val="3"/>
        <charset val="129"/>
      </rPr>
      <t>・</t>
    </r>
    <r>
      <rPr>
        <sz val="9"/>
        <color rgb="FF000000"/>
        <rFont val="맑은 고딕"/>
        <family val="3"/>
        <charset val="129"/>
        <scheme val="minor"/>
      </rPr>
      <t>위험 분담 등 시장 거래 필수 핵심 기능 수행 입증 성과
## 유통 구성원 간 전문 역할 분담 기반 거래 비용 절감 및 유통 효율 극대화 통한 최종 소비자 전달 총체 가치 제고 매커니즘 체계화
## 유통경로의 기업 경쟁력 원천 및 고객 접점 통제 전략 자산 규정 통한 효율 공급망 설계 및 파트너 협력 관계 구축 시장 지배력 강화 지침 제공</t>
    </r>
    <phoneticPr fontId="3" type="noConversion"/>
  </si>
  <si>
    <t>[필립 코틀러]유통경로의 기능</t>
    <phoneticPr fontId="3" type="noConversion"/>
  </si>
  <si>
    <r>
      <t>전자상거래 성공전략
# Ⅰ. 서론
## 1. 정의
### 인터넷 기술 발전 따른 디지털 환경 변화 대응 및 온</t>
    </r>
    <r>
      <rPr>
        <sz val="9"/>
        <color rgb="FF000000"/>
        <rFont val="Noto Sans KR"/>
        <family val="3"/>
        <charset val="129"/>
      </rPr>
      <t>・</t>
    </r>
    <r>
      <rPr>
        <sz val="9"/>
        <color rgb="FF000000"/>
        <rFont val="맑은 고딕"/>
        <family val="3"/>
        <charset val="129"/>
        <scheme val="minor"/>
      </rPr>
      <t>오프라인 유기 결합 통한 고객 가치 창출과 경쟁 우위 확보 비즈니스 모델 전략
## 2. 배경
### 1990년대 후반 정보통신기술 급격 확산 속 소비자 구매 여정 온라인 이동 시기 기인 정보 비대칭 해소 및 가치 창출 방식 근본 변화 간파 정립
## 3. 목적
### 인터넷의 단순 판매 채널 초월 고객 상호작용 및 개인화 마케팅 공간 정의 통한 거래 비용 절감과 디지털 경제 최적 전략 틀 제공 기반 기업 지속 성장 도모
# Ⅱ. 내용
## 성공적 전자상거래 실현 위한 기업 고객 상호작용 웹사이트 품질 및 서비스 역량 조화 강조
## 1. 웹사이트 설계를 위한 7C 프레임워크
### 온라인상 고객 경험 결정 7가지 핵심 요소 정의
### (1) 컨텍스트 (Context)
#### 웹사이트 심미 구성 및 기능 배치 의미하며 정보 탐색 용이성 및 구매 과정 쾌적함 부여 인터페이스</t>
    </r>
    <r>
      <rPr>
        <sz val="9"/>
        <color rgb="FF000000"/>
        <rFont val="Noto Sans KR"/>
        <family val="3"/>
        <charset val="129"/>
      </rPr>
      <t>・</t>
    </r>
    <r>
      <rPr>
        <sz val="9"/>
        <color rgb="FF000000"/>
        <rFont val="맑은 고딕"/>
        <family val="3"/>
        <charset val="129"/>
        <scheme val="minor"/>
      </rPr>
      <t>레이아웃 적절성 강조
### (2) 콘텐츠 (Content)
#### 텍스트</t>
    </r>
    <r>
      <rPr>
        <sz val="9"/>
        <color rgb="FF000000"/>
        <rFont val="Noto Sans KR"/>
        <family val="3"/>
        <charset val="129"/>
      </rPr>
      <t>・</t>
    </r>
    <r>
      <rPr>
        <sz val="9"/>
        <color rgb="FF000000"/>
        <rFont val="맑은 고딕"/>
        <family val="3"/>
        <charset val="129"/>
        <scheme val="minor"/>
      </rPr>
      <t>이미지</t>
    </r>
    <r>
      <rPr>
        <sz val="9"/>
        <color rgb="FF000000"/>
        <rFont val="Noto Sans KR"/>
        <family val="3"/>
        <charset val="129"/>
      </rPr>
      <t>・</t>
    </r>
    <r>
      <rPr>
        <sz val="9"/>
        <color rgb="FF000000"/>
        <rFont val="맑은 고딕"/>
        <family val="3"/>
        <charset val="129"/>
        <scheme val="minor"/>
      </rPr>
      <t>음향</t>
    </r>
    <r>
      <rPr>
        <sz val="9"/>
        <color rgb="FF000000"/>
        <rFont val="Noto Sans KR"/>
        <family val="3"/>
        <charset val="129"/>
      </rPr>
      <t>・</t>
    </r>
    <r>
      <rPr>
        <sz val="9"/>
        <color rgb="FF000000"/>
        <rFont val="맑은 고딕"/>
        <family val="3"/>
        <charset val="129"/>
        <scheme val="minor"/>
      </rPr>
      <t>영상 등 제공 정보 질 의미하며 고객 실질 도움 풍부</t>
    </r>
    <r>
      <rPr>
        <sz val="9"/>
        <color rgb="FF000000"/>
        <rFont val="Noto Sans KR"/>
        <family val="3"/>
        <charset val="129"/>
      </rPr>
      <t>・</t>
    </r>
    <r>
      <rPr>
        <sz val="9"/>
        <color rgb="FF000000"/>
        <rFont val="맑은 고딕"/>
        <family val="3"/>
        <charset val="129"/>
        <scheme val="minor"/>
      </rPr>
      <t>정확 정보 통한 전자상거래 신뢰도 결정
### (3) 커뮤니티 (Community)
#### 사용자 간 상호작용 및 소통 지원 기능이며 게시판</t>
    </r>
    <r>
      <rPr>
        <sz val="9"/>
        <color rgb="FF000000"/>
        <rFont val="Noto Sans KR"/>
        <family val="3"/>
        <charset val="129"/>
      </rPr>
      <t>・</t>
    </r>
    <r>
      <rPr>
        <sz val="9"/>
        <color rgb="FF000000"/>
        <rFont val="맑은 고딕"/>
        <family val="3"/>
        <charset val="129"/>
        <scheme val="minor"/>
      </rPr>
      <t>리뷰 시스템 통한 소속감 부여 및 정보 공유 유도 기반 사이트 고착도(Stickiness) 제고
### (4) 커스터마이징 (Customization)
#### 개별 사용자 특성 부응 정보</t>
    </r>
    <r>
      <rPr>
        <sz val="9"/>
        <color rgb="FF000000"/>
        <rFont val="Noto Sans KR"/>
        <family val="3"/>
        <charset val="129"/>
      </rPr>
      <t>・</t>
    </r>
    <r>
      <rPr>
        <sz val="9"/>
        <color rgb="FF000000"/>
        <rFont val="맑은 고딕"/>
        <family val="3"/>
        <charset val="129"/>
        <scheme val="minor"/>
      </rPr>
      <t>서비스 개별화 능력이며 개인화 추천 시스템 및 사용자 맞춤형 페이지 구성 해당
### (5) 커뮤니케이션 (Communication)
#### 기업</t>
    </r>
    <r>
      <rPr>
        <sz val="9"/>
        <color rgb="FF000000"/>
        <rFont val="Noto Sans KR"/>
        <family val="3"/>
        <charset val="129"/>
      </rPr>
      <t>・</t>
    </r>
    <r>
      <rPr>
        <sz val="9"/>
        <color rgb="FF000000"/>
        <rFont val="맑은 고딕"/>
        <family val="3"/>
        <charset val="129"/>
        <scheme val="minor"/>
      </rPr>
      <t>사용자 간 양방향 소통 채널이며 이메일</t>
    </r>
    <r>
      <rPr>
        <sz val="9"/>
        <color rgb="FF000000"/>
        <rFont val="Noto Sans KR"/>
        <family val="3"/>
        <charset val="129"/>
      </rPr>
      <t>・</t>
    </r>
    <r>
      <rPr>
        <sz val="9"/>
        <color rgb="FF000000"/>
        <rFont val="맑은 고딕"/>
        <family val="3"/>
        <charset val="129"/>
        <scheme val="minor"/>
      </rPr>
      <t>채팅</t>
    </r>
    <r>
      <rPr>
        <sz val="9"/>
        <color rgb="FF000000"/>
        <rFont val="Noto Sans KR"/>
        <family val="3"/>
        <charset val="129"/>
      </rPr>
      <t>・</t>
    </r>
    <r>
      <rPr>
        <sz val="9"/>
        <color rgb="FF000000"/>
        <rFont val="맑은 고딕"/>
        <family val="3"/>
        <charset val="129"/>
        <scheme val="minor"/>
      </rPr>
      <t>고객센터 활용 실시간 피드백 주고받기 통한 고객 문제 해결 능력 의미
### (6) 커넥션 (Connection)
#### 외부 사이트 유기 연결 정도 나타내며 파트너사 링크 및 소셜 미디어 연동 통한 고객 유입 경로 확장 도모
### (7) 커머스 (Commerce)
#### 실제 상거래 발생 결제 시스템 및 보안 안정성 의미하며 신속</t>
    </r>
    <r>
      <rPr>
        <sz val="9"/>
        <color rgb="FF000000"/>
        <rFont val="Noto Sans KR"/>
        <family val="3"/>
        <charset val="129"/>
      </rPr>
      <t>・</t>
    </r>
    <r>
      <rPr>
        <sz val="9"/>
        <color rgb="FF000000"/>
        <rFont val="맑은 고딕"/>
        <family val="3"/>
        <charset val="129"/>
        <scheme val="minor"/>
      </rPr>
      <t>안전 결제 프로세스 구축 통한 온라인 쇼핑 최종 만족도 결정
## 2. 전자상거래의 전략적 유형
### 거래 주체 따른 전자상거래 분류 및 영역별 접근 방식 제시
### (1) B2C (Business-to-Consumer)
#### 기업</t>
    </r>
    <r>
      <rPr>
        <sz val="9"/>
        <color rgb="FF000000"/>
        <rFont val="Noto Sans KR"/>
        <family val="3"/>
        <charset val="129"/>
      </rPr>
      <t>・</t>
    </r>
    <r>
      <rPr>
        <sz val="9"/>
        <color rgb="FF000000"/>
        <rFont val="맑은 고딕"/>
        <family val="3"/>
        <charset val="129"/>
        <scheme val="minor"/>
      </rPr>
      <t>개인 소비자 간 거래 형태로서 브랜드 구축 및 고객 경험 최적화 성패 좌우 핵심 변수 작동
### (2) B2B (Business-to-Business)
#### 기업 간 거래 형태로서 구매 비용 절감 및 효율 공급망 관리 목적 온라인 경매</t>
    </r>
    <r>
      <rPr>
        <sz val="9"/>
        <color rgb="FF000000"/>
        <rFont val="Noto Sans KR"/>
        <family val="3"/>
        <charset val="129"/>
      </rPr>
      <t>・</t>
    </r>
    <r>
      <rPr>
        <sz val="9"/>
        <color rgb="FF000000"/>
        <rFont val="맑은 고딕"/>
        <family val="3"/>
        <charset val="129"/>
        <scheme val="minor"/>
      </rPr>
      <t>전자 구매 시스템 활용 핵심 전략 설정
# Ⅲ. 평가
## 1. 긍정적 평가
### (1) 디지털 마케팅의 체계적 기틀 마련
#### 추상적 온라인 비즈니스의 7C 구체 구성 요소 분해 통한 웹사이트 구축</t>
    </r>
    <r>
      <rPr>
        <sz val="9"/>
        <color rgb="FF000000"/>
        <rFont val="Noto Sans KR"/>
        <family val="3"/>
        <charset val="129"/>
      </rPr>
      <t>・</t>
    </r>
    <r>
      <rPr>
        <sz val="9"/>
        <color rgb="FF000000"/>
        <rFont val="맑은 고딕"/>
        <family val="3"/>
        <charset val="129"/>
        <scheme val="minor"/>
      </rPr>
      <t>평가 표준 가이드라인 제공 성과 거둠
### (2) 고객 경험 중심의 접근법 확립
#### 기술 시스템 구축 대비 고객 편의</t>
    </r>
    <r>
      <rPr>
        <sz val="9"/>
        <color rgb="FF000000"/>
        <rFont val="Noto Sans KR"/>
        <family val="3"/>
        <charset val="129"/>
      </rPr>
      <t>・</t>
    </r>
    <r>
      <rPr>
        <sz val="9"/>
        <color rgb="FF000000"/>
        <rFont val="맑은 고딕"/>
        <family val="3"/>
        <charset val="129"/>
        <scheme val="minor"/>
      </rPr>
      <t>소통</t>
    </r>
    <r>
      <rPr>
        <sz val="9"/>
        <color rgb="FF000000"/>
        <rFont val="Noto Sans KR"/>
        <family val="3"/>
        <charset val="129"/>
      </rPr>
      <t>・</t>
    </r>
    <r>
      <rPr>
        <sz val="9"/>
        <color rgb="FF000000"/>
        <rFont val="맑은 고딕"/>
        <family val="3"/>
        <charset val="129"/>
        <scheme val="minor"/>
      </rPr>
      <t>공동체 의식 등 심리 요인 본질 강조 통한 디지털 환경 내 마케팅 정체성 유지 기여
### (3) 일대일 마케팅의 실천 가능성 제시
#### 데이터 분석 기반 커스터마이징 중요성 역설 통한 대중 마케팅의 개인화 마케팅 패러다임 전환 선제 이론 토대 구축
## 2. 부정적 평가
### (1) 모바일 및 플랫폼 경제로의 진화 반영 부족
#### 초기 웹사이트 중심 이론 치중 따른 모바일 앱 생태계 및 복잡 플랫폼 비즈니스 모델 역동성 설명 정태적 한계 지적 존재
### (2) 물류 및 배송 시스템의 가치 간과
#### 온라인 인터페이스</t>
    </r>
    <r>
      <rPr>
        <sz val="9"/>
        <color rgb="FF000000"/>
        <rFont val="Noto Sans KR"/>
        <family val="3"/>
        <charset val="129"/>
      </rPr>
      <t>・</t>
    </r>
    <r>
      <rPr>
        <sz val="9"/>
        <color rgb="FF000000"/>
        <rFont val="맑은 고딕"/>
        <family val="3"/>
        <charset val="129"/>
        <scheme val="minor"/>
      </rPr>
      <t>소통 집중 기인 전자상거래 완결점인 물리 배송(Last-mile) 및 반품 등 오프라인 물류 경쟁력 중요성 다루기 미흡
### (3) 보안 및 개인정보 보호 문제의 추상성
#### 결제 안정성 언급 대비 현대 디지털 마케팅 최대 화두인 개인정보 보호 및 사이버 보안 윤리 구체 대응 전략 제시 부족
# Ⅳ. 결론
## 디지털 환경 전환 대응 전자상거래 성공 핵심 요건 고객 경험 최적화 및 온</t>
    </r>
    <r>
      <rPr>
        <sz val="9"/>
        <color rgb="FF000000"/>
        <rFont val="Noto Sans KR"/>
        <family val="3"/>
        <charset val="129"/>
      </rPr>
      <t>・</t>
    </r>
    <r>
      <rPr>
        <sz val="9"/>
        <color rgb="FF000000"/>
        <rFont val="맑은 고딕"/>
        <family val="3"/>
        <charset val="129"/>
        <scheme val="minor"/>
      </rPr>
      <t>오프라인 채널 전략 통합 정립
## 전통 마케팅 믹스 4P의 고객 관점 4C(Customer, Cost, Convenience, Communication) 재편 및 디지털 플랫폼 실시간 상호작용 브랜드 충성도 결정 매커니즘 입증
## 검색 효율</t>
    </r>
    <r>
      <rPr>
        <sz val="9"/>
        <color rgb="FF000000"/>
        <rFont val="Noto Sans KR"/>
        <family val="3"/>
        <charset val="129"/>
      </rPr>
      <t>・</t>
    </r>
    <r>
      <rPr>
        <sz val="9"/>
        <color rgb="FF000000"/>
        <rFont val="맑은 고딕"/>
        <family val="3"/>
        <charset val="129"/>
        <scheme val="minor"/>
      </rPr>
      <t>맞춤 콘텐츠</t>
    </r>
    <r>
      <rPr>
        <sz val="9"/>
        <color rgb="FF000000"/>
        <rFont val="Noto Sans KR"/>
        <family val="3"/>
        <charset val="129"/>
      </rPr>
      <t>・</t>
    </r>
    <r>
      <rPr>
        <sz val="9"/>
        <color rgb="FF000000"/>
        <rFont val="맑은 고딕"/>
        <family val="3"/>
        <charset val="129"/>
        <scheme val="minor"/>
      </rPr>
      <t>신속 물류 결합 총체 가치 제안 시장 선점 필수 요건 규명 완료
## 전자상거래의 단순 판매 채널 확장 초월 데이터 기반 정밀 마케팅 통한 고객 생애 가치 극대화 비즈니스 패러다임 전환 정의
## 현대 경영 내 웹</t>
    </r>
    <r>
      <rPr>
        <sz val="9"/>
        <color rgb="FF000000"/>
        <rFont val="Noto Sans KR"/>
        <family val="3"/>
        <charset val="129"/>
      </rPr>
      <t>・</t>
    </r>
    <r>
      <rPr>
        <sz val="9"/>
        <color rgb="FF000000"/>
        <rFont val="맑은 고딕"/>
        <family val="3"/>
        <charset val="129"/>
        <scheme val="minor"/>
      </rPr>
      <t>모바일 활용 시장 경계 허물기 및 초연결 시대 경쟁 우위 확보 위한 디지털 트랜스포메이션 전략 방향성 제시</t>
    </r>
    <phoneticPr fontId="3" type="noConversion"/>
  </si>
  <si>
    <t>[필립 코틀러]전자상거래 성공전략</t>
    <phoneticPr fontId="3" type="noConversion"/>
  </si>
  <si>
    <r>
      <t>제품의 개념
# Ⅰ. 서론
## 1. 정의
### 제품의 단순 물리 실체 초월 소비자 욕구 충족 목적 시장 제공 다층적 가치 집합체 정의 및 핵심 혜택</t>
    </r>
    <r>
      <rPr>
        <sz val="9"/>
        <color rgb="FF000000"/>
        <rFont val="Noto Sans KR"/>
        <family val="3"/>
        <charset val="129"/>
      </rPr>
      <t>・</t>
    </r>
    <r>
      <rPr>
        <sz val="9"/>
        <color rgb="FF000000"/>
        <rFont val="맑은 고딕"/>
        <family val="3"/>
        <charset val="129"/>
        <scheme val="minor"/>
      </rPr>
      <t>유형</t>
    </r>
    <r>
      <rPr>
        <sz val="9"/>
        <color rgb="FF000000"/>
        <rFont val="Noto Sans KR"/>
        <family val="3"/>
        <charset val="129"/>
      </rPr>
      <t>・</t>
    </r>
    <r>
      <rPr>
        <sz val="9"/>
        <color rgb="FF000000"/>
        <rFont val="맑은 고딕"/>
        <family val="3"/>
        <charset val="129"/>
        <scheme val="minor"/>
      </rPr>
      <t>확장 제품 구분 체계화 이론
## 2. 배경
### 산업화 초기 공급자 중심 시장의 수요자 중심 재편 속 우수 성능 한계 인식 및 물리 속성 외 편익</t>
    </r>
    <r>
      <rPr>
        <sz val="9"/>
        <color rgb="FF000000"/>
        <rFont val="Noto Sans KR"/>
        <family val="3"/>
        <charset val="129"/>
      </rPr>
      <t>・</t>
    </r>
    <r>
      <rPr>
        <sz val="9"/>
        <color rgb="FF000000"/>
        <rFont val="맑은 고딕"/>
        <family val="3"/>
        <charset val="129"/>
        <scheme val="minor"/>
      </rPr>
      <t>서비스</t>
    </r>
    <r>
      <rPr>
        <sz val="9"/>
        <color rgb="FF000000"/>
        <rFont val="Noto Sans KR"/>
        <family val="3"/>
        <charset val="129"/>
      </rPr>
      <t>・</t>
    </r>
    <r>
      <rPr>
        <sz val="9"/>
        <color rgb="FF000000"/>
        <rFont val="맑은 고딕"/>
        <family val="3"/>
        <charset val="129"/>
        <scheme val="minor"/>
      </rPr>
      <t>상징 의미 소비 주목 형성
## 3. 목적
### 제품 수준의 핵심 혜택</t>
    </r>
    <r>
      <rPr>
        <sz val="9"/>
        <color rgb="FF000000"/>
        <rFont val="Noto Sans KR"/>
        <family val="3"/>
        <charset val="129"/>
      </rPr>
      <t>・</t>
    </r>
    <r>
      <rPr>
        <sz val="9"/>
        <color rgb="FF000000"/>
        <rFont val="맑은 고딕"/>
        <family val="3"/>
        <charset val="129"/>
        <scheme val="minor"/>
      </rPr>
      <t>유형</t>
    </r>
    <r>
      <rPr>
        <sz val="9"/>
        <color rgb="FF000000"/>
        <rFont val="Noto Sans KR"/>
        <family val="3"/>
        <charset val="129"/>
      </rPr>
      <t>・</t>
    </r>
    <r>
      <rPr>
        <sz val="9"/>
        <color rgb="FF000000"/>
        <rFont val="맑은 고딕"/>
        <family val="3"/>
        <charset val="129"/>
        <scheme val="minor"/>
      </rPr>
      <t>확장 제품 구체화 통한 기업 제공 가치 범위 확장 및 차별화 고객 경험 설계 기반 경쟁 우위 확보와 수익 달성 도모
# Ⅱ. 내용
## 코틀러의 고객 전달 가치 수준 따른 5가지 계층 구분 및 기업 차별화 시도 지점 구체화
## 1. 제품의 5단계 계층 모델
### (1) 핵심 편익 (Core Benefit)
#### 고객의 제품 구매 시 진정 획득 희망 근본 서비스</t>
    </r>
    <r>
      <rPr>
        <sz val="9"/>
        <color rgb="FF000000"/>
        <rFont val="Noto Sans KR"/>
        <family val="3"/>
        <charset val="129"/>
      </rPr>
      <t>・</t>
    </r>
    <r>
      <rPr>
        <sz val="9"/>
        <color rgb="FF000000"/>
        <rFont val="맑은 고딕"/>
        <family val="3"/>
        <charset val="129"/>
        <scheme val="minor"/>
      </rPr>
      <t>혜택이며 호텔 휴식 및 드릴 구멍 결과물 등 본질 가치 해당
### (2) 기본 제품 (Basic Product)
#### 핵심 편익의 물리 실체 변환 형태이며 호텔 침대</t>
    </r>
    <r>
      <rPr>
        <sz val="9"/>
        <color rgb="FF000000"/>
        <rFont val="Noto Sans KR"/>
        <family val="3"/>
        <charset val="129"/>
      </rPr>
      <t>・</t>
    </r>
    <r>
      <rPr>
        <sz val="9"/>
        <color rgb="FF000000"/>
        <rFont val="맑은 고딕"/>
        <family val="3"/>
        <charset val="129"/>
        <scheme val="minor"/>
      </rPr>
      <t>욕실</t>
    </r>
    <r>
      <rPr>
        <sz val="9"/>
        <color rgb="FF000000"/>
        <rFont val="Noto Sans KR"/>
        <family val="3"/>
        <charset val="129"/>
      </rPr>
      <t>・</t>
    </r>
    <r>
      <rPr>
        <sz val="9"/>
        <color rgb="FF000000"/>
        <rFont val="맑은 고딕"/>
        <family val="3"/>
        <charset val="129"/>
        <scheme val="minor"/>
      </rPr>
      <t>수건 등 편익 제공 위한 최소한의 물리 요소 구성
### (3) 기대 제품 (Expected Product)
#### 구매자의 제품 구매 시 당연 상정 속성</t>
    </r>
    <r>
      <rPr>
        <sz val="9"/>
        <color rgb="FF000000"/>
        <rFont val="Noto Sans KR"/>
        <family val="3"/>
        <charset val="129"/>
      </rPr>
      <t>・</t>
    </r>
    <r>
      <rPr>
        <sz val="9"/>
        <color rgb="FF000000"/>
        <rFont val="맑은 고딕"/>
        <family val="3"/>
        <charset val="129"/>
        <scheme val="minor"/>
      </rPr>
      <t>조건이며 호텔 청결 침대</t>
    </r>
    <r>
      <rPr>
        <sz val="9"/>
        <color rgb="FF000000"/>
        <rFont val="Noto Sans KR"/>
        <family val="3"/>
        <charset val="129"/>
      </rPr>
      <t>・</t>
    </r>
    <r>
      <rPr>
        <sz val="9"/>
        <color rgb="FF000000"/>
        <rFont val="맑은 고딕"/>
        <family val="3"/>
        <charset val="129"/>
        <scheme val="minor"/>
      </rPr>
      <t>작동 전등</t>
    </r>
    <r>
      <rPr>
        <sz val="9"/>
        <color rgb="FF000000"/>
        <rFont val="Noto Sans KR"/>
        <family val="3"/>
        <charset val="129"/>
      </rPr>
      <t>・</t>
    </r>
    <r>
      <rPr>
        <sz val="9"/>
        <color rgb="FF000000"/>
        <rFont val="맑은 고딕"/>
        <family val="3"/>
        <charset val="129"/>
        <scheme val="minor"/>
      </rPr>
      <t>정숙 환경 등 미충족 시 고객 불만 유발 요인
### (4) 확장 제품 (Augmented Product)
#### 경쟁사 차별화 목적 고객 기대 초과 부가 서비스</t>
    </r>
    <r>
      <rPr>
        <sz val="9"/>
        <color rgb="FF000000"/>
        <rFont val="Noto Sans KR"/>
        <family val="3"/>
        <charset val="129"/>
      </rPr>
      <t>・</t>
    </r>
    <r>
      <rPr>
        <sz val="9"/>
        <color rgb="FF000000"/>
        <rFont val="맑은 고딕"/>
        <family val="3"/>
        <charset val="129"/>
        <scheme val="minor"/>
      </rPr>
      <t>편익이며 와이파이</t>
    </r>
    <r>
      <rPr>
        <sz val="9"/>
        <color rgb="FF000000"/>
        <rFont val="Noto Sans KR"/>
        <family val="3"/>
        <charset val="129"/>
      </rPr>
      <t>・</t>
    </r>
    <r>
      <rPr>
        <sz val="9"/>
        <color rgb="FF000000"/>
        <rFont val="맑은 고딕"/>
        <family val="3"/>
        <charset val="129"/>
        <scheme val="minor"/>
      </rPr>
      <t>웰컴 드링크 등 현대 시장 경쟁의 주력 단계 작동
### (5) 잠재적 제품 (Potential Product)
#### 미래 고객 만족 위한 제품 보유 가능 모든 확장 가능성</t>
    </r>
    <r>
      <rPr>
        <sz val="9"/>
        <color rgb="FF000000"/>
        <rFont val="Noto Sans KR"/>
        <family val="3"/>
        <charset val="129"/>
      </rPr>
      <t>・</t>
    </r>
    <r>
      <rPr>
        <sz val="9"/>
        <color rgb="FF000000"/>
        <rFont val="맑은 고딕"/>
        <family val="3"/>
        <charset val="129"/>
        <scheme val="minor"/>
      </rPr>
      <t>변화 의미하며 고객 감동 혁신 아이디어 영역 및 기업 장기 지향점 제시
## 2. 제품 차별화와 가치 증대 전략
### (1) 차별화 지점의 이동
#### 과거 기본 제품 수준 경쟁 대비 현대 성숙기 시장 내 확장 제품 수준 차별화의 승패 결정적 역할 분석
### (2) 고객 가치 서열의 이해
#### 고객 단계별 체감 가치 우선순위 파악 필수성 강조 및 핵심 편익 훼손 상태 과도 확장 따른 고객 혼란</t>
    </r>
    <r>
      <rPr>
        <sz val="9"/>
        <color rgb="FF000000"/>
        <rFont val="Noto Sans KR"/>
        <family val="3"/>
        <charset val="129"/>
      </rPr>
      <t>・</t>
    </r>
    <r>
      <rPr>
        <sz val="9"/>
        <color rgb="FF000000"/>
        <rFont val="맑은 고딕"/>
        <family val="3"/>
        <charset val="129"/>
        <scheme val="minor"/>
      </rPr>
      <t>비용 상승 위험 경고
# Ⅲ. 평가
## 1. 긍정적 평가
### (1) 제품 개념의 지평 확장
#### 제품의 물리 물체 틀 해방 및 서비스</t>
    </r>
    <r>
      <rPr>
        <sz val="9"/>
        <color rgb="FF000000"/>
        <rFont val="Noto Sans KR"/>
        <family val="3"/>
        <charset val="129"/>
      </rPr>
      <t>・</t>
    </r>
    <r>
      <rPr>
        <sz val="9"/>
        <color rgb="FF000000"/>
        <rFont val="맑은 고딕"/>
        <family val="3"/>
        <charset val="129"/>
        <scheme val="minor"/>
      </rPr>
      <t>경험 아우르는 무형 가치 영역 확장 통한 마케팅 전략 다변화 견인
### (2) 차별화 전략의 구체적 로드맵 제공
#### 기업의 경쟁사 대비 차별적 접근 단계(기대 충족 vs 기대 초월) 설정 위한 체계적 분석 틀 마련 성과
### (3) 고객 중심 사고의 내재화
#### 생산자 관점 탈피 및 고객 체감 가치 단계 집중 유도 통한 조직 전체 고객 지향 비즈니스 프로세스 구축 기여
## 2. 부정적 평가
### (1) 확장 제품의 표준화 속도 간과
#### 오늘의 확장 제품이 내일의 기대 제품 신속 편입되는 현대 시장 속도감 반영 미흡 및 차별 요소 모방 따른 비용 부담 가중 우려
### (2) 과잉 기능 및 비용 상승의 우려
#### 확장</t>
    </r>
    <r>
      <rPr>
        <sz val="9"/>
        <color rgb="FF000000"/>
        <rFont val="Noto Sans KR"/>
        <family val="3"/>
        <charset val="129"/>
      </rPr>
      <t>・</t>
    </r>
    <r>
      <rPr>
        <sz val="9"/>
        <color rgb="FF000000"/>
        <rFont val="맑은 고딕"/>
        <family val="3"/>
        <charset val="129"/>
        <scheme val="minor"/>
      </rPr>
      <t>잠재 제품 지나친 몰입 시 고객 불필요 기능 추가 따른 가격 상승 '기능 과잉(Feature Creep)' 함정 노출 위험 존재
### (3) 저관여 제품군에 대한 적용 한계
#### 생필품</t>
    </r>
    <r>
      <rPr>
        <sz val="9"/>
        <color rgb="FF000000"/>
        <rFont val="Noto Sans KR"/>
        <family val="3"/>
        <charset val="129"/>
      </rPr>
      <t>・</t>
    </r>
    <r>
      <rPr>
        <sz val="9"/>
        <color rgb="FF000000"/>
        <rFont val="맑은 고딕"/>
        <family val="3"/>
        <charset val="129"/>
        <scheme val="minor"/>
      </rPr>
      <t>표준 원자재 등 저관여 제품군 내 5단계 계층 활용 차별화 실효성 미비 및 실천적 한계 노정
# Ⅳ. 결론
## 필립 코틀러의 제품 단순 물리 실체 초월 고객 욕구 충족 다층 가치 집합체 정의 및 제품 수준 모델 정립 완료
## 제품 구조의 핵심 혜택</t>
    </r>
    <r>
      <rPr>
        <sz val="9"/>
        <color rgb="FF000000"/>
        <rFont val="Noto Sans KR"/>
        <family val="3"/>
        <charset val="129"/>
      </rPr>
      <t>・</t>
    </r>
    <r>
      <rPr>
        <sz val="9"/>
        <color rgb="FF000000"/>
        <rFont val="맑은 고딕"/>
        <family val="3"/>
        <charset val="129"/>
        <scheme val="minor"/>
      </rPr>
      <t>유형</t>
    </r>
    <r>
      <rPr>
        <sz val="9"/>
        <color rgb="FF000000"/>
        <rFont val="Noto Sans KR"/>
        <family val="3"/>
        <charset val="129"/>
      </rPr>
      <t>・</t>
    </r>
    <r>
      <rPr>
        <sz val="9"/>
        <color rgb="FF000000"/>
        <rFont val="맑은 고딕"/>
        <family val="3"/>
        <charset val="129"/>
        <scheme val="minor"/>
      </rPr>
      <t>기대</t>
    </r>
    <r>
      <rPr>
        <sz val="9"/>
        <color rgb="FF000000"/>
        <rFont val="Noto Sans KR"/>
        <family val="3"/>
        <charset val="129"/>
      </rPr>
      <t>・</t>
    </r>
    <r>
      <rPr>
        <sz val="9"/>
        <color rgb="FF000000"/>
        <rFont val="맑은 고딕"/>
        <family val="3"/>
        <charset val="129"/>
        <scheme val="minor"/>
      </rPr>
      <t>확장</t>
    </r>
    <r>
      <rPr>
        <sz val="9"/>
        <color rgb="FF000000"/>
        <rFont val="Noto Sans KR"/>
        <family val="3"/>
        <charset val="129"/>
      </rPr>
      <t>・</t>
    </r>
    <r>
      <rPr>
        <sz val="9"/>
        <color rgb="FF000000"/>
        <rFont val="맑은 고딕"/>
        <family val="3"/>
        <charset val="129"/>
        <scheme val="minor"/>
      </rPr>
      <t>잠재 제품 5단계 체계화 통한 기업 고객 가치 창출 및 차별화 구체 경로 입증 성과
## 시장 경쟁 심화 속 경쟁 우위 원천의 물리 속성 유형 제품 영역에서 서비스</t>
    </r>
    <r>
      <rPr>
        <sz val="9"/>
        <color rgb="FF000000"/>
        <rFont val="Noto Sans KR"/>
        <family val="3"/>
        <charset val="129"/>
      </rPr>
      <t>・</t>
    </r>
    <r>
      <rPr>
        <sz val="9"/>
        <color rgb="FF000000"/>
        <rFont val="맑은 고딕"/>
        <family val="3"/>
        <charset val="129"/>
        <scheme val="minor"/>
      </rPr>
      <t>금융</t>
    </r>
    <r>
      <rPr>
        <sz val="9"/>
        <color rgb="FF000000"/>
        <rFont val="Noto Sans KR"/>
        <family val="3"/>
        <charset val="129"/>
      </rPr>
      <t>・</t>
    </r>
    <r>
      <rPr>
        <sz val="9"/>
        <color rgb="FF000000"/>
        <rFont val="맑은 고딕"/>
        <family val="3"/>
        <charset val="129"/>
        <scheme val="minor"/>
      </rPr>
      <t>배송 등 부가 편익 확장 제품 단계 전이 규명
## 제품 관리를 고객 인지 총체 경험 설계 과정 재정의 및 본질 기능 이상 가치 지속 발굴 통한 고객 만족 극대화 지침 제공
## 현대 마케팅 내 독보적 포지셔닝 구축 위한 전략적 방향성 제시 및 가치 중심 제품 설계 원칙 확립 기여</t>
    </r>
    <phoneticPr fontId="3" type="noConversion"/>
  </si>
  <si>
    <t>[필립 코틀러]제품의 개념</t>
    <phoneticPr fontId="3" type="noConversion"/>
  </si>
  <si>
    <r>
      <t>다중 지능 이론
# Ⅰ. 서론
## 1. 정의
### 인간 지능의 단일 수치 서열화 일반 지능 개념 탈피 및 문화적 상황 가치 문제 해결</t>
    </r>
    <r>
      <rPr>
        <sz val="9"/>
        <color rgb="FF000000"/>
        <rFont val="Noto Sans KR"/>
        <family val="3"/>
        <charset val="129"/>
      </rPr>
      <t>・</t>
    </r>
    <r>
      <rPr>
        <sz val="9"/>
        <color rgb="FF000000"/>
        <rFont val="맑은 고딕"/>
        <family val="3"/>
        <charset val="129"/>
        <scheme val="minor"/>
      </rPr>
      <t>산물 창조 능력 지닌 독립 영역 집합체 정의 이론
## 2. 배경
### 1983년 저서 "마음의 틀" 통한 논리</t>
    </r>
    <r>
      <rPr>
        <sz val="9"/>
        <color rgb="FF000000"/>
        <rFont val="Noto Sans KR"/>
        <family val="3"/>
        <charset val="129"/>
      </rPr>
      <t>・</t>
    </r>
    <r>
      <rPr>
        <sz val="9"/>
        <color rgb="FF000000"/>
        <rFont val="맑은 고딕"/>
        <family val="3"/>
        <charset val="129"/>
        <scheme val="minor"/>
      </rPr>
      <t>수학 및 언어 능력 강조 전통 지능 검사 한계 비판 및 뇌 손상 환자</t>
    </r>
    <r>
      <rPr>
        <sz val="9"/>
        <color rgb="FF000000"/>
        <rFont val="Noto Sans KR"/>
        <family val="3"/>
        <charset val="129"/>
      </rPr>
      <t>・</t>
    </r>
    <r>
      <rPr>
        <sz val="9"/>
        <color rgb="FF000000"/>
        <rFont val="맑은 고딕"/>
        <family val="3"/>
        <charset val="129"/>
        <scheme val="minor"/>
      </rPr>
      <t>천재 대상 신경심리학 연구 기반 인간 잠재력 다차원성 입증 형성
## 3. 목적
### 지능의 다차원 역량 재정의 통한 개별 고유 강점 발견 및 교육</t>
    </r>
    <r>
      <rPr>
        <sz val="9"/>
        <color rgb="FF000000"/>
        <rFont val="Noto Sans KR"/>
        <family val="3"/>
        <charset val="129"/>
      </rPr>
      <t>・</t>
    </r>
    <r>
      <rPr>
        <sz val="9"/>
        <color rgb="FF000000"/>
        <rFont val="맑은 고딕"/>
        <family val="3"/>
        <charset val="129"/>
        <scheme val="minor"/>
      </rPr>
      <t>조직 현장 최적화 맞춤형 성장 경로 제시 기반 인간 지적 역량 극대화 도모
# Ⅱ. 내용
## 가드너의 초기 7가지 지능 제시 이후 연구 거듭 따른 8가지(실존 지능 포함 8.5가지) 독립 지능 차원 체계화
## 1. 다중지능의 8가지 영역
### (1) 언어적 지능 (Linguistic Intelligence)
#### 말</t>
    </r>
    <r>
      <rPr>
        <sz val="9"/>
        <color rgb="FF000000"/>
        <rFont val="Noto Sans KR"/>
        <family val="3"/>
        <charset val="129"/>
      </rPr>
      <t>・</t>
    </r>
    <r>
      <rPr>
        <sz val="9"/>
        <color rgb="FF000000"/>
        <rFont val="맑은 고딕"/>
        <family val="3"/>
        <charset val="129"/>
        <scheme val="minor"/>
      </rPr>
      <t>글 효과적 사용 및 복잡 의미 전달 능력이며 작가</t>
    </r>
    <r>
      <rPr>
        <sz val="9"/>
        <color rgb="FF000000"/>
        <rFont val="Noto Sans KR"/>
        <family val="3"/>
        <charset val="129"/>
      </rPr>
      <t>・</t>
    </r>
    <r>
      <rPr>
        <sz val="9"/>
        <color rgb="FF000000"/>
        <rFont val="맑은 고딕"/>
        <family val="3"/>
        <charset val="129"/>
        <scheme val="minor"/>
      </rPr>
      <t>변호사 등 두드러짐 및 단어 소리</t>
    </r>
    <r>
      <rPr>
        <sz val="9"/>
        <color rgb="FF000000"/>
        <rFont val="Noto Sans KR"/>
        <family val="3"/>
        <charset val="129"/>
      </rPr>
      <t>・</t>
    </r>
    <r>
      <rPr>
        <sz val="9"/>
        <color rgb="FF000000"/>
        <rFont val="맑은 고딕"/>
        <family val="3"/>
        <charset val="129"/>
        <scheme val="minor"/>
      </rPr>
      <t>리듬</t>
    </r>
    <r>
      <rPr>
        <sz val="9"/>
        <color rgb="FF000000"/>
        <rFont val="Noto Sans KR"/>
        <family val="3"/>
        <charset val="129"/>
      </rPr>
      <t>・</t>
    </r>
    <r>
      <rPr>
        <sz val="9"/>
        <color rgb="FF000000"/>
        <rFont val="맑은 고딕"/>
        <family val="3"/>
        <charset val="129"/>
        <scheme val="minor"/>
      </rPr>
      <t>의미 민감성 포함
### (2) 논리</t>
    </r>
    <r>
      <rPr>
        <sz val="9"/>
        <color rgb="FF000000"/>
        <rFont val="Noto Sans KR"/>
        <family val="3"/>
        <charset val="129"/>
      </rPr>
      <t>・</t>
    </r>
    <r>
      <rPr>
        <sz val="9"/>
        <color rgb="FF000000"/>
        <rFont val="맑은 고딕"/>
        <family val="3"/>
        <charset val="129"/>
        <scheme val="minor"/>
      </rPr>
      <t>수학적 지능 (Logical-Mathematical Intelligence)
#### 논리 문제 해결</t>
    </r>
    <r>
      <rPr>
        <sz val="9"/>
        <color rgb="FF000000"/>
        <rFont val="Noto Sans KR"/>
        <family val="3"/>
        <charset val="129"/>
      </rPr>
      <t>・</t>
    </r>
    <r>
      <rPr>
        <sz val="9"/>
        <color rgb="FF000000"/>
        <rFont val="맑은 고딕"/>
        <family val="3"/>
        <charset val="129"/>
        <scheme val="minor"/>
      </rPr>
      <t>수학 추론</t>
    </r>
    <r>
      <rPr>
        <sz val="9"/>
        <color rgb="FF000000"/>
        <rFont val="Noto Sans KR"/>
        <family val="3"/>
        <charset val="129"/>
      </rPr>
      <t>・</t>
    </r>
    <r>
      <rPr>
        <sz val="9"/>
        <color rgb="FF000000"/>
        <rFont val="맑은 고딕"/>
        <family val="3"/>
        <charset val="129"/>
        <scheme val="minor"/>
      </rPr>
      <t>과학 사고 능력이며 추상 패턴 인지 및 인과 관계 파악 능숙한 과학자</t>
    </r>
    <r>
      <rPr>
        <sz val="9"/>
        <color rgb="FF000000"/>
        <rFont val="Noto Sans KR"/>
        <family val="3"/>
        <charset val="129"/>
      </rPr>
      <t>・</t>
    </r>
    <r>
      <rPr>
        <sz val="9"/>
        <color rgb="FF000000"/>
        <rFont val="맑은 고딕"/>
        <family val="3"/>
        <charset val="129"/>
        <scheme val="minor"/>
      </rPr>
      <t>통계학자 핵심 역량
### (3) 공간적 지능 (Spatial Intelligence)
#### 시각</t>
    </r>
    <r>
      <rPr>
        <sz val="9"/>
        <color rgb="FF000000"/>
        <rFont val="Noto Sans KR"/>
        <family val="3"/>
        <charset val="129"/>
      </rPr>
      <t>・</t>
    </r>
    <r>
      <rPr>
        <sz val="9"/>
        <color rgb="FF000000"/>
        <rFont val="맑은 고딕"/>
        <family val="3"/>
        <charset val="129"/>
        <scheme val="minor"/>
      </rPr>
      <t>공간 세계 정확 지각 및 내용 변형</t>
    </r>
    <r>
      <rPr>
        <sz val="9"/>
        <color rgb="FF000000"/>
        <rFont val="Noto Sans KR"/>
        <family val="3"/>
        <charset val="129"/>
      </rPr>
      <t>・</t>
    </r>
    <r>
      <rPr>
        <sz val="9"/>
        <color rgb="FF000000"/>
        <rFont val="맑은 고딕"/>
        <family val="3"/>
        <charset val="129"/>
        <scheme val="minor"/>
      </rPr>
      <t>재구성 능력이며 항해사</t>
    </r>
    <r>
      <rPr>
        <sz val="9"/>
        <color rgb="FF000000"/>
        <rFont val="Noto Sans KR"/>
        <family val="3"/>
        <charset val="129"/>
      </rPr>
      <t>・</t>
    </r>
    <r>
      <rPr>
        <sz val="9"/>
        <color rgb="FF000000"/>
        <rFont val="맑은 고딕"/>
        <family val="3"/>
        <charset val="129"/>
        <scheme val="minor"/>
      </rPr>
      <t>건축가 등 보유 지능 및 시각 이미지 형상화 탁월
### (4) 신체</t>
    </r>
    <r>
      <rPr>
        <sz val="9"/>
        <color rgb="FF000000"/>
        <rFont val="Noto Sans KR"/>
        <family val="3"/>
        <charset val="129"/>
      </rPr>
      <t>・</t>
    </r>
    <r>
      <rPr>
        <sz val="9"/>
        <color rgb="FF000000"/>
        <rFont val="맑은 고딕"/>
        <family val="3"/>
        <charset val="129"/>
        <scheme val="minor"/>
      </rPr>
      <t>운동적 지능 (Bodily-Kinesthetic Intelligence)
#### 신체 이용 아이디어 표현 및 물체 능숙 다룸 능력이며 운동선수</t>
    </r>
    <r>
      <rPr>
        <sz val="9"/>
        <color rgb="FF000000"/>
        <rFont val="Noto Sans KR"/>
        <family val="3"/>
        <charset val="129"/>
      </rPr>
      <t>・</t>
    </r>
    <r>
      <rPr>
        <sz val="9"/>
        <color rgb="FF000000"/>
        <rFont val="맑은 고딕"/>
        <family val="3"/>
        <charset val="129"/>
        <scheme val="minor"/>
      </rPr>
      <t>외과 의사 등 발견 및 신체 조절</t>
    </r>
    <r>
      <rPr>
        <sz val="9"/>
        <color rgb="FF000000"/>
        <rFont val="Noto Sans KR"/>
        <family val="3"/>
        <charset val="129"/>
      </rPr>
      <t>・</t>
    </r>
    <r>
      <rPr>
        <sz val="9"/>
        <color rgb="FF000000"/>
        <rFont val="맑은 고딕"/>
        <family val="3"/>
        <charset val="129"/>
        <scheme val="minor"/>
      </rPr>
      <t>손재주 핵심 요소
### (5) 음악적 지능 (Musical Intelligence)
#### 소리</t>
    </r>
    <r>
      <rPr>
        <sz val="9"/>
        <color rgb="FF000000"/>
        <rFont val="Noto Sans KR"/>
        <family val="3"/>
        <charset val="129"/>
      </rPr>
      <t>・</t>
    </r>
    <r>
      <rPr>
        <sz val="9"/>
        <color rgb="FF000000"/>
        <rFont val="맑은 고딕"/>
        <family val="3"/>
        <charset val="129"/>
        <scheme val="minor"/>
      </rPr>
      <t>리듬</t>
    </r>
    <r>
      <rPr>
        <sz val="9"/>
        <color rgb="FF000000"/>
        <rFont val="Noto Sans KR"/>
        <family val="3"/>
        <charset val="129"/>
      </rPr>
      <t>・</t>
    </r>
    <r>
      <rPr>
        <sz val="9"/>
        <color rgb="FF000000"/>
        <rFont val="맑은 고딕"/>
        <family val="3"/>
        <charset val="129"/>
        <scheme val="minor"/>
      </rPr>
      <t>멜로디</t>
    </r>
    <r>
      <rPr>
        <sz val="9"/>
        <color rgb="FF000000"/>
        <rFont val="Noto Sans KR"/>
        <family val="3"/>
        <charset val="129"/>
      </rPr>
      <t>・</t>
    </r>
    <r>
      <rPr>
        <sz val="9"/>
        <color rgb="FF000000"/>
        <rFont val="맑은 고딕"/>
        <family val="3"/>
        <charset val="129"/>
        <scheme val="minor"/>
      </rPr>
      <t>음색 지각</t>
    </r>
    <r>
      <rPr>
        <sz val="9"/>
        <color rgb="FF000000"/>
        <rFont val="Noto Sans KR"/>
        <family val="3"/>
        <charset val="129"/>
      </rPr>
      <t>・</t>
    </r>
    <r>
      <rPr>
        <sz val="9"/>
        <color rgb="FF000000"/>
        <rFont val="맑은 고딕"/>
        <family val="3"/>
        <charset val="129"/>
        <scheme val="minor"/>
      </rPr>
      <t>차별화</t>
    </r>
    <r>
      <rPr>
        <sz val="9"/>
        <color rgb="FF000000"/>
        <rFont val="Noto Sans KR"/>
        <family val="3"/>
        <charset val="129"/>
      </rPr>
      <t>・</t>
    </r>
    <r>
      <rPr>
        <sz val="9"/>
        <color rgb="FF000000"/>
        <rFont val="맑은 고딕"/>
        <family val="3"/>
        <charset val="129"/>
        <scheme val="minor"/>
      </rPr>
      <t>표현 능력이며 음악가 대상 발견 지능 및 소리 조화 뛰어난 감각 내포
### (6) 대인관계 지능 (Interpersonal Intelligence)
#### 타인 기분</t>
    </r>
    <r>
      <rPr>
        <sz val="9"/>
        <color rgb="FF000000"/>
        <rFont val="Noto Sans KR"/>
        <family val="3"/>
        <charset val="129"/>
      </rPr>
      <t>・</t>
    </r>
    <r>
      <rPr>
        <sz val="9"/>
        <color rgb="FF000000"/>
        <rFont val="맑은 고딕"/>
        <family val="3"/>
        <charset val="129"/>
        <scheme val="minor"/>
      </rPr>
      <t>의도</t>
    </r>
    <r>
      <rPr>
        <sz val="9"/>
        <color rgb="FF000000"/>
        <rFont val="Noto Sans KR"/>
        <family val="3"/>
        <charset val="129"/>
      </rPr>
      <t>・</t>
    </r>
    <r>
      <rPr>
        <sz val="9"/>
        <color rgb="FF000000"/>
        <rFont val="맑은 고딕"/>
        <family val="3"/>
        <charset val="129"/>
        <scheme val="minor"/>
      </rPr>
      <t>동기</t>
    </r>
    <r>
      <rPr>
        <sz val="9"/>
        <color rgb="FF000000"/>
        <rFont val="Noto Sans KR"/>
        <family val="3"/>
        <charset val="129"/>
      </rPr>
      <t>・</t>
    </r>
    <r>
      <rPr>
        <sz val="9"/>
        <color rgb="FF000000"/>
        <rFont val="맑은 고딕"/>
        <family val="3"/>
        <charset val="129"/>
        <scheme val="minor"/>
      </rPr>
      <t>감정 파악 및 적절 반응 능력이며 리더십 기초 역량 및 상담가</t>
    </r>
    <r>
      <rPr>
        <sz val="9"/>
        <color rgb="FF000000"/>
        <rFont val="Noto Sans KR"/>
        <family val="3"/>
        <charset val="129"/>
      </rPr>
      <t>・</t>
    </r>
    <r>
      <rPr>
        <sz val="9"/>
        <color rgb="FF000000"/>
        <rFont val="맑은 고딕"/>
        <family val="3"/>
        <charset val="129"/>
        <scheme val="minor"/>
      </rPr>
      <t>정치인</t>
    </r>
    <r>
      <rPr>
        <sz val="9"/>
        <color rgb="FF000000"/>
        <rFont val="Noto Sans KR"/>
        <family val="3"/>
        <charset val="129"/>
      </rPr>
      <t>・</t>
    </r>
    <r>
      <rPr>
        <sz val="9"/>
        <color rgb="FF000000"/>
        <rFont val="맑은 고딕"/>
        <family val="3"/>
        <charset val="129"/>
        <scheme val="minor"/>
      </rPr>
      <t>교사 필수 역량
### (7) 개인내적 지능 (Intrapersonal Intelligence)
#### 자기 이해 및 감정</t>
    </r>
    <r>
      <rPr>
        <sz val="9"/>
        <color rgb="FF000000"/>
        <rFont val="Noto Sans KR"/>
        <family val="3"/>
        <charset val="129"/>
      </rPr>
      <t>・</t>
    </r>
    <r>
      <rPr>
        <sz val="9"/>
        <color rgb="FF000000"/>
        <rFont val="맑은 고딕"/>
        <family val="3"/>
        <charset val="129"/>
        <scheme val="minor"/>
      </rPr>
      <t>장단점</t>
    </r>
    <r>
      <rPr>
        <sz val="9"/>
        <color rgb="FF000000"/>
        <rFont val="Noto Sans KR"/>
        <family val="3"/>
        <charset val="129"/>
      </rPr>
      <t>・</t>
    </r>
    <r>
      <rPr>
        <sz val="9"/>
        <color rgb="FF000000"/>
        <rFont val="맑은 고딕"/>
        <family val="3"/>
        <charset val="129"/>
        <scheme val="minor"/>
      </rPr>
      <t>욕구 파악 통한 자기 통제 능력이며 삶의 계획</t>
    </r>
    <r>
      <rPr>
        <sz val="9"/>
        <color rgb="FF000000"/>
        <rFont val="Noto Sans KR"/>
        <family val="3"/>
        <charset val="129"/>
      </rPr>
      <t>・</t>
    </r>
    <r>
      <rPr>
        <sz val="9"/>
        <color rgb="FF000000"/>
        <rFont val="맑은 고딕"/>
        <family val="3"/>
        <charset val="129"/>
        <scheme val="minor"/>
      </rPr>
      <t>조절 기반 모든 성공적 삶 밑바탕 작용
### (8) 자연친화 지능 (Naturalist Intelligence)
#### 동식물</t>
    </r>
    <r>
      <rPr>
        <sz val="9"/>
        <color rgb="FF000000"/>
        <rFont val="Noto Sans KR"/>
        <family val="3"/>
        <charset val="129"/>
      </rPr>
      <t>・</t>
    </r>
    <r>
      <rPr>
        <sz val="9"/>
        <color rgb="FF000000"/>
        <rFont val="맑은 고딕"/>
        <family val="3"/>
        <charset val="129"/>
        <scheme val="minor"/>
      </rPr>
      <t>자연 경관 식별</t>
    </r>
    <r>
      <rPr>
        <sz val="9"/>
        <color rgb="FF000000"/>
        <rFont val="Noto Sans KR"/>
        <family val="3"/>
        <charset val="129"/>
      </rPr>
      <t>・</t>
    </r>
    <r>
      <rPr>
        <sz val="9"/>
        <color rgb="FF000000"/>
        <rFont val="맑은 고딕"/>
        <family val="3"/>
        <charset val="129"/>
        <scheme val="minor"/>
      </rPr>
      <t>분류 능력이며 생물학자</t>
    </r>
    <r>
      <rPr>
        <sz val="9"/>
        <color rgb="FF000000"/>
        <rFont val="Noto Sans KR"/>
        <family val="3"/>
        <charset val="129"/>
      </rPr>
      <t>・</t>
    </r>
    <r>
      <rPr>
        <sz val="9"/>
        <color rgb="FF000000"/>
        <rFont val="맑은 고딕"/>
        <family val="3"/>
        <charset val="129"/>
        <scheme val="minor"/>
      </rPr>
      <t>환경 운동가 두드러짐 및 주변 환경 패턴 포착 능력 관련
## 2. 다중 지능 이론의 핵심 원리
### (1) 지능의 독립성과 상호작용
#### 각 지능의 뇌 특정 부위 연결 따른 독립 작동 원칙 및 실제 복잡 과업 수행 시 여러 지능 유기적 결합 발현
### (2) 보편성과 가변성
#### 인간의 8가지 지능 일정 수준 보유 보편성 및 개인별 조합</t>
    </r>
    <r>
      <rPr>
        <sz val="9"/>
        <color rgb="FF000000"/>
        <rFont val="Noto Sans KR"/>
        <family val="3"/>
        <charset val="129"/>
      </rPr>
      <t>・</t>
    </r>
    <r>
      <rPr>
        <sz val="9"/>
        <color rgb="FF000000"/>
        <rFont val="맑은 고딕"/>
        <family val="3"/>
        <charset val="129"/>
        <scheme val="minor"/>
      </rPr>
      <t>강점 영역 상이성 존재하며 환경</t>
    </r>
    <r>
      <rPr>
        <sz val="9"/>
        <color rgb="FF000000"/>
        <rFont val="Noto Sans KR"/>
        <family val="3"/>
        <charset val="129"/>
      </rPr>
      <t>・</t>
    </r>
    <r>
      <rPr>
        <sz val="9"/>
        <color rgb="FF000000"/>
        <rFont val="맑은 고딕"/>
        <family val="3"/>
        <charset val="129"/>
        <scheme val="minor"/>
      </rPr>
      <t>자극 통한 개발 가능성 견지
# Ⅲ. 평가
## 1. 긍정적 평가
### (1) 인간 잠재력에 대한 관점의 민주화
#### 지능의 IQ 단일 잣대 해방 및 음악</t>
    </r>
    <r>
      <rPr>
        <sz val="9"/>
        <color rgb="FF000000"/>
        <rFont val="Noto Sans KR"/>
        <family val="3"/>
        <charset val="129"/>
      </rPr>
      <t>・</t>
    </r>
    <r>
      <rPr>
        <sz val="9"/>
        <color rgb="FF000000"/>
        <rFont val="맑은 고딕"/>
        <family val="3"/>
        <charset val="129"/>
        <scheme val="minor"/>
      </rPr>
      <t>운동</t>
    </r>
    <r>
      <rPr>
        <sz val="9"/>
        <color rgb="FF000000"/>
        <rFont val="Noto Sans KR"/>
        <family val="3"/>
        <charset val="129"/>
      </rPr>
      <t>・</t>
    </r>
    <r>
      <rPr>
        <sz val="9"/>
        <color rgb="FF000000"/>
        <rFont val="맑은 고딕"/>
        <family val="3"/>
        <charset val="129"/>
        <scheme val="minor"/>
      </rPr>
      <t>대인관계 등 다양 영역 재능 지능 지위 격상 통한 교육 소외 학생 희망 근거 마련
### (2) 개별화 교육 및 맞춤형 인재 관리의 토대 제공
#### 학습자 강점 기반 교수법 및 직무 특성 적합 지능 조합 고려 인력 배치 가능성 열어 인적 자원 활용 효율성 극대화
### (3) 전인적 발달 모델의 제시
#### 지적 능력 외 정서 지능 모태 대인관계</t>
    </r>
    <r>
      <rPr>
        <sz val="9"/>
        <color rgb="FF000000"/>
        <rFont val="Noto Sans KR"/>
        <family val="3"/>
        <charset val="129"/>
      </rPr>
      <t>・</t>
    </r>
    <r>
      <rPr>
        <sz val="9"/>
        <color rgb="FF000000"/>
        <rFont val="맑은 고딕"/>
        <family val="3"/>
        <charset val="129"/>
        <scheme val="minor"/>
      </rPr>
      <t>개인내적 지능 강조 통한 현대 사회 리더십</t>
    </r>
    <r>
      <rPr>
        <sz val="9"/>
        <color rgb="FF000000"/>
        <rFont val="Noto Sans KR"/>
        <family val="3"/>
        <charset val="129"/>
      </rPr>
      <t>・</t>
    </r>
    <r>
      <rPr>
        <sz val="9"/>
        <color rgb="FF000000"/>
        <rFont val="맑은 고딕"/>
        <family val="3"/>
        <charset val="129"/>
        <scheme val="minor"/>
      </rPr>
      <t>성공 필수 통합 인격 발달 중요성 규명
## 2. 부정적 평가
### (1) 과학적</t>
    </r>
    <r>
      <rPr>
        <sz val="9"/>
        <color rgb="FF000000"/>
        <rFont val="Noto Sans KR"/>
        <family val="3"/>
        <charset val="129"/>
      </rPr>
      <t>・</t>
    </r>
    <r>
      <rPr>
        <sz val="9"/>
        <color rgb="FF000000"/>
        <rFont val="맑은 고딕"/>
        <family val="3"/>
        <charset val="129"/>
        <scheme val="minor"/>
      </rPr>
      <t>실증적 근거의 부족
#### 각 지능 독립 존재 신경학적 증거 불충분 및 제시 지능의 지능 여부 불투명성 따른 성격</t>
    </r>
    <r>
      <rPr>
        <sz val="9"/>
        <color rgb="FF000000"/>
        <rFont val="Noto Sans KR"/>
        <family val="3"/>
        <charset val="129"/>
      </rPr>
      <t>・</t>
    </r>
    <r>
      <rPr>
        <sz val="9"/>
        <color rgb="FF000000"/>
        <rFont val="맑은 고딕"/>
        <family val="3"/>
        <charset val="129"/>
        <scheme val="minor"/>
      </rPr>
      <t>재능 불과하다는 심리학계 비판 직면
### (2) 지능 간 상관관계(g-factor)의 간과
#### 실제 통계 분석 상 한 영역 우수자 타 영역 우수 확률 높은 일반 지능 존재 부정 불가 데이터적 한계 노출
### (3) 평가의 객관성 및 신뢰도 문제
#### 표준화 검사 도구의 객관성 확보 난항 및 자기 보고</t>
    </r>
    <r>
      <rPr>
        <sz val="9"/>
        <color rgb="FF000000"/>
        <rFont val="Noto Sans KR"/>
        <family val="3"/>
        <charset val="129"/>
      </rPr>
      <t>・</t>
    </r>
    <r>
      <rPr>
        <sz val="9"/>
        <color rgb="FF000000"/>
        <rFont val="맑은 고딕"/>
        <family val="3"/>
        <charset val="129"/>
        <scheme val="minor"/>
      </rPr>
      <t>관찰 의존 방식 따른 측정자 주관 개입 여지 과다 지적 수용
# Ⅳ. 결론
## 하워드 가드너의 인간 지능 단일 구성 부정 및 독립적</t>
    </r>
    <r>
      <rPr>
        <sz val="9"/>
        <color rgb="FF000000"/>
        <rFont val="Noto Sans KR"/>
        <family val="3"/>
        <charset val="129"/>
      </rPr>
      <t>・</t>
    </r>
    <r>
      <rPr>
        <sz val="9"/>
        <color rgb="FF000000"/>
        <rFont val="맑은 고딕"/>
        <family val="3"/>
        <charset val="129"/>
        <scheme val="minor"/>
      </rPr>
      <t>상이한 8가지 이상 다양 지능 존재 결론 도출 완료
## 언어</t>
    </r>
    <r>
      <rPr>
        <sz val="9"/>
        <color rgb="FF000000"/>
        <rFont val="Noto Sans KR"/>
        <family val="3"/>
        <charset val="129"/>
      </rPr>
      <t>・</t>
    </r>
    <r>
      <rPr>
        <sz val="9"/>
        <color rgb="FF000000"/>
        <rFont val="맑은 고딕"/>
        <family val="3"/>
        <charset val="129"/>
        <scheme val="minor"/>
      </rPr>
      <t>논리수학 외 음악</t>
    </r>
    <r>
      <rPr>
        <sz val="9"/>
        <color rgb="FF000000"/>
        <rFont val="Noto Sans KR"/>
        <family val="3"/>
        <charset val="129"/>
      </rPr>
      <t>・</t>
    </r>
    <r>
      <rPr>
        <sz val="9"/>
        <color rgb="FF000000"/>
        <rFont val="맑은 고딕"/>
        <family val="3"/>
        <charset val="129"/>
        <scheme val="minor"/>
      </rPr>
      <t>신체운동</t>
    </r>
    <r>
      <rPr>
        <sz val="9"/>
        <color rgb="FF000000"/>
        <rFont val="Noto Sans KR"/>
        <family val="3"/>
        <charset val="129"/>
      </rPr>
      <t>・</t>
    </r>
    <r>
      <rPr>
        <sz val="9"/>
        <color rgb="FF000000"/>
        <rFont val="맑은 고딕"/>
        <family val="3"/>
        <charset val="129"/>
        <scheme val="minor"/>
      </rPr>
      <t>공간</t>
    </r>
    <r>
      <rPr>
        <sz val="9"/>
        <color rgb="FF000000"/>
        <rFont val="Noto Sans KR"/>
        <family val="3"/>
        <charset val="129"/>
      </rPr>
      <t>・</t>
    </r>
    <r>
      <rPr>
        <sz val="9"/>
        <color rgb="FF000000"/>
        <rFont val="맑은 고딕"/>
        <family val="3"/>
        <charset val="129"/>
        <scheme val="minor"/>
      </rPr>
      <t>인간친화</t>
    </r>
    <r>
      <rPr>
        <sz val="9"/>
        <color rgb="FF000000"/>
        <rFont val="Noto Sans KR"/>
        <family val="3"/>
        <charset val="129"/>
      </rPr>
      <t>・</t>
    </r>
    <r>
      <rPr>
        <sz val="9"/>
        <color rgb="FF000000"/>
        <rFont val="맑은 고딕"/>
        <family val="3"/>
        <charset val="129"/>
        <scheme val="minor"/>
      </rPr>
      <t>자기성찰</t>
    </r>
    <r>
      <rPr>
        <sz val="9"/>
        <color rgb="FF000000"/>
        <rFont val="Noto Sans KR"/>
        <family val="3"/>
        <charset val="129"/>
      </rPr>
      <t>・</t>
    </r>
    <r>
      <rPr>
        <sz val="9"/>
        <color rgb="FF000000"/>
        <rFont val="맑은 고딕"/>
        <family val="3"/>
        <charset val="129"/>
        <scheme val="minor"/>
      </rPr>
      <t>자연탐구 등 제시 통한 잠재력 다각도 평가 필요성 강조 수행
## 개인별 강점 지능 영역 상이함 따른 교육</t>
    </r>
    <r>
      <rPr>
        <sz val="9"/>
        <color rgb="FF000000"/>
        <rFont val="Noto Sans KR"/>
        <family val="3"/>
        <charset val="129"/>
      </rPr>
      <t>・</t>
    </r>
    <r>
      <rPr>
        <sz val="9"/>
        <color rgb="FF000000"/>
        <rFont val="맑은 고딕"/>
        <family val="3"/>
        <charset val="129"/>
        <scheme val="minor"/>
      </rPr>
      <t>조직 관리의 고유 재능 발견 및 계발 초점화 시사점 제공
## 표준 검사 위주 지능관 탈피 및 인간 다양성 존중 기반 적재적소 인적 자원 활용 가능 현대 교육학</t>
    </r>
    <r>
      <rPr>
        <sz val="9"/>
        <color rgb="FF000000"/>
        <rFont val="Noto Sans KR"/>
        <family val="3"/>
        <charset val="129"/>
      </rPr>
      <t>・</t>
    </r>
    <r>
      <rPr>
        <sz val="9"/>
        <color rgb="FF000000"/>
        <rFont val="맑은 고딕"/>
        <family val="3"/>
        <charset val="129"/>
        <scheme val="minor"/>
      </rPr>
      <t>인사 행정 이론 근거 확립</t>
    </r>
    <phoneticPr fontId="3" type="noConversion"/>
  </si>
  <si>
    <t>[하워드 가드너]다중 지능 이론</t>
    <phoneticPr fontId="3" type="noConversion"/>
  </si>
  <si>
    <r>
      <t>정서적 사건 이론
# Ⅰ. 서론
## 1. 정의
### 직장 내 구체적 사건 발생에 따른 개인 감정 상태 수시 변화 및 역동적 정서 경험의 직무 태도</t>
    </r>
    <r>
      <rPr>
        <sz val="9"/>
        <color rgb="FF000000"/>
        <rFont val="Noto Sans KR"/>
        <family val="3"/>
        <charset val="129"/>
      </rPr>
      <t>・</t>
    </r>
    <r>
      <rPr>
        <sz val="9"/>
        <color rgb="FF000000"/>
        <rFont val="맑은 고딕"/>
        <family val="3"/>
        <charset val="129"/>
        <scheme val="minor"/>
      </rPr>
      <t>행동 결정적 영향 강조 이론(Affective Events Theory)
## 2. 배경
### 1990년대 중반 직무 만족의 성격</t>
    </r>
    <r>
      <rPr>
        <sz val="9"/>
        <color rgb="FF000000"/>
        <rFont val="Noto Sans KR"/>
        <family val="3"/>
        <charset val="129"/>
      </rPr>
      <t>・</t>
    </r>
    <r>
      <rPr>
        <sz val="9"/>
        <color rgb="FF000000"/>
        <rFont val="맑은 고딕"/>
        <family val="3"/>
        <charset val="129"/>
        <scheme val="minor"/>
      </rPr>
      <t>환경 기인 정태적 상태 간주 기존 모델 한계 비판 및 감정 역동성 조직 행동 실시간 영향력 규명 목적 1996년 제시
## 3. 목적
### 직무 사건의 정서 반응 유발 및 태도</t>
    </r>
    <r>
      <rPr>
        <sz val="9"/>
        <color rgb="FF000000"/>
        <rFont val="Noto Sans KR"/>
        <family val="3"/>
        <charset val="129"/>
      </rPr>
      <t>・</t>
    </r>
    <r>
      <rPr>
        <sz val="9"/>
        <color rgb="FF000000"/>
        <rFont val="맑은 고딕"/>
        <family val="3"/>
        <charset val="129"/>
        <scheme val="minor"/>
      </rPr>
      <t>성과 연결 인과 관계 구조화 통한 구성원 심리 상태 실질 관리 및 조직 유효성 제고 이론적 기틀 마련
# Ⅱ. 내용
## 정서적 사건 이론의 조직 환경</t>
    </r>
    <r>
      <rPr>
        <sz val="9"/>
        <color rgb="FF000000"/>
        <rFont val="Noto Sans KR"/>
        <family val="3"/>
        <charset val="129"/>
      </rPr>
      <t>・</t>
    </r>
    <r>
      <rPr>
        <sz val="9"/>
        <color rgb="FF000000"/>
        <rFont val="맑은 고딕"/>
        <family val="3"/>
        <charset val="129"/>
        <scheme val="minor"/>
      </rPr>
      <t>구체적 사건</t>
    </r>
    <r>
      <rPr>
        <sz val="9"/>
        <color rgb="FF000000"/>
        <rFont val="Noto Sans KR"/>
        <family val="3"/>
        <charset val="129"/>
      </rPr>
      <t>・</t>
    </r>
    <r>
      <rPr>
        <sz val="9"/>
        <color rgb="FF000000"/>
        <rFont val="맑은 고딕"/>
        <family val="3"/>
        <charset val="129"/>
        <scheme val="minor"/>
      </rPr>
      <t>개인 정서 반응 결합 따른 태도</t>
    </r>
    <r>
      <rPr>
        <sz val="9"/>
        <color rgb="FF000000"/>
        <rFont val="Noto Sans KR"/>
        <family val="3"/>
        <charset val="129"/>
      </rPr>
      <t>・</t>
    </r>
    <r>
      <rPr>
        <sz val="9"/>
        <color rgb="FF000000"/>
        <rFont val="맑은 고딕"/>
        <family val="3"/>
        <charset val="129"/>
        <scheme val="minor"/>
      </rPr>
      <t>행동 형성 일련 프로세스 규명
## 1. 조직 환경과 업무 사건
### 개인 처한 조직 일반 환경의 특정 사건 발생 배경 제공 기능 수행
### (1) 조직 환경 요소
#### 업무 특성</t>
    </r>
    <r>
      <rPr>
        <sz val="9"/>
        <color rgb="FF000000"/>
        <rFont val="Noto Sans KR"/>
        <family val="3"/>
        <charset val="129"/>
      </rPr>
      <t>・</t>
    </r>
    <r>
      <rPr>
        <sz val="9"/>
        <color rgb="FF000000"/>
        <rFont val="맑은 고딕"/>
        <family val="3"/>
        <charset val="129"/>
        <scheme val="minor"/>
      </rPr>
      <t>보상 체계</t>
    </r>
    <r>
      <rPr>
        <sz val="9"/>
        <color rgb="FF000000"/>
        <rFont val="Noto Sans KR"/>
        <family val="3"/>
        <charset val="129"/>
      </rPr>
      <t>・</t>
    </r>
    <r>
      <rPr>
        <sz val="9"/>
        <color rgb="FF000000"/>
        <rFont val="맑은 고딕"/>
        <family val="3"/>
        <charset val="129"/>
        <scheme val="minor"/>
      </rPr>
      <t>직무 자율성 등 일상 환경 구성 및 감정 직접 유발보다 긍정</t>
    </r>
    <r>
      <rPr>
        <sz val="9"/>
        <color rgb="FF000000"/>
        <rFont val="Noto Sans KR"/>
        <family val="3"/>
        <charset val="129"/>
      </rPr>
      <t>・</t>
    </r>
    <r>
      <rPr>
        <sz val="9"/>
        <color rgb="FF000000"/>
        <rFont val="맑은 고딕"/>
        <family val="3"/>
        <charset val="129"/>
        <scheme val="minor"/>
      </rPr>
      <t>부정 사건 발생 확률 결정 역할 수행
### (2) 업무 사건의 발생
#### 상사 칭찬</t>
    </r>
    <r>
      <rPr>
        <sz val="9"/>
        <color rgb="FF000000"/>
        <rFont val="Noto Sans KR"/>
        <family val="3"/>
        <charset val="129"/>
      </rPr>
      <t>・</t>
    </r>
    <r>
      <rPr>
        <sz val="9"/>
        <color rgb="FF000000"/>
        <rFont val="맑은 고딕"/>
        <family val="3"/>
        <charset val="129"/>
        <scheme val="minor"/>
      </rPr>
      <t>동료 갈등</t>
    </r>
    <r>
      <rPr>
        <sz val="9"/>
        <color rgb="FF000000"/>
        <rFont val="Noto Sans KR"/>
        <family val="3"/>
        <charset val="129"/>
      </rPr>
      <t>・</t>
    </r>
    <r>
      <rPr>
        <sz val="9"/>
        <color rgb="FF000000"/>
        <rFont val="맑은 고딕"/>
        <family val="3"/>
        <charset val="129"/>
        <scheme val="minor"/>
      </rPr>
      <t>업무 과부하 등 직장 생활 내 구체적 사건의 정서 반응 직접적 트리거 작용
## 2. 정서적 반응의 매개 역할
### 업무 사건 발생 시 개인의 주관적 해석 따른 정서 반응 표출 및 개인 기질 특성 개입
### (1) 감정적 반응
#### 사건 직면 시 기쁨</t>
    </r>
    <r>
      <rPr>
        <sz val="9"/>
        <color rgb="FF000000"/>
        <rFont val="Noto Sans KR"/>
        <family val="3"/>
        <charset val="129"/>
      </rPr>
      <t>・</t>
    </r>
    <r>
      <rPr>
        <sz val="9"/>
        <color rgb="FF000000"/>
        <rFont val="맑은 고딕"/>
        <family val="3"/>
        <charset val="129"/>
        <scheme val="minor"/>
      </rPr>
      <t>분노</t>
    </r>
    <r>
      <rPr>
        <sz val="9"/>
        <color rgb="FF000000"/>
        <rFont val="Noto Sans KR"/>
        <family val="3"/>
        <charset val="129"/>
      </rPr>
      <t>・</t>
    </r>
    <r>
      <rPr>
        <sz val="9"/>
        <color rgb="FF000000"/>
        <rFont val="맑은 고딕"/>
        <family val="3"/>
        <charset val="129"/>
        <scheme val="minor"/>
      </rPr>
      <t>공포</t>
    </r>
    <r>
      <rPr>
        <sz val="9"/>
        <color rgb="FF000000"/>
        <rFont val="Noto Sans KR"/>
        <family val="3"/>
        <charset val="129"/>
      </rPr>
      <t>・</t>
    </r>
    <r>
      <rPr>
        <sz val="9"/>
        <color rgb="FF000000"/>
        <rFont val="맑은 고딕"/>
        <family val="3"/>
        <charset val="129"/>
        <scheme val="minor"/>
      </rPr>
      <t>안도 등 즉각 감정 표출 단계이며 지속 시간 짧으나 강렬 에너지 내포
### (2) 개인적 특성의 조절 효과
#### 동일 사건 대상 개인 성격</t>
    </r>
    <r>
      <rPr>
        <sz val="9"/>
        <color rgb="FF000000"/>
        <rFont val="Noto Sans KR"/>
        <family val="3"/>
        <charset val="129"/>
      </rPr>
      <t>・</t>
    </r>
    <r>
      <rPr>
        <sz val="9"/>
        <color rgb="FF000000"/>
        <rFont val="맑은 고딕"/>
        <family val="3"/>
        <charset val="129"/>
        <scheme val="minor"/>
      </rPr>
      <t>정서 성향 따른 감정 강도</t>
    </r>
    <r>
      <rPr>
        <sz val="9"/>
        <color rgb="FF000000"/>
        <rFont val="Noto Sans KR"/>
        <family val="3"/>
        <charset val="129"/>
      </rPr>
      <t>・</t>
    </r>
    <r>
      <rPr>
        <sz val="9"/>
        <color rgb="FF000000"/>
        <rFont val="맑은 고딕"/>
        <family val="3"/>
        <charset val="129"/>
        <scheme val="minor"/>
      </rPr>
      <t>종류 차별화 및 사건</t>
    </r>
    <r>
      <rPr>
        <sz val="9"/>
        <color rgb="FF000000"/>
        <rFont val="Noto Sans KR"/>
        <family val="3"/>
        <charset val="129"/>
      </rPr>
      <t>・</t>
    </r>
    <r>
      <rPr>
        <sz val="9"/>
        <color rgb="FF000000"/>
        <rFont val="맑은 고딕"/>
        <family val="3"/>
        <charset val="129"/>
        <scheme val="minor"/>
      </rPr>
      <t>감정 사이 개인차 발생 근거 작용
## 3. 태도와 행동의 분리
### 정서 경험의 태도 형성 및 행동 유발 이원화 진행 본 이론 핵심 통찰
### (1) 정서 주도 행동 (Affect-Driven Behaviors)
#### 감정 기인 즉각</t>
    </r>
    <r>
      <rPr>
        <sz val="9"/>
        <color rgb="FF000000"/>
        <rFont val="Noto Sans KR"/>
        <family val="3"/>
        <charset val="129"/>
      </rPr>
      <t>・</t>
    </r>
    <r>
      <rPr>
        <sz val="9"/>
        <color rgb="FF000000"/>
        <rFont val="맑은 고딕"/>
        <family val="3"/>
        <charset val="129"/>
        <scheme val="minor"/>
      </rPr>
      <t>충동적 행동 발현이며 자발적 동료 조력 혹은 거친 언사 표출 등 장기 태도 무관 발생
### (2) 판단 주도 행동 (Judgment-Driven Behaviors)
#### 정서 경험 누적 형성 직무 만족</t>
    </r>
    <r>
      <rPr>
        <sz val="9"/>
        <color rgb="FF000000"/>
        <rFont val="Noto Sans KR"/>
        <family val="3"/>
        <charset val="129"/>
      </rPr>
      <t>・</t>
    </r>
    <r>
      <rPr>
        <sz val="9"/>
        <color rgb="FF000000"/>
        <rFont val="맑은 고딕"/>
        <family val="3"/>
        <charset val="129"/>
        <scheme val="minor"/>
      </rPr>
      <t>조직 몰입 근거 행동이며 인지적 판단 과정 거친 상대적 안정</t>
    </r>
    <r>
      <rPr>
        <sz val="9"/>
        <color rgb="FF000000"/>
        <rFont val="Noto Sans KR"/>
        <family val="3"/>
        <charset val="129"/>
      </rPr>
      <t>・</t>
    </r>
    <r>
      <rPr>
        <sz val="9"/>
        <color rgb="FF000000"/>
        <rFont val="맑은 고딕"/>
        <family val="3"/>
        <charset val="129"/>
        <scheme val="minor"/>
      </rPr>
      <t>장기적 성격 보유
# Ⅲ. 평가
## 1. 긍정적 평가
### (1) 조직 내 감정 연구의 학문적 지평 확대
#### 직무 만족 연구 소외 인간 감정 핵심 변수 격상 및 단순 인지 평가 탈피 역동적 정서 경험 결과 정의 통한 조직 심리학 이론 깊이 가미
### (2) 행동의 비합리적 측면에 대한 설명력 강화
#### 인간 행동의 합리적 판단 의존성 탈피 및 순간 정서 기인 충동 행동 체계 증명 통한 조직 내 일탈</t>
    </r>
    <r>
      <rPr>
        <sz val="9"/>
        <color rgb="FF000000"/>
        <rFont val="Noto Sans KR"/>
        <family val="3"/>
        <charset val="129"/>
      </rPr>
      <t>・</t>
    </r>
    <r>
      <rPr>
        <sz val="9"/>
        <color rgb="FF000000"/>
        <rFont val="맑은 고딕"/>
        <family val="3"/>
        <charset val="129"/>
        <scheme val="minor"/>
      </rPr>
      <t>협력 행동 이해 근거 제공
### (3) 실무적 관리 포인트의 구체화
#### 관리자 대상 업무 환경 거시 설계 외 일상 "작은 사건" 관리 중요성 각인 및 사소 부정 사건 누적 따른 조직 사기 저하 경고
## 2. 부정적 평가
### (1) 사건의 주관적 해석에 대한 측정의 어려움
#### 동일 사건 개인별 해석 천차만별 따른 객관 수량화</t>
    </r>
    <r>
      <rPr>
        <sz val="9"/>
        <color rgb="FF000000"/>
        <rFont val="Noto Sans KR"/>
        <family val="3"/>
        <charset val="129"/>
      </rPr>
      <t>・</t>
    </r>
    <r>
      <rPr>
        <sz val="9"/>
        <color rgb="FF000000"/>
        <rFont val="맑은 고딕"/>
        <family val="3"/>
        <charset val="129"/>
        <scheme val="minor"/>
      </rPr>
      <t>예측 한계 및 내면 해석 과정 완벽 통제</t>
    </r>
    <r>
      <rPr>
        <sz val="9"/>
        <color rgb="FF000000"/>
        <rFont val="Noto Sans KR"/>
        <family val="3"/>
        <charset val="129"/>
      </rPr>
      <t>・</t>
    </r>
    <r>
      <rPr>
        <sz val="9"/>
        <color rgb="FF000000"/>
        <rFont val="맑은 고딕"/>
        <family val="3"/>
        <charset val="129"/>
        <scheme val="minor"/>
      </rPr>
      <t>관찰 불가 실증 난제 존재
### (2) 감정과 태도의 복잡한 상호작용 간과
#### 정서 주도 및 판단 주도 행동 명확 구분 불구 현실 내 두 경로 혼재 및 순간 감정의 인지 판단 장기 영향 분석 모델 단순성 지적
### (3) 인지적 요인의 영향력 과소평가
#### 감정 역동성 강조 따른 임금</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고용 안정 등 전통 인지 만족 요인의 행동 영향력 상대적 소홀 취급 비판 제기
# Ⅳ. 결론
## 하워드 바이스</t>
    </r>
    <r>
      <rPr>
        <sz val="9"/>
        <color rgb="FF000000"/>
        <rFont val="Noto Sans KR"/>
        <family val="3"/>
        <charset val="129"/>
      </rPr>
      <t>・</t>
    </r>
    <r>
      <rPr>
        <sz val="9"/>
        <color rgb="FF000000"/>
        <rFont val="맑은 고딕"/>
        <family val="3"/>
        <charset val="129"/>
        <scheme val="minor"/>
      </rPr>
      <t>러셀 크로판자노의 조직 대상 무미건조 계약 관계 탈피 및 생생 감정 요동 심리 공간 재정의 수행
## 직장 일상 수많은 사건 연속 및 정서 파동의 구성원 태도</t>
    </r>
    <r>
      <rPr>
        <sz val="9"/>
        <color rgb="FF000000"/>
        <rFont val="Noto Sans KR"/>
        <family val="3"/>
        <charset val="129"/>
      </rPr>
      <t>・</t>
    </r>
    <r>
      <rPr>
        <sz val="9"/>
        <color rgb="FF000000"/>
        <rFont val="맑은 고딕"/>
        <family val="3"/>
        <charset val="129"/>
        <scheme val="minor"/>
      </rPr>
      <t>성과 결정 핵심 동력 역설 진행
## 개인 주관성 완벽 포착 측정 과제 잔존 불구 감정의 인간 행동 독립 원동력 규명 통한 조직 관리 패러다임 전환 기여
## 구성원 마음 획득의 조직 경쟁력 직결 시사 및 현대 조직 지향 정서 경영 이론 나침반 역할 수행 완료</t>
    </r>
    <phoneticPr fontId="3" type="noConversion"/>
  </si>
  <si>
    <t>[하워드 바이스, 러셀 크로판자노]정서적 사건 이론</t>
    <phoneticPr fontId="3" type="noConversion"/>
  </si>
  <si>
    <r>
      <t>전략적 선택 이론의 한계 연구
# Ⅰ. 서론
## 1. 정의
### 경영자 주관 의사결정의 조직 구조 결정론 비판 및 외부 환경 선택</t>
    </r>
    <r>
      <rPr>
        <sz val="9"/>
        <color rgb="FF000000"/>
        <rFont val="Noto Sans KR"/>
        <family val="3"/>
        <charset val="129"/>
      </rPr>
      <t>・</t>
    </r>
    <r>
      <rPr>
        <sz val="9"/>
        <color rgb="FF000000"/>
        <rFont val="맑은 고딕"/>
        <family val="3"/>
        <charset val="129"/>
        <scheme val="minor"/>
      </rPr>
      <t>도태 과정 기인 조직 변화 역설 이론
## 2. 배경
### 존 차일드 전략적 선택 이론의 경영자 자율성 과잉 강조 및 객관 환경 제약 간과 비판 성찰과 조직군생태학적 관점 대두 기인 형성
## 3. 목적
### 경영자 의지의 자원 희소성</t>
    </r>
    <r>
      <rPr>
        <sz val="9"/>
        <color rgb="FF000000"/>
        <rFont val="Noto Sans KR"/>
        <family val="3"/>
        <charset val="129"/>
      </rPr>
      <t>・</t>
    </r>
    <r>
      <rPr>
        <sz val="9"/>
        <color rgb="FF000000"/>
        <rFont val="맑은 고딕"/>
        <family val="3"/>
        <charset val="129"/>
        <scheme val="minor"/>
      </rPr>
      <t>제도 압력 앞 한계 규명 및 환경 결정론적 변화 메커니즘 입증 통한 조직 생존 가능성 객관 타진 비판 시각 제공
# Ⅱ. 내용
## 알드리치의 경영자 선택권 제약 환경 기제 분석 통한 전략적 선택이론 허구성 비판 전개
## 1. 전략적 선택의 환경적 제약 요소
### (1) 자원의 희소성과 환경의 수용 능력
#### 전략 선택 뒷받침 자원 부재 시 실현 불가능 및 환경 '수용 능력'의 조직 규모</t>
    </r>
    <r>
      <rPr>
        <sz val="9"/>
        <color rgb="FF000000"/>
        <rFont val="Noto Sans KR"/>
        <family val="3"/>
        <charset val="129"/>
      </rPr>
      <t>・</t>
    </r>
    <r>
      <rPr>
        <sz val="9"/>
        <color rgb="FF000000"/>
        <rFont val="맑은 고딕"/>
        <family val="3"/>
        <charset val="129"/>
        <scheme val="minor"/>
      </rPr>
      <t>구조 결정 절대 상한선 작용
### (2) 환경의 이동 장벽과 높은 진입 비용
#### 매몰 비용</t>
    </r>
    <r>
      <rPr>
        <sz val="9"/>
        <color rgb="FF000000"/>
        <rFont val="Noto Sans KR"/>
        <family val="3"/>
        <charset val="129"/>
      </rPr>
      <t>・</t>
    </r>
    <r>
      <rPr>
        <sz val="9"/>
        <color rgb="FF000000"/>
        <rFont val="맑은 고딕"/>
        <family val="3"/>
        <charset val="129"/>
        <scheme val="minor"/>
      </rPr>
      <t>진입 장벽 기인 전략 이동 방해 및 특정 구조 보유 조직의 관성(Inertia) 따른 선택 폭 극도 축소
## 2. 선택이 아닌 도태의 메커니즘
### 조직 변화의 경영자 지혜 산물 부정 및 생태학적 적응 과정 정의
### (1) 변이(Variation)와 선택(Selection)
#### 조직 내 의도</t>
    </r>
    <r>
      <rPr>
        <sz val="9"/>
        <color rgb="FF000000"/>
        <rFont val="Noto Sans KR"/>
        <family val="3"/>
        <charset val="129"/>
      </rPr>
      <t>・</t>
    </r>
    <r>
      <rPr>
        <sz val="9"/>
        <color rgb="FF000000"/>
        <rFont val="맑은 고딕"/>
        <family val="3"/>
        <charset val="129"/>
        <scheme val="minor"/>
      </rPr>
      <t>우연 발생 변화 중 환경 요구 부합 형태 생존 및 경영자 '선택' 아닌 환경의 조직 '선정' 결과물 불과
### (2) 보존(Retention)
#### 선택 조직 구조의 제도화 거친 고착화 및 환경 최적화 경직 형태 구축 따른 향후 전략 선택 저해 한계 작용
## 3. 권력과 전략의 종속성
### 조직 내 전략 선택 주체의 외부 환경 기인 권력 부여 존재 지적 및 외부 자원 획득 성공 부서</t>
    </r>
    <r>
      <rPr>
        <sz val="9"/>
        <color rgb="FF000000"/>
        <rFont val="Noto Sans KR"/>
        <family val="3"/>
        <charset val="129"/>
      </rPr>
      <t>・</t>
    </r>
    <r>
      <rPr>
        <sz val="9"/>
        <color rgb="FF000000"/>
        <rFont val="맑은 고딕"/>
        <family val="3"/>
        <charset val="129"/>
        <scheme val="minor"/>
      </rPr>
      <t>리더의 권력 장악 따른 전략 위장 논리 전개
# Ⅲ. 평가
## 1. 긍정적 평가
### (1) 경영자의 전지전능함에 대한 냉철한 비판
#### 영웅적 리더십 신화 탈피 및 조직 둘러싼 생태적 한계 명확 인식 통한 경영 현실 감각 제고 기여
### (2) 거시적 조직 분석의 지평 확대
#### 개별 기업 미시 결정 탈피 및 산업 전체 인구학 흐름</t>
    </r>
    <r>
      <rPr>
        <sz val="9"/>
        <color rgb="FF000000"/>
        <rFont val="Noto Sans KR"/>
        <family val="3"/>
        <charset val="129"/>
      </rPr>
      <t>・</t>
    </r>
    <r>
      <rPr>
        <sz val="9"/>
        <color rgb="FF000000"/>
        <rFont val="맑은 고딕"/>
        <family val="3"/>
        <charset val="129"/>
        <scheme val="minor"/>
      </rPr>
      <t>자원 분포 활용 조직 구조 분석 거시 조직 이론 발전 결정 기여
### (3) 조직 관성의 위험성 경고
#### 성공 조직의 환경 고착화 따른 변화 곤란 '적응 역설' 규명 및 안정기 조직 유연성 확보 필요성 반면교사 교훈 제공
## 2. 부정적 평가
### (1) 인간의 능동적 혁신 의지 과소평가
#### 환경 극복 및 신시장 창출 파괴적 혁신</t>
    </r>
    <r>
      <rPr>
        <sz val="9"/>
        <color rgb="FF000000"/>
        <rFont val="Noto Sans KR"/>
        <family val="3"/>
        <charset val="129"/>
      </rPr>
      <t>・</t>
    </r>
    <r>
      <rPr>
        <sz val="9"/>
        <color rgb="FF000000"/>
        <rFont val="맑은 고딕"/>
        <family val="3"/>
        <charset val="129"/>
        <scheme val="minor"/>
      </rPr>
      <t>기업가 정신의 '운' 혹은 '도태' 치부 따른 인간 창의 주체성 무시 비판 직면
### (2) 환경 결정론의 극단성
#### 조직 구조의 오로지 환경 결정 시각 고수 따른 동일 환경 내 차별 구조</t>
    </r>
    <r>
      <rPr>
        <sz val="9"/>
        <color rgb="FF000000"/>
        <rFont val="Noto Sans KR"/>
        <family val="3"/>
        <charset val="129"/>
      </rPr>
      <t>・</t>
    </r>
    <r>
      <rPr>
        <sz val="9"/>
        <color rgb="FF000000"/>
        <rFont val="맑은 고딕"/>
        <family val="3"/>
        <charset val="129"/>
        <scheme val="minor"/>
      </rPr>
      <t>전략 성공 기업 다양성 설명 한계 노출
### (3) 단기적 대응 전략의 부재
#### 환경 도태의 장기 발생 특성 기인 즉각 위기 대응 필요 실무 경영자 대상 구체</t>
    </r>
    <r>
      <rPr>
        <sz val="9"/>
        <color rgb="FF000000"/>
        <rFont val="Noto Sans KR"/>
        <family val="3"/>
        <charset val="129"/>
      </rPr>
      <t>・</t>
    </r>
    <r>
      <rPr>
        <sz val="9"/>
        <color rgb="FF000000"/>
        <rFont val="맑은 고딕"/>
        <family val="3"/>
        <charset val="129"/>
        <scheme val="minor"/>
      </rPr>
      <t>실천 관리 지침 제공 곤란 지적 존재
# Ⅳ. 결론
## 하워드 알드리치의 전략적 선택이론 기인 경영자 주관 의지 강조 현상의 객관 환경 제약</t>
    </r>
    <r>
      <rPr>
        <sz val="9"/>
        <color rgb="FF000000"/>
        <rFont val="Noto Sans KR"/>
        <family val="3"/>
        <charset val="129"/>
      </rPr>
      <t>・</t>
    </r>
    <r>
      <rPr>
        <sz val="9"/>
        <color rgb="FF000000"/>
        <rFont val="맑은 고딕"/>
        <family val="3"/>
        <charset val="129"/>
        <scheme val="minor"/>
      </rPr>
      <t>자원 확보 한계 간과 사실 체계 비판 수행
## 조직 구조</t>
    </r>
    <r>
      <rPr>
        <sz val="9"/>
        <color rgb="FF000000"/>
        <rFont val="Noto Sans KR"/>
        <family val="3"/>
        <charset val="129"/>
      </rPr>
      <t>・</t>
    </r>
    <r>
      <rPr>
        <sz val="9"/>
        <color rgb="FF000000"/>
        <rFont val="맑은 고딕"/>
        <family val="3"/>
        <charset val="129"/>
        <scheme val="minor"/>
      </rPr>
      <t>생존의 경영자 자유 선택 탈피 및 외부 환경 선택 기제</t>
    </r>
    <r>
      <rPr>
        <sz val="9"/>
        <color rgb="FF000000"/>
        <rFont val="Noto Sans KR"/>
        <family val="3"/>
        <charset val="129"/>
      </rPr>
      <t>・</t>
    </r>
    <r>
      <rPr>
        <sz val="9"/>
        <color rgb="FF000000"/>
        <rFont val="맑은 고딕"/>
        <family val="3"/>
        <charset val="129"/>
        <scheme val="minor"/>
      </rPr>
      <t>가용 자원 분포 결정 자원 의존 관점 및 조직군 생태학 시각 제시
## 개별 조직 전략 결정의 환경 허용 범위 내 유효성 입증 및 조직의 환경 적응 혹은 자원 제공자 종속 구조 취약성 확인
## 전략적 선택 자율성의 환경 결정론 기인 심각 제한 논증 통한 조직 이론 중심축의 내부 결정에서 외부 환경 상호작용 전환 견인
## 현대 경영 전략 수립 시 내부 역량 외 생태계 제약 조건</t>
    </r>
    <r>
      <rPr>
        <sz val="9"/>
        <color rgb="FF000000"/>
        <rFont val="Noto Sans KR"/>
        <family val="3"/>
        <charset val="129"/>
      </rPr>
      <t>・</t>
    </r>
    <r>
      <rPr>
        <sz val="9"/>
        <color rgb="FF000000"/>
        <rFont val="맑은 고딕"/>
        <family val="3"/>
        <charset val="129"/>
        <scheme val="minor"/>
      </rPr>
      <t>자원 통제권 향방 고려 필수성 강조 비판 통찰 제공 완료</t>
    </r>
    <phoneticPr fontId="3" type="noConversion"/>
  </si>
  <si>
    <t>[하워드 알드리치]전략적 선택 이론의 한계 연구</t>
    <phoneticPr fontId="3" type="noConversion"/>
  </si>
  <si>
    <r>
      <t>EPRG 모델
# Ⅰ. 서론
## 1. 정의
### 다국적 기업 해외 진출 시 경영진 취득 심리 지향성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지역</t>
    </r>
    <r>
      <rPr>
        <sz val="9"/>
        <color rgb="FF000000"/>
        <rFont val="Noto Sans KR"/>
        <family val="3"/>
        <charset val="129"/>
      </rPr>
      <t>・</t>
    </r>
    <r>
      <rPr>
        <sz val="9"/>
        <color rgb="FF000000"/>
        <rFont val="맑은 고딕"/>
        <family val="3"/>
        <charset val="129"/>
        <scheme val="minor"/>
      </rPr>
      <t>세계 중심 체계화 및 조직 국제화 단계 따른 전략 태도 분류 프레임워크
## 2. 배경
### 1960년대 말 기업 활동 범위 전 세계 확장 따른 본사</t>
    </r>
    <r>
      <rPr>
        <sz val="9"/>
        <color rgb="FF000000"/>
        <rFont val="Noto Sans KR"/>
        <family val="3"/>
        <charset val="129"/>
      </rPr>
      <t>・</t>
    </r>
    <r>
      <rPr>
        <sz val="9"/>
        <color rgb="FF000000"/>
        <rFont val="맑은 고딕"/>
        <family val="3"/>
        <charset val="129"/>
        <scheme val="minor"/>
      </rPr>
      <t>현지 법인 간 권력 배분 및 문화 충돌 해결 이론 가이드라인 필요 시대 요구 형성
## 3. 목적
### 기업 직면 환경 적합 통제</t>
    </r>
    <r>
      <rPr>
        <sz val="9"/>
        <color rgb="FF000000"/>
        <rFont val="Noto Sans KR"/>
        <family val="3"/>
        <charset val="129"/>
      </rPr>
      <t>・</t>
    </r>
    <r>
      <rPr>
        <sz val="9"/>
        <color rgb="FF000000"/>
        <rFont val="맑은 고딕"/>
        <family val="3"/>
        <charset val="129"/>
        <scheme val="minor"/>
      </rPr>
      <t>자율 균형점 제시 통한 자원 배분 효율 제고 및 현지 적응력</t>
    </r>
    <r>
      <rPr>
        <sz val="9"/>
        <color rgb="FF000000"/>
        <rFont val="Noto Sans KR"/>
        <family val="3"/>
        <charset val="129"/>
      </rPr>
      <t>・</t>
    </r>
    <r>
      <rPr>
        <sz val="9"/>
        <color rgb="FF000000"/>
        <rFont val="맑은 고딕"/>
        <family val="3"/>
        <charset val="129"/>
        <scheme val="minor"/>
      </rPr>
      <t>범세계 통합 경영 체계 구축 글로벌 지속 경쟁 우위 달성
# Ⅱ. 내용
## 펄머터의 다국적 기업 경영 철학 본국 중심부터 세계 중심 이르는 4단계 구분 설명 전개
## 1. EPRG 모델의 4가지 경영 지향성
### (1) 본국 중심 주의 (Ethnocentric Orientation)
#### 본국 문화</t>
    </r>
    <r>
      <rPr>
        <sz val="9"/>
        <color rgb="FF000000"/>
        <rFont val="Noto Sans KR"/>
        <family val="3"/>
        <charset val="129"/>
      </rPr>
      <t>・</t>
    </r>
    <r>
      <rPr>
        <sz val="9"/>
        <color rgb="FF000000"/>
        <rFont val="맑은 고딕"/>
        <family val="3"/>
        <charset val="129"/>
        <scheme val="minor"/>
      </rPr>
      <t>경영 방식</t>
    </r>
    <r>
      <rPr>
        <sz val="9"/>
        <color rgb="FF000000"/>
        <rFont val="Noto Sans KR"/>
        <family val="3"/>
        <charset val="129"/>
      </rPr>
      <t>・</t>
    </r>
    <r>
      <rPr>
        <sz val="9"/>
        <color rgb="FF000000"/>
        <rFont val="맑은 고딕"/>
        <family val="3"/>
        <charset val="129"/>
        <scheme val="minor"/>
      </rPr>
      <t>인력의 해외 법인 대비 우월성 신뢰 및 본사 의사결정 독점</t>
    </r>
    <r>
      <rPr>
        <sz val="9"/>
        <color rgb="FF000000"/>
        <rFont val="Noto Sans KR"/>
        <family val="3"/>
        <charset val="129"/>
      </rPr>
      <t>・</t>
    </r>
    <r>
      <rPr>
        <sz val="9"/>
        <color rgb="FF000000"/>
        <rFont val="맑은 고딕"/>
        <family val="3"/>
        <charset val="129"/>
        <scheme val="minor"/>
      </rPr>
      <t>본사 파견 인력(PCNs) 핵심 보직 차지 표준화 전략 수행
### (2) 현지 중심 주의 (Polycentric Orientation)
#### 해외 시장 독특 특성 인정 및 현지 법인 대폭 자율권 부여와 현지인 중심 경영 철학 하 현지 인력(HCNs) 관리자 등용 차별 현지화 전략 지향
### (3) 지역 중심 주의 (Regiocentric Orientation)
#### 개별 국가 단위 탈피 및 유사 문화</t>
    </r>
    <r>
      <rPr>
        <sz val="9"/>
        <color rgb="FF000000"/>
        <rFont val="Noto Sans KR"/>
        <family val="3"/>
        <charset val="129"/>
      </rPr>
      <t>・</t>
    </r>
    <r>
      <rPr>
        <sz val="9"/>
        <color rgb="FF000000"/>
        <rFont val="맑은 고딕"/>
        <family val="3"/>
        <charset val="129"/>
        <scheme val="minor"/>
      </rPr>
      <t>경제권 공유 지역(Region) 단위 전략 통합 및 지역 내 자원 최적화</t>
    </r>
    <r>
      <rPr>
        <sz val="9"/>
        <color rgb="FF000000"/>
        <rFont val="Noto Sans KR"/>
        <family val="3"/>
        <charset val="129"/>
      </rPr>
      <t>・</t>
    </r>
    <r>
      <rPr>
        <sz val="9"/>
        <color rgb="FF000000"/>
        <rFont val="맑은 고딕"/>
        <family val="3"/>
        <charset val="129"/>
        <scheme val="minor"/>
      </rPr>
      <t>인력 교류 통한 규모 경제</t>
    </r>
    <r>
      <rPr>
        <sz val="9"/>
        <color rgb="FF000000"/>
        <rFont val="Noto Sans KR"/>
        <family val="3"/>
        <charset val="129"/>
      </rPr>
      <t>・</t>
    </r>
    <r>
      <rPr>
        <sz val="9"/>
        <color rgb="FF000000"/>
        <rFont val="맑은 고딕"/>
        <family val="3"/>
        <charset val="129"/>
        <scheme val="minor"/>
      </rPr>
      <t>현지 대응 절충안 모색
### (4) 세계 중심 주의 (Geocentric Orientation)
#### 국적 무관 전 세계 우수 인재</t>
    </r>
    <r>
      <rPr>
        <sz val="9"/>
        <color rgb="FF000000"/>
        <rFont val="Noto Sans KR"/>
        <family val="3"/>
        <charset val="129"/>
      </rPr>
      <t>・</t>
    </r>
    <r>
      <rPr>
        <sz val="9"/>
        <color rgb="FF000000"/>
        <rFont val="맑은 고딕"/>
        <family val="3"/>
        <charset val="129"/>
        <scheme val="minor"/>
      </rPr>
      <t>자원 활용 최적 효율 추구 및 본사</t>
    </r>
    <r>
      <rPr>
        <sz val="9"/>
        <color rgb="FF000000"/>
        <rFont val="Noto Sans KR"/>
        <family val="3"/>
        <charset val="129"/>
      </rPr>
      <t>・</t>
    </r>
    <r>
      <rPr>
        <sz val="9"/>
        <color rgb="FF000000"/>
        <rFont val="맑은 고딕"/>
        <family val="3"/>
        <charset val="129"/>
        <scheme val="minor"/>
      </rPr>
      <t>법인 유기 네트워크 연결 초국적 구조 하 역량 중심 인재 선발 범세계 전략 수행
## 2. 지향성 결정의 동태적 과정
### EPRG 모델의 고정 상태 부정 및 기업 성장</t>
    </r>
    <r>
      <rPr>
        <sz val="9"/>
        <color rgb="FF000000"/>
        <rFont val="Noto Sans KR"/>
        <family val="3"/>
        <charset val="129"/>
      </rPr>
      <t>・</t>
    </r>
    <r>
      <rPr>
        <sz val="9"/>
        <color rgb="FF000000"/>
        <rFont val="맑은 고딕"/>
        <family val="3"/>
        <charset val="129"/>
        <scheme val="minor"/>
      </rPr>
      <t>국제화 경험 따른 진화 과정 노출
### 초기 본국 중심 출발 후 시행착오 거쳐 현지</t>
    </r>
    <r>
      <rPr>
        <sz val="9"/>
        <color rgb="FF000000"/>
        <rFont val="Noto Sans KR"/>
        <family val="3"/>
        <charset val="129"/>
      </rPr>
      <t>・</t>
    </r>
    <r>
      <rPr>
        <sz val="9"/>
        <color rgb="FF000000"/>
        <rFont val="맑은 고딕"/>
        <family val="3"/>
        <charset val="129"/>
        <scheme val="minor"/>
      </rPr>
      <t>지역 중심 발전 및 궁극적 전 세계 통합 시장 간주 세계 중심 지향성 이행 경향 확인
# Ⅲ. 평가
## 1. 긍정적 평가
### (1) 국제 경영 전략의 체계적 분석 틀 제공
#### 막연 다국적 기업 경영 형태 4대 범주 구조화 통한 기업 전략 위치 객관 파악 및 미래 발전 방향 설정 이론 토대 마련
### (2) 인적 자원 관리와 전략의 연계성 입증
#### 경영 철학의 단순 마케팅 초월 채용</t>
    </r>
    <r>
      <rPr>
        <sz val="9"/>
        <color rgb="FF000000"/>
        <rFont val="Noto Sans KR"/>
        <family val="3"/>
        <charset val="129"/>
      </rPr>
      <t>・</t>
    </r>
    <r>
      <rPr>
        <sz val="9"/>
        <color rgb="FF000000"/>
        <rFont val="맑은 고딕"/>
        <family val="3"/>
        <charset val="129"/>
        <scheme val="minor"/>
      </rPr>
      <t>배치</t>
    </r>
    <r>
      <rPr>
        <sz val="9"/>
        <color rgb="FF000000"/>
        <rFont val="Noto Sans KR"/>
        <family val="3"/>
        <charset val="129"/>
      </rPr>
      <t>・</t>
    </r>
    <r>
      <rPr>
        <sz val="9"/>
        <color rgb="FF000000"/>
        <rFont val="맑은 고딕"/>
        <family val="3"/>
        <charset val="129"/>
        <scheme val="minor"/>
      </rPr>
      <t>보상 등 인적 자원 관리 전반 구체 영향 규명 통한 국제 IHRM 분야 발전 기여
### (3) 표준화와 현지화의 역동적 균형 제시
#### 글로벌 통합 필요성</t>
    </r>
    <r>
      <rPr>
        <sz val="9"/>
        <color rgb="FF000000"/>
        <rFont val="Noto Sans KR"/>
        <family val="3"/>
        <charset val="129"/>
      </rPr>
      <t>・</t>
    </r>
    <r>
      <rPr>
        <sz val="9"/>
        <color rgb="FF000000"/>
        <rFont val="맑은 고딕"/>
        <family val="3"/>
        <charset val="129"/>
        <scheme val="minor"/>
      </rPr>
      <t>현지 적응 요구 사이 대안 제시 통한 무조건 표준화</t>
    </r>
    <r>
      <rPr>
        <sz val="9"/>
        <color rgb="FF000000"/>
        <rFont val="Noto Sans KR"/>
        <family val="3"/>
        <charset val="129"/>
      </rPr>
      <t>・</t>
    </r>
    <r>
      <rPr>
        <sz val="9"/>
        <color rgb="FF000000"/>
        <rFont val="맑은 고딕"/>
        <family val="3"/>
        <charset val="129"/>
        <scheme val="minor"/>
      </rPr>
      <t>극단 현지화 위험 경고 및 전략 유연성 강조
## 2. 부정적 평가
### (1) 지오센트릭 단계의 현실적 도달 난해성
#### 이상적 세계 중심 주의의 국가 간 법적 장벽</t>
    </r>
    <r>
      <rPr>
        <sz val="9"/>
        <color rgb="FF000000"/>
        <rFont val="Noto Sans KR"/>
        <family val="3"/>
        <charset val="129"/>
      </rPr>
      <t>・</t>
    </r>
    <r>
      <rPr>
        <sz val="9"/>
        <color rgb="FF000000"/>
        <rFont val="맑은 고딕"/>
        <family val="3"/>
        <charset val="129"/>
        <scheme val="minor"/>
      </rPr>
      <t>문화 이질성</t>
    </r>
    <r>
      <rPr>
        <sz val="9"/>
        <color rgb="FF000000"/>
        <rFont val="Noto Sans KR"/>
        <family val="3"/>
        <charset val="129"/>
      </rPr>
      <t>・</t>
    </r>
    <r>
      <rPr>
        <sz val="9"/>
        <color rgb="FF000000"/>
        <rFont val="맑은 고딕"/>
        <family val="3"/>
        <charset val="129"/>
        <scheme val="minor"/>
      </rPr>
      <t>본사 통제 욕구 기인 실제 현장 완전 구현 시 막대 비용</t>
    </r>
    <r>
      <rPr>
        <sz val="9"/>
        <color rgb="FF000000"/>
        <rFont val="Noto Sans KR"/>
        <family val="3"/>
        <charset val="129"/>
      </rPr>
      <t>・</t>
    </r>
    <r>
      <rPr>
        <sz val="9"/>
        <color rgb="FF000000"/>
        <rFont val="맑은 고딕"/>
        <family val="3"/>
        <charset val="129"/>
        <scheme val="minor"/>
      </rPr>
      <t>시간 소모 한계
### (2) 경영자의 심리적 요인에 대한 과도한 의존
#### 기업 전략의 객관 조건 대비 경영진 주관 태도</t>
    </r>
    <r>
      <rPr>
        <sz val="9"/>
        <color rgb="FF000000"/>
        <rFont val="Noto Sans KR"/>
        <family val="3"/>
        <charset val="129"/>
      </rPr>
      <t>・</t>
    </r>
    <r>
      <rPr>
        <sz val="9"/>
        <color rgb="FF000000"/>
        <rFont val="맑은 고딕"/>
        <family val="3"/>
        <charset val="129"/>
        <scheme val="minor"/>
      </rPr>
      <t>지향성 결정 가정 따른 외생 변수 영향력 과소평가 우려 존재
### (3) 단계별 진화의 비가역성 문제
#### 모든 기업 E에서 G 진화 필연성 부재 및 산업 특성</t>
    </r>
    <r>
      <rPr>
        <sz val="9"/>
        <color rgb="FF000000"/>
        <rFont val="Noto Sans KR"/>
        <family val="3"/>
        <charset val="129"/>
      </rPr>
      <t>・</t>
    </r>
    <r>
      <rPr>
        <sz val="9"/>
        <color rgb="FF000000"/>
        <rFont val="맑은 고딕"/>
        <family val="3"/>
        <charset val="129"/>
        <scheme val="minor"/>
      </rPr>
      <t>정치 환경 따른 본국 중심 회귀 혹은 특정 단계 잔류 효율성 간과
# Ⅳ. 결론
## 하워드 펄머터의 다국적 기업 경영 방식</t>
    </r>
    <r>
      <rPr>
        <sz val="9"/>
        <color rgb="FF000000"/>
        <rFont val="Noto Sans KR"/>
        <family val="3"/>
        <charset val="129"/>
      </rPr>
      <t>・</t>
    </r>
    <r>
      <rPr>
        <sz val="9"/>
        <color rgb="FF000000"/>
        <rFont val="맑은 고딕"/>
        <family val="3"/>
        <charset val="129"/>
        <scheme val="minor"/>
      </rPr>
      <t>인적 자원 관리 전략 4대 관점 분류 EPRG 모델 정립 완수
## 기업 국제화 단계 따른 본국 통제 강화 에스노센트릭(E)부터 현지 자율 존중 폴리센트릭(P), 지역 통합 리지오센트릭(R), 세계 최적화 지오센트릭(G) 진화 매커니즘 규명
## 단계별 본사 인력 파견 및 현지인 채용 정책의 조직 전략 목표</t>
    </r>
    <r>
      <rPr>
        <sz val="9"/>
        <color rgb="FF000000"/>
        <rFont val="Noto Sans KR"/>
        <family val="3"/>
        <charset val="129"/>
      </rPr>
      <t>・</t>
    </r>
    <r>
      <rPr>
        <sz val="9"/>
        <color rgb="FF000000"/>
        <rFont val="맑은 고딕"/>
        <family val="3"/>
        <charset val="129"/>
        <scheme val="minor"/>
      </rPr>
      <t>효율성 미치는 상이 영향력 입증
## 글로벌 인적 자원 관리의 기업 철학 태도</t>
    </r>
    <r>
      <rPr>
        <sz val="9"/>
        <color rgb="FF000000"/>
        <rFont val="Noto Sans KR"/>
        <family val="3"/>
        <charset val="129"/>
      </rPr>
      <t>・</t>
    </r>
    <r>
      <rPr>
        <sz val="9"/>
        <color rgb="FF000000"/>
        <rFont val="맑은 고딕"/>
        <family val="3"/>
        <charset val="129"/>
        <scheme val="minor"/>
      </rPr>
      <t>시장 환경 정렬 문제 정의 수행
## 현대 글로벌 경영의 해외 진출 시 직면 중앙 집권화</t>
    </r>
    <r>
      <rPr>
        <sz val="9"/>
        <color rgb="FF000000"/>
        <rFont val="Noto Sans KR"/>
        <family val="3"/>
        <charset val="129"/>
      </rPr>
      <t>・</t>
    </r>
    <r>
      <rPr>
        <sz val="9"/>
        <color rgb="FF000000"/>
        <rFont val="맑은 고딕"/>
        <family val="3"/>
        <charset val="129"/>
        <scheme val="minor"/>
      </rPr>
      <t>현지화 갈등 해소 및 최적 거버넌스 체계 구축 위한 핵심 이론 근거 제공</t>
    </r>
    <phoneticPr fontId="3" type="noConversion"/>
  </si>
  <si>
    <t>[하워드 펄머터]EPRG 모델</t>
    <phoneticPr fontId="3" type="noConversion"/>
  </si>
  <si>
    <r>
      <t>일반적 적응 증후군(GAS)
# Ⅰ. 서론
## 1. 정의
### 신체의 유해 자극 노출 시 나타나는 비특이적 생리 반응 과정을 경고</t>
    </r>
    <r>
      <rPr>
        <sz val="9"/>
        <color rgb="FF000000"/>
        <rFont val="Noto Sans KR"/>
        <family val="3"/>
        <charset val="129"/>
      </rPr>
      <t>・</t>
    </r>
    <r>
      <rPr>
        <sz val="9"/>
        <color rgb="FF000000"/>
        <rFont val="맑은 고딕"/>
        <family val="3"/>
        <charset val="129"/>
        <scheme val="minor"/>
      </rPr>
      <t>저항</t>
    </r>
    <r>
      <rPr>
        <sz val="9"/>
        <color rgb="FF000000"/>
        <rFont val="Noto Sans KR"/>
        <family val="3"/>
        <charset val="129"/>
      </rPr>
      <t>・</t>
    </r>
    <r>
      <rPr>
        <sz val="9"/>
        <color rgb="FF000000"/>
        <rFont val="맑은 고딕"/>
        <family val="3"/>
        <charset val="129"/>
        <scheme val="minor"/>
      </rPr>
      <t>소진 3단계 체계화한 스트레스 이론(General Adaptation Syndrome)
## 2. 배경
### 1930년대 중반 실험용 쥐의 자극 따른 부신 피대 비대 및 위궤양 발생 공통 패턴 관찰 기반 질병의 환경 적응 실패 기인 발견 형성
## 3. 목적
### 신체 생물학적 방어 기제 구조화 통한 장기 압박감의 건강</t>
    </r>
    <r>
      <rPr>
        <sz val="9"/>
        <color rgb="FF000000"/>
        <rFont val="Noto Sans KR"/>
        <family val="3"/>
        <charset val="129"/>
      </rPr>
      <t>・</t>
    </r>
    <r>
      <rPr>
        <sz val="9"/>
        <color rgb="FF000000"/>
        <rFont val="맑은 고딕"/>
        <family val="3"/>
        <charset val="129"/>
        <scheme val="minor"/>
      </rPr>
      <t>생산성 파괴 영향 과학 규명 및 조직 관리 차원 스트레스 관리 생리학 기초 제공
# Ⅱ. 내용
## 셀리에의 스트레스 진행 과정 일반적 적응 증후군 체계 정립 통한 신체 방어 수준 변화 설명 실시
## 1. 일반적 적응 증후군의 3단계
### (1) 경고 단계 (Alarm Reaction Stage)
#### 스트레스원 초기 노출 시 신체 즉각 반응 및 기능 일시 저하 쇼크기 거쳐 아드레날린 분비 및 에너지 동원 역쇼크기 진입 후 싸움</t>
    </r>
    <r>
      <rPr>
        <sz val="9"/>
        <color rgb="FF000000"/>
        <rFont val="Noto Sans KR"/>
        <family val="3"/>
        <charset val="129"/>
      </rPr>
      <t>・</t>
    </r>
    <r>
      <rPr>
        <sz val="9"/>
        <color rgb="FF000000"/>
        <rFont val="맑은 고딕"/>
        <family val="3"/>
        <charset val="129"/>
        <scheme val="minor"/>
      </rPr>
      <t>도주 반응 발현
### (2) 저항 단계 (Resistance Stage)
#### 스트레스 지속 시 신체 자극 적응 및 평형 유지 시도 단계로서 신체 반응 안정화 및 저항력 고수준 유지 대비 타 스트레스원 저항력 약화 부작용 동반
### (3) 소진 단계 (Exhaustion Stage)
#### 스트레스 미해소 및 방어 능력 초과 장기화 따른 최종 단계로서 적응 에너지 고갈 및 저항력 급락 속 장기 기능 부전 및 적응 질환 발생 혹은 사망 도달
## 2. 스트레스의 질적 구분
### (1) 유스트레스 (Eustress : 순기능적 스트레스)
#### 스트레스의 전면적 해악성 부정 및 적절 자극</t>
    </r>
    <r>
      <rPr>
        <sz val="9"/>
        <color rgb="FF000000"/>
        <rFont val="Noto Sans KR"/>
        <family val="3"/>
        <charset val="129"/>
      </rPr>
      <t>・</t>
    </r>
    <r>
      <rPr>
        <sz val="9"/>
        <color rgb="FF000000"/>
        <rFont val="맑은 고딕"/>
        <family val="3"/>
        <charset val="129"/>
        <scheme val="minor"/>
      </rPr>
      <t>긴장 기반 개인 동기 부여와 활력 증진 및 조직 내 도전 과업 통한 성취감 획득 기제 정의
### (2) 디스트레스 (Distress : 역기능적 스트레스)
#### 감당 불능 과도 압박 및 지속 부정 자극 의미 및 신체 질환</t>
    </r>
    <r>
      <rPr>
        <sz val="9"/>
        <color rgb="FF000000"/>
        <rFont val="Noto Sans KR"/>
        <family val="3"/>
        <charset val="129"/>
      </rPr>
      <t>・</t>
    </r>
    <r>
      <rPr>
        <sz val="9"/>
        <color rgb="FF000000"/>
        <rFont val="맑은 고딕"/>
        <family val="3"/>
        <charset val="129"/>
        <scheme val="minor"/>
      </rPr>
      <t>심리 소진 유발 통한 조직 성과 저해 주범 규정
## 3. 비특이적 반응의 원리
### 스트레스원 종류 무관 신체의 동일 생리 반응 체계(GAS) 가동 원리 입증 및 인체의 심리 압박과 물리 위협 동일 비중 처리 시사
# Ⅲ. 평가
## 1. 긍정적 평가
### (1) 스트레스 연구의 학문적 초석 마련
#### 스트레스 용어 현대적 정착 및 생리학 데이터 입증 통한 보건</t>
    </r>
    <r>
      <rPr>
        <sz val="9"/>
        <color rgb="FF000000"/>
        <rFont val="Noto Sans KR"/>
        <family val="3"/>
        <charset val="129"/>
      </rPr>
      <t>・</t>
    </r>
    <r>
      <rPr>
        <sz val="9"/>
        <color rgb="FF000000"/>
        <rFont val="맑은 고딕"/>
        <family val="3"/>
        <charset val="129"/>
        <scheme val="minor"/>
      </rPr>
      <t>심리</t>
    </r>
    <r>
      <rPr>
        <sz val="9"/>
        <color rgb="FF000000"/>
        <rFont val="Noto Sans KR"/>
        <family val="3"/>
        <charset val="129"/>
      </rPr>
      <t>・</t>
    </r>
    <r>
      <rPr>
        <sz val="9"/>
        <color rgb="FF000000"/>
        <rFont val="맑은 고딕"/>
        <family val="3"/>
        <charset val="129"/>
        <scheme val="minor"/>
      </rPr>
      <t>경영 전반 스트레스 관리 중요성 각인 기여
### (2) 심신상관의 과학적 기전 규명
#### 마음 고통의 신체 질병 전이 과정을 부신 피질 호르몬 매커니즘 설명 통한 정신 건강의 조직 관리 내 중요성 인식 확산
### (3) 스트레스의 양면성 통찰
#### 스트레스의 무조건적 제거 대상 탈피 및 성장 촉매제 유스트레스 개념 제시 통한 조직 내 적정 긴장 수준 유지 필요성 학문 뒷받침
## 2. 부정적 평가
### (1) 심리적 중재 요인의 간과
#### 신체 기계적 비특이적 반응 집중 따른 개인 인지 해석 및 대처 능력 차이 기인 반응 변수 고려 미흡
### (2) 생물학적 환원주의의 한계
#### 복잡 사회 상호작용 및 조직 맥락 스트레스를 쥐의 생리 반응 실험 결과 과도 대입 설명 비판 존재
### (3) 경립된 단계론적 접근
#### 모든 스트레스 반응의 순차 단계 밟기 가성 및 개인별 단계 생략 혹은 특정 단계 만성 머무름 등 변용 가능성 간과
# Ⅳ. 결론
## 한스 셀리에의 일반적 적응 증후군 이론 통한 스트레스의 외부 자극 대응 신체 방어 기제 정의 및 경고</t>
    </r>
    <r>
      <rPr>
        <sz val="9"/>
        <color rgb="FF000000"/>
        <rFont val="Noto Sans KR"/>
        <family val="3"/>
        <charset val="129"/>
      </rPr>
      <t>・</t>
    </r>
    <r>
      <rPr>
        <sz val="9"/>
        <color rgb="FF000000"/>
        <rFont val="맑은 고딕"/>
        <family val="3"/>
        <charset val="129"/>
        <scheme val="minor"/>
      </rPr>
      <t>저항</t>
    </r>
    <r>
      <rPr>
        <sz val="9"/>
        <color rgb="FF000000"/>
        <rFont val="Noto Sans KR"/>
        <family val="3"/>
        <charset val="129"/>
      </rPr>
      <t>・</t>
    </r>
    <r>
      <rPr>
        <sz val="9"/>
        <color rgb="FF000000"/>
        <rFont val="맑은 고딕"/>
        <family val="3"/>
        <charset val="129"/>
        <scheme val="minor"/>
      </rPr>
      <t>소진 3단계 체계화 완수
## 스트레스 요인 종류 무관 인체의 일정 비특이적 반응 양식 입증 통한 현대 스트레스 연구 의학 토대 구축 수행
## 저항 단계 초과 만성 스트레스의 면역 파괴 및 질병 직결 기제 규명 통한 심신 상관 의학 발전 결정 기여
## 스트레스의 생존 위한 생리 적응 과정 재정의 및 조직 관리 내 개인 회복 탄력성 유지와 스트레스 관리의 건강</t>
    </r>
    <r>
      <rPr>
        <sz val="9"/>
        <color rgb="FF000000"/>
        <rFont val="Noto Sans KR"/>
        <family val="3"/>
        <charset val="129"/>
      </rPr>
      <t>・</t>
    </r>
    <r>
      <rPr>
        <sz val="9"/>
        <color rgb="FF000000"/>
        <rFont val="맑은 고딕"/>
        <family val="3"/>
        <charset val="129"/>
        <scheme val="minor"/>
      </rPr>
      <t>성과 필수성 입증 이정표 확립</t>
    </r>
    <phoneticPr fontId="3" type="noConversion"/>
  </si>
  <si>
    <t>[한스 셀리에]일반적 적응 증후군(GAS)</t>
    <phoneticPr fontId="3" type="noConversion"/>
  </si>
  <si>
    <r>
      <t>커뮤니케이션 과정
# Ⅰ. 서론
## 1. 정의
### 복잡한 사회 현상인 커뮤니케이션을 측정 가능한 다섯 핵심 요소 분해 후 메시지 전달 및 영향력 체계적 설명 분석 모델
## 2. 배경
### 1948년 논문 통해 정립 및 2차 대전 중 선전 효과 연구 과정서 메시지 대중 전달 과정 및 사회 기능 분석 시도 비롯
## 3. 목적
### 구성 요소 체계화 통한 메시지 전달 효율성 극대화 분석 틀 제공 및 조직 내 의사소통 점검과 리더 전달력 평가 전략 프레임워크 활용
# Ⅱ. 내용
## 커뮤니케이션 본질 파악 위해 누가, 무엇을, 어떤 채널로, 누구에게, 어떤 효과라는 다섯 질문(5W) 제시
## 1. 라스웰의 5요소 모델 (5W Model)
### (1) 누가 (Who : 전달자)
#### 메시지 생성 및 발신 주체로서 조직 내 리더 해당 및 전달자 신뢰성</t>
    </r>
    <r>
      <rPr>
        <sz val="9"/>
        <color rgb="FF000000"/>
        <rFont val="Noto Sans KR"/>
        <family val="3"/>
        <charset val="129"/>
      </rPr>
      <t>・</t>
    </r>
    <r>
      <rPr>
        <sz val="9"/>
        <color rgb="FF000000"/>
        <rFont val="맑은 고딕"/>
        <family val="3"/>
        <charset val="129"/>
        <scheme val="minor"/>
      </rPr>
      <t>권위</t>
    </r>
    <r>
      <rPr>
        <sz val="9"/>
        <color rgb="FF000000"/>
        <rFont val="Noto Sans KR"/>
        <family val="3"/>
        <charset val="129"/>
      </rPr>
      <t>・</t>
    </r>
    <r>
      <rPr>
        <sz val="9"/>
        <color rgb="FF000000"/>
        <rFont val="맑은 고딕"/>
        <family val="3"/>
        <charset val="129"/>
        <scheme val="minor"/>
      </rPr>
      <t>전문성의 메시지 수용도 결정 영향 분석하는 제어 분석 실시
### (2) 무엇을 (Says What : 메시지)
#### 전달 정보 내용</t>
    </r>
    <r>
      <rPr>
        <sz val="9"/>
        <color rgb="FF000000"/>
        <rFont val="Noto Sans KR"/>
        <family val="3"/>
        <charset val="129"/>
      </rPr>
      <t>・</t>
    </r>
    <r>
      <rPr>
        <sz val="9"/>
        <color rgb="FF000000"/>
        <rFont val="맑은 고딕"/>
        <family val="3"/>
        <charset val="129"/>
        <scheme val="minor"/>
      </rPr>
      <t>상징이며 구성 방식</t>
    </r>
    <r>
      <rPr>
        <sz val="9"/>
        <color rgb="FF000000"/>
        <rFont val="Noto Sans KR"/>
        <family val="3"/>
        <charset val="129"/>
      </rPr>
      <t>・</t>
    </r>
    <r>
      <rPr>
        <sz val="9"/>
        <color rgb="FF000000"/>
        <rFont val="맑은 고딕"/>
        <family val="3"/>
        <charset val="129"/>
        <scheme val="minor"/>
      </rPr>
      <t>언어 선택</t>
    </r>
    <r>
      <rPr>
        <sz val="9"/>
        <color rgb="FF000000"/>
        <rFont val="Noto Sans KR"/>
        <family val="3"/>
        <charset val="129"/>
      </rPr>
      <t>・</t>
    </r>
    <r>
      <rPr>
        <sz val="9"/>
        <color rgb="FF000000"/>
        <rFont val="맑은 고딕"/>
        <family val="3"/>
        <charset val="129"/>
        <scheme val="minor"/>
      </rPr>
      <t>논리 구조 분석 대상 삼아 메시지의 전달자 의도 정확 함유 여부 평가하는 내용 분석 진행
### (3) 어떤 채널을 통해 (In Which Channel : 매체)
#### 메시지 흐름 경로로서 대면</t>
    </r>
    <r>
      <rPr>
        <sz val="9"/>
        <color rgb="FF000000"/>
        <rFont val="Noto Sans KR"/>
        <family val="3"/>
        <charset val="129"/>
      </rPr>
      <t>・</t>
    </r>
    <r>
      <rPr>
        <sz val="9"/>
        <color rgb="FF000000"/>
        <rFont val="맑은 고딕"/>
        <family val="3"/>
        <charset val="129"/>
        <scheme val="minor"/>
      </rPr>
      <t>이메일</t>
    </r>
    <r>
      <rPr>
        <sz val="9"/>
        <color rgb="FF000000"/>
        <rFont val="Noto Sans KR"/>
        <family val="3"/>
        <charset val="129"/>
      </rPr>
      <t>・</t>
    </r>
    <r>
      <rPr>
        <sz val="9"/>
        <color rgb="FF000000"/>
        <rFont val="맑은 고딕"/>
        <family val="3"/>
        <charset val="129"/>
        <scheme val="minor"/>
      </rPr>
      <t>게시판 등 매체 특성 따른 속도</t>
    </r>
    <r>
      <rPr>
        <sz val="9"/>
        <color rgb="FF000000"/>
        <rFont val="Noto Sans KR"/>
        <family val="3"/>
        <charset val="129"/>
      </rPr>
      <t>・</t>
    </r>
    <r>
      <rPr>
        <sz val="9"/>
        <color rgb="FF000000"/>
        <rFont val="맑은 고딕"/>
        <family val="3"/>
        <charset val="129"/>
        <scheme val="minor"/>
      </rPr>
      <t>생동감 차이 고려한 적절 채널 선택 중시 매체 분석 수행
### (4) 누구에게 (To Whom : 수신자)
#### 메시지 수용 대상이며 수신자 배경</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가치관 따른 메시지 해석 차이 발생 감안하여 수신자 특성 파악하는 수용자 분석 실시
### (5) 어떠한 효과로 (With What Effect : 효과)
#### 커뮤니케이션 결과 나타나는 수신자 태도</t>
    </r>
    <r>
      <rPr>
        <sz val="9"/>
        <color rgb="FF000000"/>
        <rFont val="Noto Sans KR"/>
        <family val="3"/>
        <charset val="129"/>
      </rPr>
      <t>・</t>
    </r>
    <r>
      <rPr>
        <sz val="9"/>
        <color rgb="FF000000"/>
        <rFont val="맑은 고딕"/>
        <family val="3"/>
        <charset val="129"/>
        <scheme val="minor"/>
      </rPr>
      <t>행동 변화이며 메시지의 의도적 인지</t>
    </r>
    <r>
      <rPr>
        <sz val="9"/>
        <color rgb="FF000000"/>
        <rFont val="Noto Sans KR"/>
        <family val="3"/>
        <charset val="129"/>
      </rPr>
      <t>・</t>
    </r>
    <r>
      <rPr>
        <sz val="9"/>
        <color rgb="FF000000"/>
        <rFont val="맑은 고딕"/>
        <family val="3"/>
        <charset val="129"/>
        <scheme val="minor"/>
      </rPr>
      <t>감정 변화 유도 측정 과정인 효과 분석 실행
## 2. 커뮤니케이션의 사회적 기능
### (1) 환경 감시 기능
#### 사회</t>
    </r>
    <r>
      <rPr>
        <sz val="9"/>
        <color rgb="FF000000"/>
        <rFont val="Noto Sans KR"/>
        <family val="3"/>
        <charset val="129"/>
      </rPr>
      <t>・</t>
    </r>
    <r>
      <rPr>
        <sz val="9"/>
        <color rgb="FF000000"/>
        <rFont val="맑은 고딕"/>
        <family val="3"/>
        <charset val="129"/>
        <scheme val="minor"/>
      </rPr>
      <t>조직 주변 발생 사건 정보 수집 및 배포 통한 위험 대비와 기회 포착 기능
### (2) 사회 구성 요소의 상관관계 조정 기능
#### 환경 변화 반응 조직화 및 구성원 합의 도출 기능이며 조직 내 갈등 조정 및 목표 정렬 과정 포함
### (3) 사회적 유산 전수 기능
#### 조직 가치</t>
    </r>
    <r>
      <rPr>
        <sz val="9"/>
        <color rgb="FF000000"/>
        <rFont val="Noto Sans KR"/>
        <family val="3"/>
        <charset val="129"/>
      </rPr>
      <t>・</t>
    </r>
    <r>
      <rPr>
        <sz val="9"/>
        <color rgb="FF000000"/>
        <rFont val="맑은 고딕"/>
        <family val="3"/>
        <charset val="129"/>
        <scheme val="minor"/>
      </rPr>
      <t>규범</t>
    </r>
    <r>
      <rPr>
        <sz val="9"/>
        <color rgb="FF000000"/>
        <rFont val="Noto Sans KR"/>
        <family val="3"/>
        <charset val="129"/>
      </rPr>
      <t>・</t>
    </r>
    <r>
      <rPr>
        <sz val="9"/>
        <color rgb="FF000000"/>
        <rFont val="맑은 고딕"/>
        <family val="3"/>
        <charset val="129"/>
        <scheme val="minor"/>
      </rPr>
      <t>문화의 차세대 및 신입 사원 전달 통한 조직 연속성 유지 기능
# Ⅲ. 평가
## 1. 긍정적 평가
### (1) 복잡한 현상의 명쾌한 구조화
#### 무형의 커뮤니케이션 과정 다섯 질문 단순화 통한 이해</t>
    </r>
    <r>
      <rPr>
        <sz val="9"/>
        <color rgb="FF000000"/>
        <rFont val="Noto Sans KR"/>
        <family val="3"/>
        <charset val="129"/>
      </rPr>
      <t>・</t>
    </r>
    <r>
      <rPr>
        <sz val="9"/>
        <color rgb="FF000000"/>
        <rFont val="맑은 고딕"/>
        <family val="3"/>
        <charset val="129"/>
        <scheme val="minor"/>
      </rPr>
      <t>분석 용이성 확보 및 커뮤니케이션학 독립 학문 정립 결정 기여
### (2) 효과 중심의 실용적 분석 틀 제공
#### 최종 목적인 효과를 핵심 요소 포함함으로써 경영 현장 의사소통 효율성 정량 평가 및 개선 실전 지표 제시
### (3) 커뮤니케이션 연구의 하위 분야 설정
#### 제어</t>
    </r>
    <r>
      <rPr>
        <sz val="9"/>
        <color rgb="FF000000"/>
        <rFont val="Noto Sans KR"/>
        <family val="3"/>
        <charset val="129"/>
      </rPr>
      <t>・</t>
    </r>
    <r>
      <rPr>
        <sz val="9"/>
        <color rgb="FF000000"/>
        <rFont val="맑은 고딕"/>
        <family val="3"/>
        <charset val="129"/>
        <scheme val="minor"/>
      </rPr>
      <t>내용</t>
    </r>
    <r>
      <rPr>
        <sz val="9"/>
        <color rgb="FF000000"/>
        <rFont val="Noto Sans KR"/>
        <family val="3"/>
        <charset val="129"/>
      </rPr>
      <t>・</t>
    </r>
    <r>
      <rPr>
        <sz val="9"/>
        <color rgb="FF000000"/>
        <rFont val="맑은 고딕"/>
        <family val="3"/>
        <charset val="129"/>
        <scheme val="minor"/>
      </rPr>
      <t>매체</t>
    </r>
    <r>
      <rPr>
        <sz val="9"/>
        <color rgb="FF000000"/>
        <rFont val="Noto Sans KR"/>
        <family val="3"/>
        <charset val="129"/>
      </rPr>
      <t>・</t>
    </r>
    <r>
      <rPr>
        <sz val="9"/>
        <color rgb="FF000000"/>
        <rFont val="맑은 고딕"/>
        <family val="3"/>
        <charset val="129"/>
        <scheme val="minor"/>
      </rPr>
      <t>수용자</t>
    </r>
    <r>
      <rPr>
        <sz val="9"/>
        <color rgb="FF000000"/>
        <rFont val="Noto Sans KR"/>
        <family val="3"/>
        <charset val="129"/>
      </rPr>
      <t>・</t>
    </r>
    <r>
      <rPr>
        <sz val="9"/>
        <color rgb="FF000000"/>
        <rFont val="맑은 고딕"/>
        <family val="3"/>
        <charset val="129"/>
        <scheme val="minor"/>
      </rPr>
      <t>효과 분석 다섯 영역 명확화 통한 후속 연구자 전문 연구 지도 마련
## 2. 부정적 평가
### (1) 일방향적 선형 모델의 한계
#### 전달자로부터 수신자 향한 일방 흐름 가정 기반 구축 따른 현대 커뮤니케이션 핵심인 피드백 및 쌍방 상호작용 반영 미흡 비판
### (2) 맥락과 잡음의 고려 미흡
#### 메시지 전달 주변 환경</t>
    </r>
    <r>
      <rPr>
        <sz val="9"/>
        <color rgb="FF000000"/>
        <rFont val="Noto Sans KR"/>
        <family val="3"/>
        <charset val="129"/>
      </rPr>
      <t>・</t>
    </r>
    <r>
      <rPr>
        <sz val="9"/>
        <color rgb="FF000000"/>
        <rFont val="맑은 고딕"/>
        <family val="3"/>
        <charset val="129"/>
        <scheme val="minor"/>
      </rPr>
      <t>상황 맥락 및 전달 방해 물리</t>
    </r>
    <r>
      <rPr>
        <sz val="9"/>
        <color rgb="FF000000"/>
        <rFont val="Noto Sans KR"/>
        <family val="3"/>
        <charset val="129"/>
      </rPr>
      <t>・</t>
    </r>
    <r>
      <rPr>
        <sz val="9"/>
        <color rgb="FF000000"/>
        <rFont val="맑은 고딕"/>
        <family val="3"/>
        <charset val="129"/>
        <scheme val="minor"/>
      </rPr>
      <t>심리 잡음 역할 간과 따른 실제 조직 오해 원인 규명 한계 작용
### (3) 수신자의 능동성 과소평가
#### 수신자를 메시지 반응 수동 존재 묘사 및 실제 수신자의 메시지 선별 수용</t>
    </r>
    <r>
      <rPr>
        <sz val="9"/>
        <color rgb="FF000000"/>
        <rFont val="Noto Sans KR"/>
        <family val="3"/>
        <charset val="129"/>
      </rPr>
      <t>・</t>
    </r>
    <r>
      <rPr>
        <sz val="9"/>
        <color rgb="FF000000"/>
        <rFont val="맑은 고딕"/>
        <family val="3"/>
        <charset val="129"/>
        <scheme val="minor"/>
      </rPr>
      <t>거부 능동 주체성 미취급
# Ⅳ. 결론
## 해럴드 라스웰의 커뮤니케이션 과정 모델 정보 전달 동태 구조 5가지 핵심 질문 체계화 완수
## 선형적 흐름 통한 구성 요소 명확 분리 및 통제</t>
    </r>
    <r>
      <rPr>
        <sz val="9"/>
        <color rgb="FF000000"/>
        <rFont val="Noto Sans KR"/>
        <family val="3"/>
        <charset val="129"/>
      </rPr>
      <t>・</t>
    </r>
    <r>
      <rPr>
        <sz val="9"/>
        <color rgb="FF000000"/>
        <rFont val="맑은 고딕"/>
        <family val="3"/>
        <charset val="129"/>
        <scheme val="minor"/>
      </rPr>
      <t>내용</t>
    </r>
    <r>
      <rPr>
        <sz val="9"/>
        <color rgb="FF000000"/>
        <rFont val="Noto Sans KR"/>
        <family val="3"/>
        <charset val="129"/>
      </rPr>
      <t>・</t>
    </r>
    <r>
      <rPr>
        <sz val="9"/>
        <color rgb="FF000000"/>
        <rFont val="맑은 고딕"/>
        <family val="3"/>
        <charset val="129"/>
        <scheme val="minor"/>
      </rPr>
      <t>매체</t>
    </r>
    <r>
      <rPr>
        <sz val="9"/>
        <color rgb="FF000000"/>
        <rFont val="Noto Sans KR"/>
        <family val="3"/>
        <charset val="129"/>
      </rPr>
      <t>・</t>
    </r>
    <r>
      <rPr>
        <sz val="9"/>
        <color rgb="FF000000"/>
        <rFont val="맑은 고딕"/>
        <family val="3"/>
        <charset val="129"/>
        <scheme val="minor"/>
      </rPr>
      <t>청중</t>
    </r>
    <r>
      <rPr>
        <sz val="9"/>
        <color rgb="FF000000"/>
        <rFont val="Noto Sans KR"/>
        <family val="3"/>
        <charset val="129"/>
      </rPr>
      <t>・</t>
    </r>
    <r>
      <rPr>
        <sz val="9"/>
        <color rgb="FF000000"/>
        <rFont val="맑은 고딕"/>
        <family val="3"/>
        <charset val="129"/>
        <scheme val="minor"/>
      </rPr>
      <t>효과 분석 과학 연구 영역 확립 수행
## 복잡 의사소통 현상 구조화 통한 전달자 의도와 수신자 반응 간 인과관계 분석 기초 틀 입증 완료
## 커뮤니케이션의 단순 정보 교환 초월 사회 영향력 행사 및 환경 감시 수단 규정 및 현대 조직 관리 내 메시지 전달 효율 극대화와 장애 요인 체계 진단 표준 분석 모델 제공</t>
    </r>
    <phoneticPr fontId="3" type="noConversion"/>
  </si>
  <si>
    <t>[해럴드 라스웰]커뮤니케이션의 과정</t>
    <phoneticPr fontId="3" type="noConversion"/>
  </si>
  <si>
    <r>
      <t>정보기술과 집권화
# Ⅰ. 서론
## 1. 정의
### 컴퓨터 기반 정보기술(IT) 도입의 조직 구조 영향 분석 및 정보 처리 능력 향상에 따른 중간 관리층 축소와 최고 경영층 의사결정 권한 집중 초래 이론
## 2. 배경
### 1958년 논문 ‘1980년대의 경영’ 발표 및 분권화 확산 시기 속 컴퓨터 기술 도입이 미래 조직 구조와 관리자 역할에 가져올 근본 변화 탐구 형성
## 3. 목적
### 정보기술 발전 초래 혁신 구조 변동 예측 통한 중간 관리층 역할 변화 및 집권화 현상 규명과 기술 환경 적합 효율 통제</t>
    </r>
    <r>
      <rPr>
        <sz val="9"/>
        <color rgb="FF000000"/>
        <rFont val="Noto Sans KR"/>
        <family val="3"/>
        <charset val="129"/>
      </rPr>
      <t>・</t>
    </r>
    <r>
      <rPr>
        <sz val="9"/>
        <color rgb="FF000000"/>
        <rFont val="맑은 고딕"/>
        <family val="3"/>
        <charset val="129"/>
        <scheme val="minor"/>
      </rPr>
      <t>관리 전략 수립 지원
# Ⅱ. 내용
## 정보기술 도입 따른 조직의 과거 피라미드 형태 탈피 및 상층부 비대화와 중간층 축소 변모 과정 체계화
## 1. 정보기술의 정의와 기능
### 조직 내 정보기술 세 가지 핵심 요소 구분
### (1) 대량의 정보 처리 기술
#### 컴퓨터 활용 방대 데이터 신속</t>
    </r>
    <r>
      <rPr>
        <sz val="9"/>
        <color rgb="FF000000"/>
        <rFont val="Noto Sans KR"/>
        <family val="3"/>
        <charset val="129"/>
      </rPr>
      <t>・</t>
    </r>
    <r>
      <rPr>
        <sz val="9"/>
        <color rgb="FF000000"/>
        <rFont val="맑은 고딕"/>
        <family val="3"/>
        <charset val="129"/>
        <scheme val="minor"/>
      </rPr>
      <t>정확 처리 능력 확보
### (2) 통계적</t>
    </r>
    <r>
      <rPr>
        <sz val="9"/>
        <color rgb="FF000000"/>
        <rFont val="Noto Sans KR"/>
        <family val="3"/>
        <charset val="129"/>
      </rPr>
      <t>・</t>
    </r>
    <r>
      <rPr>
        <sz val="9"/>
        <color rgb="FF000000"/>
        <rFont val="맑은 고딕"/>
        <family val="3"/>
        <charset val="129"/>
        <scheme val="minor"/>
      </rPr>
      <t>수학적 방법의 적용
#### 경영 과학 기법 의사결정 도입 통한 과거 관리자 직관 의존 영역 계량화 단행
### (3) 고차원적 사고의 프로그래밍
#### 복잡 판단 과정 시스템화 통한 기계의 인간 지적 과업 일부 대체 및 보조 기능 의미
## 2. 조직 구조의 변화 : 집권화와 종형 조직
### (1) 의사결정의 집권화 (Centralization)
#### 정보기술 활용 현장 데이터 최고 경영층 실시간 전달 구현 및 최고 경영층 정보 장악 및 직접 통제 강화 따른 권한 집권화 급격 진행
### (2) 중간 관리층의 쇠퇴와 재편
#### 중간 관리자 수행 정보 수집</t>
    </r>
    <r>
      <rPr>
        <sz val="9"/>
        <color rgb="FF000000"/>
        <rFont val="Noto Sans KR"/>
        <family val="3"/>
        <charset val="129"/>
      </rPr>
      <t>・</t>
    </r>
    <r>
      <rPr>
        <sz val="9"/>
        <color rgb="FF000000"/>
        <rFont val="맑은 고딕"/>
        <family val="3"/>
        <charset val="129"/>
        <scheme val="minor"/>
      </rPr>
      <t>분석</t>
    </r>
    <r>
      <rPr>
        <sz val="9"/>
        <color rgb="FF000000"/>
        <rFont val="Noto Sans KR"/>
        <family val="3"/>
        <charset val="129"/>
      </rPr>
      <t>・</t>
    </r>
    <r>
      <rPr>
        <sz val="9"/>
        <color rgb="FF000000"/>
        <rFont val="맑은 고딕"/>
        <family val="3"/>
        <charset val="129"/>
        <scheme val="minor"/>
      </rPr>
      <t>감독 업무 컴퓨터 대체 및 중간 관리직 수</t>
    </r>
    <r>
      <rPr>
        <sz val="9"/>
        <color rgb="FF000000"/>
        <rFont val="Noto Sans KR"/>
        <family val="3"/>
        <charset val="129"/>
      </rPr>
      <t>・</t>
    </r>
    <r>
      <rPr>
        <sz val="9"/>
        <color rgb="FF000000"/>
        <rFont val="맑은 고딕"/>
        <family val="3"/>
        <charset val="129"/>
        <scheme val="minor"/>
      </rPr>
      <t>영향력 급감과 업무의 단순 실행 하락 또는 고도 기획 상향 양극화 발생
### (3) 조직 형태의 변화
#### 전통 피라미드 구조 소멸 및 상층 전문가 집단 강화 속 허리 부분 잘록한 종형 혹은 모래시계형 구조 변모
## 3. 관리적 업무의 성격 변화
### 정보기술 통한 비정형 관리 업무의 정형 과업 전환 가속 및 재고 관리</t>
    </r>
    <r>
      <rPr>
        <sz val="9"/>
        <color rgb="FF000000"/>
        <rFont val="Noto Sans KR"/>
        <family val="3"/>
        <charset val="129"/>
      </rPr>
      <t>・</t>
    </r>
    <r>
      <rPr>
        <sz val="9"/>
        <color rgb="FF000000"/>
        <rFont val="맑은 고딕"/>
        <family val="3"/>
        <charset val="129"/>
        <scheme val="minor"/>
      </rPr>
      <t>생산 계획 자동화 따른 관리 논리의 데이터</t>
    </r>
    <r>
      <rPr>
        <sz val="9"/>
        <color rgb="FF000000"/>
        <rFont val="Noto Sans KR"/>
        <family val="3"/>
        <charset val="129"/>
      </rPr>
      <t>・</t>
    </r>
    <r>
      <rPr>
        <sz val="9"/>
        <color rgb="FF000000"/>
        <rFont val="맑은 고딕"/>
        <family val="3"/>
        <charset val="129"/>
        <scheme val="minor"/>
      </rPr>
      <t>알고리즘 이동
# Ⅲ. 평가
## 1. 긍정적 평가
### (1) 정보기술과 조직 구조의 인과 관계 최초 규명
#### 기술을 조직 권력 지도</t>
    </r>
    <r>
      <rPr>
        <sz val="9"/>
        <color rgb="FF000000"/>
        <rFont val="Noto Sans KR"/>
        <family val="3"/>
        <charset val="129"/>
      </rPr>
      <t>・</t>
    </r>
    <r>
      <rPr>
        <sz val="9"/>
        <color rgb="FF000000"/>
        <rFont val="맑은 고딕"/>
        <family val="3"/>
        <charset val="129"/>
        <scheme val="minor"/>
      </rPr>
      <t>구조 변경 핵심 변수 제시 통한 기술 결정론적 조직 이론 선구 역할 수행
### (2) 미래 조직 형태에 대한 선견지명적 예측
#### 1950년대 중간 관리층 감소 및 정보 중심 집권화 경향 예견 통한 현대 지식 정보화 사회 조직 변화 설명 강력 준거 틀 제공
### (3) 경영의 과학화 및 시스템화 촉진
#### 데이터 기반 합리 경영 전환 필요성 역설 통한 전사적 자원 관리(ERP) 및 의사결정 지원 시스템(DSS) 이론 배경 마련
## 2. 부정적 평가
### (1) 기술 결정론의 한계와 분권화 추세 간과
#### 정보기술의 하부 구성원 정보 공유 통한 자율성 제고 및 분권화 수단 활용 가능성 과소평가 비판 직면
### (2) 인간적 요소 및 조직 문화의 영향 경시
#### 구성원 심리</t>
    </r>
    <r>
      <rPr>
        <sz val="9"/>
        <color rgb="FF000000"/>
        <rFont val="Noto Sans KR"/>
        <family val="3"/>
        <charset val="129"/>
      </rPr>
      <t>・</t>
    </r>
    <r>
      <rPr>
        <sz val="9"/>
        <color rgb="FF000000"/>
        <rFont val="맑은 고딕"/>
        <family val="3"/>
        <charset val="129"/>
        <scheme val="minor"/>
      </rPr>
      <t>정치 역동성</t>
    </r>
    <r>
      <rPr>
        <sz val="9"/>
        <color rgb="FF000000"/>
        <rFont val="Noto Sans KR"/>
        <family val="3"/>
        <charset val="129"/>
      </rPr>
      <t>・</t>
    </r>
    <r>
      <rPr>
        <sz val="9"/>
        <color rgb="FF000000"/>
        <rFont val="맑은 고딕"/>
        <family val="3"/>
        <charset val="129"/>
        <scheme val="minor"/>
      </rPr>
      <t>저항 무시 및 조직을 지나친 기계적 시스템 파악 측면 존재
### (3) 중간 관리자의 새로운 역할 창조 간과
#### 중간 관리자의 소멸 아닌 정보 해석</t>
    </r>
    <r>
      <rPr>
        <sz val="9"/>
        <color rgb="FF000000"/>
        <rFont val="Noto Sans KR"/>
        <family val="3"/>
        <charset val="129"/>
      </rPr>
      <t>・</t>
    </r>
    <r>
      <rPr>
        <sz val="9"/>
        <color rgb="FF000000"/>
        <rFont val="맑은 고딕"/>
        <family val="3"/>
        <charset val="129"/>
        <scheme val="minor"/>
      </rPr>
      <t>부서 조율 담당 지식 중개자 및 코치 기능 진화 가능성 미고려 지적
# Ⅳ. 결론
## 해럴드 리빗과 토마스 휘슬러 정보기술 도입 따른 조직 구조 영향 분석 수행 및 중견 관리층 감소와 최상위층 권력 집중 현상 규명 완료
## 컴퓨터 기반 정보 처리 기술 고도화 따른 과거 중간 관리자 의사결정</t>
    </r>
    <r>
      <rPr>
        <sz val="9"/>
        <color rgb="FF000000"/>
        <rFont val="Noto Sans KR"/>
        <family val="3"/>
        <charset val="129"/>
      </rPr>
      <t>・</t>
    </r>
    <r>
      <rPr>
        <sz val="9"/>
        <color rgb="FF000000"/>
        <rFont val="맑은 고딕"/>
        <family val="3"/>
        <charset val="129"/>
        <scheme val="minor"/>
      </rPr>
      <t>통제 기능 자동화 및 최고 경영층 통합 과정 입증 실시
## 정보 실시간 공유</t>
    </r>
    <r>
      <rPr>
        <sz val="9"/>
        <color rgb="FF000000"/>
        <rFont val="Noto Sans KR"/>
        <family val="3"/>
        <charset val="129"/>
      </rPr>
      <t>・</t>
    </r>
    <r>
      <rPr>
        <sz val="9"/>
        <color rgb="FF000000"/>
        <rFont val="맑은 고딕"/>
        <family val="3"/>
        <charset val="129"/>
        <scheme val="minor"/>
      </rPr>
      <t>분석 가능화 따른 최고 관리자 조직 전반 직접 통제력 확보 및 조직 전반 집권화 촉진 논리 체계화 구축
## 정보기술의 조직 계층 구조 축소 및 권력 구조 재편 결정 변수 논증 및 현대 조직 기술 도입 따른 관리 직무 성격 변화와 의사결정 권한 상층부 수렴 현상 설명 선구 이론 토대 마련</t>
    </r>
    <phoneticPr fontId="3" type="noConversion"/>
  </si>
  <si>
    <t>[해럴드 리빗, 토마스 휘슬러]정보기술과 집권화</t>
    <phoneticPr fontId="3" type="noConversion"/>
  </si>
  <si>
    <r>
      <t>귀인의 공변 모형
# Ⅰ. 서론
## 1. 정의
### 인간이 타인의 행동 원인 추론 시 여러 상황 수집 정보의 공통 변화를 통계학자처럼 분석하여 인과관계 파악하는 귀인의 공변 모형(Covariation Model) 정립
## 2. 배경
### 1967년 발표 및 초기 귀인 이론 바탕으로 특정 행동과 함께 나타나거나 사라지는 요인 관찰 통한 결론 도달 통찰과 정보 입수 가능성 따른 논리 판단 과정 규명 형성
## 3. 목적
### 행동 원인의 개인 내적 특성 혹은 외부 상황 압력 판별 객관 기준 제시 통한 조직 내 성과 평가와 갈등 분석 시 편견 없는 실증 분석 틀 제공
# Ⅱ. 내용
## 행동 원인 파악 위해 사람들이 활용하는 세 가지 핵심 정보 차원과 그 조합에 따른 귀인 원리 제시
## 1. 귀인의 세 가지 정보 차원
### (1) 합의성 (Consensus)
#### "다른 행위자"도 "동일한 상황"에서 "동일한 행동"을 보이는지의 정도 의미 및 팀원 전체 혹은 특정 개인의 과업 수행 난이도 비교 지표 활용
### (2) 특이성 (Distinctiveness)
#### "동일 행위자"가 "다른 대상이나 상황"에서 "동일한 행동"을 보이는지의 정도 의미 및 특정 업무 한정 실수 여부 혹은 모든 업무 실수 여부 판별 기준 적용
### (3) 일관성 (Consistency)
#### "동일 행위자"가 "시간 경과 후 동일한 상황"에서 "동일한 행동"을 보이는지 정도 의미 및 과거부터 지속된 실수 여부 혹은 일시적 실수 여부 확인 척도 사용
## 2. 정보 조합에 따른 귀인 결정 원리
### (1) 내적 귀인 (사람 귀인)
#### 낮은 합의성과 낮은 특이성 및 높은 일관성 조합 발생 시 리더가 행동 원인을 해당 인물의 능력이나 태도로 판단
### (2) 외적 귀인 (자극/상황 귀인)
#### 높은 합의성과 높은 특이성 및 높은 일관성 유지 시 리더가 원인을 업무 난이도나 열악한 환경으로 판단
### (3) 특수한 상황 귀인
#### 낮은 일관성 발견 시 발생하며 행동 원인을 사람이나 자극의 문제 아닌 당일 컨디션이나 일시적 사고 등 특수 상황으로 해석
## 3. 인과 스키마와 절감</t>
    </r>
    <r>
      <rPr>
        <sz val="9"/>
        <color rgb="FF000000"/>
        <rFont val="Noto Sans KR"/>
        <family val="3"/>
        <charset val="129"/>
      </rPr>
      <t>・</t>
    </r>
    <r>
      <rPr>
        <sz val="9"/>
        <color rgb="FF000000"/>
        <rFont val="맑은 고딕"/>
        <family val="3"/>
        <charset val="129"/>
        <scheme val="minor"/>
      </rPr>
      <t>증배 원리
### (1) 절감 원리 (Discounting Principle)
#### 행동 원인 후보 요소 다수 존재 시 하나의 확실한 원인 발견 따른 다른 잠재 원인들 중요성 낮게 평가 경향
### (2) 증배 원리 (Augmentation Principle)
#### 행동 억제 장애 요인 존재에도 불구하고 행동 발생 시 행위자의 내적 동기나 능력을 더욱 강력하게 판단하는 원리
# Ⅲ. 평가
## 1. 긍정적 평가
### (1) 귀인 과정의 논리적</t>
    </r>
    <r>
      <rPr>
        <sz val="9"/>
        <color rgb="FF000000"/>
        <rFont val="Noto Sans KR"/>
        <family val="3"/>
        <charset val="129"/>
      </rPr>
      <t>・</t>
    </r>
    <r>
      <rPr>
        <sz val="9"/>
        <color rgb="FF000000"/>
        <rFont val="맑은 고딕"/>
        <family val="3"/>
        <charset val="129"/>
        <scheme val="minor"/>
      </rPr>
      <t>통계적 모형 정립
#### 주관적 판단 과정을 합의성</t>
    </r>
    <r>
      <rPr>
        <sz val="9"/>
        <color rgb="FF000000"/>
        <rFont val="Noto Sans KR"/>
        <family val="3"/>
        <charset val="129"/>
      </rPr>
      <t>・</t>
    </r>
    <r>
      <rPr>
        <sz val="9"/>
        <color rgb="FF000000"/>
        <rFont val="맑은 고딕"/>
        <family val="3"/>
        <charset val="129"/>
        <scheme val="minor"/>
      </rPr>
      <t>특이성</t>
    </r>
    <r>
      <rPr>
        <sz val="9"/>
        <color rgb="FF000000"/>
        <rFont val="Noto Sans KR"/>
        <family val="3"/>
        <charset val="129"/>
      </rPr>
      <t>・</t>
    </r>
    <r>
      <rPr>
        <sz val="9"/>
        <color rgb="FF000000"/>
        <rFont val="맑은 고딕"/>
        <family val="3"/>
        <charset val="129"/>
        <scheme val="minor"/>
      </rPr>
      <t>일관성 세 축으로 구조화하여 귀인 이론을 가장 정교하고 분석적인 수준으로 격상
### (2) 객관적 성과 평가 및 진단의 도구화
#### 리더의 부하 직원 성과 평가 시 주관 편견 배제 및 여러 정보 종합 통한 공정 원인 파악 과학 가이드라인 제공
### (3) 대인 지각의 인지적 메커니즘 규명
#### 정보 처리 시 우선 활용 단서 규명 통한 사회 심리학과 조직 행동론 내 타인 이해 및 예측 핵심 통찰 제시
## 2. 부정적 평가
### (1) 과도한 정보 수집의 현실적 한계
#### 관찰자의 세 차원 정보 완전 인지 전제 작동 따른 실제 조직 현장 내 제한적 정보 상황 속 모형 완벽 적용 곤란 비판 존재
### (2) 인간의 인지적 구두쇠 특성 간과
#### 논리 분석보다 직관</t>
    </r>
    <r>
      <rPr>
        <sz val="9"/>
        <color rgb="FF000000"/>
        <rFont val="Noto Sans KR"/>
        <family val="3"/>
        <charset val="129"/>
      </rPr>
      <t>・</t>
    </r>
    <r>
      <rPr>
        <sz val="9"/>
        <color rgb="FF000000"/>
        <rFont val="맑은 고딕"/>
        <family val="3"/>
        <charset val="129"/>
        <scheme val="minor"/>
      </rPr>
      <t>고정관념 의존 결론 도출 경향 무시 및 인간 인지 처리 능력의 지나친 이상적 가정 지적
### (3) 정서 및 동기적 요인의 배제
#### 인지 과정 집중 따른 관찰자 정서 상태와 행위자 관계 및 개인 이해관계가 귀인 결과에 미치는 강력 영향력 설명 부족
# Ⅳ. 결론
## 해럴드 켈리 공변 모형 통한 타인 행동 원인 추론 시 활용 합리</t>
    </r>
    <r>
      <rPr>
        <sz val="9"/>
        <color rgb="FF000000"/>
        <rFont val="Noto Sans KR"/>
        <family val="3"/>
        <charset val="129"/>
      </rPr>
      <t>・</t>
    </r>
    <r>
      <rPr>
        <sz val="9"/>
        <color rgb="FF000000"/>
        <rFont val="맑은 고딕"/>
        <family val="3"/>
        <charset val="129"/>
        <scheme val="minor"/>
      </rPr>
      <t>통계 기제 제시 및 귀인이론 체계성 완성
## 정보 원천의 합의성</t>
    </r>
    <r>
      <rPr>
        <sz val="9"/>
        <color rgb="FF000000"/>
        <rFont val="Noto Sans KR"/>
        <family val="3"/>
        <charset val="129"/>
      </rPr>
      <t>・</t>
    </r>
    <r>
      <rPr>
        <sz val="9"/>
        <color rgb="FF000000"/>
        <rFont val="맑은 고딕"/>
        <family val="3"/>
        <charset val="129"/>
        <scheme val="minor"/>
      </rPr>
      <t>독특성</t>
    </r>
    <r>
      <rPr>
        <sz val="9"/>
        <color rgb="FF000000"/>
        <rFont val="Noto Sans KR"/>
        <family val="3"/>
        <charset val="129"/>
      </rPr>
      <t>・</t>
    </r>
    <r>
      <rPr>
        <sz val="9"/>
        <color rgb="FF000000"/>
        <rFont val="맑은 고딕"/>
        <family val="3"/>
        <charset val="129"/>
        <scheme val="minor"/>
      </rPr>
      <t>일관성 세 차원 구조화 통한 정보 조합별 행동 원인의 행위자</t>
    </r>
    <r>
      <rPr>
        <sz val="9"/>
        <color rgb="FF000000"/>
        <rFont val="Noto Sans KR"/>
        <family val="3"/>
        <charset val="129"/>
      </rPr>
      <t>・</t>
    </r>
    <r>
      <rPr>
        <sz val="9"/>
        <color rgb="FF000000"/>
        <rFont val="맑은 고딕"/>
        <family val="3"/>
        <charset val="129"/>
        <scheme val="minor"/>
      </rPr>
      <t>자극 대상</t>
    </r>
    <r>
      <rPr>
        <sz val="9"/>
        <color rgb="FF000000"/>
        <rFont val="Noto Sans KR"/>
        <family val="3"/>
        <charset val="129"/>
      </rPr>
      <t>・</t>
    </r>
    <r>
      <rPr>
        <sz val="9"/>
        <color rgb="FF000000"/>
        <rFont val="맑은 고딕"/>
        <family val="3"/>
        <charset val="129"/>
        <scheme val="minor"/>
      </rPr>
      <t>상황 귀속 논리 규명 실시
## 인간의 가용 정보 종합 및 인과관계 판단 수행하는 과학적 관찰자 존재 시사
## 다수 정보 통합 인지 과정 모형화 통한 귀인 객관 분석틀 확립 및 일상 대인 지각 오류 예측</t>
    </r>
    <r>
      <rPr>
        <sz val="9"/>
        <color rgb="FF000000"/>
        <rFont val="Noto Sans KR"/>
        <family val="3"/>
        <charset val="129"/>
      </rPr>
      <t>・</t>
    </r>
    <r>
      <rPr>
        <sz val="9"/>
        <color rgb="FF000000"/>
        <rFont val="맑은 고딕"/>
        <family val="3"/>
        <charset val="129"/>
        <scheme val="minor"/>
      </rPr>
      <t>이해 관련 가장 정교한 이론 근거 제공 평가</t>
    </r>
    <phoneticPr fontId="3" type="noConversion"/>
  </si>
  <si>
    <t>[해럴드 켈리]귀인의 공변 모형</t>
    <phoneticPr fontId="3" type="noConversion"/>
  </si>
  <si>
    <r>
      <t>의사결정론
# Ⅰ. 서론
## 1. 정의
### 인간 인지 한계에 따른 모든 대안 탐색 최적화 대신 현실적 만족 수준 대안 선택하는 제한된 합리성(Bounded Rationality) 기반 의사결정 과정 설명 이론
## 2. 배경
### 1947년 저서 "행정행태론" 통한 고전 관리론 모순 비판 및 전지전능한 정보 파악 전제 주류 경제학 완전 합리성 한계 극복 위해 형성
## 3. 목적
### 실제적 선택 기제인 제한된 합리성 규명 및 조직 차원의 인지 한계 보완 통한 과학적 토대 구축 및 최적화 아닌 만족화(Satisficing) 달성
# Ⅱ. 내용
## 인간을 경제인 아닌 행정인으로 규정하며 제한된 합리성 하의 의사결정 구조 체계화
## 1. 제한된 합리성 (Bounded Rationality)
### (1) 인지적 한계와 환경의 불확실성
#### 인간의 완벽 계산 능력 부재에 따른 모든 대안 탐색 및 결과 예측 불가능성 및 심리적</t>
    </r>
    <r>
      <rPr>
        <sz val="9"/>
        <color rgb="FF000000"/>
        <rFont val="Noto Sans KR"/>
        <family val="3"/>
        <charset val="129"/>
      </rPr>
      <t>・</t>
    </r>
    <r>
      <rPr>
        <sz val="9"/>
        <color rgb="FF000000"/>
        <rFont val="맑은 고딕"/>
        <family val="3"/>
        <charset val="129"/>
        <scheme val="minor"/>
      </rPr>
      <t>시간적</t>
    </r>
    <r>
      <rPr>
        <sz val="9"/>
        <color rgb="FF000000"/>
        <rFont val="Noto Sans KR"/>
        <family val="3"/>
        <charset val="129"/>
      </rPr>
      <t>・</t>
    </r>
    <r>
      <rPr>
        <sz val="9"/>
        <color rgb="FF000000"/>
        <rFont val="맑은 고딕"/>
        <family val="3"/>
        <charset val="129"/>
        <scheme val="minor"/>
      </rPr>
      <t>물리적 제약 속에 갇힌 합리성 상태 강조
### (2) 경제인(Economic Man)에서 행정인(Administrative Man)으로
#### 이익 극대화 추구 가상 존재인 경제인 모델 부정 및 제한된 정보 속 주관 기준 비추어 만족 대안 선택하는 현실적 행정인 모델 제시
## 2. 만족화 원리 (Satisficing)
### (1) 대안 탐색의 중단 지점
#### 모든 대안 검토 아닌 순차적 검토 중 자신의 흡족 수준(Aspiration Level) 충족 대안 발견 시 탐색 중단 및 최종안 선택
### (2) 심리적 준거점의 변화
#### 고정되지 않고 과거 경험이나 환경 변화 따라 유동적 변화하는 만족 기준 및 복잡 현실 속 인간의 효율적 생존</t>
    </r>
    <r>
      <rPr>
        <sz val="9"/>
        <color rgb="FF000000"/>
        <rFont val="Noto Sans KR"/>
        <family val="3"/>
        <charset val="129"/>
      </rPr>
      <t>・</t>
    </r>
    <r>
      <rPr>
        <sz val="9"/>
        <color rgb="FF000000"/>
        <rFont val="맑은 고딕"/>
        <family val="3"/>
        <charset val="129"/>
        <scheme val="minor"/>
      </rPr>
      <t>결정 실질 전략 입증
## 3. 조직 내 의사결정의 구조와 과정
### (1) 의사결정의 3단계
#### 정보 수집의 지능 활동(Intelligence Activity)과 대안 개발의 설계 활동(Design Activity) 및 대안 확정의 선택 활동(Choice Activity) 과정 이행
### (2) 조직적 보완 기제
#### 개인 제한된 합리성 보완 위해 권한 체계와 표준 운영 절차(SOP) 및 정보 제공 시스템 구축 통한 의사결정 환경 구조화
# Ⅲ. 평가
## 1. 긍정적 평가
### (1) 경영학의 과학화
#### 추상적 완전 합리성 가설 타파 및 실제 인간 행태 기반 제한된 합리성 제시 통한 경영학의 실질 예측력 보유 과학 발전 결정적 기여
### (2) 조직의 본질 재정의
#### 조직 본질을 구조</t>
    </r>
    <r>
      <rPr>
        <sz val="9"/>
        <color rgb="FF000000"/>
        <rFont val="Noto Sans KR"/>
        <family val="3"/>
        <charset val="129"/>
      </rPr>
      <t>・</t>
    </r>
    <r>
      <rPr>
        <sz val="9"/>
        <color rgb="FF000000"/>
        <rFont val="맑은 고딕"/>
        <family val="3"/>
        <charset val="129"/>
        <scheme val="minor"/>
      </rPr>
      <t>기능 아닌 의사결정 배분과 과정으로 파악하여 현대 조직 이론 및 전략 경영 연구에 강력 분석 틀 제공 및 AI 연구 모태 형성
### (3) 만족화의 실용성 입증
#### 완벽 정보 대기 중 발생할 분석 마비(Analysis Paralysis) 위험 경고 및 현실 상황 작동 가능 합리 선택 기준 마련
## 2. 부정적 평가
### (1) 보수적 성향과 동기 약화
#### 만족 추구 행태의 현실 안주 유도 및 조직의 비약적 혁신이나 창의적 도전 저해 위험성 및 최적 성과 추구 동기 약화 우려 제기
### (2) 심리적 변수 정량화의 한계
#### 개인별 상이한 흡족 수준에 대한 객관 측정 및 수량화 곤란 및 이론 과학성 강조에도 불구하고 주관 불확실성 잔존 결과 초래
### (3) 권력 관계와 갈등 구조의 간과
#### 의사결정 인지 관점 분석 치중 따른 조직 내 이해관계자 간 정치적 역동성 및 권력 투쟁의 의사결정 왜곡 분석 부족 평가
# Ⅳ. 결론
## 인간 인지 능력과 환경 제약 따른 경영자의 제한된 합리성 속 최적 대안 아닌 만족 수준 대안 선택 결론 도출
## 조직을 의사결정 집합체로 정의하며 정보 수집 및 결과 예측 완벽 불가능성 인정 통한 고전 경제학 합리 인간 가설 비판
## 조직 관리 핵심인 구성원 합리 결정 유도 위한 구조</t>
    </r>
    <r>
      <rPr>
        <sz val="9"/>
        <color rgb="FF000000"/>
        <rFont val="Noto Sans KR"/>
        <family val="3"/>
        <charset val="129"/>
      </rPr>
      <t>・</t>
    </r>
    <r>
      <rPr>
        <sz val="9"/>
        <color rgb="FF000000"/>
        <rFont val="맑은 고딕"/>
        <family val="3"/>
        <charset val="129"/>
        <scheme val="minor"/>
      </rPr>
      <t>절차 설계 및 개인 판단 한계 보완 강조
## 경영자의 의사결정 환경 조성 설계자 역할 부각 및 현대 조직 행태론과 정보 관리 체계 구축 결정적 이론 근거 제공</t>
    </r>
    <phoneticPr fontId="3" type="noConversion"/>
  </si>
  <si>
    <t>[허버트 사이먼]의사결정론</t>
    <phoneticPr fontId="3" type="noConversion"/>
  </si>
  <si>
    <r>
      <t>권력과정 모델
# Ⅰ. 서론
## 1. 정의
### 사회적 영향력이 개인 태도 변화에 미치는 심리 기제 규명 및 권력 수용 깊이 따라 순응</t>
    </r>
    <r>
      <rPr>
        <sz val="9"/>
        <color rgb="FF000000"/>
        <rFont val="Noto Sans KR"/>
        <family val="3"/>
        <charset val="129"/>
      </rPr>
      <t>・</t>
    </r>
    <r>
      <rPr>
        <sz val="9"/>
        <color rgb="FF000000"/>
        <rFont val="맑은 고딕"/>
        <family val="3"/>
        <charset val="129"/>
        <scheme val="minor"/>
      </rPr>
      <t>동일시</t>
    </r>
    <r>
      <rPr>
        <sz val="9"/>
        <color rgb="FF000000"/>
        <rFont val="Noto Sans KR"/>
        <family val="3"/>
        <charset val="129"/>
      </rPr>
      <t>・</t>
    </r>
    <r>
      <rPr>
        <sz val="9"/>
        <color rgb="FF000000"/>
        <rFont val="맑은 고딕"/>
        <family val="3"/>
        <charset val="129"/>
        <scheme val="minor"/>
      </rPr>
      <t>내면화 세 유형으로 체계화한 이론(Social Influence Model)
## 2. 배경
### 1958년 발표된 사회심리학 고전 연구로 타인 영향력 의한 신념 수정 시 변화 지속성 차이 원인 분석 및 수용자 주관 지각 과정 탐구 형성
## 3. 목적
### 사회적 영향력 유형별 발생 조건과 행동 결과 구조화 통한 외적 복종 넘어선 진정 가치관 변화 경로 예측 및 효과적 리더십 심리학 토대 제공
# Ⅱ. 내용
## 켈만은 사회적 영향력에 의한 태도 변화 과정을 세 가지 수준으로 구분 제시
## 1. 사회적 영향력의 세 가지 과정
### (1) 순응 (Compliance)
#### 타인</t>
    </r>
    <r>
      <rPr>
        <sz val="9"/>
        <color rgb="FF000000"/>
        <rFont val="Noto Sans KR"/>
        <family val="3"/>
        <charset val="129"/>
      </rPr>
      <t>・</t>
    </r>
    <r>
      <rPr>
        <sz val="9"/>
        <color rgb="FF000000"/>
        <rFont val="맑은 고딕"/>
        <family val="3"/>
        <charset val="129"/>
        <scheme val="minor"/>
      </rPr>
      <t>집단으로부터 보상 획득 및 처벌 회피 위해 영향력 수용하는 표면적 변화 단계
#### 영향력 행사자 감시 하에서만 행동 유지되며 내면 신념 불변 상태의 외적 복종 형태 띰
#### 리더가 강압적 권력이나 보상적 권력에 의존할 때 주로 나타나는 현상
### (2) 동일시 (Identification)
#### 영향력 행사자와의 매력적 관계 설정 및 유지 위해 상대의 행동이나 태도 수용하는 단계
#### 행위자의 상대방 모방 욕구 및 집단 일원 지향 욕구에 의해 유발됨
#### 순응보다 깊으나 변화 근거가 외부 대상에 존재하여 관계 소원 시 태도 변질 가능성 상존 및 준거적 권력 유발 과정
### (3) 내면화 (Internalization)
#### 영향력 내용이 개인 기존 가치 체계와 부합하거나 문제 해결 유용성 판단 시 진심으로 수용하는 단계
#### 가장 깊고 영구적인 태도 변화로 감시나 관계 여부와 무관하게 독자적 신념 따라 행동함
#### 전문적 권력이나 정보적 권력 바탕의 논리적 설득 시 도달 가능한 최종 단계
## 2. 영향력 과정별 발생 조건 및 결과 비교
### (1) 권력의 원천
#### 순응은 통제력(Means-control)에서 동일시는 매력(Attractiveness)에서 내면화는 신뢰성(Credibility)에서 각각 기인
#### 리더의 권력 원천 선택에 따라 구성원의 심리적 반응 경로 결정
### (2) 태도의 지속성
#### 순응은 감시 존재 시만 유지되는 일시적 특성 보이며 동일시는 관계 지속 기간 동안 유지됨
#### 내면화는 상황 조건 무관하게 개인 가치관으로 정착되어 최고 수준의 지속성 보유
### (3) 행동의 자율성
#### 내면화 단계 구성원의 리더 지시 부재 시에도 조직 목표 위한 자율적 의사결정 및 고도 자율성 발휘
#### 순응 단계 구성원의 지시 업무만 수행하는 수동적 태도 노출
# Ⅲ. 평가
## 1. 긍정적 평가
### (1) 사회적 영향력의 질적 차이 규명
#### 권력 행사 결과의 단순 복종 여부 판단 탈피 및 심리적 깊이 세분화 분석 통한 리더십 유효성 측정 정교 틀 마련
### (2) 진정한 태도 변화를 위한 경로 제시
#### 조직 변화 관리 시 강압 수단보다 설득</t>
    </r>
    <r>
      <rPr>
        <sz val="9"/>
        <color rgb="FF000000"/>
        <rFont val="Noto Sans KR"/>
        <family val="3"/>
        <charset val="129"/>
      </rPr>
      <t>・</t>
    </r>
    <r>
      <rPr>
        <sz val="9"/>
        <color rgb="FF000000"/>
        <rFont val="맑은 고딕"/>
        <family val="3"/>
        <charset val="129"/>
        <scheme val="minor"/>
      </rPr>
      <t>신뢰 구축 통한 내면화 필수성 심리학적 입증 및 현대 리더십 방향성 제시
### (3) 리더십 유형과 권력 원천의 통합
#### 프렌치</t>
    </r>
    <r>
      <rPr>
        <sz val="9"/>
        <color rgb="FF000000"/>
        <rFont val="Noto Sans KR"/>
        <family val="3"/>
        <charset val="129"/>
      </rPr>
      <t>・</t>
    </r>
    <r>
      <rPr>
        <sz val="9"/>
        <color rgb="FF000000"/>
        <rFont val="맑은 고딕"/>
        <family val="3"/>
        <charset val="129"/>
        <scheme val="minor"/>
      </rPr>
      <t>레이븐 권력 원천 이론과 결합 통한 리더 행사 권력의 구성원 수용 경로 입체적 이해 도모
## 2. 부정적 평가
### (1) 단계 간 경계의 모호성
#### 실제 조직 내 순응의 동일시 발전 및 동일시의 내면화 전이 등 복합 역동 과정 설명에 다소 경직된 구분 한계
### (2) 인지적 측면에 치우친 분석
#### 태도 변화 영향 미치는 감정 불안</t>
    </r>
    <r>
      <rPr>
        <sz val="9"/>
        <color rgb="FF000000"/>
        <rFont val="Noto Sans KR"/>
        <family val="3"/>
        <charset val="129"/>
      </rPr>
      <t>・</t>
    </r>
    <r>
      <rPr>
        <sz val="9"/>
        <color rgb="FF000000"/>
        <rFont val="맑은 고딕"/>
        <family val="3"/>
        <charset val="129"/>
        <scheme val="minor"/>
      </rPr>
      <t>집단 압력</t>
    </r>
    <r>
      <rPr>
        <sz val="9"/>
        <color rgb="FF000000"/>
        <rFont val="Noto Sans KR"/>
        <family val="3"/>
        <charset val="129"/>
      </rPr>
      <t>・</t>
    </r>
    <r>
      <rPr>
        <sz val="9"/>
        <color rgb="FF000000"/>
        <rFont val="맑은 고딕"/>
        <family val="3"/>
        <charset val="129"/>
        <scheme val="minor"/>
      </rPr>
      <t>무의식 방어 기제 등 다양한 비인지 요소 기여도 반영 미흡
### (3) 상황적 변수의 고려 미흡
#### 위급 재난 및 고도 전문성 요구 맥락서 순응</t>
    </r>
    <r>
      <rPr>
        <sz val="9"/>
        <color rgb="FF000000"/>
        <rFont val="Noto Sans KR"/>
        <family val="3"/>
        <charset val="129"/>
      </rPr>
      <t>・</t>
    </r>
    <r>
      <rPr>
        <sz val="9"/>
        <color rgb="FF000000"/>
        <rFont val="맑은 고딕"/>
        <family val="3"/>
        <charset val="129"/>
        <scheme val="minor"/>
      </rPr>
      <t>동일시 효율성 상존함에도 내면화만 최상 가치 상정하는 규범적 판단 개입
# Ⅳ. 결론
## 사회적 영향력의 개인 내면화 단계 순응</t>
    </r>
    <r>
      <rPr>
        <sz val="9"/>
        <color rgb="FF000000"/>
        <rFont val="Noto Sans KR"/>
        <family val="3"/>
        <charset val="129"/>
      </rPr>
      <t>・</t>
    </r>
    <r>
      <rPr>
        <sz val="9"/>
        <color rgb="FF000000"/>
        <rFont val="맑은 고딕"/>
        <family val="3"/>
        <charset val="129"/>
        <scheme val="minor"/>
      </rPr>
      <t>동일시</t>
    </r>
    <r>
      <rPr>
        <sz val="9"/>
        <color rgb="FF000000"/>
        <rFont val="Noto Sans KR"/>
        <family val="3"/>
        <charset val="129"/>
      </rPr>
      <t>・</t>
    </r>
    <r>
      <rPr>
        <sz val="9"/>
        <color rgb="FF000000"/>
        <rFont val="맑은 고딕"/>
        <family val="3"/>
        <charset val="129"/>
        <scheme val="minor"/>
      </rPr>
      <t>내면화 구조화 및 권력 수용 심리 기제 명확 규명
## 보상</t>
    </r>
    <r>
      <rPr>
        <sz val="9"/>
        <color rgb="FF000000"/>
        <rFont val="Noto Sans KR"/>
        <family val="3"/>
        <charset val="129"/>
      </rPr>
      <t>・</t>
    </r>
    <r>
      <rPr>
        <sz val="9"/>
        <color rgb="FF000000"/>
        <rFont val="맑은 고딕"/>
        <family val="3"/>
        <charset val="129"/>
        <scheme val="minor"/>
      </rPr>
      <t>처벌 따른 일시 복종인 순응과 관계 유지 위한 동일시 넘어 영향력과 가치 체계 완전 통합된 내면화의 안정적 태도 변화 입증
## 권력 효과성이 수단적 통제 아닌 영향력 원천과 개인 가치 일치 여부 결정됨을 시사
## 조직 리더십 발휘 및 사회 규범 수용 과정의 진정 변화 유도 위한 단계 접근법 제시
## 현대 조직행동론 내 구성원 자발 몰입 유도하는 권력 운용의 이론적 이정표 확립 평가</t>
    </r>
    <phoneticPr fontId="3" type="noConversion"/>
  </si>
  <si>
    <t>[허버트 켈만]권력과정 모델</t>
    <phoneticPr fontId="3" type="noConversion"/>
  </si>
  <si>
    <r>
      <t>문화 차원 연구(국가별 조직문화)
# Ⅰ. 서론
## 1. 정의
### 국가 간 문화적 차이 계량 지표 분석 통한 비교 가능 프레임워크(Framework) 제공 및 서로 다른 문화 배경 구성원 가치관</t>
    </r>
    <r>
      <rPr>
        <sz val="9"/>
        <color rgb="FF000000"/>
        <rFont val="Noto Sans KR"/>
        <family val="3"/>
        <charset val="129"/>
      </rPr>
      <t>・</t>
    </r>
    <r>
      <rPr>
        <sz val="9"/>
        <color rgb="FF000000"/>
        <rFont val="맑은 고딕"/>
        <family val="3"/>
        <charset val="129"/>
        <scheme val="minor"/>
      </rPr>
      <t>행동 양식 차이 규명 이론
## 2. 배경
### 1960년대 후반~1970년대 초반 글로벌 기업 IBM 전 세계 현지 법인 직원 대상 대규모 실증 연구 실시 및 동일 관리 시스템 하 국가별 업무 태도 상이 현상 발견 형성
## 3. 목적
### 국가별 문화 특성 따른 인사 관리</t>
    </r>
    <r>
      <rPr>
        <sz val="9"/>
        <color rgb="FF000000"/>
        <rFont val="Noto Sans KR"/>
        <family val="3"/>
        <charset val="129"/>
      </rPr>
      <t>・</t>
    </r>
    <r>
      <rPr>
        <sz val="9"/>
        <color rgb="FF000000"/>
        <rFont val="맑은 고딕"/>
        <family val="3"/>
        <charset val="129"/>
        <scheme val="minor"/>
      </rPr>
      <t>리더십 스타일</t>
    </r>
    <r>
      <rPr>
        <sz val="9"/>
        <color rgb="FF000000"/>
        <rFont val="Noto Sans KR"/>
        <family val="3"/>
        <charset val="129"/>
      </rPr>
      <t>・</t>
    </r>
    <r>
      <rPr>
        <sz val="9"/>
        <color rgb="FF000000"/>
        <rFont val="맑은 고딕"/>
        <family val="3"/>
        <charset val="129"/>
        <scheme val="minor"/>
      </rPr>
      <t>마케팅 전략 수립 과학적 근거 제공 및 문화권 간 소통 오해 방지 통한 다국적 기업 경영 효율성 제고
# Ⅱ. 내용
## 호프스테더는 초기 4가지 차원 제시 이후 연구 통해 총 6가지 문화 차원 정립
## 1. 국가별 문화를 구분하는 6가지 차원
### (1) 권력 거리 (Power Distance)
#### 조직</t>
    </r>
    <r>
      <rPr>
        <sz val="9"/>
        <color rgb="FF000000"/>
        <rFont val="Noto Sans KR"/>
        <family val="3"/>
        <charset val="129"/>
      </rPr>
      <t>・</t>
    </r>
    <r>
      <rPr>
        <sz val="9"/>
        <color rgb="FF000000"/>
        <rFont val="맑은 고딕"/>
        <family val="3"/>
        <charset val="129"/>
        <scheme val="minor"/>
      </rPr>
      <t>사회 내 권력 불평등 배분 사실에 대한 약자의 수용 정도 의미함
#### 아시아</t>
    </r>
    <r>
      <rPr>
        <sz val="9"/>
        <color rgb="FF000000"/>
        <rFont val="Noto Sans KR"/>
        <family val="3"/>
        <charset val="129"/>
      </rPr>
      <t>・</t>
    </r>
    <r>
      <rPr>
        <sz val="9"/>
        <color rgb="FF000000"/>
        <rFont val="맑은 고딕"/>
        <family val="3"/>
        <charset val="129"/>
        <scheme val="minor"/>
      </rPr>
      <t>라틴 등 권력 거리 큰 문화는 상명하복 뚜렷 및 권위주의 리더십 통용되나 북유럽</t>
    </r>
    <r>
      <rPr>
        <sz val="9"/>
        <color rgb="FF000000"/>
        <rFont val="Noto Sans KR"/>
        <family val="3"/>
        <charset val="129"/>
      </rPr>
      <t>・</t>
    </r>
    <r>
      <rPr>
        <sz val="9"/>
        <color rgb="FF000000"/>
        <rFont val="맑은 고딕"/>
        <family val="3"/>
        <charset val="129"/>
        <scheme val="minor"/>
      </rPr>
      <t>미국 등 작은 문화는 평등 관계 및 참여 의사결정 선호
### (2) 개인주의 대 집단주의 (Individualism vs Collectivism)
#### 사회 구성원이 자기 자신과 직계 가족에게만 관심 두는지 혹은 특정 집단 소속되어 충성</t>
    </r>
    <r>
      <rPr>
        <sz val="9"/>
        <color rgb="FF000000"/>
        <rFont val="Noto Sans KR"/>
        <family val="3"/>
        <charset val="129"/>
      </rPr>
      <t>・</t>
    </r>
    <r>
      <rPr>
        <sz val="9"/>
        <color rgb="FF000000"/>
        <rFont val="맑은 고딕"/>
        <family val="3"/>
        <charset val="129"/>
        <scheme val="minor"/>
      </rPr>
      <t>보호 원하는지 여부임
#### 개인주의 문화는 개인 성취</t>
    </r>
    <r>
      <rPr>
        <sz val="9"/>
        <color rgb="FF000000"/>
        <rFont val="Noto Sans KR"/>
        <family val="3"/>
        <charset val="129"/>
      </rPr>
      <t>・</t>
    </r>
    <r>
      <rPr>
        <sz val="9"/>
        <color rgb="FF000000"/>
        <rFont val="맑은 고딕"/>
        <family val="3"/>
        <charset val="129"/>
        <scheme val="minor"/>
      </rPr>
      <t>자율성 중시하며 집단주의 문화는 화합</t>
    </r>
    <r>
      <rPr>
        <sz val="9"/>
        <color rgb="FF000000"/>
        <rFont val="Noto Sans KR"/>
        <family val="3"/>
        <charset val="129"/>
      </rPr>
      <t>・</t>
    </r>
    <r>
      <rPr>
        <sz val="9"/>
        <color rgb="FF000000"/>
        <rFont val="맑은 고딕"/>
        <family val="3"/>
        <charset val="129"/>
        <scheme val="minor"/>
      </rPr>
      <t>소속감 최우선 가치 설정
### (3) 남성성 대 여성성 (Masculinity vs Femininity)
#### 사회 지향점이 성취</t>
    </r>
    <r>
      <rPr>
        <sz val="9"/>
        <color rgb="FF000000"/>
        <rFont val="Noto Sans KR"/>
        <family val="3"/>
        <charset val="129"/>
      </rPr>
      <t>・</t>
    </r>
    <r>
      <rPr>
        <sz val="9"/>
        <color rgb="FF000000"/>
        <rFont val="맑은 고딕"/>
        <family val="3"/>
        <charset val="129"/>
        <scheme val="minor"/>
      </rPr>
      <t>경쟁</t>
    </r>
    <r>
      <rPr>
        <sz val="9"/>
        <color rgb="FF000000"/>
        <rFont val="Noto Sans KR"/>
        <family val="3"/>
        <charset val="129"/>
      </rPr>
      <t>・</t>
    </r>
    <r>
      <rPr>
        <sz val="9"/>
        <color rgb="FF000000"/>
        <rFont val="맑은 고딕"/>
        <family val="3"/>
        <charset val="129"/>
        <scheme val="minor"/>
      </rPr>
      <t>물질 보상인지(남성성) 아니면 삶의 질</t>
    </r>
    <r>
      <rPr>
        <sz val="9"/>
        <color rgb="FF000000"/>
        <rFont val="Noto Sans KR"/>
        <family val="3"/>
        <charset val="129"/>
      </rPr>
      <t>・</t>
    </r>
    <r>
      <rPr>
        <sz val="9"/>
        <color rgb="FF000000"/>
        <rFont val="맑은 고딕"/>
        <family val="3"/>
        <charset val="129"/>
        <scheme val="minor"/>
      </rPr>
      <t>협력</t>
    </r>
    <r>
      <rPr>
        <sz val="9"/>
        <color rgb="FF000000"/>
        <rFont val="Noto Sans KR"/>
        <family val="3"/>
        <charset val="129"/>
      </rPr>
      <t>・</t>
    </r>
    <r>
      <rPr>
        <sz val="9"/>
        <color rgb="FF000000"/>
        <rFont val="맑은 고딕"/>
        <family val="3"/>
        <charset val="129"/>
        <scheme val="minor"/>
      </rPr>
      <t>배려인지(여성성) 나타냄
#### 남성성 높은 사회는 성과 중심적 성향 띠며 여성성 높은 사회는 인간관계와 삶의 균형 강조
### (4) 불확실성 회피 (Uncertainty Avoidance)
#### 사회 구성원이 모호하거나 불확실한 상황에 대해 위협 느끼고 이를 회피하려 노력하는 정도임
#### 높은 문화는 엄격 법규</t>
    </r>
    <r>
      <rPr>
        <sz val="9"/>
        <color rgb="FF000000"/>
        <rFont val="Noto Sans KR"/>
        <family val="3"/>
        <charset val="129"/>
      </rPr>
      <t>・</t>
    </r>
    <r>
      <rPr>
        <sz val="9"/>
        <color rgb="FF000000"/>
        <rFont val="맑은 고딕"/>
        <family val="3"/>
        <charset val="129"/>
        <scheme val="minor"/>
      </rPr>
      <t>절차 강조하며 변화 기피하고 낮은 문화는 개방</t>
    </r>
    <r>
      <rPr>
        <sz val="9"/>
        <color rgb="FF000000"/>
        <rFont val="Noto Sans KR"/>
        <family val="3"/>
        <charset val="129"/>
      </rPr>
      <t>・</t>
    </r>
    <r>
      <rPr>
        <sz val="9"/>
        <color rgb="FF000000"/>
        <rFont val="맑은 고딕"/>
        <family val="3"/>
        <charset val="129"/>
        <scheme val="minor"/>
      </rPr>
      <t>혁신 태도 및 위험 감수 경향 보유
### (5) 장기 지향성 대 단기 지향성 (Long-term vs Short-term Orientation)
#### 미래 보상 지향하며 절약</t>
    </r>
    <r>
      <rPr>
        <sz val="9"/>
        <color rgb="FF000000"/>
        <rFont val="Noto Sans KR"/>
        <family val="3"/>
        <charset val="129"/>
      </rPr>
      <t>・</t>
    </r>
    <r>
      <rPr>
        <sz val="9"/>
        <color rgb="FF000000"/>
        <rFont val="맑은 고딕"/>
        <family val="3"/>
        <charset val="129"/>
        <scheme val="minor"/>
      </rPr>
      <t>인내 중시하는지(장기) 혹은 과거</t>
    </r>
    <r>
      <rPr>
        <sz val="9"/>
        <color rgb="FF000000"/>
        <rFont val="Noto Sans KR"/>
        <family val="3"/>
        <charset val="129"/>
      </rPr>
      <t>・</t>
    </r>
    <r>
      <rPr>
        <sz val="9"/>
        <color rgb="FF000000"/>
        <rFont val="맑은 고딕"/>
        <family val="3"/>
        <charset val="129"/>
        <scheme val="minor"/>
      </rPr>
      <t>현재 전통 유지 및 사회 의무 이행 중시하는지(단기) 구분함
#### 동양권 국가는 대체로 장기 지향성 높게 나타나며 미래 위한 현재 희생 수용
### (6) 쾌락주의 대 절제 (Indulgence vs Restraint)
#### 인간 기본적</t>
    </r>
    <r>
      <rPr>
        <sz val="9"/>
        <color rgb="FF000000"/>
        <rFont val="Noto Sans KR"/>
        <family val="3"/>
        <charset val="129"/>
      </rPr>
      <t>・</t>
    </r>
    <r>
      <rPr>
        <sz val="9"/>
        <color rgb="FF000000"/>
        <rFont val="맑은 고딕"/>
        <family val="3"/>
        <charset val="129"/>
        <scheme val="minor"/>
      </rPr>
      <t>자연적 욕구 충족 통한 삶 향유 지향(쾌락) 혹은 엄격 사회 규범 따른 억제 지향(절제) 의미함
## 2. 문화 차원의 조직 적용
### (1) 리더십 스타일의 현지화
#### 보편적 최선 리더십 존재 부정 및 상황 적합성 강조
#### 권력 거리 큰 곳은 지시적 리더십이 효과적이며 낮은 곳은 지원적 리더십이 더 높은 유효성 가짐을 입증
### (2) 동기부여 체계의 차별화
#### 개인주의 사회는 개인 성과급이 동기부여 유리하나 집단주의 사회는 팀 단위 포상이나 심리 유대감이 강력 동기 요인 작동 제시
# Ⅲ. 평가
## 1. 긍정적 평가
### (1) 문화 비교 연구의 정량적 지표 확립
#### 추상적 국가 문화 개념 숫자</t>
    </r>
    <r>
      <rPr>
        <sz val="9"/>
        <color rgb="FF000000"/>
        <rFont val="Noto Sans KR"/>
        <family val="3"/>
        <charset val="129"/>
      </rPr>
      <t>・</t>
    </r>
    <r>
      <rPr>
        <sz val="9"/>
        <color rgb="FF000000"/>
        <rFont val="맑은 고딕"/>
        <family val="3"/>
        <charset val="129"/>
        <scheme val="minor"/>
      </rPr>
      <t>차원 계량화 통한 비교 가능 과학 모델 탈바꿈 및 국제 경영학</t>
    </r>
    <r>
      <rPr>
        <sz val="9"/>
        <color rgb="FF000000"/>
        <rFont val="Noto Sans KR"/>
        <family val="3"/>
        <charset val="129"/>
      </rPr>
      <t>・</t>
    </r>
    <r>
      <rPr>
        <sz val="9"/>
        <color rgb="FF000000"/>
        <rFont val="맑은 고딕"/>
        <family val="3"/>
        <charset val="129"/>
        <scheme val="minor"/>
      </rPr>
      <t>비교 문화 심리학 비약 발전 견인
### (2) 글로벌 경영의 실무적 가이드라인 제공
#### 다국적 기업 해외 진출 시 직면 문화 충격 예측</t>
    </r>
    <r>
      <rPr>
        <sz val="9"/>
        <color rgb="FF000000"/>
        <rFont val="Noto Sans KR"/>
        <family val="3"/>
        <charset val="129"/>
      </rPr>
      <t>・</t>
    </r>
    <r>
      <rPr>
        <sz val="9"/>
        <color rgb="FF000000"/>
        <rFont val="맑은 고딕"/>
        <family val="3"/>
        <charset val="129"/>
        <scheme val="minor"/>
      </rPr>
      <t>대비 구체 지도 제공 및 현지 직원 관리</t>
    </r>
    <r>
      <rPr>
        <sz val="9"/>
        <color rgb="FF000000"/>
        <rFont val="Noto Sans KR"/>
        <family val="3"/>
        <charset val="129"/>
      </rPr>
      <t>・</t>
    </r>
    <r>
      <rPr>
        <sz val="9"/>
        <color rgb="FF000000"/>
        <rFont val="맑은 고딕"/>
        <family val="3"/>
        <charset val="129"/>
        <scheme val="minor"/>
      </rPr>
      <t>마케팅 전략 수립 최고 신뢰 자료 활용
### (3) 문화적 상대주의 가치 확산
#### 특정 문화 우월 편견 탈피 및 각 국가 가치관 고유 논리</t>
    </r>
    <r>
      <rPr>
        <sz val="9"/>
        <color rgb="FF000000"/>
        <rFont val="Noto Sans KR"/>
        <family val="3"/>
        <charset val="129"/>
      </rPr>
      <t>・</t>
    </r>
    <r>
      <rPr>
        <sz val="9"/>
        <color rgb="FF000000"/>
        <rFont val="맑은 고딕"/>
        <family val="3"/>
        <charset val="129"/>
        <scheme val="minor"/>
      </rPr>
      <t>타당성 이해 도모 통한 글로벌 시민 의식 고취 기여
## 2. 부정적 평가
### (1) 일반화의 오류 및 국가 내 다양성 간과
#### 국가 분석 단위 설정으로 인한 국가 내 지역</t>
    </r>
    <r>
      <rPr>
        <sz val="9"/>
        <color rgb="FF000000"/>
        <rFont val="Noto Sans KR"/>
        <family val="3"/>
        <charset val="129"/>
      </rPr>
      <t>・</t>
    </r>
    <r>
      <rPr>
        <sz val="9"/>
        <color rgb="FF000000"/>
        <rFont val="맑은 고딕"/>
        <family val="3"/>
        <charset val="129"/>
        <scheme val="minor"/>
      </rPr>
      <t>인종</t>
    </r>
    <r>
      <rPr>
        <sz val="9"/>
        <color rgb="FF000000"/>
        <rFont val="Noto Sans KR"/>
        <family val="3"/>
        <charset val="129"/>
      </rPr>
      <t>・</t>
    </r>
    <r>
      <rPr>
        <sz val="9"/>
        <color rgb="FF000000"/>
        <rFont val="맑은 고딕"/>
        <family val="3"/>
        <charset val="129"/>
        <scheme val="minor"/>
      </rPr>
      <t>세대별 다양한 하위 문화(Subculture) 반영 미흡 비판 존재 및 국가 전체 단일 성향 규정의 단순화 위험성 상존
### (2) 데이터의 노후화 및 시대적 변화 미반영
#### 1970년대 IBM 데이터 기초함에 따라 세계화</t>
    </r>
    <r>
      <rPr>
        <sz val="9"/>
        <color rgb="FF000000"/>
        <rFont val="Noto Sans KR"/>
        <family val="3"/>
        <charset val="129"/>
      </rPr>
      <t>・</t>
    </r>
    <r>
      <rPr>
        <sz val="9"/>
        <color rgb="FF000000"/>
        <rFont val="맑은 고딕"/>
        <family val="3"/>
        <charset val="129"/>
        <scheme val="minor"/>
      </rPr>
      <t>디지털화 급진 현대 사회 문화 변화 온전 반영 미흡 지적 및 국가 간 문화 융합 현상 설명 한계 노출
### (3) 서구 중심적 차원 구성의 한계
#### 초기 차원 서구 시각 개발로 동양권 독특 문화 특성 포착 미흡 비판 및 장기 지향성 추가 후에도 비서구권 설명 차원 부족 의견 상존
# Ⅳ. 결론
## 국가 간 문화 차이 계량 지표화 통한 글로벌 조직 관리</t>
    </r>
    <r>
      <rPr>
        <sz val="9"/>
        <color rgb="FF000000"/>
        <rFont val="Noto Sans KR"/>
        <family val="3"/>
        <charset val="129"/>
      </rPr>
      <t>・</t>
    </r>
    <r>
      <rPr>
        <sz val="9"/>
        <color rgb="FF000000"/>
        <rFont val="맑은 고딕"/>
        <family val="3"/>
        <charset val="129"/>
        <scheme val="minor"/>
      </rPr>
      <t>커뮤니케이션 체계 대응 방안 제시
## 초기 4개 차원서 시작해 장기 지향성</t>
    </r>
    <r>
      <rPr>
        <sz val="9"/>
        <color rgb="FF000000"/>
        <rFont val="Noto Sans KR"/>
        <family val="3"/>
        <charset val="129"/>
      </rPr>
      <t>・</t>
    </r>
    <r>
      <rPr>
        <sz val="9"/>
        <color rgb="FF000000"/>
        <rFont val="맑은 고딕"/>
        <family val="3"/>
        <charset val="129"/>
        <scheme val="minor"/>
      </rPr>
      <t>쾌락 절제 추가 통한 문화 다양성 다각도 분석 실시
## 국가 문화가 구성원 가치관 및 조직 내 행동 양식에 결정적 영향 미친다는 점 입증
## 문화 상대성 기초 경영 전략 수립 필수 도구 자리매김 및 문화권 갈등 최소화</t>
    </r>
    <r>
      <rPr>
        <sz val="9"/>
        <color rgb="FF000000"/>
        <rFont val="Noto Sans KR"/>
        <family val="3"/>
        <charset val="129"/>
      </rPr>
      <t>・</t>
    </r>
    <r>
      <rPr>
        <sz val="9"/>
        <color rgb="FF000000"/>
        <rFont val="맑은 고딕"/>
        <family val="3"/>
        <charset val="129"/>
        <scheme val="minor"/>
      </rPr>
      <t>상호 이해 증진 국제 경영학 보편 가이드라인 확립 평가</t>
    </r>
    <phoneticPr fontId="3" type="noConversion"/>
  </si>
  <si>
    <t>[헤이르트 호프스테더]문화 차원 연구(국가별 조직문화)</t>
    <phoneticPr fontId="3" type="noConversion"/>
  </si>
  <si>
    <r>
      <t>간트식 할증급
# Ⅰ. 서론
## 1. 정의
### 과업 미달성 노동자 최저 임금 보장 및 달성 시 파격 할증급 부여 통한 인간적 배려</t>
    </r>
    <r>
      <rPr>
        <sz val="9"/>
        <color rgb="FF000000"/>
        <rFont val="Noto Sans KR"/>
        <family val="3"/>
        <charset val="129"/>
      </rPr>
      <t>・</t>
    </r>
    <r>
      <rPr>
        <sz val="9"/>
        <color rgb="FF000000"/>
        <rFont val="맑은 고딕"/>
        <family val="3"/>
        <charset val="129"/>
        <scheme val="minor"/>
      </rPr>
      <t>생산성 향상 동시 추구 보상 체계(Task and Bonus Plan) 정립
## 2. 배경
### 20세기 초 테일러 차별 성과급제의 저성과자 임금 삭감 및 생계 불안정 초래 비판 직면 시기 노동자 심리 안정</t>
    </r>
    <r>
      <rPr>
        <sz val="9"/>
        <color rgb="FF000000"/>
        <rFont val="Noto Sans KR"/>
        <family val="3"/>
        <charset val="129"/>
      </rPr>
      <t>・</t>
    </r>
    <r>
      <rPr>
        <sz val="9"/>
        <color rgb="FF000000"/>
        <rFont val="맑은 고딕"/>
        <family val="3"/>
        <charset val="129"/>
        <scheme val="minor"/>
      </rPr>
      <t>조직 충성심 확보 목적 형성
## 3. 목적
### 숙련 노동자 생산성 극대화 및 미숙련자 최소 생계 보장 통한 노사 협력 관계 형성 및 자발적 노력 유도 기반 조직 전반 공정 효율</t>
    </r>
    <r>
      <rPr>
        <sz val="9"/>
        <color rgb="FF000000"/>
        <rFont val="Noto Sans KR"/>
        <family val="3"/>
        <charset val="129"/>
      </rPr>
      <t>・</t>
    </r>
    <r>
      <rPr>
        <sz val="9"/>
        <color rgb="FF000000"/>
        <rFont val="맑은 고딕"/>
        <family val="3"/>
        <charset val="129"/>
        <scheme val="minor"/>
      </rPr>
      <t>생산성 제고
# Ⅱ. 내용
## 간트식 할증급은 시간급</t>
    </r>
    <r>
      <rPr>
        <sz val="9"/>
        <color rgb="FF000000"/>
        <rFont val="Noto Sans KR"/>
        <family val="3"/>
        <charset val="129"/>
      </rPr>
      <t>・</t>
    </r>
    <r>
      <rPr>
        <sz val="9"/>
        <color rgb="FF000000"/>
        <rFont val="맑은 고딕"/>
        <family val="3"/>
        <charset val="129"/>
        <scheme val="minor"/>
      </rPr>
      <t>성과급 장점 혼합 및 표준 작업량 달성 여부 따른 보상 방식 이원화 운영 특징
## 1. 보상 체계의 구조
### (1) 표준 미달성 시 : 시간급 보장
#### 정해진 표준 작업량(Task) 미달 시에도 약정 최저 일당</t>
    </r>
    <r>
      <rPr>
        <sz val="9"/>
        <color rgb="FF000000"/>
        <rFont val="Noto Sans KR"/>
        <family val="3"/>
        <charset val="129"/>
      </rPr>
      <t>・</t>
    </r>
    <r>
      <rPr>
        <sz val="9"/>
        <color rgb="FF000000"/>
        <rFont val="맑은 고딕"/>
        <family val="3"/>
        <charset val="129"/>
        <scheme val="minor"/>
      </rPr>
      <t>시간급 전액 지급 실시
#### 신규 인력</t>
    </r>
    <r>
      <rPr>
        <sz val="9"/>
        <color rgb="FF000000"/>
        <rFont val="Noto Sans KR"/>
        <family val="3"/>
        <charset val="129"/>
      </rPr>
      <t>・</t>
    </r>
    <r>
      <rPr>
        <sz val="9"/>
        <color rgb="FF000000"/>
        <rFont val="맑은 고딕"/>
        <family val="3"/>
        <charset val="129"/>
        <scheme val="minor"/>
      </rPr>
      <t>컨디션 난조 노동자 최소 수입 보장 통한 심리 저항 감소 및 직무 몰입 유도
### (2) 표준 달성 시 : 할증급(Bonus) 지급
#### 표준 작업량 완수 또는 초과 시 실제 작업 시간 임금 외 추가 할증 보너스 전격 지급
#### 통상 시간급 20%~50% 수준 할증률 적용 통한 노동자 대상 강력 금전 유인책 작동
### (3) 관리자에 대한 인센티브 연동
#### 부하 직원 표준 달성 시 해당 관리자에게도 보너스 지급하는 독특 구조 채택
#### 관리자 역할 단순 감시자 탈피 및 노동자 표준 달성 돕는 교육자</t>
    </r>
    <r>
      <rPr>
        <sz val="9"/>
        <color rgb="FF000000"/>
        <rFont val="Noto Sans KR"/>
        <family val="3"/>
        <charset val="129"/>
      </rPr>
      <t>・</t>
    </r>
    <r>
      <rPr>
        <sz val="9"/>
        <color rgb="FF000000"/>
        <rFont val="맑은 고딕"/>
        <family val="3"/>
        <charset val="129"/>
        <scheme val="minor"/>
      </rPr>
      <t>조력자 전환 유도
## 2. 작동 원리와 인간관계론적 접근
### 노동자 통제 대상 아닌 교육 대상 간주 및 테일러와 차별화 시도
### 숙련도 향상 과정 중점 및 표준 달성 가능 목표 인식 통한 노력 유도 주력
# Ⅲ. 평가
## 1. 긍정적 평가
### (1) 노동자의 경제적 안정성 및 인권 존중
#### 성과 무관 기본 임금 보장 통한 테일러즘 비인간 측면 개선 및 생계 위협 없는 기술 숙련 환경 조성
### (2) 노사 협력의 토대 마련
#### 노동자</t>
    </r>
    <r>
      <rPr>
        <sz val="9"/>
        <color rgb="FF000000"/>
        <rFont val="Noto Sans KR"/>
        <family val="3"/>
        <charset val="129"/>
      </rPr>
      <t>・</t>
    </r>
    <r>
      <rPr>
        <sz val="9"/>
        <color rgb="FF000000"/>
        <rFont val="맑은 고딕"/>
        <family val="3"/>
        <charset val="129"/>
        <scheme val="minor"/>
      </rPr>
      <t>관리자 공동 보너스 수령 구조 통한 대립 관계 탈피 및 공동 목표 향한 협력 관계 전환 기여
### (3) 과학적 훈련의 실효성 증대
#### 보너스 획득 위한 노동자 자발적 표준 방식 학습 유도 및 조직 전체 기술 표준화</t>
    </r>
    <r>
      <rPr>
        <sz val="9"/>
        <color rgb="FF000000"/>
        <rFont val="Noto Sans KR"/>
        <family val="3"/>
        <charset val="129"/>
      </rPr>
      <t>・</t>
    </r>
    <r>
      <rPr>
        <sz val="9"/>
        <color rgb="FF000000"/>
        <rFont val="맑은 고딕"/>
        <family val="3"/>
        <charset val="129"/>
        <scheme val="minor"/>
      </rPr>
      <t>숙련 향상 가속화
## 2. 부정적 평가
### (1) 표준 산정의 엄격성에 따른 갈등
#### 시간급 보장 대가로 매우 높은 수준 표준 작업량 설정 경향 및 노동 강도 압박감 잔존 비판 제기
### (2) 고성과자와 저성과자 간의 위화감
#### 표준 달성 시점 임금 계단식 급상승 따른 미달성자</t>
    </r>
    <r>
      <rPr>
        <sz val="9"/>
        <color rgb="FF000000"/>
        <rFont val="Noto Sans KR"/>
        <family val="3"/>
        <charset val="129"/>
      </rPr>
      <t>・</t>
    </r>
    <r>
      <rPr>
        <sz val="9"/>
        <color rgb="FF000000"/>
        <rFont val="맑은 고딕"/>
        <family val="3"/>
        <charset val="129"/>
        <scheme val="minor"/>
      </rPr>
      <t>달성자 격차 확대 및 조직 내 불필요 경쟁 유발 우려
### (3) 관리적 복잡성과 비용 증가
#### 전 공정 표준 시간 과학 측정 및 개별 달성 여부 추적 과정서 방대 행정 비용</t>
    </r>
    <r>
      <rPr>
        <sz val="9"/>
        <color rgb="FF000000"/>
        <rFont val="Noto Sans KR"/>
        <family val="3"/>
        <charset val="129"/>
      </rPr>
      <t>・</t>
    </r>
    <r>
      <rPr>
        <sz val="9"/>
        <color rgb="FF000000"/>
        <rFont val="맑은 고딕"/>
        <family val="3"/>
        <charset val="129"/>
        <scheme val="minor"/>
      </rPr>
      <t>관리 노력 소모
# Ⅳ. 결론
## 차별적 성과급제 가혹성 보완 위해 최저 임금 보장 및 고성과자 파격 할증 제공 제도 정립
## 미달성자 시간급 기초 최저 임금 지급 통한 심리 안정 부여 및 달성 숙련자 소요 시간급 20% 보너스 추가 지급 메커니즘 규명
## 성과 달성 시 작업자 및 지도원(Foreman) 공동 할증급 지급 통한 조직 내 협력</t>
    </r>
    <r>
      <rPr>
        <sz val="9"/>
        <color rgb="FF000000"/>
        <rFont val="Noto Sans KR"/>
        <family val="3"/>
        <charset val="129"/>
      </rPr>
      <t>・</t>
    </r>
    <r>
      <rPr>
        <sz val="9"/>
        <color rgb="FF000000"/>
        <rFont val="맑은 고딕"/>
        <family val="3"/>
        <charset val="129"/>
        <scheme val="minor"/>
      </rPr>
      <t>교육 촉진 체계 입증
## 보상 시스템을 개인 경쟁 수단서 조직 전체 협력적 생산성 향상 도구로 확장 성공
## 현대 인적 자원 관리 성과 지향 보상</t>
    </r>
    <r>
      <rPr>
        <sz val="9"/>
        <color rgb="FF000000"/>
        <rFont val="Noto Sans KR"/>
        <family val="3"/>
        <charset val="129"/>
      </rPr>
      <t>・</t>
    </r>
    <r>
      <rPr>
        <sz val="9"/>
        <color rgb="FF000000"/>
        <rFont val="맑은 고딕"/>
        <family val="3"/>
        <charset val="129"/>
        <scheme val="minor"/>
      </rPr>
      <t>인간적 배려 결합 성과급 설계 및 팀 보상 체계 전략 근거 마련</t>
    </r>
    <phoneticPr fontId="3" type="noConversion"/>
  </si>
  <si>
    <t>[헨리 간트]간트식 할증급</t>
    <phoneticPr fontId="3" type="noConversion"/>
  </si>
  <si>
    <r>
      <t>점진적 의사결정과정 모형
# Ⅰ. 서론
## 1. 정의
### 비구조적 문제 해결 시 선형 단계 탈피 및 역동적 순환 거치며 대안 구체화하는 점진적 의사결정과정 모형(Incremental Decision Process Model) 제시
## 2. 배경
### 1976년 25개 실제 사례 심층 조사 토대 전통적 합리 모형의 복잡 경영 현장 설명 한계 비판적 성찰 발로
## 3. 목적
### 예기치 못한 장애물 직면 시 전 단계 회귀하는 실제 경로 규명 및 경영자 문제 해결 위한 일련의 작은 걸음(Incremental Steps) 체계 통찰 제공
# Ⅱ. 내용
## 민츠버그는 의사결정 과정을 3개 주요 단계와 연결 동태적 요인으로 구성
## 1. 식별 단계 (Identification Phase)
### (1) 인식
#### 경영자 조직 내외부 자극 감지 통한 문제 발생 또는 기회 도래 인지 단계 수행
### (2) 진단
#### 인식 문제 원인 파악 및 상황 구체화 정보 수집 과정이며 공식 조사 또는 경영자 직관 의존 병행
## 2. 개발 단계 (Development Phase)
### (1) 탐색
#### 기존 존재 해결책 중 적합 안 발굴 과정 및 검증 관행</t>
    </r>
    <r>
      <rPr>
        <sz val="9"/>
        <color rgb="FF000000"/>
        <rFont val="Noto Sans KR"/>
        <family val="3"/>
        <charset val="129"/>
      </rPr>
      <t>・</t>
    </r>
    <r>
      <rPr>
        <sz val="9"/>
        <color rgb="FF000000"/>
        <rFont val="맑은 고딕"/>
        <family val="3"/>
        <charset val="129"/>
        <scheme val="minor"/>
      </rPr>
      <t>타사 사례 참고 방식 포함
### (2) 설계
#### 기성 해결책 부재 시 조직 상황 맞춤형 대안 직접 고안 단계며 고비용 투입 및 반복 수정 발생
## 3. 선택 단계 (Selection Phase)
### (1) 스크리닝
#### 탐색</t>
    </r>
    <r>
      <rPr>
        <sz val="9"/>
        <color rgb="FF000000"/>
        <rFont val="Noto Sans KR"/>
        <family val="3"/>
        <charset val="129"/>
      </rPr>
      <t>・</t>
    </r>
    <r>
      <rPr>
        <sz val="9"/>
        <color rgb="FF000000"/>
        <rFont val="맑은 고딕"/>
        <family val="3"/>
        <charset val="129"/>
        <scheme val="minor"/>
      </rPr>
      <t>설계 도출 대안 중 명백 부적절 요소 사전 여과 실시
### (2) 평가와 선택
#### 최종 대안 확정 과정서 분석 기법보다 경영자 직관 판단 및 이해관계자 협상 주된 작용
### (3) 승인
#### 선택 대안 조직 상층부</t>
    </r>
    <r>
      <rPr>
        <sz val="9"/>
        <color rgb="FF000000"/>
        <rFont val="Noto Sans KR"/>
        <family val="3"/>
        <charset val="129"/>
      </rPr>
      <t>・</t>
    </r>
    <r>
      <rPr>
        <sz val="9"/>
        <color rgb="FF000000"/>
        <rFont val="맑은 고딕"/>
        <family val="3"/>
        <charset val="129"/>
        <scheme val="minor"/>
      </rPr>
      <t>이사회 최종 재가 획득 단계며 거절 시 개발 단계 강제 회귀
## 4. 동태적 요인 : 중단과 순환 (Interrupts and Loops)
### 의사결정 직선 흐름 부정 및 환경 변화</t>
    </r>
    <r>
      <rPr>
        <sz val="9"/>
        <color rgb="FF000000"/>
        <rFont val="Noto Sans KR"/>
        <family val="3"/>
        <charset val="129"/>
      </rPr>
      <t>・</t>
    </r>
    <r>
      <rPr>
        <sz val="9"/>
        <color rgb="FF000000"/>
        <rFont val="맑은 고딕"/>
        <family val="3"/>
        <charset val="129"/>
        <scheme val="minor"/>
      </rPr>
      <t>반대 세력</t>
    </r>
    <r>
      <rPr>
        <sz val="9"/>
        <color rgb="FF000000"/>
        <rFont val="Noto Sans KR"/>
        <family val="3"/>
        <charset val="129"/>
      </rPr>
      <t>・</t>
    </r>
    <r>
      <rPr>
        <sz val="9"/>
        <color rgb="FF000000"/>
        <rFont val="맑은 고딕"/>
        <family val="3"/>
        <charset val="129"/>
        <scheme val="minor"/>
      </rPr>
      <t>자원 부족 기인 이전 단계 회귀 '피드백 루프' 형성 강조
### 작은 수정</t>
    </r>
    <r>
      <rPr>
        <sz val="9"/>
        <color rgb="FF000000"/>
        <rFont val="Noto Sans KR"/>
        <family val="3"/>
        <charset val="129"/>
      </rPr>
      <t>・</t>
    </r>
    <r>
      <rPr>
        <sz val="9"/>
        <color rgb="FF000000"/>
        <rFont val="맑은 고딕"/>
        <family val="3"/>
        <charset val="129"/>
        <scheme val="minor"/>
      </rPr>
      <t>반복 축적 통한 최종 결론 도달 특성 반영 '점진적' 명칭 부여
# Ⅲ. 평가
## 1. 긍정적 평가
### (1) 실무적 타당성 확보
#### 실제 경영 현장 25개 사례 정밀 분석 도출 모델로서 경영자 직면 현실 혼란</t>
    </r>
    <r>
      <rPr>
        <sz val="9"/>
        <color rgb="FF000000"/>
        <rFont val="Noto Sans KR"/>
        <family val="3"/>
        <charset val="129"/>
      </rPr>
      <t>・</t>
    </r>
    <r>
      <rPr>
        <sz val="9"/>
        <color rgb="FF000000"/>
        <rFont val="맑은 고딕"/>
        <family val="3"/>
        <charset val="129"/>
        <scheme val="minor"/>
      </rPr>
      <t>불확실성 정확 묘사
### (2) 비구조적 문제 해결의 틀 제공
#### 정답 없는 복잡 전략 의사결정 접근법 관련 체계적 단계별 지침 제시 기여
### (3) 유연성의 강조
#### 의사결정 과정 '되돌림(Recycle)' 행위 실패 아닌 최적안 도출 자연적 과정 인정 및 조직 학습 효과 부각
## 2. 부정적 평가
### (1) 의사결정 지연의 위험
#### 점진</t>
    </r>
    <r>
      <rPr>
        <sz val="9"/>
        <color rgb="FF000000"/>
        <rFont val="Noto Sans KR"/>
        <family val="3"/>
        <charset val="129"/>
      </rPr>
      <t>・</t>
    </r>
    <r>
      <rPr>
        <sz val="9"/>
        <color rgb="FF000000"/>
        <rFont val="맑은 고딕"/>
        <family val="3"/>
        <charset val="129"/>
        <scheme val="minor"/>
      </rPr>
      <t>반복 과정 과도 강조 시 신속 판단 요구 위기 상황서 결단력 약화 및 불필요 비용 발생 우려
### (2) 정치적 역학의 과소평가
#### 카네기 모델 대비 집단 갈등</t>
    </r>
    <r>
      <rPr>
        <sz val="9"/>
        <color rgb="FF000000"/>
        <rFont val="Noto Sans KR"/>
        <family val="3"/>
        <charset val="129"/>
      </rPr>
      <t>・</t>
    </r>
    <r>
      <rPr>
        <sz val="9"/>
        <color rgb="FF000000"/>
        <rFont val="맑은 고딕"/>
        <family val="3"/>
        <charset val="129"/>
        <scheme val="minor"/>
      </rPr>
      <t>권력 투쟁의 의사결정 경로 교란 측면 반영 미흡 지적 존재
### (3) 리더의 직관에 대한 의존
#### 최종 선택 시 경영자 주관 판단 의존 경향 강해 객관 검증 시스템 부족 비판 제기
# Ⅳ. 결론
## 조직 비정형 의사결정은 선형 단계 아닌 식별</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선택 내 역동 반복 순환 과정 통해 성립 규명
## 의사결정 중 직면 방해</t>
    </r>
    <r>
      <rPr>
        <sz val="9"/>
        <color rgb="FF000000"/>
        <rFont val="Noto Sans KR"/>
        <family val="3"/>
        <charset val="129"/>
      </rPr>
      <t>・</t>
    </r>
    <r>
      <rPr>
        <sz val="9"/>
        <color rgb="FF000000"/>
        <rFont val="맑은 고딕"/>
        <family val="3"/>
        <charset val="129"/>
        <scheme val="minor"/>
      </rPr>
      <t>중단 사태 따른 이전 단계 회귀 순환 회로(Cyclic Process) 현상 입증 및 합리 모형 매끄러운 진행 불가능 논증
## 리더 직관</t>
    </r>
    <r>
      <rPr>
        <sz val="9"/>
        <color rgb="FF000000"/>
        <rFont val="Noto Sans KR"/>
        <family val="3"/>
        <charset val="129"/>
      </rPr>
      <t>・</t>
    </r>
    <r>
      <rPr>
        <sz val="9"/>
        <color rgb="FF000000"/>
        <rFont val="맑은 고딕"/>
        <family val="3"/>
        <charset val="129"/>
        <scheme val="minor"/>
      </rPr>
      <t>판단과 분석 기법 결합 통한 점진적 대안 구체화 탐색적 메커니즘 체계 구축
## 의사결정을 단순 선택 순간 아닌 고도 정치</t>
    </r>
    <r>
      <rPr>
        <sz val="9"/>
        <color rgb="FF000000"/>
        <rFont val="Noto Sans KR"/>
        <family val="3"/>
        <charset val="129"/>
      </rPr>
      <t>・</t>
    </r>
    <r>
      <rPr>
        <sz val="9"/>
        <color rgb="FF000000"/>
        <rFont val="맑은 고딕"/>
        <family val="3"/>
        <charset val="129"/>
        <scheme val="minor"/>
      </rPr>
      <t>인지 역동성 개입 장기 적응 과정 재정의 성공
## 불확실 현대 경영 환경서 조직 유연 수정 통한 최적 경로 탐색 실전 전략 수립 이론 토대 마련</t>
    </r>
    <phoneticPr fontId="3" type="noConversion"/>
  </si>
  <si>
    <t>[헨리 민츠버그]점진적 의사결정과정 모형</t>
    <phoneticPr fontId="3" type="noConversion"/>
  </si>
  <si>
    <r>
      <t>조직구조 유형
# Ⅰ. 서론
## 1. 정의
### 조직 다섯 가지 핵심 부문과 조정 기제 상호작용 통해 복잡 조직 형태 다섯 가지 유형 체계화한 구성(Configuration) 이론 확립
## 2. 배경
### 1979년 저서 "조직의 구조" 정립 및 상황적 요인과 구성 요소 간 적합성 강조하는 구조적 상황이론 흐름 속 탄생
## 3. 목적
### 조직 형태 유형화 통한 최적 성과 상황 조건 규명 및 외부 환경</t>
    </r>
    <r>
      <rPr>
        <sz val="9"/>
        <color rgb="FF000000"/>
        <rFont val="Noto Sans KR"/>
        <family val="3"/>
        <charset val="129"/>
      </rPr>
      <t>・</t>
    </r>
    <r>
      <rPr>
        <sz val="9"/>
        <color rgb="FF000000"/>
        <rFont val="맑은 고딕"/>
        <family val="3"/>
        <charset val="129"/>
        <scheme val="minor"/>
      </rPr>
      <t>핵심 역량 최적화 전략 구조 설계 실무 가이드 제공
# Ⅱ. 내용
## 민츠버그는 다섯 가지 기본 부문과 조정 기제 조합 통한 전형적 조직 구조 모델 제시
## 1. 조직의 5가지 기본 구성 부문
### (1) 전략 부문 (Strategic Apex)
#### 조직 최고 경영층으로서 사명 완수 전반 책임 부담 및 전략 수립 전담 부문 수행
### (2) 중간 관리 부문 (Middle Line)
#### 전략 부문과 운영 부문 연결 계선 관리자 그룹이며 상층부 전략의 하층부 구체 과업 전달 담당
### (3) 핵심 운영 부문 (Operating Core)
#### 제품 생산</t>
    </r>
    <r>
      <rPr>
        <sz val="9"/>
        <color rgb="FF000000"/>
        <rFont val="Noto Sans KR"/>
        <family val="3"/>
        <charset val="129"/>
      </rPr>
      <t>・</t>
    </r>
    <r>
      <rPr>
        <sz val="9"/>
        <color rgb="FF000000"/>
        <rFont val="맑은 고딕"/>
        <family val="3"/>
        <charset val="129"/>
        <scheme val="minor"/>
      </rPr>
      <t>서비스 제공 등 조직 본질 업무 직접 수행 구성원 의미
### (4) 기술 구조 부문 (Technostructure)
#### 업무 프로세스 설계</t>
    </r>
    <r>
      <rPr>
        <sz val="9"/>
        <color rgb="FF000000"/>
        <rFont val="Noto Sans KR"/>
        <family val="3"/>
        <charset val="129"/>
      </rPr>
      <t>・</t>
    </r>
    <r>
      <rPr>
        <sz val="9"/>
        <color rgb="FF000000"/>
        <rFont val="맑은 고딕"/>
        <family val="3"/>
        <charset val="129"/>
        <scheme val="minor"/>
      </rPr>
      <t>표준화</t>
    </r>
    <r>
      <rPr>
        <sz val="9"/>
        <color rgb="FF000000"/>
        <rFont val="Noto Sans KR"/>
        <family val="3"/>
        <charset val="129"/>
      </rPr>
      <t>・</t>
    </r>
    <r>
      <rPr>
        <sz val="9"/>
        <color rgb="FF000000"/>
        <rFont val="맑은 고딕"/>
        <family val="3"/>
        <charset val="129"/>
        <scheme val="minor"/>
      </rPr>
      <t>계획 전문가 집단이며 엔지니어 및 기획 부서 해당
### (5) 지원 스태프 부문 (Support Staff)
#### 조직 핵심 과업 외 원활 운영 돕는 법무</t>
    </r>
    <r>
      <rPr>
        <sz val="9"/>
        <color rgb="FF000000"/>
        <rFont val="Noto Sans KR"/>
        <family val="3"/>
        <charset val="129"/>
      </rPr>
      <t>・</t>
    </r>
    <r>
      <rPr>
        <sz val="9"/>
        <color rgb="FF000000"/>
        <rFont val="맑은 고딕"/>
        <family val="3"/>
        <charset val="129"/>
        <scheme val="minor"/>
      </rPr>
      <t>홍보</t>
    </r>
    <r>
      <rPr>
        <sz val="9"/>
        <color rgb="FF000000"/>
        <rFont val="Noto Sans KR"/>
        <family val="3"/>
        <charset val="129"/>
      </rPr>
      <t>・</t>
    </r>
    <r>
      <rPr>
        <sz val="9"/>
        <color rgb="FF000000"/>
        <rFont val="맑은 고딕"/>
        <family val="3"/>
        <charset val="129"/>
        <scheme val="minor"/>
      </rPr>
      <t>급식</t>
    </r>
    <r>
      <rPr>
        <sz val="9"/>
        <color rgb="FF000000"/>
        <rFont val="Noto Sans KR"/>
        <family val="3"/>
        <charset val="129"/>
      </rPr>
      <t>・</t>
    </r>
    <r>
      <rPr>
        <sz val="9"/>
        <color rgb="FF000000"/>
        <rFont val="맑은 고딕"/>
        <family val="3"/>
        <charset val="129"/>
        <scheme val="minor"/>
      </rPr>
      <t>비서실 등 지원 부서 지칭
## 2. 5가지 기본 조직 구조 유형
### (1) 단순 구조 (Simple Structure)
#### 전략 부문 주도권 장악 및 직접 감독 통한 조정 실시하며 신생 기업</t>
    </r>
    <r>
      <rPr>
        <sz val="9"/>
        <color rgb="FF000000"/>
        <rFont val="Noto Sans KR"/>
        <family val="3"/>
        <charset val="129"/>
      </rPr>
      <t>・</t>
    </r>
    <r>
      <rPr>
        <sz val="9"/>
        <color rgb="FF000000"/>
        <rFont val="맑은 고딕"/>
        <family val="3"/>
        <charset val="129"/>
        <scheme val="minor"/>
      </rPr>
      <t>위기 조직 적합
### (2) 기계적 관료제 (Machine Bureaucracy)
#### 기술 구조 부문 중심 업무 프로세스 표준화 단행하며 대규모 제조 등 안정 환경 최적화
### (3) 전문적 관료제 (Professional Bureaucracy)
#### 운영 부문 전문가 주도권 확보 및 고도 숙련 기술 표준화 기반 복잡</t>
    </r>
    <r>
      <rPr>
        <sz val="9"/>
        <color rgb="FF000000"/>
        <rFont val="Noto Sans KR"/>
        <family val="3"/>
        <charset val="129"/>
      </rPr>
      <t>・</t>
    </r>
    <r>
      <rPr>
        <sz val="9"/>
        <color rgb="FF000000"/>
        <rFont val="맑은 고딕"/>
        <family val="3"/>
        <charset val="129"/>
        <scheme val="minor"/>
      </rPr>
      <t>안정 환경 대응
### (4) 사업부제 구조 (Divisionalized Form)
#### 중간 관리 부문 권한 강화 및 산출물 표준화 통제하며 다각화 대기업 자율성 부여 형태
### (5) 애드호크라시 (Adhocracy)
#### 지원 스태프</t>
    </r>
    <r>
      <rPr>
        <sz val="9"/>
        <color rgb="FF000000"/>
        <rFont val="Noto Sans KR"/>
        <family val="3"/>
        <charset val="129"/>
      </rPr>
      <t>・</t>
    </r>
    <r>
      <rPr>
        <sz val="9"/>
        <color rgb="FF000000"/>
        <rFont val="맑은 고딕"/>
        <family val="3"/>
        <charset val="129"/>
        <scheme val="minor"/>
      </rPr>
      <t>전문가 유기 협력 및 상호 조절 과업 수행하며 혁신 요구 복잡</t>
    </r>
    <r>
      <rPr>
        <sz val="9"/>
        <color rgb="FF000000"/>
        <rFont val="Noto Sans KR"/>
        <family val="3"/>
        <charset val="129"/>
      </rPr>
      <t>・</t>
    </r>
    <r>
      <rPr>
        <sz val="9"/>
        <color rgb="FF000000"/>
        <rFont val="맑은 고딕"/>
        <family val="3"/>
        <charset val="129"/>
        <scheme val="minor"/>
      </rPr>
      <t>동태 환경 적격
## 3. 주요 조정 기제
### 직접 감독</t>
    </r>
    <r>
      <rPr>
        <sz val="9"/>
        <color rgb="FF000000"/>
        <rFont val="Noto Sans KR"/>
        <family val="3"/>
        <charset val="129"/>
      </rPr>
      <t>・</t>
    </r>
    <r>
      <rPr>
        <sz val="9"/>
        <color rgb="FF000000"/>
        <rFont val="맑은 고딕"/>
        <family val="3"/>
        <charset val="129"/>
        <scheme val="minor"/>
      </rPr>
      <t>작업 과정 표준화</t>
    </r>
    <r>
      <rPr>
        <sz val="9"/>
        <color rgb="FF000000"/>
        <rFont val="Noto Sans KR"/>
        <family val="3"/>
        <charset val="129"/>
      </rPr>
      <t>・</t>
    </r>
    <r>
      <rPr>
        <sz val="9"/>
        <color rgb="FF000000"/>
        <rFont val="맑은 고딕"/>
        <family val="3"/>
        <charset val="129"/>
        <scheme val="minor"/>
      </rPr>
      <t>산출물 표준화</t>
    </r>
    <r>
      <rPr>
        <sz val="9"/>
        <color rgb="FF000000"/>
        <rFont val="Noto Sans KR"/>
        <family val="3"/>
        <charset val="129"/>
      </rPr>
      <t>・</t>
    </r>
    <r>
      <rPr>
        <sz val="9"/>
        <color rgb="FF000000"/>
        <rFont val="맑은 고딕"/>
        <family val="3"/>
        <charset val="129"/>
        <scheme val="minor"/>
      </rPr>
      <t>기술 표준화</t>
    </r>
    <r>
      <rPr>
        <sz val="9"/>
        <color rgb="FF000000"/>
        <rFont val="Noto Sans KR"/>
        <family val="3"/>
        <charset val="129"/>
      </rPr>
      <t>・</t>
    </r>
    <r>
      <rPr>
        <sz val="9"/>
        <color rgb="FF000000"/>
        <rFont val="맑은 고딕"/>
        <family val="3"/>
        <charset val="129"/>
        <scheme val="minor"/>
      </rPr>
      <t>상호 조절 5대 방식 제시 및 각 구조 유형과 밀접 연계
# Ⅲ. 평가
## 1. 긍정적 평가
### (1) 조직 설계의 포괄적 프레임워크 제공
#### 파편화 조직 요소 5대 부문</t>
    </r>
    <r>
      <rPr>
        <sz val="9"/>
        <color rgb="FF000000"/>
        <rFont val="Noto Sans KR"/>
        <family val="3"/>
        <charset val="129"/>
      </rPr>
      <t>・</t>
    </r>
    <r>
      <rPr>
        <sz val="9"/>
        <color rgb="FF000000"/>
        <rFont val="맑은 고딕"/>
        <family val="3"/>
        <charset val="129"/>
        <scheme val="minor"/>
      </rPr>
      <t>유형 체계화 통한 리더 조직 진단 및 최적 구조 선택 분석 도구 마련
### (2) 상황과 구조의 적합성 강조
#### 절대 우월 구조 부재 입증 및 환경 복잡</t>
    </r>
    <r>
      <rPr>
        <sz val="9"/>
        <color rgb="FF000000"/>
        <rFont val="Noto Sans KR"/>
        <family val="3"/>
        <charset val="129"/>
      </rPr>
      <t>・</t>
    </r>
    <r>
      <rPr>
        <sz val="9"/>
        <color rgb="FF000000"/>
        <rFont val="맑은 고딕"/>
        <family val="3"/>
        <charset val="129"/>
        <scheme val="minor"/>
      </rPr>
      <t>동태성 따른 유연 변화 전략 선택 중요성 부각
### (3) 전문성과 혁신의 공존 모델 규명
#### 전문적 관료제와 애드호크라시 구분 통한 전문 인재 관리 및 혁신 유도 명쾌 논리 제공
## 2. 부정적 평가
### (1) 정태적 유형화에 따른 경직성
#### 조직 유형 고정 설명 기인 현실 하이브리드 형태 및 디지털 환경 융합 구조 반영 미흡 지적
### (2) 내부 정치 및 권력 역동성의 간소화
#### 부문 간 권력 갈등</t>
    </r>
    <r>
      <rPr>
        <sz val="9"/>
        <color rgb="FF000000"/>
        <rFont val="Noto Sans KR"/>
        <family val="3"/>
        <charset val="129"/>
      </rPr>
      <t>・</t>
    </r>
    <r>
      <rPr>
        <sz val="9"/>
        <color rgb="FF000000"/>
        <rFont val="맑은 고딕"/>
        <family val="3"/>
        <charset val="129"/>
        <scheme val="minor"/>
      </rPr>
      <t>정치 역동성 영향 인지</t>
    </r>
    <r>
      <rPr>
        <sz val="9"/>
        <color rgb="FF000000"/>
        <rFont val="Noto Sans KR"/>
        <family val="3"/>
        <charset val="129"/>
      </rPr>
      <t>・</t>
    </r>
    <r>
      <rPr>
        <sz val="9"/>
        <color rgb="FF000000"/>
        <rFont val="맑은 고딕"/>
        <family val="3"/>
        <charset val="129"/>
        <scheme val="minor"/>
      </rPr>
      <t>시스템 측면만 접근하며 복잡 인간관계 과소평가 비판
### (3) 대규모 조직 중심의 관점
#### 분화 뚜렷 대형 조직 설명 유용하나 최근 1인 기업</t>
    </r>
    <r>
      <rPr>
        <sz val="9"/>
        <color rgb="FF000000"/>
        <rFont val="Noto Sans KR"/>
        <family val="3"/>
        <charset val="129"/>
      </rPr>
      <t>・</t>
    </r>
    <r>
      <rPr>
        <sz val="9"/>
        <color rgb="FF000000"/>
        <rFont val="맑은 고딕"/>
        <family val="3"/>
        <charset val="129"/>
        <scheme val="minor"/>
      </rPr>
      <t>네트워크</t>
    </r>
    <r>
      <rPr>
        <sz val="9"/>
        <color rgb="FF000000"/>
        <rFont val="Noto Sans KR"/>
        <family val="3"/>
        <charset val="129"/>
      </rPr>
      <t>・</t>
    </r>
    <r>
      <rPr>
        <sz val="9"/>
        <color rgb="FF000000"/>
        <rFont val="맑은 고딕"/>
        <family val="3"/>
        <charset val="129"/>
        <scheme val="minor"/>
      </rPr>
      <t>가상 조직 등 슬림 형태 설명 한계 존재
# Ⅳ. 결론
## 조직 핵심 부문</t>
    </r>
    <r>
      <rPr>
        <sz val="9"/>
        <color rgb="FF000000"/>
        <rFont val="Noto Sans KR"/>
        <family val="3"/>
        <charset val="129"/>
      </rPr>
      <t>・</t>
    </r>
    <r>
      <rPr>
        <sz val="9"/>
        <color rgb="FF000000"/>
        <rFont val="맑은 고딕"/>
        <family val="3"/>
        <charset val="129"/>
        <scheme val="minor"/>
      </rPr>
      <t>조정 기제</t>
    </r>
    <r>
      <rPr>
        <sz val="9"/>
        <color rgb="FF000000"/>
        <rFont val="Noto Sans KR"/>
        <family val="3"/>
        <charset val="129"/>
      </rPr>
      <t>・</t>
    </r>
    <r>
      <rPr>
        <sz val="9"/>
        <color rgb="FF000000"/>
        <rFont val="맑은 고딕"/>
        <family val="3"/>
        <charset val="129"/>
        <scheme val="minor"/>
      </rPr>
      <t>상황 요인 상호작용 기초 조직 구조 5대 유형 체계화 성공
## 조직을 5개 부문 결합체 정의 및 권력 집중도 따라 단순</t>
    </r>
    <r>
      <rPr>
        <sz val="9"/>
        <color rgb="FF000000"/>
        <rFont val="Noto Sans KR"/>
        <family val="3"/>
        <charset val="129"/>
      </rPr>
      <t>・</t>
    </r>
    <r>
      <rPr>
        <sz val="9"/>
        <color rgb="FF000000"/>
        <rFont val="맑은 고딕"/>
        <family val="3"/>
        <charset val="129"/>
        <scheme val="minor"/>
      </rPr>
      <t>기계적</t>
    </r>
    <r>
      <rPr>
        <sz val="9"/>
        <color rgb="FF000000"/>
        <rFont val="Noto Sans KR"/>
        <family val="3"/>
        <charset val="129"/>
      </rPr>
      <t>・</t>
    </r>
    <r>
      <rPr>
        <sz val="9"/>
        <color rgb="FF000000"/>
        <rFont val="맑은 고딕"/>
        <family val="3"/>
        <charset val="129"/>
        <scheme val="minor"/>
      </rPr>
      <t>전문적</t>
    </r>
    <r>
      <rPr>
        <sz val="9"/>
        <color rgb="FF000000"/>
        <rFont val="Noto Sans KR"/>
        <family val="3"/>
        <charset val="129"/>
      </rPr>
      <t>・</t>
    </r>
    <r>
      <rPr>
        <sz val="9"/>
        <color rgb="FF000000"/>
        <rFont val="맑은 고딕"/>
        <family val="3"/>
        <charset val="129"/>
        <scheme val="minor"/>
      </rPr>
      <t>사업부제</t>
    </r>
    <r>
      <rPr>
        <sz val="9"/>
        <color rgb="FF000000"/>
        <rFont val="Noto Sans KR"/>
        <family val="3"/>
        <charset val="129"/>
      </rPr>
      <t>・</t>
    </r>
    <r>
      <rPr>
        <sz val="9"/>
        <color rgb="FF000000"/>
        <rFont val="맑은 고딕"/>
        <family val="3"/>
        <charset val="129"/>
        <scheme val="minor"/>
      </rPr>
      <t>애드호크라시 분화 입증
## 환경 복잡</t>
    </r>
    <r>
      <rPr>
        <sz val="9"/>
        <color rgb="FF000000"/>
        <rFont val="Noto Sans KR"/>
        <family val="3"/>
        <charset val="129"/>
      </rPr>
      <t>・</t>
    </r>
    <r>
      <rPr>
        <sz val="9"/>
        <color rgb="FF000000"/>
        <rFont val="맑은 고딕"/>
        <family val="3"/>
        <charset val="129"/>
        <scheme val="minor"/>
      </rPr>
      <t>역동성 및 과업 특성 기인 최적 조직 형태 결정 구성 이론 관점 정립
## 조직 구조를 정적 설계도 탈피 전략</t>
    </r>
    <r>
      <rPr>
        <sz val="9"/>
        <color rgb="FF000000"/>
        <rFont val="Noto Sans KR"/>
        <family val="3"/>
        <charset val="129"/>
      </rPr>
      <t>・</t>
    </r>
    <r>
      <rPr>
        <sz val="9"/>
        <color rgb="FF000000"/>
        <rFont val="맑은 고딕"/>
        <family val="3"/>
        <charset val="129"/>
        <scheme val="minor"/>
      </rPr>
      <t>환경</t>
    </r>
    <r>
      <rPr>
        <sz val="9"/>
        <color rgb="FF000000"/>
        <rFont val="Noto Sans KR"/>
        <family val="3"/>
        <charset val="129"/>
      </rPr>
      <t>・</t>
    </r>
    <r>
      <rPr>
        <sz val="9"/>
        <color rgb="FF000000"/>
        <rFont val="맑은 고딕"/>
        <family val="3"/>
        <charset val="129"/>
        <scheme val="minor"/>
      </rPr>
      <t>기술 정교 결합 유기 체계 재정의 단행
## 규모</t>
    </r>
    <r>
      <rPr>
        <sz val="9"/>
        <color rgb="FF000000"/>
        <rFont val="Noto Sans KR"/>
        <family val="3"/>
        <charset val="129"/>
      </rPr>
      <t>・</t>
    </r>
    <r>
      <rPr>
        <sz val="9"/>
        <color rgb="FF000000"/>
        <rFont val="맑은 고딕"/>
        <family val="3"/>
        <charset val="129"/>
        <scheme val="minor"/>
      </rPr>
      <t>목적 부합 구조 설계 통한 운영 효율 및 혁신 역량 동시 확보 다차원 분석 틀 제공 평가</t>
    </r>
    <phoneticPr fontId="3" type="noConversion"/>
  </si>
  <si>
    <t>[헨리 민츠버그]조직구조 유형</t>
    <phoneticPr fontId="3" type="noConversion"/>
  </si>
  <si>
    <r>
      <t>조직성장경로 모형
# Ⅰ. 서론
## 1. 정의
### 조직 성장 따른 규모</t>
    </r>
    <r>
      <rPr>
        <sz val="9"/>
        <color rgb="FF000000"/>
        <rFont val="Noto Sans KR"/>
        <family val="3"/>
        <charset val="129"/>
      </rPr>
      <t>・</t>
    </r>
    <r>
      <rPr>
        <sz val="9"/>
        <color rgb="FF000000"/>
        <rFont val="맑은 고딕"/>
        <family val="3"/>
        <charset val="129"/>
        <scheme val="minor"/>
      </rPr>
      <t>환경 대응 구조적 형태 변화 유기적 과정 및 경로 발생 갈등</t>
    </r>
    <r>
      <rPr>
        <sz val="9"/>
        <color rgb="FF000000"/>
        <rFont val="Noto Sans KR"/>
        <family val="3"/>
        <charset val="129"/>
      </rPr>
      <t>・</t>
    </r>
    <r>
      <rPr>
        <sz val="9"/>
        <color rgb="FF000000"/>
        <rFont val="맑은 고딕"/>
        <family val="3"/>
        <charset val="129"/>
        <scheme val="minor"/>
      </rPr>
      <t>조정 기제 체계화 모형 확립
## 2. 배경
### 단순 규모 확대 초월 내부 구성 요소 균형 및 환경적 요구 적응 진화 주목 통한 구조 상황</t>
    </r>
    <r>
      <rPr>
        <sz val="9"/>
        <color rgb="FF000000"/>
        <rFont val="Noto Sans KR"/>
        <family val="3"/>
        <charset val="129"/>
      </rPr>
      <t>・</t>
    </r>
    <r>
      <rPr>
        <sz val="9"/>
        <color rgb="FF000000"/>
        <rFont val="맑은 고딕"/>
        <family val="3"/>
        <charset val="129"/>
        <scheme val="minor"/>
      </rPr>
      <t>전략 정렬 역동성 규명
## 3. 목적
### 규모</t>
    </r>
    <r>
      <rPr>
        <sz val="9"/>
        <color rgb="FF000000"/>
        <rFont val="Noto Sans KR"/>
        <family val="3"/>
        <charset val="129"/>
      </rPr>
      <t>・</t>
    </r>
    <r>
      <rPr>
        <sz val="9"/>
        <color rgb="FF000000"/>
        <rFont val="맑은 고딕"/>
        <family val="3"/>
        <charset val="129"/>
        <scheme val="minor"/>
      </rPr>
      <t>연령</t>
    </r>
    <r>
      <rPr>
        <sz val="9"/>
        <color rgb="FF000000"/>
        <rFont val="Noto Sans KR"/>
        <family val="3"/>
        <charset val="129"/>
      </rPr>
      <t>・</t>
    </r>
    <r>
      <rPr>
        <sz val="9"/>
        <color rgb="FF000000"/>
        <rFont val="맑은 고딕"/>
        <family val="3"/>
        <charset val="129"/>
        <scheme val="minor"/>
      </rPr>
      <t>환경 복잡성 따른 동태적 성장 경로 분석 기반 내부 갈등 해결 및 단계별 최적 성과 조직 설계 전략 모델 제시
# Ⅱ. 내용
## 민츠버그는 구성 요소와 조정 기제 결합 방식 따른 조직 유형 분류 및 이들 사이 동태적 성장 경로 제시
## 1. 조직의 5가지 핵심 구성 부문과 조정 기제
### (1) 핵심 구성 부문
#### ① 전략 부문 (Strategic Apex)
##### 조직 최상위 경영진으로서 비전</t>
    </r>
    <r>
      <rPr>
        <sz val="9"/>
        <color rgb="FF000000"/>
        <rFont val="Noto Sans KR"/>
        <family val="3"/>
        <charset val="129"/>
      </rPr>
      <t>・</t>
    </r>
    <r>
      <rPr>
        <sz val="9"/>
        <color rgb="FF000000"/>
        <rFont val="맑은 고딕"/>
        <family val="3"/>
        <charset val="129"/>
        <scheme val="minor"/>
      </rPr>
      <t>전략 결정 및 전반적 통제 전담
#### ② 중간 관리 부문 (Middle Line)
##### 전략 부문과 운영 부문 연결 및 권한 위임 기반 현장 관리 수행
#### ③ 운영 부문 (Operating Core)
##### 제품 생산</t>
    </r>
    <r>
      <rPr>
        <sz val="9"/>
        <color rgb="FF000000"/>
        <rFont val="Noto Sans KR"/>
        <family val="3"/>
        <charset val="129"/>
      </rPr>
      <t>・</t>
    </r>
    <r>
      <rPr>
        <sz val="9"/>
        <color rgb="FF000000"/>
        <rFont val="맑은 고딕"/>
        <family val="3"/>
        <charset val="129"/>
        <scheme val="minor"/>
      </rPr>
      <t>서비스 제공 등 조직 본연 과업 실제 수행 구성원 지칭
#### ④ 기술 구조 부문 (Technostructure)
##### 업무 프로세스 표준화 및 설계 담당 분석가 소속 부문 구성
#### ⑤ 지원 스태프 부문 (Support Staff)
##### 법무</t>
    </r>
    <r>
      <rPr>
        <sz val="9"/>
        <color rgb="FF000000"/>
        <rFont val="Noto Sans KR"/>
        <family val="3"/>
        <charset val="129"/>
      </rPr>
      <t>・</t>
    </r>
    <r>
      <rPr>
        <sz val="9"/>
        <color rgb="FF000000"/>
        <rFont val="맑은 고딕"/>
        <family val="3"/>
        <charset val="129"/>
        <scheme val="minor"/>
      </rPr>
      <t>홍보</t>
    </r>
    <r>
      <rPr>
        <sz val="9"/>
        <color rgb="FF000000"/>
        <rFont val="Noto Sans KR"/>
        <family val="3"/>
        <charset val="129"/>
      </rPr>
      <t>・</t>
    </r>
    <r>
      <rPr>
        <sz val="9"/>
        <color rgb="FF000000"/>
        <rFont val="맑은 고딕"/>
        <family val="3"/>
        <charset val="129"/>
        <scheme val="minor"/>
      </rPr>
      <t>식당 등 주된 과업 간접 지원 부서 의미
### (2) 주요 조정 기제
#### 상호 합의</t>
    </r>
    <r>
      <rPr>
        <sz val="9"/>
        <color rgb="FF000000"/>
        <rFont val="Noto Sans KR"/>
        <family val="3"/>
        <charset val="129"/>
      </rPr>
      <t>・</t>
    </r>
    <r>
      <rPr>
        <sz val="9"/>
        <color rgb="FF000000"/>
        <rFont val="맑은 고딕"/>
        <family val="3"/>
        <charset val="129"/>
        <scheme val="minor"/>
      </rPr>
      <t>직접 감독</t>
    </r>
    <r>
      <rPr>
        <sz val="9"/>
        <color rgb="FF000000"/>
        <rFont val="Noto Sans KR"/>
        <family val="3"/>
        <charset val="129"/>
      </rPr>
      <t>・</t>
    </r>
    <r>
      <rPr>
        <sz val="9"/>
        <color rgb="FF000000"/>
        <rFont val="맑은 고딕"/>
        <family val="3"/>
        <charset val="129"/>
        <scheme val="minor"/>
      </rPr>
      <t>작업 과정 표준화</t>
    </r>
    <r>
      <rPr>
        <sz val="9"/>
        <color rgb="FF000000"/>
        <rFont val="Noto Sans KR"/>
        <family val="3"/>
        <charset val="129"/>
      </rPr>
      <t>・</t>
    </r>
    <r>
      <rPr>
        <sz val="9"/>
        <color rgb="FF000000"/>
        <rFont val="맑은 고딕"/>
        <family val="3"/>
        <charset val="129"/>
        <scheme val="minor"/>
      </rPr>
      <t>산출 표준화</t>
    </r>
    <r>
      <rPr>
        <sz val="9"/>
        <color rgb="FF000000"/>
        <rFont val="Noto Sans KR"/>
        <family val="3"/>
        <charset val="129"/>
      </rPr>
      <t>・</t>
    </r>
    <r>
      <rPr>
        <sz val="9"/>
        <color rgb="FF000000"/>
        <rFont val="맑은 고딕"/>
        <family val="3"/>
        <charset val="129"/>
        <scheme val="minor"/>
      </rPr>
      <t>기술 표준화 5개 기제 통한 행동 조율 실시
## 2. 조직의 5가지 기본 형태와 성장 경로
### (1) 단순 구조 (Simple Structure)
#### 창업 초기 소규모 조직으로서 전략 부문 의사결정 독점 및 직접 감독 조정 수행하나 경영자 과부하 한계 노출
### (2) 기계적 관료제 (Machine Bureaucracy)
#### 규모 경제 추구 성숙 단계 진입 시 기술 구조 비대화 및 업무 표준화 단행하나 부서 장벽</t>
    </r>
    <r>
      <rPr>
        <sz val="9"/>
        <color rgb="FF000000"/>
        <rFont val="Noto Sans KR"/>
        <family val="3"/>
        <charset val="129"/>
      </rPr>
      <t>・</t>
    </r>
    <r>
      <rPr>
        <sz val="9"/>
        <color rgb="FF000000"/>
        <rFont val="맑은 고딕"/>
        <family val="3"/>
        <charset val="129"/>
        <scheme val="minor"/>
      </rPr>
      <t>소외 현상 발생
### (3) 전문적 관료제 (Professional Bureaucracy)
#### 숙련 전문가 운영 부문 핵심 구축 및 기술 표준화 조정 기반 전문가 개별 고도 자율성 확보
### (4) 사업부제 구조 (Divisionalized Form)
#### 시장</t>
    </r>
    <r>
      <rPr>
        <sz val="9"/>
        <color rgb="FF000000"/>
        <rFont val="Noto Sans KR"/>
        <family val="3"/>
        <charset val="129"/>
      </rPr>
      <t>・</t>
    </r>
    <r>
      <rPr>
        <sz val="9"/>
        <color rgb="FF000000"/>
        <rFont val="맑은 고딕"/>
        <family val="3"/>
        <charset val="129"/>
        <scheme val="minor"/>
      </rPr>
      <t>제품별 조직 분화 및 중간 관리 부문 권한 강화 속 산출물 표준화 기반 독립 경영권 행사
### (5) 애드호크라시 (Adhocracy)
#### 혁신 중시 첨단 산업 유기적 구조로서 지원 스태프</t>
    </r>
    <r>
      <rPr>
        <sz val="9"/>
        <color rgb="FF000000"/>
        <rFont val="Noto Sans KR"/>
        <family val="3"/>
        <charset val="129"/>
      </rPr>
      <t>・</t>
    </r>
    <r>
      <rPr>
        <sz val="9"/>
        <color rgb="FF000000"/>
        <rFont val="맑은 고딕"/>
        <family val="3"/>
        <charset val="129"/>
        <scheme val="minor"/>
      </rPr>
      <t>전문가 상호 합의 통한 문제 해결 및 프로젝트 중심 운영
## 3. 성장 경로의 역동성
### 단순 구조 시작 후 규모 확대 따른 기계적 관료제 이행 혹은 전문성 강화 따른 전문적 관료제 이동 경로 보유
### 환경 불확실성 극대화 시 애드호크라시 채택 및 다각화 전략 따른 사업부제 전환 경로 밟음
### 경로 이동 과정 중 부문 간 힘겨루기</t>
    </r>
    <r>
      <rPr>
        <sz val="9"/>
        <color rgb="FF000000"/>
        <rFont val="Noto Sans KR"/>
        <family val="3"/>
        <charset val="129"/>
      </rPr>
      <t>・</t>
    </r>
    <r>
      <rPr>
        <sz val="9"/>
        <color rgb="FF000000"/>
        <rFont val="맑은 고딕"/>
        <family val="3"/>
        <charset val="129"/>
        <scheme val="minor"/>
      </rPr>
      <t>갈등 발생 및 리더의 조화로운 통합 역량 강조
# Ⅲ. 평가
## 1. 긍정적 평가
### (1) 조직 구조의 총체적 분석 틀 마련
#### 파편화 요소 5개 부문</t>
    </r>
    <r>
      <rPr>
        <sz val="9"/>
        <color rgb="FF000000"/>
        <rFont val="Noto Sans KR"/>
        <family val="3"/>
        <charset val="129"/>
      </rPr>
      <t>・</t>
    </r>
    <r>
      <rPr>
        <sz val="9"/>
        <color rgb="FF000000"/>
        <rFont val="맑은 고딕"/>
        <family val="3"/>
        <charset val="129"/>
        <scheme val="minor"/>
      </rPr>
      <t>유형 체계화 통한 조직 복잡성 일목요연 파악 강력 진단 도구 제공
### (2) 구조와 전략의 정렬성 강조
#### 고정 구조 탈피 전략</t>
    </r>
    <r>
      <rPr>
        <sz val="9"/>
        <color rgb="FF000000"/>
        <rFont val="Noto Sans KR"/>
        <family val="3"/>
        <charset val="129"/>
      </rPr>
      <t>・</t>
    </r>
    <r>
      <rPr>
        <sz val="9"/>
        <color rgb="FF000000"/>
        <rFont val="맑은 고딕"/>
        <family val="3"/>
        <charset val="129"/>
        <scheme val="minor"/>
      </rPr>
      <t>환경</t>
    </r>
    <r>
      <rPr>
        <sz val="9"/>
        <color rgb="FF000000"/>
        <rFont val="Noto Sans KR"/>
        <family val="3"/>
        <charset val="129"/>
      </rPr>
      <t>・</t>
    </r>
    <r>
      <rPr>
        <sz val="9"/>
        <color rgb="FF000000"/>
        <rFont val="맑은 고딕"/>
        <family val="3"/>
        <charset val="129"/>
        <scheme val="minor"/>
      </rPr>
      <t>기술 성숙도 따른 유기 변화 입증 통한 상황 적응적 설계 중요성 고취
### (3) 부문 간 권력 역학 관계 규명
#### 특정 부문 강화 시 구조적 형태 변화 양상 권력 관점 분석 통한 조직 정치 실무 통찰 가미
## 2. 부정적 평가
### (1) 유형화에 따른 정형화 오류
#### 현실 복잡 조직의 하이브리드 구조 혼재 양상 대비 이론 모델의 지나친 단순 분류 측면 존재
### (2) 변화의 구체적 실행 방법론 부족
#### 형태 이동 필요성 역설 불구 과정 중 발생 구성원 저항</t>
    </r>
    <r>
      <rPr>
        <sz val="9"/>
        <color rgb="FF000000"/>
        <rFont val="Noto Sans KR"/>
        <family val="3"/>
        <charset val="129"/>
      </rPr>
      <t>・</t>
    </r>
    <r>
      <rPr>
        <sz val="9"/>
        <color rgb="FF000000"/>
        <rFont val="맑은 고딕"/>
        <family val="3"/>
        <charset val="129"/>
        <scheme val="minor"/>
      </rPr>
      <t>심리 변화 관리 미시 지침 상대적 미비
### (3) 현대의 네트워크 및 가상 조직 설명력 한계
#### 이론 정립 시기 한계 기인 플랫폼 기반</t>
    </r>
    <r>
      <rPr>
        <sz val="9"/>
        <color rgb="FF000000"/>
        <rFont val="Noto Sans KR"/>
        <family val="3"/>
        <charset val="129"/>
      </rPr>
      <t>・</t>
    </r>
    <r>
      <rPr>
        <sz val="9"/>
        <color rgb="FF000000"/>
        <rFont val="맑은 고딕"/>
        <family val="3"/>
        <charset val="129"/>
        <scheme val="minor"/>
      </rPr>
      <t>가상 조직 등 IT 매개 유연 최신 형태 포괄 보완 요구
# Ⅳ. 결론
## 구성 요소와 조정 기제 조합 따른 특정 유형 수렴 및 성장 따른 유형 간 이행 경로 규명 성공
## 전략</t>
    </r>
    <r>
      <rPr>
        <sz val="9"/>
        <color rgb="FF000000"/>
        <rFont val="Noto Sans KR"/>
        <family val="3"/>
        <charset val="129"/>
      </rPr>
      <t>・</t>
    </r>
    <r>
      <rPr>
        <sz val="9"/>
        <color rgb="FF000000"/>
        <rFont val="맑은 고딕"/>
        <family val="3"/>
        <charset val="129"/>
        <scheme val="minor"/>
      </rPr>
      <t>중간관리</t>
    </r>
    <r>
      <rPr>
        <sz val="9"/>
        <color rgb="FF000000"/>
        <rFont val="Noto Sans KR"/>
        <family val="3"/>
        <charset val="129"/>
      </rPr>
      <t>・</t>
    </r>
    <r>
      <rPr>
        <sz val="9"/>
        <color rgb="FF000000"/>
        <rFont val="맑은 고딕"/>
        <family val="3"/>
        <charset val="129"/>
        <scheme val="minor"/>
      </rPr>
      <t>운영 부문 등 5대 요소 구분 및 핵심 조정 기제 결합 통한 5가지 기본 형태 체계화 완수
## 규모 확대</t>
    </r>
    <r>
      <rPr>
        <sz val="9"/>
        <color rgb="FF000000"/>
        <rFont val="Noto Sans KR"/>
        <family val="3"/>
        <charset val="129"/>
      </rPr>
      <t>・</t>
    </r>
    <r>
      <rPr>
        <sz val="9"/>
        <color rgb="FF000000"/>
        <rFont val="맑은 고딕"/>
        <family val="3"/>
        <charset val="129"/>
        <scheme val="minor"/>
      </rPr>
      <t>환경 복잡성 증대 따른 권력 중심축 이동 및 구조적 전환 발생 성장 경로 실증
## 조직 설계의 전략적 선택 및 내부 일관성</t>
    </r>
    <r>
      <rPr>
        <sz val="9"/>
        <color rgb="FF000000"/>
        <rFont val="Noto Sans KR"/>
        <family val="3"/>
        <charset val="129"/>
      </rPr>
      <t>・</t>
    </r>
    <r>
      <rPr>
        <sz val="9"/>
        <color rgb="FF000000"/>
        <rFont val="맑은 고딕"/>
        <family val="3"/>
        <charset val="129"/>
        <scheme val="minor"/>
      </rPr>
      <t>상황 적합성 동시 확보 구성 이론(Configuration Theory) 확립
## 성장 단계</t>
    </r>
    <r>
      <rPr>
        <sz val="9"/>
        <color rgb="FF000000"/>
        <rFont val="Noto Sans KR"/>
        <family val="3"/>
        <charset val="129"/>
      </rPr>
      <t>・</t>
    </r>
    <r>
      <rPr>
        <sz val="9"/>
        <color rgb="FF000000"/>
        <rFont val="맑은 고딕"/>
        <family val="3"/>
        <charset val="129"/>
        <scheme val="minor"/>
      </rPr>
      <t>직무 특성 최적 원형 식별 및 관료제 유연화</t>
    </r>
    <r>
      <rPr>
        <sz val="9"/>
        <color rgb="FF000000"/>
        <rFont val="Noto Sans KR"/>
        <family val="3"/>
        <charset val="129"/>
      </rPr>
      <t>・</t>
    </r>
    <r>
      <rPr>
        <sz val="9"/>
        <color rgb="FF000000"/>
        <rFont val="맑은 고딕"/>
        <family val="3"/>
        <charset val="129"/>
        <scheme val="minor"/>
      </rPr>
      <t>전문화 재편 위한 이론적 이정표 제시 평가</t>
    </r>
    <phoneticPr fontId="3" type="noConversion"/>
  </si>
  <si>
    <t>[헨리 민츠버그]조직성장경로 모형</t>
    <phoneticPr fontId="3" type="noConversion"/>
  </si>
  <si>
    <r>
      <t>새로운 리더십 패러다임
# Ⅰ. 서론
## 1. 정의
### 지식 정보 사회 도래 따른 전통 리더십 한계 극복 및 구성원 개개인 스스로 리드 셀프 리더십(Self-Leadership) 발현 지원 역량 강화 이론 확립
## 2. 배경
### 20세기 초반 지시</t>
    </r>
    <r>
      <rPr>
        <sz val="9"/>
        <color rgb="FF000000"/>
        <rFont val="Noto Sans KR"/>
        <family val="3"/>
        <charset val="129"/>
      </rPr>
      <t>・</t>
    </r>
    <r>
      <rPr>
        <sz val="9"/>
        <color rgb="FF000000"/>
        <rFont val="맑은 고딕"/>
        <family val="3"/>
        <charset val="129"/>
        <scheme val="minor"/>
      </rPr>
      <t>통제 중심 방식의 현대 조직 유연성 저해 문제의식 및 수동적 추종자 양성 기존 체계 탈피 필요성 대두
## 3. 목적
### 구성원 자가 이행 리더 육성 슈퍼리더십(Super-Leadership) 원리 정립 통한 조직 혁신 역량 강화 및 지속 성장 견인 실천 모델 구축
# Ⅱ. 내용
## 심즈와 로렌치는 리더십 발달 단계 4가지 패러다임 구조화 및 각 단계별 리더 역할</t>
    </r>
    <r>
      <rPr>
        <sz val="9"/>
        <color rgb="FF000000"/>
        <rFont val="Noto Sans KR"/>
        <family val="3"/>
        <charset val="129"/>
      </rPr>
      <t>・</t>
    </r>
    <r>
      <rPr>
        <sz val="9"/>
        <color rgb="FF000000"/>
        <rFont val="맑은 고딕"/>
        <family val="3"/>
        <charset val="129"/>
        <scheme val="minor"/>
      </rPr>
      <t>구성원 반응 방식 차별성 규명
## 1. 리더십의 4가지 패러다임 유형
### (1) 제1유형 : 전제적 리더 (Strongman)
#### 권한</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처벌 독점 기반 절대 복종 요구 및 리더 지시자</t>
    </r>
    <r>
      <rPr>
        <sz val="9"/>
        <color rgb="FF000000"/>
        <rFont val="Noto Sans KR"/>
        <family val="3"/>
        <charset val="129"/>
      </rPr>
      <t>・</t>
    </r>
    <r>
      <rPr>
        <sz val="9"/>
        <color rgb="FF000000"/>
        <rFont val="맑은 고딕"/>
        <family val="3"/>
        <charset val="129"/>
        <scheme val="minor"/>
      </rPr>
      <t>구성원 단순 이행자 관계 설정하나 동기부여</t>
    </r>
    <r>
      <rPr>
        <sz val="9"/>
        <color rgb="FF000000"/>
        <rFont val="Noto Sans KR"/>
        <family val="3"/>
        <charset val="129"/>
      </rPr>
      <t>・</t>
    </r>
    <r>
      <rPr>
        <sz val="9"/>
        <color rgb="FF000000"/>
        <rFont val="맑은 고딕"/>
        <family val="3"/>
        <charset val="129"/>
        <scheme val="minor"/>
      </rPr>
      <t>창의성 억압 치명적 단점 노출
### (2) 제2유형 : 거래적 리더 (Transactor)
#### 리더</t>
    </r>
    <r>
      <rPr>
        <sz val="9"/>
        <color rgb="FF000000"/>
        <rFont val="Noto Sans KR"/>
        <family val="3"/>
        <charset val="129"/>
      </rPr>
      <t>・</t>
    </r>
    <r>
      <rPr>
        <sz val="9"/>
        <color rgb="FF000000"/>
        <rFont val="맑은 고딕"/>
        <family val="3"/>
        <charset val="129"/>
        <scheme val="minor"/>
      </rPr>
      <t>구성원 간 합리 교환 관계 기초 및 목표 달성 시 적절 보상 제공 통한 구성원 계산적 순응 유도 과학적 관리 모델 구축
### (3) 제3유형 : 가시적 영웅 리더 (Visionary Hero)
#### 강력 카리스마</t>
    </r>
    <r>
      <rPr>
        <sz val="9"/>
        <color rgb="FF000000"/>
        <rFont val="Noto Sans KR"/>
        <family val="3"/>
        <charset val="129"/>
      </rPr>
      <t>・</t>
    </r>
    <r>
      <rPr>
        <sz val="9"/>
        <color rgb="FF000000"/>
        <rFont val="맑은 고딕"/>
        <family val="3"/>
        <charset val="129"/>
        <scheme val="minor"/>
      </rPr>
      <t>비전 통한 구성원 감동</t>
    </r>
    <r>
      <rPr>
        <sz val="9"/>
        <color rgb="FF000000"/>
        <rFont val="Noto Sans KR"/>
        <family val="3"/>
        <charset val="129"/>
      </rPr>
      <t>・</t>
    </r>
    <r>
      <rPr>
        <sz val="9"/>
        <color rgb="FF000000"/>
        <rFont val="맑은 고딕"/>
        <family val="3"/>
        <charset val="129"/>
        <scheme val="minor"/>
      </rPr>
      <t>몰입 유도 및 높은 충성심 확보하나 리더 개인 역량 과의존 따른 부재 시 조직 흔들림 위험 상존
### (4) 제4유형 : 슈퍼 리더 (SuperLeader)
#### 타인 스스로 리드 유도 리더십 정점 및 구성원 '셀프 리더(Self-Leader)' 육성 지향하며 코치</t>
    </r>
    <r>
      <rPr>
        <sz val="9"/>
        <color rgb="FF000000"/>
        <rFont val="Noto Sans KR"/>
        <family val="3"/>
        <charset val="129"/>
      </rPr>
      <t>・</t>
    </r>
    <r>
      <rPr>
        <sz val="9"/>
        <color rgb="FF000000"/>
        <rFont val="맑은 고딕"/>
        <family val="3"/>
        <charset val="129"/>
        <scheme val="minor"/>
      </rPr>
      <t>조력자 역할 통한 주도적 업무 수행 지원
## 2. 슈퍼 리더십의 실천 프로세스
### (1) 셀프 리더십의 모델링
#### 리더 본인 목표 설정</t>
    </r>
    <r>
      <rPr>
        <sz val="9"/>
        <color rgb="FF000000"/>
        <rFont val="Noto Sans KR"/>
        <family val="3"/>
        <charset val="129"/>
      </rPr>
      <t>・</t>
    </r>
    <r>
      <rPr>
        <sz val="9"/>
        <color rgb="FF000000"/>
        <rFont val="맑은 고딕"/>
        <family val="3"/>
        <charset val="129"/>
        <scheme val="minor"/>
      </rPr>
      <t>관리 선행 통한 셀프 리더십 본보기(Role Model) 제시 및 구성원 향한 긍정적 자극 전달
### (2) 자율적 목표 설정과 보상 시스템 구축
#### 구성원 스스로 목표 설정 유도 및 외적 보상 탈피 업무 자체 즐거움</t>
    </r>
    <r>
      <rPr>
        <sz val="9"/>
        <color rgb="FF000000"/>
        <rFont val="Noto Sans KR"/>
        <family val="3"/>
        <charset val="129"/>
      </rPr>
      <t>・</t>
    </r>
    <r>
      <rPr>
        <sz val="9"/>
        <color rgb="FF000000"/>
        <rFont val="맑은 고딕"/>
        <family val="3"/>
        <charset val="129"/>
        <scheme val="minor"/>
      </rPr>
      <t>성취감 등 내적 보상 집중 조직 시스템 재설계 단행
### (3) 건설적 사고방식의 고취
#### 난관 봉착 시 장애물 아닌 학습 기회 인식 유도 및 긍정적 자기 대화(Self-talk)</t>
    </r>
    <r>
      <rPr>
        <sz val="9"/>
        <color rgb="FF000000"/>
        <rFont val="Noto Sans KR"/>
        <family val="3"/>
        <charset val="129"/>
      </rPr>
      <t>・</t>
    </r>
    <r>
      <rPr>
        <sz val="9"/>
        <color rgb="FF000000"/>
        <rFont val="맑은 고딕"/>
        <family val="3"/>
        <charset val="129"/>
        <scheme val="minor"/>
      </rPr>
      <t>심상화 기법 교육</t>
    </r>
    <r>
      <rPr>
        <sz val="9"/>
        <color rgb="FF000000"/>
        <rFont val="Noto Sans KR"/>
        <family val="3"/>
        <charset val="129"/>
      </rPr>
      <t>・</t>
    </r>
    <r>
      <rPr>
        <sz val="9"/>
        <color rgb="FF000000"/>
        <rFont val="맑은 고딕"/>
        <family val="3"/>
        <charset val="129"/>
        <scheme val="minor"/>
      </rPr>
      <t>격려 병행
# Ⅲ. 평가
## 1. 긍정적 평가
### (1) 리더십의 패러다임을 '영향력'에서 '육성'으로 전환
#### 타인 조종 기술 탈피 잠재력 발현 자립 유도 교육 과정 리더십 재정의 통한 현대 조직 관리 새로운 이정표 제시
### (2) 지식 정보 사회의 조직 유연성 확보
#### 의사결정 권한 하부 위임 및 구성원 자율성 극대화 통한 급변 외부 환경 민첩</t>
    </r>
    <r>
      <rPr>
        <sz val="9"/>
        <color rgb="FF000000"/>
        <rFont val="Noto Sans KR"/>
        <family val="3"/>
        <charset val="129"/>
      </rPr>
      <t>・</t>
    </r>
    <r>
      <rPr>
        <sz val="9"/>
        <color rgb="FF000000"/>
        <rFont val="맑은 고딕"/>
        <family val="3"/>
        <charset val="129"/>
        <scheme val="minor"/>
      </rPr>
      <t>유연 대응 구조적 토대 마련
### (3) 조직 구성원의 자아실현과 몰입 유도
#### 수동 도구 아닌 주체 인격체 대우 및 성장 지원 기반 업무 주인의식</t>
    </r>
    <r>
      <rPr>
        <sz val="9"/>
        <color rgb="FF000000"/>
        <rFont val="Noto Sans KR"/>
        <family val="3"/>
        <charset val="129"/>
      </rPr>
      <t>・</t>
    </r>
    <r>
      <rPr>
        <sz val="9"/>
        <color rgb="FF000000"/>
        <rFont val="맑은 고딕"/>
        <family val="3"/>
        <charset val="129"/>
        <scheme val="minor"/>
      </rPr>
      <t>장기 직무 만족도 비약적 제고
## 2. 부정적 평가
### (1) 초기 구축 단계의 시간 및 비용 소요
#### 전 구성원 셀프 리더 육성 과정 고도의 장시간 소요 및 성과 급박 조직</t>
    </r>
    <r>
      <rPr>
        <sz val="9"/>
        <color rgb="FF000000"/>
        <rFont val="Noto Sans KR"/>
        <family val="3"/>
        <charset val="129"/>
      </rPr>
      <t>・</t>
    </r>
    <r>
      <rPr>
        <sz val="9"/>
        <color rgb="FF000000"/>
        <rFont val="맑은 고딕"/>
        <family val="3"/>
        <charset val="129"/>
        <scheme val="minor"/>
      </rPr>
      <t>단기 실적 중심 환경 적용 난항 지적
### (2) 구성원의 역량 및 성숙도에 따른 편차
#### 모든 구성원 셀프 리더 준비 미비 및 의존 성향 강한 인원 대상 방임 오인 따른 혼란 초래 가능성 상존
### (3) 리더의 심리적 저항과 역할 모호성
#### 기존 권위</t>
    </r>
    <r>
      <rPr>
        <sz val="9"/>
        <color rgb="FF000000"/>
        <rFont val="Noto Sans KR"/>
        <family val="3"/>
        <charset val="129"/>
      </rPr>
      <t>・</t>
    </r>
    <r>
      <rPr>
        <sz val="9"/>
        <color rgb="FF000000"/>
        <rFont val="맑은 고딕"/>
        <family val="3"/>
        <charset val="129"/>
        <scheme val="minor"/>
      </rPr>
      <t>통제 익숙 리더의 영향력 감소 불안감 노출 및 지시</t>
    </r>
    <r>
      <rPr>
        <sz val="9"/>
        <color rgb="FF000000"/>
        <rFont val="Noto Sans KR"/>
        <family val="3"/>
        <charset val="129"/>
      </rPr>
      <t>・</t>
    </r>
    <r>
      <rPr>
        <sz val="9"/>
        <color rgb="FF000000"/>
        <rFont val="맑은 고딕"/>
        <family val="3"/>
        <charset val="129"/>
        <scheme val="minor"/>
      </rPr>
      <t>코칭 사이 균형 확보 어려움 봉착
# Ⅳ. 결론
## 구성원 스스로 자신 이끌 역량 배양 슈퍼리더십(Super-leadership) 새로운 리더십 패러다임 정립 완수
## 리더 역할 지시</t>
    </r>
    <r>
      <rPr>
        <sz val="9"/>
        <color rgb="FF000000"/>
        <rFont val="Noto Sans KR"/>
        <family val="3"/>
        <charset val="129"/>
      </rPr>
      <t>・</t>
    </r>
    <r>
      <rPr>
        <sz val="9"/>
        <color rgb="FF000000"/>
        <rFont val="맑은 고딕"/>
        <family val="3"/>
        <charset val="129"/>
        <scheme val="minor"/>
      </rPr>
      <t>통제 탈피 및 구성원 '셀프 리더' 육성 조력자 재정의 통한 보상 체계</t>
    </r>
    <r>
      <rPr>
        <sz val="9"/>
        <color rgb="FF000000"/>
        <rFont val="Noto Sans KR"/>
        <family val="3"/>
        <charset val="129"/>
      </rPr>
      <t>・</t>
    </r>
    <r>
      <rPr>
        <sz val="9"/>
        <color rgb="FF000000"/>
        <rFont val="맑은 고딕"/>
        <family val="3"/>
        <charset val="129"/>
        <scheme val="minor"/>
      </rPr>
      <t>자율 직무 설계 매커니즘 입증
## 리더 모범 제시 기반 구성원 자율 목표 설정 유도 및 조직 전체 창의성</t>
    </r>
    <r>
      <rPr>
        <sz val="9"/>
        <color rgb="FF000000"/>
        <rFont val="Noto Sans KR"/>
        <family val="3"/>
        <charset val="129"/>
      </rPr>
      <t>・</t>
    </r>
    <r>
      <rPr>
        <sz val="9"/>
        <color rgb="FF000000"/>
        <rFont val="맑은 고딕"/>
        <family val="3"/>
        <charset val="129"/>
        <scheme val="minor"/>
      </rPr>
      <t>책임감 극대화 임파워먼트 체계 구축 성공
## 리더십 본질 '타인으로 하여금 스스로를 리드하게 만드는 영향력' 규정 기반 혁신 조직 관리 모델 제시
## 지식 기반 사회 수직 위계 극복 및 구성원 잠재력 실무 성과 전환 통한 능동 환경 대응 기틀 마련 평가</t>
    </r>
    <phoneticPr fontId="3" type="noConversion"/>
  </si>
  <si>
    <t>[헨리 심즈, 피터 로렌치]새로운 리더십 패러다임</t>
    <phoneticPr fontId="3" type="noConversion"/>
  </si>
  <si>
    <r>
      <t>포드 시스템
# Ⅰ. 서론
## 1. 정의
### 이동 조립법 기반 표준화</t>
    </r>
    <r>
      <rPr>
        <sz val="9"/>
        <color rgb="FF000000"/>
        <rFont val="Noto Sans KR"/>
        <family val="3"/>
        <charset val="129"/>
      </rPr>
      <t>・</t>
    </r>
    <r>
      <rPr>
        <sz val="9"/>
        <color rgb="FF000000"/>
        <rFont val="맑은 고딕"/>
        <family val="3"/>
        <charset val="129"/>
        <scheme val="minor"/>
      </rPr>
      <t>단순화</t>
    </r>
    <r>
      <rPr>
        <sz val="9"/>
        <color rgb="FF000000"/>
        <rFont val="Noto Sans KR"/>
        <family val="3"/>
        <charset val="129"/>
      </rPr>
      <t>・</t>
    </r>
    <r>
      <rPr>
        <sz val="9"/>
        <color rgb="FF000000"/>
        <rFont val="맑은 고딕"/>
        <family val="3"/>
        <charset val="129"/>
        <scheme val="minor"/>
      </rPr>
      <t>전문화 3S 원칙 실현 및 저가격</t>
    </r>
    <r>
      <rPr>
        <sz val="9"/>
        <color rgb="FF000000"/>
        <rFont val="Noto Sans KR"/>
        <family val="3"/>
        <charset val="129"/>
      </rPr>
      <t>・</t>
    </r>
    <r>
      <rPr>
        <sz val="9"/>
        <color rgb="FF000000"/>
        <rFont val="맑은 고딕"/>
        <family val="3"/>
        <charset val="129"/>
        <scheme val="minor"/>
      </rPr>
      <t>고임금 지향 대량 생산</t>
    </r>
    <r>
      <rPr>
        <sz val="9"/>
        <color rgb="FF000000"/>
        <rFont val="Noto Sans KR"/>
        <family val="3"/>
        <charset val="129"/>
      </rPr>
      <t>・</t>
    </r>
    <r>
      <rPr>
        <sz val="9"/>
        <color rgb="FF000000"/>
        <rFont val="맑은 고딕"/>
        <family val="3"/>
        <charset val="129"/>
        <scheme val="minor"/>
      </rPr>
      <t>소비 체제 구축 근대적 생산 관리 방식 확립
## 2. 배경
### 20세기 초 숙련공 기술 의존 수작업 중심 고가 사치품 자동차 대중 보급 보편 운송 수단 전환기 산업 혁신 필요성 대두
## 3. 목적
### 부품 표준화</t>
    </r>
    <r>
      <rPr>
        <sz val="9"/>
        <color rgb="FF000000"/>
        <rFont val="Noto Sans KR"/>
        <family val="3"/>
        <charset val="129"/>
      </rPr>
      <t>・</t>
    </r>
    <r>
      <rPr>
        <sz val="9"/>
        <color rgb="FF000000"/>
        <rFont val="맑은 고딕"/>
        <family val="3"/>
        <charset val="129"/>
        <scheme val="minor"/>
      </rPr>
      <t>컨베이어 시스템 통한 생산 단가 인하 및 소비자 저가 제공</t>
    </r>
    <r>
      <rPr>
        <sz val="9"/>
        <color rgb="FF000000"/>
        <rFont val="Noto Sans KR"/>
        <family val="3"/>
        <charset val="129"/>
      </rPr>
      <t>・</t>
    </r>
    <r>
      <rPr>
        <sz val="9"/>
        <color rgb="FF000000"/>
        <rFont val="맑은 고딕"/>
        <family val="3"/>
        <charset val="129"/>
        <scheme val="minor"/>
      </rPr>
      <t>노동자 고임금 지급 선순환 현대 산업 사회 기틀 마련
# Ⅱ. 내용
## 포드 시스템 3S(Standardization, Simplification, Specialization) 원칙 및 컨베이어 벨트 활용 동시 관리 시스템 요약
## 1. 3S 원칙의 적용
### (1) 표준화 (Standardization)
#### 제품 규격</t>
    </r>
    <r>
      <rPr>
        <sz val="9"/>
        <color rgb="FF000000"/>
        <rFont val="Noto Sans KR"/>
        <family val="3"/>
        <charset val="129"/>
      </rPr>
      <t>・</t>
    </r>
    <r>
      <rPr>
        <sz val="9"/>
        <color rgb="FF000000"/>
        <rFont val="맑은 고딕"/>
        <family val="3"/>
        <charset val="129"/>
        <scheme val="minor"/>
      </rPr>
      <t>부품 통일 통한 즉시 교체 가능 구조 설계 및 수리 효율성 제고 기반 대량 생산 필수 전제 조건 확보
### (2) 단순화 (Simplification)
#### 단일 차종 모델 T 집중 통한 제품 종류 최소화 및 생산 공정 복잡성 제거 기반 효율 극대화 실현
### (3) 전문화 (Specialization)
#### 작업자 직무 극도 세분화 및 한 가지 단순 작업 반복 설계 통한 비숙련 노동자 단시간 고생산성 발현 유도
## 2. 컨베이어 시스템과 이동 조립법 (Moving Assembly Line)
### (1) 작업 방식의 혁신
#### 노동자 이동 조립 방식 탈피 및 부품</t>
    </r>
    <r>
      <rPr>
        <sz val="9"/>
        <color rgb="FF000000"/>
        <rFont val="Noto Sans KR"/>
        <family val="3"/>
        <charset val="129"/>
      </rPr>
      <t>・</t>
    </r>
    <r>
      <rPr>
        <sz val="9"/>
        <color rgb="FF000000"/>
        <rFont val="맑은 고딕"/>
        <family val="3"/>
        <charset val="129"/>
        <scheme val="minor"/>
      </rPr>
      <t>차체 컨베이어 벨트 따라 이동 배치 통한 제자리 공정 수행 체계 구축
### (2) 강제적 속도 조절
#### 컨베이어 벨트 속도 조절 기반 전체 생산 속도 기계적 통제 및 노동자 의지 아닌 시스템 관리 동시 관리 체제 전환
## 3. 고임금과 노동 시간 단축
### (1) 일당 5달러 정책
#### 파격적 고임금 도입 통한 노동자 단순 생산 수단 탈피 및 자사 제품 구매 잠재적 소비자 육성 전략 전개
### (2) 8시간 노동제
#### 생산성 향상 근거 노동 시간 단축 및 노동자 여가 시간 확보 통한 대중 소비 문화 확산 기여
# Ⅲ. 평가
## 1. 긍정적 평가
### (1) 대량 생산 시대의 개막
#### 자동차 생산 시간 획기적 단축 및 가격 인하 통한 자동차 대중화 실현 및 규모의 경제 현대 제조 모델 제시
### (2) 노동자 삶의 질 향상과 중산층 형성
#### 고임금 정책 기반 노동자 중산층 진입 토대 마련 및 생산</t>
    </r>
    <r>
      <rPr>
        <sz val="9"/>
        <color rgb="FF000000"/>
        <rFont val="Noto Sans KR"/>
        <family val="3"/>
        <charset val="129"/>
      </rPr>
      <t>・</t>
    </r>
    <r>
      <rPr>
        <sz val="9"/>
        <color rgb="FF000000"/>
        <rFont val="맑은 고딕"/>
        <family val="3"/>
        <charset val="129"/>
        <scheme val="minor"/>
      </rPr>
      <t>소비 일치 자본주의 발전 경로 포디즘(Fordism) 창출
### (3) 산업 전반의 효율성 파급
#### 컨베이어 시스템</t>
    </r>
    <r>
      <rPr>
        <sz val="9"/>
        <color rgb="FF000000"/>
        <rFont val="Noto Sans KR"/>
        <family val="3"/>
        <charset val="129"/>
      </rPr>
      <t>・</t>
    </r>
    <r>
      <rPr>
        <sz val="9"/>
        <color rgb="FF000000"/>
        <rFont val="맑은 고딕"/>
        <family val="3"/>
        <charset val="129"/>
        <scheme val="minor"/>
      </rPr>
      <t>표준화 원칙 제조 산업 전반 확산 및 인류 물질적 풍요 가속화 원동력 작용
## 2. 부정적 평가
### (1) 인간 소외와 노동의 비인간화
#### 노동자 컨베이어 벨트 종속 기계 부속품 전락 및 단순 반복 작업 따른 정신 고통</t>
    </r>
    <r>
      <rPr>
        <sz val="9"/>
        <color rgb="FF000000"/>
        <rFont val="Noto Sans KR"/>
        <family val="3"/>
        <charset val="129"/>
      </rPr>
      <t>・</t>
    </r>
    <r>
      <rPr>
        <sz val="9"/>
        <color rgb="FF000000"/>
        <rFont val="맑은 고딕"/>
        <family val="3"/>
        <charset val="129"/>
        <scheme val="minor"/>
      </rPr>
      <t>창의성 말살 비판 제기
### (2) 조직의 경직성 강화
#### 단일 모델 특화 시스템 따른 소비자 기호 다양화</t>
    </r>
    <r>
      <rPr>
        <sz val="9"/>
        <color rgb="FF000000"/>
        <rFont val="Noto Sans KR"/>
        <family val="3"/>
        <charset val="129"/>
      </rPr>
      <t>・</t>
    </r>
    <r>
      <rPr>
        <sz val="9"/>
        <color rgb="FF000000"/>
        <rFont val="맑은 고딕"/>
        <family val="3"/>
        <charset val="129"/>
        <scheme val="minor"/>
      </rPr>
      <t>시장 변화 유연 대응 한계 노출 및 시장 주도권 상실 원인 제공
### (3) 노동 통제의 강화
#### 고임금 혜택 이면 노동자 사생활 간섭</t>
    </r>
    <r>
      <rPr>
        <sz val="9"/>
        <color rgb="FF000000"/>
        <rFont val="Noto Sans KR"/>
        <family val="3"/>
        <charset val="129"/>
      </rPr>
      <t>・</t>
    </r>
    <r>
      <rPr>
        <sz val="9"/>
        <color rgb="FF000000"/>
        <rFont val="맑은 고딕"/>
        <family val="3"/>
        <charset val="129"/>
        <scheme val="minor"/>
      </rPr>
      <t>노조 결성 억제 등 가부장적 고압 통제 기제 내포 비판 직면
# Ⅳ. 결론
## 단순 생산 기술 혁신 초월 인간 삶의 양식</t>
    </r>
    <r>
      <rPr>
        <sz val="9"/>
        <color rgb="FF000000"/>
        <rFont val="Noto Sans KR"/>
        <family val="3"/>
        <charset val="129"/>
      </rPr>
      <t>・</t>
    </r>
    <r>
      <rPr>
        <sz val="9"/>
        <color rgb="FF000000"/>
        <rFont val="맑은 고딕"/>
        <family val="3"/>
        <charset val="129"/>
        <scheme val="minor"/>
      </rPr>
      <t>사회 구조 근본 변화 유도 및 효율적 생산의 경제 번영 연결 실증
## 시스템 힘 개인 능력 압도 증명 및 기업 성장의 구성원 복지</t>
    </r>
    <r>
      <rPr>
        <sz val="9"/>
        <color rgb="FF000000"/>
        <rFont val="Noto Sans KR"/>
        <family val="3"/>
        <charset val="129"/>
      </rPr>
      <t>・</t>
    </r>
    <r>
      <rPr>
        <sz val="9"/>
        <color rgb="FF000000"/>
        <rFont val="맑은 고딕"/>
        <family val="3"/>
        <charset val="129"/>
        <scheme val="minor"/>
      </rPr>
      <t>소비 시장 확대 병행 시사점 제공
## 기계적 통제 따른 인간성 소외 과제 잔존하나 표준화</t>
    </r>
    <r>
      <rPr>
        <sz val="9"/>
        <color rgb="FF000000"/>
        <rFont val="Noto Sans KR"/>
        <family val="3"/>
        <charset val="129"/>
      </rPr>
      <t>・</t>
    </r>
    <r>
      <rPr>
        <sz val="9"/>
        <color rgb="FF000000"/>
        <rFont val="맑은 고딕"/>
        <family val="3"/>
        <charset val="129"/>
        <scheme val="minor"/>
      </rPr>
      <t>자동화 근간 사상 현대 스마트 팩토리 시대 재해석 지속</t>
    </r>
    <phoneticPr fontId="3" type="noConversion"/>
  </si>
  <si>
    <t>[헨리 포드]포드 시스템</t>
    <phoneticPr fontId="3" type="noConversion"/>
  </si>
  <si>
    <t>조직문화와 조직성과와의 상관관계 연구
# Ⅰ. 서론
## 1. 정의
### 조직문화가 생존과 성과에 직결되는 핵심 변수임을 전제하고 경쟁가치 모델을 통해 문화 유형과 조직 유효성 간 실증적 상관관계 규명
## 2. 배경
### 1980년대 미국 기업 경영 위기 상황에서 성과 차이의 근원을 조직 수명주기와 문화적 맥락에서 찾으려는 시도에서 출발
## 3. 목적
### 환경 불확실성에 대응하는 최적의 문화 구성을 식별하고 경영자의 전략적 목표 달성을 위한 적응력 및 통합력 제고 지침 제공
# Ⅱ. 내용
## 경쟁가치모델(CVF) 기반 조직문화 하위 유형 분류 및 실제 경영 성과에 미치는 영향 다각도 분석
## 1. 조직문화의 다차원적 분석 틀
### (1) 문화 유형의 분류
#### 유연성 대 통제 및 내외부 지향 축을 중심으로 공동체, 혁신, 시장, 위계 문화를 구분하며 각 유형별 상이한 성과 지표 설정
### (2) 문화의 강도와 일치성
#### ① 문화의 강도
##### 특정 가치의 공유 정도와 전파 깊이를 의미하며 구성원 행동을 일관되게 유도하는 강력한 통제 기제로 작동
#### ② 문화의 일치성
##### 조직 내 하위 시스템과 지배적 조직문화 간 조화 정도를 나타내며 문화와 제도 정렬 시 성과 효율성 증대
## 2. 조직문화와 성과 간의 상관관계 기제
### (1) 환경 적합성과 성과
#### 특정 유형 자체보다 외부 환경 불확실성과 문화적 지향점의 일치 여부가 조직 성과를 결정하는 핵심 요소임을 강조
### (2) 조직 쇠퇴기에서의 문화적 역할
#### ① 쇠퇴의 가속화 및 완화
##### 경직된 위계 문화는 변화 저항을 통한 몰락 가속화를 초래하나 유연한 공동체 및 혁신 문화는 위기 극복의 동력으로 작용
#### ② 전략적 선택의 매개
##### 조직문화가 경영진의 상황 인식 및 대안 선택 과정에서 필터 역할을 수행하며 문화적 편향에 따른 데이터 왜곡 위험 경고
## 3. 욕구 강도의 결정 요인
### 욕구 중요성은 충족 여부뿐만 아니라 하위 욕구 만족도와 상위 욕구 좌절 정도에 따라 유기적으로 결정
# Ⅲ. 평가
## 1. 긍정적 평가
### (1) 문화와 성과 간의 실증적 연결고리 강화
#### 조직문화의 중요성을 구체적 성과 데이터와 연결하여 분석함으로써 조직문화 연구를 경영학적 과학 영역으로 격상
### (2) 상황 적응적 문화 관리론의 정립
#### 조직 수명주기와 환경 맥락에 따라 강조할 가치가 달라져야 함을 입증하여 실무적 유연성 부여
### (3) 조직 쇠퇴 및 위기 관리 분야의 지평 확대
#### 위기 상황 내 문화의 생존 결정 변수 기능을 규명하며 위기 관리 리더십의 이론적 토대 마련
## 2. 부정적 평가
### (1) 인과관계의 방향성 규명 미흡
#### 문화가 성과를 만드는지 혹은 성과가 문화를 형성하는지에 대한 선후 관계 분리 설명의 방법론적 한계 노출
### (2) 문화의 다면적 복잡성 단순화 위험
#### 미시적 문화 충돌 현상을 네 가지 유형론적 틀 안에 국한함으로써 실제 현장의 역동적 갈등 구조 포괄 미흡 지적
### (3) 단기 성과 위주의 편향 가능성
#### 재무 지표 중심 분석 시 구성원 웰빙이나 사회적 가치 창출 등 장기적 비재무 가치가 소홀히 다뤄질 우려 존재
# Ⅳ. 결론
## 조직문화 유형과 성과 사이 실증 분석을 통해 특정 지향성이 유효성의 특정 측면을 강화함을 입증
## 경쟁가치모델 기반 문화 유형과 성과 지표 간 인과관계 검증 및 불확실성 대응 매커니즘 체계화
## 단일 특성보다 여러 가치가 통합된 균형 잡힌 문화가 장기적 성과와 생존 가능성을 높임을 확인
## 조직문화가 전략 실행의 핵심 변수로서 성과를 매개함을 논증
## 환경 맥락에 부합하는 문화적 적합성 확보가 기업 경쟁력의 필수 요건임을 시사</t>
    <phoneticPr fontId="3" type="noConversion"/>
  </si>
  <si>
    <r>
      <t>ERG 이론
# Ⅰ. 서론
## 1. 정의
### 인간 욕구를 존재, 관계, 성장 세 단계로 재구조화하고 욕구의 동시 발생과 좌절</t>
    </r>
    <r>
      <rPr>
        <sz val="9"/>
        <color rgb="FF000000"/>
        <rFont val="Noto Sans KR"/>
        <family val="3"/>
        <charset val="129"/>
      </rPr>
      <t>・</t>
    </r>
    <r>
      <rPr>
        <sz val="9"/>
        <color rgb="FF000000"/>
        <rFont val="맑은 고딕"/>
        <family val="3"/>
        <charset val="129"/>
        <scheme val="minor"/>
      </rPr>
      <t>퇴행 과정을 설명한 동기 부여 이론 정립
## 2. 배경
### 매슬로 욕구단계이론이 지닌 경직성과 실증적 근거 부족을 보완하기 위해 1969년 욕구 체계를 현실적이고 유연한 관점에서 분석하며 등장
## 3. 목적
### 핵심 욕구 범주 정립과 좌절</t>
    </r>
    <r>
      <rPr>
        <sz val="9"/>
        <color rgb="FF000000"/>
        <rFont val="Noto Sans KR"/>
        <family val="3"/>
        <charset val="129"/>
      </rPr>
      <t>・</t>
    </r>
    <r>
      <rPr>
        <sz val="9"/>
        <color rgb="FF000000"/>
        <rFont val="맑은 고딕"/>
        <family val="3"/>
        <charset val="129"/>
        <scheme val="minor"/>
      </rPr>
      <t>퇴행 원리 규명을 통해 구성원의 욕구 불충족 상태를 다각도로 분석하고 실질적인 동기 부여 프레임워크 제공
# Ⅱ. 내용
## 매슬로 이론을 비판적으로 계승하여 욕구 범주를 단순화하고 각 욕구 간 작동 원리를 입체적으로 체계화
## 1. ERG의 세 가지 욕구 영역
### (1) 존재 욕구 (Existence Needs : E)
#### 생존에 필요한 기본적 물질 욕구를 의미하며 조직 내 임금과 쾌적한 환경 및 고용 안정성 포함
### (2) 관계 욕구 (Relatedness Needs : R)
#### 타인과 의미 있는 대인관계를 형성하려는 욕구로 동료 협력과 상사 신뢰 및 가족 유대감 강조
### (3) 성장 욕구 (Growth Needs : G)
#### 잠재력 발휘를 통한 창조적 성장 도모와 자아실현 욕구를 의미하며 직무를 통한 발전과 전문성 심화 추구
## 2. 욕구의 작동 원리
### (1) 만족-진행 (Satisfaction-Progression)
#### 하위 욕구 만족 시 상위 욕구로 진행되나 하위 미충족 시에도 상위 욕구가 동시에 발생할 수 있는 유연성 내포
### (2) 좌절-퇴행 (Frustration-Regression)
#### 상위 욕구 충족 좌절 시 이미 충족된 하위 욕구에 더욱 집착하게 된다는 역동적 원리 규명
### (3) 욕구의 동시 발생
#### 인간이 한 시점에 두 가지 이상의 욕구를 가질 수 있음을 강조하며 인간 동기의 복합성 설명
## 3. 욕구 강도의 결정 요인
### 욕구 중요성은 충족 여부뿐만 아니라 하위 욕구 만족도와 상위 욕구 좌절 정도에 따라 유기적으로 결정
# Ⅲ. 평가
## 1. 긍정적 평가
### (1) 매슬로 이론의 현실적 재구성 및 유연성 확보
#### 3단계 분류와 동시 발생 및 퇴행 인정을 통해 이론의 경직성을 극복하고 현실 설명력 강화
### (2) 좌절-퇴행 기제를 통한 조직 갈등 해소의 단초 제공
#### 하위 욕구 집착이 상위 성장 결핍에서 기인할 수 있다는 통찰을 제공하며 근본 원인 파악 조력
### (3) 풍부한 실증적 지지와 분석적 유용성
#### 조직 현장 연구를 통해 높은 통계적 타당성을 확보하며 개인차를 수용할 수 있는 분석 틀 마련
## 2. 부정적 평가
### (1) 욕구 분류의 여전한 모호성
#### 경계가 불분명한 사례가 존재하며 현대 사회의 복합적 욕구를 세 범주로만 포괄하기에는 한계 노출
### (2) 좌절 시 퇴행 경로의 단선적 가정
#### 상위 욕구 좌절 시 반드시 직전 하위 단계로만 퇴행하는지에 대한 정교한 설명 부족 지적
### (3) 실무 적용 시 처방의 불확실성
#### 하위 욕구 추가 충족과 상위 환경 개선 중 우선순위 판단이 상황에 따라 난해한 측면 존재
# Ⅳ. 결론
## 매슬로의 경직성을 극복하고 존재, 관계, 성장 중심의 현실적 타당성 확보
## 욕구의 복합적 작용과 다차원적 활성화 원리 정립
## 상위 좌절 시 하위 집착이 강해진다는 좌절</t>
    </r>
    <r>
      <rPr>
        <sz val="9"/>
        <color rgb="FF000000"/>
        <rFont val="Noto Sans KR"/>
        <family val="3"/>
        <charset val="129"/>
      </rPr>
      <t>・</t>
    </r>
    <r>
      <rPr>
        <sz val="9"/>
        <color rgb="FF000000"/>
        <rFont val="맑은 고딕"/>
        <family val="3"/>
        <charset val="129"/>
        <scheme val="minor"/>
      </rPr>
      <t>퇴행 가설을 통한 행동 가변성 규명
## 하위 욕구 충족을 통한 유인과 상위 좌절 보완의 유연한 전략 필요성 시사
## 현대 인적 자원 관리의 실무적 유연성 제고에 기여</t>
    </r>
    <phoneticPr fontId="3" type="noConversion"/>
  </si>
  <si>
    <r>
      <t>성숙</t>
    </r>
    <r>
      <rPr>
        <sz val="9"/>
        <color rgb="FF000000"/>
        <rFont val="Noto Sans KR"/>
        <family val="3"/>
        <charset val="129"/>
      </rPr>
      <t>・</t>
    </r>
    <r>
      <rPr>
        <sz val="9"/>
        <color rgb="FF000000"/>
        <rFont val="맑은 고딕"/>
        <family val="3"/>
        <charset val="129"/>
        <scheme val="minor"/>
      </rPr>
      <t>미성숙 이론
# Ⅰ. 서론
## 1. 정의
### 조직 관리 방식과 인간 성격 발달 사이 불일치가 구성원 소외를 초래한다는 인식 아래 성숙 욕구와 조직 구조의 역동적 관계를 규명
## 2. 배경
### 통제와 지시를 강조하는 전통적 관료제가 건강한 성인으로 성장하려는 인간 본질적 욕구를 억압하며 수동적 상태를 강제한다는 비판에서 출발
## 3. 목적
### 심리적 성숙 욕구와 공식 조직 통제 방식 간 근본적 갈등을 분석하고 능동적 존재로 대우하는 민주적 관리 체계를 통한 자아실현 및 조직 성과 달성 모델 제시
# Ⅱ. 내용
## 인간 성격이 시간 흐름에 따라 일정 방향으로 발달하며 조직은 이러한 발달을 촉진하거나 저해하는 결정적 환경임을 강조
## 1. 인간 성격의 발달 단계 (성숙</t>
    </r>
    <r>
      <rPr>
        <sz val="9"/>
        <color rgb="FF000000"/>
        <rFont val="Noto Sans KR"/>
        <family val="3"/>
        <charset val="129"/>
      </rPr>
      <t>・</t>
    </r>
    <r>
      <rPr>
        <sz val="9"/>
        <color rgb="FF000000"/>
        <rFont val="맑은 고딕"/>
        <family val="3"/>
        <charset val="129"/>
        <scheme val="minor"/>
      </rPr>
      <t>미성숙 연속체)
### 미성숙한 유아기에서 성숙한 성인기로 변화하는 과정을 7가지 차원 연속체로 설명
### (1) 수동성에서 능동성으로 변화
#### 타인에 의해 움직이는 수동적 존재에서 스스로 의사결정을 내리고 행동하는 능동적 주체로 변모
### (2) 의존성에서 독립성으로 변화
#### 전적 의존 상태를 탈피하여 자신의 행동에 책임을 지고 자율적으로 과업을 수행하는 경향 확보
### (3) 단순한 행동에서 다양한 행동으로 변화
#### 제한된 행동 패턴에서 벗어나 상황에 부합하는 풍부하고 복잡한 행동 양식 습득
### (4) 얕고 변덕스러운 관심에서 깊고 강한 관심으로 변화
#### 일시적 흥미를 넘어 특정 과업이나 목표에 대해 장기적으로 몰입하고 열정을 쏟는 상태로 발전
### (5) 단기적 전망에서 장기적 전망으로 변화
#### 현재 욕구 충족을 넘어 과거 경험 반추와 미래 목표 설계를 통한 시간적 지평 확장 실현
### (6) 종속적 위치에서 대등하거나 우월한 위치로 변화
#### 지배받는 낮은 사회적 지위에 안주하지 않고 조직 내 영향력 발휘와 존중받는 위치 지향
### (7) 자아의식의 부재에서 자아 인식과 통제로 변화
#### 명확한 자아 정체성 확립을 통해 자신의 행동을 스스로 통제하는 역량 구비
## 2. 조직 구조와 개인의 충돌
### (1) 공식 조직의 역설
#### 전문화와 명령 계통 등 관료제 원칙이 효율성을 지향하나 성숙한 성인에게 수동적 역할을 강요하며 심리적 실패 경험 유발
### (2) 구성원의 적응 기제
#### 성숙 욕구가 억제된 구성원은 조직 이탈이나 무관심한 태도를 보이며 비공식 조직 형성을 통해 공식 목표에 저항
## 3. 관리적 대안 : 직무 확대와 참여적 리더십
### 갈등 해결을 위해 리더가 취해야 할 구체적 조치 제안
### (1) 직무 확대(Job Enlargement) 및 풍요화
#### 단순 반복성 제거와 재량권 부여를 통해 구성원에게 성숙한 능력을 발휘할 기회 제공
### (2) 참여적</t>
    </r>
    <r>
      <rPr>
        <sz val="9"/>
        <color rgb="FF000000"/>
        <rFont val="Noto Sans KR"/>
        <family val="3"/>
        <charset val="129"/>
      </rPr>
      <t>・</t>
    </r>
    <r>
      <rPr>
        <sz val="9"/>
        <color rgb="FF000000"/>
        <rFont val="맑은 고딕"/>
        <family val="3"/>
        <charset val="129"/>
        <scheme val="minor"/>
      </rPr>
      <t>민주적 리더십
#### 의사결정 과정 참여를 통한 자율성 제고 및 조직 목표와 개인 자아실현 욕구가 일치하는 조직 문화 재설계
# Ⅲ. 평가
## 1. 긍정적 평가
### (1) 인본주의 경영의 이론적 정당성 확보
#### 인간 성장을 핵심 동력으로 재정의하며 민주적 관리 방식의 필요성을 심리학적으로 입증
### (2) 조직 갈등의 근본 원인 규명
#### 무관심을 개인 결함이 아닌 잘못된 시스템의 결과로 해석하며 리더의 책임 강조
### (3) 직무 설계 및 조직 개발(OD)의 기초 마련
#### 직무 충실화와 권한 위임 등 현대적 조직 설계 원리 발전에 강력한 이론적 토대 제공
## 2. 부정적 평가
### (1) 성숙의 기준에 대한 주관성
#### 성숙 기준이 서구적 가치관에 편향되어 문화적 배경이나 개인적 다양성 간과 지적
### (2) 조직 목적과 개인 욕구의 완전한 일치 가능성 의문
#### 위계와 통제가 불가피한 조직 생리상 개인 욕구 충족과 질서 유지를 완벽히 양립시키는 것에 대한 회의론 존재
### (3) 모든 직무에의 적용 한계
#### 창의적 전문직과 달리 표준화가 필수적인 현장직에 자율성 중심 관리를 도입하기에는 산업 특성상 제약 발생
# Ⅳ. 결론
## 개인의 성숙 발달 경향과 이를 억제하는 관료제 구조 간 부조화를 규명하며 성숙</t>
    </r>
    <r>
      <rPr>
        <sz val="9"/>
        <color rgb="FF000000"/>
        <rFont val="Noto Sans KR"/>
        <family val="3"/>
        <charset val="129"/>
      </rPr>
      <t>・</t>
    </r>
    <r>
      <rPr>
        <sz val="9"/>
        <color rgb="FF000000"/>
        <rFont val="맑은 고딕"/>
        <family val="3"/>
        <charset val="129"/>
        <scheme val="minor"/>
      </rPr>
      <t>미성숙 이론 정립
## 통제 위주 관리 방식이 구성원의 좌절과 냉소를 유발하는 메커니즘 분석
## 직무 확대와 참여적 리더십을 통해 독립성과 능동성을 갖춘 성숙한 자아 실현 환경 조성의 필요성 입증
## 자아실현 욕구와 관리 체계 통합이 조직 유효성 제고의 핵심임을 논증
## 현대 인적 자원 관리 내 임파워먼트 중심 조직 설계에 본질적인 이론적 근거 제공</t>
    </r>
    <phoneticPr fontId="3" type="noConversion"/>
  </si>
  <si>
    <r>
      <t>기술과 조직구조 연구의 비교
# Ⅰ. 공통점
## 1. 기술의 중요성 강조
### 두 학자 모두 조직 기술의 조직 구조 결정 핵심 요인 지위 강조 수행
## 2. 상황 이론적 관점
### 기술과 조직 구조 간 적합성 및 조직 유효성 상관관계 중시 상황 이론적 입장 공유
## 3. 효과적인 조직 설계 지향
### 조직의 효율</t>
    </r>
    <r>
      <rPr>
        <sz val="9"/>
        <color rgb="FF000000"/>
        <rFont val="Noto Sans KR"/>
        <family val="3"/>
        <charset val="129"/>
      </rPr>
      <t>・</t>
    </r>
    <r>
      <rPr>
        <sz val="9"/>
        <color rgb="FF000000"/>
        <rFont val="맑은 고딕"/>
        <family val="3"/>
        <charset val="129"/>
        <scheme val="minor"/>
      </rPr>
      <t>효과적 기능 수행 목적 조직 설계 원리 제시 궁극적 지향
# Ⅱ. 차이점
## 1. 초점 기술
### 우드워드의 제조업 생산 기술 초점 대비 페로우의 전 조직 과업 수행 기술 확장 및 보편 개념 제시
## 2. 기술 분류 기준
### 우드워드의 생산 과정 복잡성</t>
    </r>
    <r>
      <rPr>
        <sz val="9"/>
        <color rgb="FF000000"/>
        <rFont val="Noto Sans KR"/>
        <family val="3"/>
        <charset val="129"/>
      </rPr>
      <t>・</t>
    </r>
    <r>
      <rPr>
        <sz val="9"/>
        <color rgb="FF000000"/>
        <rFont val="맑은 고딕"/>
        <family val="3"/>
        <charset val="129"/>
        <scheme val="minor"/>
      </rPr>
      <t>흐름(단위-대량-공정) 분류 대비 페로우의 과업 문제 분석 가능성 및 예외 발생 빈도 두 차원 분류
## 3. 조직 구조 연결
### 우드워드의 계층 수</t>
    </r>
    <r>
      <rPr>
        <sz val="9"/>
        <color rgb="FF000000"/>
        <rFont val="Noto Sans KR"/>
        <family val="3"/>
        <charset val="129"/>
      </rPr>
      <t>・</t>
    </r>
    <r>
      <rPr>
        <sz val="9"/>
        <color rgb="FF000000"/>
        <rFont val="맑은 고딕"/>
        <family val="3"/>
        <charset val="129"/>
        <scheme val="minor"/>
      </rPr>
      <t>통제 범위 등 기본 구조 변수 연결 대비 페로우의 공식화</t>
    </r>
    <r>
      <rPr>
        <sz val="9"/>
        <color rgb="FF000000"/>
        <rFont val="Noto Sans KR"/>
        <family val="3"/>
        <charset val="129"/>
      </rPr>
      <t>・</t>
    </r>
    <r>
      <rPr>
        <sz val="9"/>
        <color rgb="FF000000"/>
        <rFont val="맑은 고딕"/>
        <family val="3"/>
        <charset val="129"/>
        <scheme val="minor"/>
      </rPr>
      <t>집권화</t>
    </r>
    <r>
      <rPr>
        <sz val="9"/>
        <color rgb="FF000000"/>
        <rFont val="Noto Sans KR"/>
        <family val="3"/>
        <charset val="129"/>
      </rPr>
      <t>・</t>
    </r>
    <r>
      <rPr>
        <sz val="9"/>
        <color rgb="FF000000"/>
        <rFont val="맑은 고딕"/>
        <family val="3"/>
        <charset val="129"/>
        <scheme val="minor"/>
      </rPr>
      <t>비공식 소통 등 포괄 조직 특성 연계</t>
    </r>
    <phoneticPr fontId="3" type="noConversion"/>
  </si>
  <si>
    <t>[조안 우드워드, 찰스 페로우]기술과 조직구조 연구의 비교</t>
    <phoneticPr fontId="3" type="noConversion"/>
  </si>
  <si>
    <t>&lt;조안 우드워드, 찰스 페로우 - 기술과 조직구조&gt;
&lt;기술과 조직구조 연구의 비교&gt;
Ⅰ. 공통점
  1. 기술의 중요성 강조
   －두 학자 모두 조직의 ‘기술’이 ‘조직 구조의 중요한 결정 요인’임을 강조했다.
  2. 상황 이론적 관점
   －기술과 조직 구조 간의 적합성이 조직 유효성에 중요하다는 ‘상황 이론적 입장’을 공유한다.
  3. 효과적인 조직 설계 지향
   －궁극적으로 조직이 더 효율적이고 효과적으로 기능하기 위한 ‘조직 설계의 원리를 제시’하고자 했다.
Ⅱ. 차이점
  1. 초점 기술
   －‘우드워드’는 주로 ‘제조업의 생산 기술에 초점’을 맞춘 반면, ‘페로우’는 ‘모든 조직의 과업 수행 기술’로 확장하여 ‘더 보편적인 개념’을 제시했다.
  2. 기술 분류 기준
   －‘우드워드’는 생산 과정의 ‘복잡성/흐름(단위-대량-공정)’에 따라 분류했지만, ‘페로우’는 과업 자체의 ‘문제 분석 가능성’과 ‘예외 발생 빈도’라는 ‘두 가지 차원’으로 분류했다.
  3. 조직 구조 연결
   －‘우드워드’는 주로 ‘계층 수’, ‘통제 범위’ 등 ‘기본적인 구조 변수’와 연결했지만, ‘페로우’는 ‘공식화’, ‘집권화’, ‘비공식적 의사소통’ 등 ‘보다 포괄적인 조직 특성’과 연결했다.</t>
    <phoneticPr fontId="3" type="noConversion"/>
  </si>
  <si>
    <t>&lt;조안 우드워드, 찰스 페로우 - 기술과 조직구조&gt;
&lt;기술과 조직구조 연구의 비교&gt;
Ⅰ. 공통점
  1. 기술의 중요성 강조
   －두 학자 모두 조직의 ‘기술’이 ‘조직 구조의 중요한 결정 요인’임을 강조했다.
  2. 상황 이론적 관점
   －기술과 조직 구조 간의 적합성이 조직 유효성에 중요하다는 ‘상황 이론적 입장’을 공유한다.
  3. 효과적인 조직 설계 지향
   －궁극적으로 조직이 더 효율적이고 효과적으로 기능하기 위한 ‘조직 설계의 원리를 제시’하고자 했다.
Ⅱ. 차이점
  1. 초점 기술
   －‘우드워드’는 주로 ‘제조업의 생산 기술에 초점’을 맞춘 반면, ‘페로우’는 ‘모든 조직의 과업 수행 기술’로 확장하여 ‘더 보편적인 개념’을 제시했다.
  2. 기술 분류 기준
   －‘우드워드’는 생산 과정의 ‘복잡성/흐름(단위-대량-공정)’에 따라 분류했지만, ‘페로우’는 과업 자체의 ‘문제 분석 가능성’과 ‘예외 발생 빈도’라는 ‘두 가지 차원’으로 분류했다.
  3. 조직 구조 연결
   －‘우드워드’는 주로 ‘계층 수’, ‘통제 범위’ 등 ‘기본적인 구조 변수’와 연결했지만, ‘페로우’는 ‘공식화’, ‘집권화’, ‘비공식적 의사소통’ 등 ‘보다 포괄적인 조직 특성’과 연결했다.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</si>
</sst>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1"/>
      <name val="Noto Sans KR"/>
      <family val="3"/>
      <charset val="129"/>
    </font>
    <font>
      <sz val="9"/>
      <color theme="1"/>
      <name val="맑은 고딕"/>
      <family val="3"/>
      <charset val="129"/>
      <scheme val="minor"/>
    </font>
    <font>
      <sz val="9"/>
      <color rgb="FF000000"/>
      <name val="Noto Sans KR"/>
      <family val="3"/>
      <charset val="129"/>
    </font>
    <font>
      <sz val="9"/>
      <color theme="0"/>
      <name val="맑은 고딕"/>
      <family val="3"/>
      <charset val="129"/>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9">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12" fillId="2" borderId="0" xfId="0" applyFont="1" applyFill="1" applyAlignment="1">
      <alignment horizontal="center" vertical="center"/>
    </xf>
    <xf numFmtId="0" fontId="0" fillId="0" borderId="0" xfId="0" applyAlignment="1">
      <alignment horizontal="left" vertical="top"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261"/>
  <sheetViews>
    <sheetView tabSelected="1" workbookViewId="0">
      <pane xSplit="1" ySplit="2" topLeftCell="B173" activePane="bottomRight" state="frozen"/>
      <selection pane="topRight" activeCell="B1" sqref="B1"/>
      <selection pane="bottomLeft" activeCell="A3" sqref="A3"/>
      <selection pane="bottomRight" activeCell="C175" sqref="C175"/>
    </sheetView>
  </sheetViews>
  <sheetFormatPr defaultRowHeight="12" x14ac:dyDescent="0.2"/>
  <cols>
    <col min="1" max="1" width="1.7109375" customWidth="1"/>
    <col min="2" max="2" width="30.7109375" customWidth="1"/>
    <col min="3" max="5" width="76.7109375" customWidth="1"/>
  </cols>
  <sheetData>
    <row r="1" spans="2:5" ht="14.45" customHeight="1" x14ac:dyDescent="0.2">
      <c r="C1" s="5"/>
      <c r="D1" s="5" t="s">
        <v>282</v>
      </c>
    </row>
    <row r="2" spans="2:5" x14ac:dyDescent="0.2">
      <c r="B2" s="6" t="s">
        <v>6</v>
      </c>
      <c r="C2" s="6" t="s">
        <v>4</v>
      </c>
      <c r="D2" s="6" t="s">
        <v>254</v>
      </c>
      <c r="E2" s="6" t="s">
        <v>255</v>
      </c>
    </row>
    <row r="3" spans="2:5" ht="99.95" customHeight="1" x14ac:dyDescent="0.2">
      <c r="B3" s="8" t="s">
        <v>5</v>
      </c>
      <c r="C3" s="7" t="s">
        <v>22</v>
      </c>
      <c r="D3" s="4" t="s">
        <v>283</v>
      </c>
      <c r="E3" s="4" t="s">
        <v>539</v>
      </c>
    </row>
    <row r="4" spans="2:5" ht="99.95" customHeight="1" x14ac:dyDescent="0.2">
      <c r="B4" s="8" t="s">
        <v>7</v>
      </c>
      <c r="C4" s="7" t="s">
        <v>256</v>
      </c>
      <c r="D4" s="4" t="s">
        <v>284</v>
      </c>
      <c r="E4" s="4" t="s">
        <v>540</v>
      </c>
    </row>
    <row r="5" spans="2:5" ht="99.95" customHeight="1" x14ac:dyDescent="0.2">
      <c r="B5" s="8" t="s">
        <v>8</v>
      </c>
      <c r="C5" s="7" t="s">
        <v>23</v>
      </c>
      <c r="D5" s="4" t="s">
        <v>285</v>
      </c>
      <c r="E5" s="4" t="s">
        <v>541</v>
      </c>
    </row>
    <row r="6" spans="2:5" ht="99.95" customHeight="1" x14ac:dyDescent="0.2">
      <c r="B6" s="8" t="s">
        <v>9</v>
      </c>
      <c r="C6" s="7" t="s">
        <v>24</v>
      </c>
      <c r="D6" s="4" t="s">
        <v>286</v>
      </c>
      <c r="E6" s="4" t="s">
        <v>542</v>
      </c>
    </row>
    <row r="7" spans="2:5" ht="99.95" customHeight="1" x14ac:dyDescent="0.2">
      <c r="B7" s="8" t="s">
        <v>10</v>
      </c>
      <c r="C7" s="7" t="s">
        <v>257</v>
      </c>
      <c r="D7" s="4" t="s">
        <v>287</v>
      </c>
      <c r="E7" s="4" t="s">
        <v>543</v>
      </c>
    </row>
    <row r="8" spans="2:5" ht="99.95" customHeight="1" x14ac:dyDescent="0.2">
      <c r="B8" s="8" t="s">
        <v>11</v>
      </c>
      <c r="C8" s="7" t="s">
        <v>25</v>
      </c>
      <c r="D8" s="4" t="s">
        <v>288</v>
      </c>
      <c r="E8" s="4" t="s">
        <v>544</v>
      </c>
    </row>
    <row r="9" spans="2:5" ht="99.95" customHeight="1" x14ac:dyDescent="0.2">
      <c r="B9" s="8" t="s">
        <v>12</v>
      </c>
      <c r="C9" s="7" t="s">
        <v>26</v>
      </c>
      <c r="D9" s="4" t="s">
        <v>289</v>
      </c>
      <c r="E9" s="4" t="s">
        <v>545</v>
      </c>
    </row>
    <row r="10" spans="2:5" ht="99.95" customHeight="1" x14ac:dyDescent="0.2">
      <c r="B10" s="8" t="s">
        <v>13</v>
      </c>
      <c r="C10" s="7" t="s">
        <v>27</v>
      </c>
      <c r="D10" s="4" t="s">
        <v>290</v>
      </c>
      <c r="E10" s="4" t="s">
        <v>546</v>
      </c>
    </row>
    <row r="11" spans="2:5" ht="99.95" customHeight="1" x14ac:dyDescent="0.2">
      <c r="B11" s="8" t="s">
        <v>14</v>
      </c>
      <c r="C11" s="7" t="s">
        <v>28</v>
      </c>
      <c r="D11" s="4" t="s">
        <v>291</v>
      </c>
      <c r="E11" s="4" t="s">
        <v>547</v>
      </c>
    </row>
    <row r="12" spans="2:5" ht="99.95" customHeight="1" x14ac:dyDescent="0.2">
      <c r="B12" s="8" t="s">
        <v>15</v>
      </c>
      <c r="C12" s="7" t="s">
        <v>29</v>
      </c>
      <c r="D12" s="4" t="s">
        <v>292</v>
      </c>
      <c r="E12" s="4" t="s">
        <v>548</v>
      </c>
    </row>
    <row r="13" spans="2:5" ht="99.95" customHeight="1" x14ac:dyDescent="0.2">
      <c r="B13" s="8" t="s">
        <v>16</v>
      </c>
      <c r="C13" s="7" t="s">
        <v>30</v>
      </c>
      <c r="D13" s="4" t="s">
        <v>293</v>
      </c>
      <c r="E13" s="4" t="s">
        <v>549</v>
      </c>
    </row>
    <row r="14" spans="2:5" ht="99.95" customHeight="1" x14ac:dyDescent="0.2">
      <c r="B14" s="8" t="s">
        <v>17</v>
      </c>
      <c r="C14" s="7" t="s">
        <v>31</v>
      </c>
      <c r="D14" s="4" t="s">
        <v>294</v>
      </c>
      <c r="E14" s="4" t="s">
        <v>550</v>
      </c>
    </row>
    <row r="15" spans="2:5" ht="99.95" customHeight="1" x14ac:dyDescent="0.2">
      <c r="B15" s="8" t="s">
        <v>18</v>
      </c>
      <c r="C15" s="7" t="s">
        <v>32</v>
      </c>
      <c r="D15" s="4" t="s">
        <v>295</v>
      </c>
      <c r="E15" s="4" t="s">
        <v>551</v>
      </c>
    </row>
    <row r="16" spans="2:5" ht="99.95" customHeight="1" x14ac:dyDescent="0.2">
      <c r="B16" s="8" t="s">
        <v>19</v>
      </c>
      <c r="C16" s="7" t="s">
        <v>33</v>
      </c>
      <c r="D16" s="4" t="s">
        <v>296</v>
      </c>
      <c r="E16" s="4" t="s">
        <v>552</v>
      </c>
    </row>
    <row r="17" spans="2:5" ht="99.95" customHeight="1" x14ac:dyDescent="0.2">
      <c r="B17" s="8" t="s">
        <v>20</v>
      </c>
      <c r="C17" s="7" t="s">
        <v>34</v>
      </c>
      <c r="D17" s="4" t="s">
        <v>297</v>
      </c>
      <c r="E17" s="4" t="s">
        <v>553</v>
      </c>
    </row>
    <row r="18" spans="2:5" ht="99.95" customHeight="1" x14ac:dyDescent="0.2">
      <c r="B18" s="8" t="s">
        <v>21</v>
      </c>
      <c r="C18" s="7" t="s">
        <v>35</v>
      </c>
      <c r="D18" s="4" t="s">
        <v>298</v>
      </c>
      <c r="E18" s="4" t="s">
        <v>554</v>
      </c>
    </row>
    <row r="19" spans="2:5" ht="99.95" customHeight="1" x14ac:dyDescent="0.2">
      <c r="B19" s="8" t="s">
        <v>556</v>
      </c>
      <c r="C19" s="7" t="s">
        <v>259</v>
      </c>
      <c r="D19" s="4" t="s">
        <v>299</v>
      </c>
      <c r="E19" s="4" t="s">
        <v>555</v>
      </c>
    </row>
    <row r="20" spans="2:5" ht="99.95" customHeight="1" x14ac:dyDescent="0.2">
      <c r="B20" s="8" t="s">
        <v>558</v>
      </c>
      <c r="C20" s="7" t="s">
        <v>258</v>
      </c>
      <c r="D20" s="4" t="s">
        <v>300</v>
      </c>
      <c r="E20" s="4" t="s">
        <v>557</v>
      </c>
    </row>
    <row r="21" spans="2:5" ht="99.95" customHeight="1" x14ac:dyDescent="0.2">
      <c r="B21" s="8" t="s">
        <v>560</v>
      </c>
      <c r="C21" s="7" t="s">
        <v>36</v>
      </c>
      <c r="D21" s="4" t="s">
        <v>301</v>
      </c>
      <c r="E21" s="4" t="s">
        <v>559</v>
      </c>
    </row>
    <row r="22" spans="2:5" ht="99.95" customHeight="1" x14ac:dyDescent="0.2">
      <c r="B22" s="8" t="s">
        <v>562</v>
      </c>
      <c r="C22" s="7" t="s">
        <v>37</v>
      </c>
      <c r="D22" s="4" t="s">
        <v>302</v>
      </c>
      <c r="E22" s="4" t="s">
        <v>561</v>
      </c>
    </row>
    <row r="23" spans="2:5" ht="99.95" customHeight="1" x14ac:dyDescent="0.2">
      <c r="B23" s="8" t="s">
        <v>564</v>
      </c>
      <c r="C23" s="7" t="s">
        <v>38</v>
      </c>
      <c r="D23" s="4" t="s">
        <v>303</v>
      </c>
      <c r="E23" s="4" t="s">
        <v>563</v>
      </c>
    </row>
    <row r="24" spans="2:5" ht="99.95" customHeight="1" x14ac:dyDescent="0.2">
      <c r="B24" s="8" t="s">
        <v>566</v>
      </c>
      <c r="C24" s="7" t="s">
        <v>39</v>
      </c>
      <c r="D24" s="4" t="s">
        <v>304</v>
      </c>
      <c r="E24" s="4" t="s">
        <v>565</v>
      </c>
    </row>
    <row r="25" spans="2:5" ht="99.95" customHeight="1" x14ac:dyDescent="0.2">
      <c r="B25" s="8" t="s">
        <v>568</v>
      </c>
      <c r="C25" s="7" t="s">
        <v>40</v>
      </c>
      <c r="D25" s="4" t="s">
        <v>305</v>
      </c>
      <c r="E25" s="4" t="s">
        <v>567</v>
      </c>
    </row>
    <row r="26" spans="2:5" ht="99.95" customHeight="1" x14ac:dyDescent="0.2">
      <c r="B26" s="8" t="s">
        <v>570</v>
      </c>
      <c r="C26" s="7" t="s">
        <v>41</v>
      </c>
      <c r="D26" s="4" t="s">
        <v>306</v>
      </c>
      <c r="E26" s="4" t="s">
        <v>569</v>
      </c>
    </row>
    <row r="27" spans="2:5" ht="99.95" customHeight="1" x14ac:dyDescent="0.2">
      <c r="B27" s="8" t="s">
        <v>572</v>
      </c>
      <c r="C27" s="7" t="s">
        <v>42</v>
      </c>
      <c r="D27" s="4" t="s">
        <v>307</v>
      </c>
      <c r="E27" s="4" t="s">
        <v>571</v>
      </c>
    </row>
    <row r="28" spans="2:5" ht="99.95" customHeight="1" x14ac:dyDescent="0.2">
      <c r="B28" s="8" t="s">
        <v>574</v>
      </c>
      <c r="C28" s="7" t="s">
        <v>260</v>
      </c>
      <c r="D28" s="4" t="s">
        <v>308</v>
      </c>
      <c r="E28" s="4" t="s">
        <v>573</v>
      </c>
    </row>
    <row r="29" spans="2:5" ht="99.95" customHeight="1" x14ac:dyDescent="0.2">
      <c r="B29" s="8" t="s">
        <v>576</v>
      </c>
      <c r="C29" s="7" t="s">
        <v>43</v>
      </c>
      <c r="D29" s="4" t="s">
        <v>309</v>
      </c>
      <c r="E29" s="4" t="s">
        <v>575</v>
      </c>
    </row>
    <row r="30" spans="2:5" ht="99.95" customHeight="1" x14ac:dyDescent="0.2">
      <c r="B30" s="8" t="s">
        <v>577</v>
      </c>
      <c r="C30" s="7" t="s">
        <v>44</v>
      </c>
      <c r="D30" s="4" t="s">
        <v>310</v>
      </c>
      <c r="E30" s="4" t="s">
        <v>578</v>
      </c>
    </row>
    <row r="31" spans="2:5" ht="99.95" customHeight="1" x14ac:dyDescent="0.2">
      <c r="B31" s="8" t="s">
        <v>580</v>
      </c>
      <c r="C31" s="7" t="s">
        <v>247</v>
      </c>
      <c r="D31" s="4" t="s">
        <v>311</v>
      </c>
      <c r="E31" s="4" t="s">
        <v>579</v>
      </c>
    </row>
    <row r="32" spans="2:5" ht="99.95" customHeight="1" x14ac:dyDescent="0.2">
      <c r="B32" s="8" t="s">
        <v>582</v>
      </c>
      <c r="C32" s="7" t="s">
        <v>45</v>
      </c>
      <c r="D32" s="4" t="s">
        <v>312</v>
      </c>
      <c r="E32" s="4" t="s">
        <v>581</v>
      </c>
    </row>
    <row r="33" spans="2:5" ht="99.95" customHeight="1" x14ac:dyDescent="0.2">
      <c r="B33" s="8" t="s">
        <v>584</v>
      </c>
      <c r="C33" s="7" t="s">
        <v>46</v>
      </c>
      <c r="D33" s="4" t="s">
        <v>313</v>
      </c>
      <c r="E33" s="4" t="s">
        <v>583</v>
      </c>
    </row>
    <row r="34" spans="2:5" ht="99.95" customHeight="1" x14ac:dyDescent="0.2">
      <c r="B34" s="8" t="s">
        <v>586</v>
      </c>
      <c r="C34" s="7" t="s">
        <v>47</v>
      </c>
      <c r="D34" s="4" t="s">
        <v>314</v>
      </c>
      <c r="E34" s="4" t="s">
        <v>585</v>
      </c>
    </row>
    <row r="35" spans="2:5" ht="99.95" customHeight="1" x14ac:dyDescent="0.2">
      <c r="B35" s="8" t="s">
        <v>588</v>
      </c>
      <c r="C35" s="7" t="s">
        <v>48</v>
      </c>
      <c r="D35" s="4" t="s">
        <v>315</v>
      </c>
      <c r="E35" s="4" t="s">
        <v>587</v>
      </c>
    </row>
    <row r="36" spans="2:5" ht="99.95" customHeight="1" x14ac:dyDescent="0.2">
      <c r="B36" s="8" t="s">
        <v>590</v>
      </c>
      <c r="C36" s="7" t="s">
        <v>49</v>
      </c>
      <c r="D36" s="4" t="s">
        <v>316</v>
      </c>
      <c r="E36" s="4" t="s">
        <v>589</v>
      </c>
    </row>
    <row r="37" spans="2:5" ht="99.95" customHeight="1" x14ac:dyDescent="0.2">
      <c r="B37" s="8" t="s">
        <v>592</v>
      </c>
      <c r="C37" s="7" t="s">
        <v>50</v>
      </c>
      <c r="D37" s="4" t="s">
        <v>317</v>
      </c>
      <c r="E37" s="4" t="s">
        <v>591</v>
      </c>
    </row>
    <row r="38" spans="2:5" ht="99.95" customHeight="1" x14ac:dyDescent="0.2">
      <c r="B38" s="8" t="s">
        <v>594</v>
      </c>
      <c r="C38" s="7" t="s">
        <v>51</v>
      </c>
      <c r="D38" s="4" t="s">
        <v>318</v>
      </c>
      <c r="E38" s="4" t="s">
        <v>593</v>
      </c>
    </row>
    <row r="39" spans="2:5" ht="99.95" customHeight="1" x14ac:dyDescent="0.2">
      <c r="B39" s="8" t="s">
        <v>596</v>
      </c>
      <c r="C39" s="7" t="s">
        <v>52</v>
      </c>
      <c r="D39" s="4" t="s">
        <v>319</v>
      </c>
      <c r="E39" s="4" t="s">
        <v>595</v>
      </c>
    </row>
    <row r="40" spans="2:5" ht="99.95" customHeight="1" x14ac:dyDescent="0.2">
      <c r="B40" s="8" t="s">
        <v>598</v>
      </c>
      <c r="C40" s="7" t="s">
        <v>261</v>
      </c>
      <c r="D40" s="4" t="s">
        <v>320</v>
      </c>
      <c r="E40" s="4" t="s">
        <v>597</v>
      </c>
    </row>
    <row r="41" spans="2:5" ht="99.95" customHeight="1" x14ac:dyDescent="0.2">
      <c r="B41" s="8" t="s">
        <v>600</v>
      </c>
      <c r="C41" s="7" t="s">
        <v>53</v>
      </c>
      <c r="D41" s="4" t="s">
        <v>321</v>
      </c>
      <c r="E41" s="4" t="s">
        <v>599</v>
      </c>
    </row>
    <row r="42" spans="2:5" ht="99.95" customHeight="1" x14ac:dyDescent="0.2">
      <c r="B42" s="8" t="s">
        <v>602</v>
      </c>
      <c r="C42" s="7" t="s">
        <v>54</v>
      </c>
      <c r="D42" s="4" t="s">
        <v>322</v>
      </c>
      <c r="E42" s="4" t="s">
        <v>601</v>
      </c>
    </row>
    <row r="43" spans="2:5" ht="99.95" customHeight="1" x14ac:dyDescent="0.2">
      <c r="B43" s="8" t="s">
        <v>604</v>
      </c>
      <c r="C43" s="7" t="s">
        <v>55</v>
      </c>
      <c r="D43" s="4" t="s">
        <v>323</v>
      </c>
      <c r="E43" s="4" t="s">
        <v>603</v>
      </c>
    </row>
    <row r="44" spans="2:5" ht="99.95" customHeight="1" x14ac:dyDescent="0.2">
      <c r="B44" s="8" t="s">
        <v>606</v>
      </c>
      <c r="C44" s="7" t="s">
        <v>56</v>
      </c>
      <c r="D44" s="4" t="s">
        <v>324</v>
      </c>
      <c r="E44" s="4" t="s">
        <v>605</v>
      </c>
    </row>
    <row r="45" spans="2:5" ht="99.95" customHeight="1" x14ac:dyDescent="0.2">
      <c r="B45" s="8" t="s">
        <v>608</v>
      </c>
      <c r="C45" s="7" t="s">
        <v>57</v>
      </c>
      <c r="D45" s="4" t="s">
        <v>325</v>
      </c>
      <c r="E45" s="4" t="s">
        <v>607</v>
      </c>
    </row>
    <row r="46" spans="2:5" ht="99.95" customHeight="1" x14ac:dyDescent="0.2">
      <c r="B46" s="8" t="s">
        <v>610</v>
      </c>
      <c r="C46" s="7" t="s">
        <v>58</v>
      </c>
      <c r="D46" s="4" t="s">
        <v>326</v>
      </c>
      <c r="E46" s="4" t="s">
        <v>609</v>
      </c>
    </row>
    <row r="47" spans="2:5" ht="99.95" customHeight="1" x14ac:dyDescent="0.2">
      <c r="B47" s="8" t="s">
        <v>612</v>
      </c>
      <c r="C47" s="7" t="s">
        <v>59</v>
      </c>
      <c r="D47" s="4" t="s">
        <v>327</v>
      </c>
      <c r="E47" s="4" t="s">
        <v>611</v>
      </c>
    </row>
    <row r="48" spans="2:5" ht="99.95" customHeight="1" x14ac:dyDescent="0.2">
      <c r="B48" s="8" t="s">
        <v>614</v>
      </c>
      <c r="C48" s="7" t="s">
        <v>60</v>
      </c>
      <c r="D48" s="4" t="s">
        <v>328</v>
      </c>
      <c r="E48" s="4" t="s">
        <v>613</v>
      </c>
    </row>
    <row r="49" spans="2:5" ht="99.95" customHeight="1" x14ac:dyDescent="0.2">
      <c r="B49" s="8" t="s">
        <v>616</v>
      </c>
      <c r="C49" s="7" t="s">
        <v>61</v>
      </c>
      <c r="D49" s="4" t="s">
        <v>329</v>
      </c>
      <c r="E49" s="4" t="s">
        <v>615</v>
      </c>
    </row>
    <row r="50" spans="2:5" ht="99.95" customHeight="1" x14ac:dyDescent="0.2">
      <c r="B50" s="8" t="s">
        <v>618</v>
      </c>
      <c r="C50" s="7" t="s">
        <v>62</v>
      </c>
      <c r="D50" s="4" t="s">
        <v>330</v>
      </c>
      <c r="E50" s="4" t="s">
        <v>617</v>
      </c>
    </row>
    <row r="51" spans="2:5" ht="99.95" customHeight="1" x14ac:dyDescent="0.2">
      <c r="B51" s="8" t="s">
        <v>620</v>
      </c>
      <c r="C51" s="7" t="s">
        <v>63</v>
      </c>
      <c r="D51" s="4" t="s">
        <v>331</v>
      </c>
      <c r="E51" s="4" t="s">
        <v>619</v>
      </c>
    </row>
    <row r="52" spans="2:5" ht="99.95" customHeight="1" x14ac:dyDescent="0.2">
      <c r="B52" s="8" t="s">
        <v>622</v>
      </c>
      <c r="C52" s="7" t="s">
        <v>64</v>
      </c>
      <c r="D52" s="4" t="s">
        <v>332</v>
      </c>
      <c r="E52" s="4" t="s">
        <v>621</v>
      </c>
    </row>
    <row r="53" spans="2:5" ht="99.95" customHeight="1" x14ac:dyDescent="0.2">
      <c r="B53" s="8" t="s">
        <v>624</v>
      </c>
      <c r="C53" s="7" t="s">
        <v>65</v>
      </c>
      <c r="D53" s="4" t="s">
        <v>333</v>
      </c>
      <c r="E53" s="4" t="s">
        <v>623</v>
      </c>
    </row>
    <row r="54" spans="2:5" ht="99.95" customHeight="1" x14ac:dyDescent="0.2">
      <c r="B54" s="8" t="s">
        <v>626</v>
      </c>
      <c r="C54" s="7" t="s">
        <v>66</v>
      </c>
      <c r="D54" s="4" t="s">
        <v>334</v>
      </c>
      <c r="E54" s="4" t="s">
        <v>625</v>
      </c>
    </row>
    <row r="55" spans="2:5" ht="99.95" customHeight="1" x14ac:dyDescent="0.2">
      <c r="B55" s="8" t="s">
        <v>627</v>
      </c>
      <c r="C55" s="7" t="s">
        <v>67</v>
      </c>
      <c r="D55" s="4" t="s">
        <v>335</v>
      </c>
      <c r="E55" s="4" t="s">
        <v>628</v>
      </c>
    </row>
    <row r="56" spans="2:5" ht="99.95" customHeight="1" x14ac:dyDescent="0.2">
      <c r="B56" s="8" t="s">
        <v>630</v>
      </c>
      <c r="C56" s="7" t="s">
        <v>68</v>
      </c>
      <c r="D56" s="4" t="s">
        <v>336</v>
      </c>
      <c r="E56" s="4" t="s">
        <v>629</v>
      </c>
    </row>
    <row r="57" spans="2:5" ht="99.95" customHeight="1" x14ac:dyDescent="0.2">
      <c r="B57" s="8" t="s">
        <v>632</v>
      </c>
      <c r="C57" s="7" t="s">
        <v>69</v>
      </c>
      <c r="D57" s="4" t="s">
        <v>337</v>
      </c>
      <c r="E57" s="4" t="s">
        <v>631</v>
      </c>
    </row>
    <row r="58" spans="2:5" ht="99.95" customHeight="1" x14ac:dyDescent="0.2">
      <c r="B58" s="8" t="s">
        <v>634</v>
      </c>
      <c r="C58" s="7" t="s">
        <v>70</v>
      </c>
      <c r="D58" s="4" t="s">
        <v>338</v>
      </c>
      <c r="E58" s="4" t="s">
        <v>633</v>
      </c>
    </row>
    <row r="59" spans="2:5" ht="99.95" customHeight="1" x14ac:dyDescent="0.2">
      <c r="B59" s="8" t="s">
        <v>636</v>
      </c>
      <c r="C59" s="7" t="s">
        <v>262</v>
      </c>
      <c r="D59" s="4" t="s">
        <v>339</v>
      </c>
      <c r="E59" s="4" t="s">
        <v>635</v>
      </c>
    </row>
    <row r="60" spans="2:5" ht="99.95" customHeight="1" x14ac:dyDescent="0.2">
      <c r="B60" s="8" t="s">
        <v>638</v>
      </c>
      <c r="C60" s="7" t="s">
        <v>71</v>
      </c>
      <c r="D60" s="4" t="s">
        <v>340</v>
      </c>
      <c r="E60" s="4" t="s">
        <v>637</v>
      </c>
    </row>
    <row r="61" spans="2:5" ht="99.95" customHeight="1" x14ac:dyDescent="0.2">
      <c r="B61" s="8" t="s">
        <v>640</v>
      </c>
      <c r="C61" s="7" t="s">
        <v>72</v>
      </c>
      <c r="D61" s="4" t="s">
        <v>341</v>
      </c>
      <c r="E61" s="4" t="s">
        <v>639</v>
      </c>
    </row>
    <row r="62" spans="2:5" ht="99.95" customHeight="1" x14ac:dyDescent="0.2">
      <c r="B62" s="8" t="s">
        <v>642</v>
      </c>
      <c r="C62" s="7" t="s">
        <v>73</v>
      </c>
      <c r="D62" s="4" t="s">
        <v>342</v>
      </c>
      <c r="E62" s="4" t="s">
        <v>641</v>
      </c>
    </row>
    <row r="63" spans="2:5" ht="99.95" customHeight="1" x14ac:dyDescent="0.2">
      <c r="B63" s="8" t="s">
        <v>644</v>
      </c>
      <c r="C63" s="7" t="s">
        <v>74</v>
      </c>
      <c r="D63" s="4" t="s">
        <v>343</v>
      </c>
      <c r="E63" s="4" t="s">
        <v>643</v>
      </c>
    </row>
    <row r="64" spans="2:5" ht="99.95" customHeight="1" x14ac:dyDescent="0.2">
      <c r="B64" s="8" t="s">
        <v>646</v>
      </c>
      <c r="C64" s="7" t="s">
        <v>75</v>
      </c>
      <c r="D64" s="4" t="s">
        <v>344</v>
      </c>
      <c r="E64" s="4" t="s">
        <v>645</v>
      </c>
    </row>
    <row r="65" spans="2:5" ht="99.95" customHeight="1" x14ac:dyDescent="0.2">
      <c r="B65" s="8" t="s">
        <v>648</v>
      </c>
      <c r="C65" s="7" t="s">
        <v>263</v>
      </c>
      <c r="D65" s="4" t="s">
        <v>345</v>
      </c>
      <c r="E65" s="4" t="s">
        <v>647</v>
      </c>
    </row>
    <row r="66" spans="2:5" ht="99.95" customHeight="1" x14ac:dyDescent="0.2">
      <c r="B66" s="8" t="s">
        <v>650</v>
      </c>
      <c r="C66" s="7" t="s">
        <v>76</v>
      </c>
      <c r="D66" s="4" t="s">
        <v>346</v>
      </c>
      <c r="E66" s="4" t="s">
        <v>649</v>
      </c>
    </row>
    <row r="67" spans="2:5" ht="99.95" customHeight="1" x14ac:dyDescent="0.2">
      <c r="B67" s="8" t="s">
        <v>652</v>
      </c>
      <c r="C67" s="7" t="s">
        <v>77</v>
      </c>
      <c r="D67" s="4" t="s">
        <v>347</v>
      </c>
      <c r="E67" s="4" t="s">
        <v>651</v>
      </c>
    </row>
    <row r="68" spans="2:5" ht="99.95" customHeight="1" x14ac:dyDescent="0.2">
      <c r="B68" s="8" t="s">
        <v>654</v>
      </c>
      <c r="C68" s="7" t="s">
        <v>78</v>
      </c>
      <c r="D68" s="4" t="s">
        <v>348</v>
      </c>
      <c r="E68" s="4" t="s">
        <v>653</v>
      </c>
    </row>
    <row r="69" spans="2:5" ht="99.95" customHeight="1" x14ac:dyDescent="0.2">
      <c r="B69" s="8" t="s">
        <v>656</v>
      </c>
      <c r="C69" s="7" t="s">
        <v>79</v>
      </c>
      <c r="D69" s="4" t="s">
        <v>349</v>
      </c>
      <c r="E69" s="4" t="s">
        <v>655</v>
      </c>
    </row>
    <row r="70" spans="2:5" ht="99.95" customHeight="1" x14ac:dyDescent="0.2">
      <c r="B70" s="8" t="s">
        <v>658</v>
      </c>
      <c r="C70" s="7" t="s">
        <v>80</v>
      </c>
      <c r="D70" s="4" t="s">
        <v>350</v>
      </c>
      <c r="E70" s="4" t="s">
        <v>657</v>
      </c>
    </row>
    <row r="71" spans="2:5" ht="99.95" customHeight="1" x14ac:dyDescent="0.2">
      <c r="B71" s="8" t="s">
        <v>660</v>
      </c>
      <c r="C71" s="7" t="s">
        <v>81</v>
      </c>
      <c r="D71" s="4" t="s">
        <v>351</v>
      </c>
      <c r="E71" s="4" t="s">
        <v>659</v>
      </c>
    </row>
    <row r="72" spans="2:5" ht="99.95" customHeight="1" x14ac:dyDescent="0.2">
      <c r="B72" s="8" t="s">
        <v>662</v>
      </c>
      <c r="C72" s="7" t="s">
        <v>82</v>
      </c>
      <c r="D72" s="4" t="s">
        <v>352</v>
      </c>
      <c r="E72" s="4" t="s">
        <v>661</v>
      </c>
    </row>
    <row r="73" spans="2:5" ht="99.95" customHeight="1" x14ac:dyDescent="0.2">
      <c r="B73" s="8" t="s">
        <v>664</v>
      </c>
      <c r="C73" s="7" t="s">
        <v>83</v>
      </c>
      <c r="D73" s="4" t="s">
        <v>353</v>
      </c>
      <c r="E73" s="4" t="s">
        <v>663</v>
      </c>
    </row>
    <row r="74" spans="2:5" ht="99.95" customHeight="1" x14ac:dyDescent="0.2">
      <c r="B74" s="8" t="s">
        <v>666</v>
      </c>
      <c r="C74" s="7" t="s">
        <v>84</v>
      </c>
      <c r="D74" s="4" t="s">
        <v>354</v>
      </c>
      <c r="E74" s="4" t="s">
        <v>665</v>
      </c>
    </row>
    <row r="75" spans="2:5" ht="99.95" customHeight="1" x14ac:dyDescent="0.2">
      <c r="B75" s="8" t="s">
        <v>668</v>
      </c>
      <c r="C75" s="7" t="s">
        <v>85</v>
      </c>
      <c r="D75" s="4" t="s">
        <v>355</v>
      </c>
      <c r="E75" s="4" t="s">
        <v>667</v>
      </c>
    </row>
    <row r="76" spans="2:5" ht="99.95" customHeight="1" x14ac:dyDescent="0.2">
      <c r="B76" s="8" t="s">
        <v>670</v>
      </c>
      <c r="C76" s="7" t="s">
        <v>86</v>
      </c>
      <c r="D76" s="4" t="s">
        <v>356</v>
      </c>
      <c r="E76" s="4" t="s">
        <v>669</v>
      </c>
    </row>
    <row r="77" spans="2:5" ht="99.95" customHeight="1" x14ac:dyDescent="0.2">
      <c r="B77" s="8" t="s">
        <v>672</v>
      </c>
      <c r="C77" s="7" t="s">
        <v>87</v>
      </c>
      <c r="D77" s="4" t="s">
        <v>357</v>
      </c>
      <c r="E77" s="4" t="s">
        <v>671</v>
      </c>
    </row>
    <row r="78" spans="2:5" ht="99.95" customHeight="1" x14ac:dyDescent="0.2">
      <c r="B78" s="8" t="s">
        <v>673</v>
      </c>
      <c r="C78" s="7" t="s">
        <v>88</v>
      </c>
      <c r="D78" s="4" t="s">
        <v>675</v>
      </c>
      <c r="E78" s="4" t="s">
        <v>676</v>
      </c>
    </row>
    <row r="79" spans="2:5" ht="99.95" customHeight="1" x14ac:dyDescent="0.2">
      <c r="B79" s="8" t="s">
        <v>679</v>
      </c>
      <c r="C79" s="7" t="s">
        <v>89</v>
      </c>
      <c r="D79" s="4" t="s">
        <v>358</v>
      </c>
      <c r="E79" s="4" t="s">
        <v>674</v>
      </c>
    </row>
    <row r="80" spans="2:5" ht="99.95" customHeight="1" x14ac:dyDescent="0.2">
      <c r="B80" s="8" t="s">
        <v>680</v>
      </c>
      <c r="C80" s="7" t="s">
        <v>90</v>
      </c>
      <c r="D80" s="4" t="s">
        <v>359</v>
      </c>
      <c r="E80" s="4" t="s">
        <v>677</v>
      </c>
    </row>
    <row r="81" spans="2:5" ht="99.95" customHeight="1" x14ac:dyDescent="0.2">
      <c r="B81" s="8" t="s">
        <v>681</v>
      </c>
      <c r="C81" s="7" t="s">
        <v>91</v>
      </c>
      <c r="D81" s="4" t="s">
        <v>360</v>
      </c>
      <c r="E81" s="4" t="s">
        <v>678</v>
      </c>
    </row>
    <row r="82" spans="2:5" ht="99.95" customHeight="1" x14ac:dyDescent="0.2">
      <c r="B82" s="8" t="s">
        <v>683</v>
      </c>
      <c r="C82" s="7" t="s">
        <v>264</v>
      </c>
      <c r="D82" s="4" t="s">
        <v>361</v>
      </c>
      <c r="E82" s="4" t="s">
        <v>682</v>
      </c>
    </row>
    <row r="83" spans="2:5" ht="99.95" customHeight="1" x14ac:dyDescent="0.2">
      <c r="B83" s="8" t="s">
        <v>685</v>
      </c>
      <c r="C83" s="7" t="s">
        <v>92</v>
      </c>
      <c r="D83" s="4" t="s">
        <v>362</v>
      </c>
      <c r="E83" s="4" t="s">
        <v>684</v>
      </c>
    </row>
    <row r="84" spans="2:5" ht="99.95" customHeight="1" x14ac:dyDescent="0.2">
      <c r="B84" s="8" t="s">
        <v>687</v>
      </c>
      <c r="C84" s="7" t="s">
        <v>265</v>
      </c>
      <c r="D84" s="4" t="s">
        <v>363</v>
      </c>
      <c r="E84" s="4" t="s">
        <v>686</v>
      </c>
    </row>
    <row r="85" spans="2:5" ht="99.95" customHeight="1" x14ac:dyDescent="0.2">
      <c r="B85" s="8" t="s">
        <v>690</v>
      </c>
      <c r="C85" s="7" t="s">
        <v>93</v>
      </c>
      <c r="D85" s="4" t="s">
        <v>364</v>
      </c>
      <c r="E85" s="4" t="s">
        <v>688</v>
      </c>
    </row>
    <row r="86" spans="2:5" ht="99.95" customHeight="1" x14ac:dyDescent="0.2">
      <c r="B86" s="8" t="s">
        <v>691</v>
      </c>
      <c r="C86" s="7" t="s">
        <v>94</v>
      </c>
      <c r="D86" s="4" t="s">
        <v>365</v>
      </c>
      <c r="E86" s="4" t="s">
        <v>689</v>
      </c>
    </row>
    <row r="87" spans="2:5" ht="99.95" customHeight="1" x14ac:dyDescent="0.2">
      <c r="B87" s="8" t="s">
        <v>693</v>
      </c>
      <c r="C87" s="7" t="s">
        <v>95</v>
      </c>
      <c r="D87" s="4" t="s">
        <v>366</v>
      </c>
      <c r="E87" s="4" t="s">
        <v>692</v>
      </c>
    </row>
    <row r="88" spans="2:5" ht="99.95" customHeight="1" x14ac:dyDescent="0.2">
      <c r="B88" s="8" t="s">
        <v>696</v>
      </c>
      <c r="C88" s="7" t="s">
        <v>96</v>
      </c>
      <c r="D88" s="4" t="s">
        <v>367</v>
      </c>
      <c r="E88" s="4" t="s">
        <v>694</v>
      </c>
    </row>
    <row r="89" spans="2:5" ht="99.95" customHeight="1" x14ac:dyDescent="0.2">
      <c r="B89" s="8" t="s">
        <v>697</v>
      </c>
      <c r="C89" s="7" t="s">
        <v>266</v>
      </c>
      <c r="D89" s="4" t="s">
        <v>368</v>
      </c>
      <c r="E89" s="4" t="s">
        <v>695</v>
      </c>
    </row>
    <row r="90" spans="2:5" ht="99.95" customHeight="1" x14ac:dyDescent="0.2">
      <c r="B90" s="8" t="s">
        <v>699</v>
      </c>
      <c r="C90" s="7" t="s">
        <v>97</v>
      </c>
      <c r="D90" s="4" t="s">
        <v>369</v>
      </c>
      <c r="E90" s="4" t="s">
        <v>698</v>
      </c>
    </row>
    <row r="91" spans="2:5" ht="99.95" customHeight="1" x14ac:dyDescent="0.2">
      <c r="B91" s="8" t="s">
        <v>701</v>
      </c>
      <c r="C91" s="7" t="s">
        <v>98</v>
      </c>
      <c r="D91" s="4" t="s">
        <v>370</v>
      </c>
      <c r="E91" s="4" t="s">
        <v>700</v>
      </c>
    </row>
    <row r="92" spans="2:5" ht="99.95" customHeight="1" x14ac:dyDescent="0.2">
      <c r="B92" s="8" t="s">
        <v>703</v>
      </c>
      <c r="C92" s="7" t="s">
        <v>99</v>
      </c>
      <c r="D92" s="4" t="s">
        <v>371</v>
      </c>
      <c r="E92" s="4" t="s">
        <v>702</v>
      </c>
    </row>
    <row r="93" spans="2:5" ht="99.95" customHeight="1" x14ac:dyDescent="0.2">
      <c r="B93" s="8" t="s">
        <v>705</v>
      </c>
      <c r="C93" s="4" t="s">
        <v>248</v>
      </c>
      <c r="D93" s="4" t="s">
        <v>372</v>
      </c>
      <c r="E93" s="4" t="s">
        <v>704</v>
      </c>
    </row>
    <row r="94" spans="2:5" ht="99.95" customHeight="1" x14ac:dyDescent="0.2">
      <c r="B94" s="8" t="s">
        <v>707</v>
      </c>
      <c r="C94" s="7" t="s">
        <v>100</v>
      </c>
      <c r="D94" s="4" t="s">
        <v>373</v>
      </c>
      <c r="E94" s="4" t="s">
        <v>706</v>
      </c>
    </row>
    <row r="95" spans="2:5" ht="99.95" customHeight="1" x14ac:dyDescent="0.2">
      <c r="B95" s="8" t="s">
        <v>709</v>
      </c>
      <c r="C95" s="7" t="s">
        <v>101</v>
      </c>
      <c r="D95" s="4" t="s">
        <v>374</v>
      </c>
      <c r="E95" s="4" t="s">
        <v>708</v>
      </c>
    </row>
    <row r="96" spans="2:5" ht="99.95" customHeight="1" x14ac:dyDescent="0.2">
      <c r="B96" s="8" t="s">
        <v>713</v>
      </c>
      <c r="C96" s="7" t="s">
        <v>102</v>
      </c>
      <c r="D96" s="4" t="s">
        <v>375</v>
      </c>
      <c r="E96" s="4" t="s">
        <v>710</v>
      </c>
    </row>
    <row r="97" spans="2:5" ht="99.95" customHeight="1" x14ac:dyDescent="0.2">
      <c r="B97" s="8" t="s">
        <v>712</v>
      </c>
      <c r="C97" s="7" t="s">
        <v>103</v>
      </c>
      <c r="D97" s="4" t="s">
        <v>376</v>
      </c>
      <c r="E97" s="4" t="s">
        <v>711</v>
      </c>
    </row>
    <row r="98" spans="2:5" ht="99.95" customHeight="1" x14ac:dyDescent="0.2">
      <c r="B98" s="8" t="s">
        <v>715</v>
      </c>
      <c r="C98" s="7" t="s">
        <v>104</v>
      </c>
      <c r="D98" s="4" t="s">
        <v>377</v>
      </c>
      <c r="E98" s="4" t="s">
        <v>714</v>
      </c>
    </row>
    <row r="99" spans="2:5" ht="99.95" customHeight="1" x14ac:dyDescent="0.2">
      <c r="B99" s="8" t="s">
        <v>717</v>
      </c>
      <c r="C99" s="7" t="s">
        <v>105</v>
      </c>
      <c r="D99" s="4" t="s">
        <v>378</v>
      </c>
      <c r="E99" s="4" t="s">
        <v>716</v>
      </c>
    </row>
    <row r="100" spans="2:5" ht="99.95" customHeight="1" x14ac:dyDescent="0.2">
      <c r="B100" s="8" t="s">
        <v>719</v>
      </c>
      <c r="C100" s="7" t="s">
        <v>106</v>
      </c>
      <c r="D100" s="4" t="s">
        <v>379</v>
      </c>
      <c r="E100" s="4" t="s">
        <v>718</v>
      </c>
    </row>
    <row r="101" spans="2:5" ht="99.95" customHeight="1" x14ac:dyDescent="0.2">
      <c r="B101" s="8" t="s">
        <v>721</v>
      </c>
      <c r="C101" s="7" t="s">
        <v>107</v>
      </c>
      <c r="D101" s="4" t="s">
        <v>380</v>
      </c>
      <c r="E101" s="4" t="s">
        <v>720</v>
      </c>
    </row>
    <row r="102" spans="2:5" ht="99.95" customHeight="1" x14ac:dyDescent="0.2">
      <c r="B102" s="8" t="s">
        <v>723</v>
      </c>
      <c r="C102" s="7" t="s">
        <v>108</v>
      </c>
      <c r="D102" s="4" t="s">
        <v>381</v>
      </c>
      <c r="E102" s="4" t="s">
        <v>722</v>
      </c>
    </row>
    <row r="103" spans="2:5" ht="99.95" customHeight="1" x14ac:dyDescent="0.2">
      <c r="B103" s="8" t="s">
        <v>725</v>
      </c>
      <c r="C103" s="7" t="s">
        <v>109</v>
      </c>
      <c r="D103" s="4" t="s">
        <v>382</v>
      </c>
      <c r="E103" s="4" t="s">
        <v>724</v>
      </c>
    </row>
    <row r="104" spans="2:5" ht="99.95" customHeight="1" x14ac:dyDescent="0.2">
      <c r="B104" s="8" t="s">
        <v>727</v>
      </c>
      <c r="C104" s="7" t="s">
        <v>110</v>
      </c>
      <c r="D104" s="4" t="s">
        <v>383</v>
      </c>
      <c r="E104" s="4" t="s">
        <v>726</v>
      </c>
    </row>
    <row r="105" spans="2:5" ht="99.95" customHeight="1" x14ac:dyDescent="0.2">
      <c r="B105" s="8" t="s">
        <v>729</v>
      </c>
      <c r="C105" s="7" t="s">
        <v>111</v>
      </c>
      <c r="D105" s="4" t="s">
        <v>384</v>
      </c>
      <c r="E105" s="4" t="s">
        <v>728</v>
      </c>
    </row>
    <row r="106" spans="2:5" ht="99.95" customHeight="1" x14ac:dyDescent="0.2">
      <c r="B106" s="8" t="s">
        <v>731</v>
      </c>
      <c r="C106" s="7" t="s">
        <v>112</v>
      </c>
      <c r="D106" s="4" t="s">
        <v>385</v>
      </c>
      <c r="E106" s="4" t="s">
        <v>730</v>
      </c>
    </row>
    <row r="107" spans="2:5" ht="99.95" customHeight="1" x14ac:dyDescent="0.2">
      <c r="B107" s="8" t="s">
        <v>733</v>
      </c>
      <c r="C107" s="7" t="s">
        <v>113</v>
      </c>
      <c r="D107" s="4" t="s">
        <v>386</v>
      </c>
      <c r="E107" s="4" t="s">
        <v>732</v>
      </c>
    </row>
    <row r="108" spans="2:5" ht="99.95" customHeight="1" x14ac:dyDescent="0.2">
      <c r="B108" s="8" t="s">
        <v>735</v>
      </c>
      <c r="C108" s="7" t="s">
        <v>114</v>
      </c>
      <c r="D108" s="4" t="s">
        <v>387</v>
      </c>
      <c r="E108" s="4" t="s">
        <v>734</v>
      </c>
    </row>
    <row r="109" spans="2:5" ht="99.95" customHeight="1" x14ac:dyDescent="0.2">
      <c r="B109" s="8" t="s">
        <v>737</v>
      </c>
      <c r="C109" s="7" t="s">
        <v>115</v>
      </c>
      <c r="D109" s="4" t="s">
        <v>388</v>
      </c>
      <c r="E109" s="4" t="s">
        <v>736</v>
      </c>
    </row>
    <row r="110" spans="2:5" ht="99.95" customHeight="1" x14ac:dyDescent="0.2">
      <c r="B110" s="8" t="s">
        <v>739</v>
      </c>
      <c r="C110" s="7" t="s">
        <v>116</v>
      </c>
      <c r="D110" s="4" t="s">
        <v>389</v>
      </c>
      <c r="E110" s="4" t="s">
        <v>738</v>
      </c>
    </row>
    <row r="111" spans="2:5" ht="99.95" customHeight="1" x14ac:dyDescent="0.2">
      <c r="B111" s="8" t="s">
        <v>741</v>
      </c>
      <c r="C111" s="7" t="s">
        <v>117</v>
      </c>
      <c r="D111" s="4" t="s">
        <v>390</v>
      </c>
      <c r="E111" s="4" t="s">
        <v>740</v>
      </c>
    </row>
    <row r="112" spans="2:5" ht="99.95" customHeight="1" x14ac:dyDescent="0.2">
      <c r="B112" s="8" t="s">
        <v>743</v>
      </c>
      <c r="C112" s="7" t="s">
        <v>118</v>
      </c>
      <c r="D112" s="4" t="s">
        <v>391</v>
      </c>
      <c r="E112" s="4" t="s">
        <v>742</v>
      </c>
    </row>
    <row r="113" spans="2:5" ht="99.95" customHeight="1" x14ac:dyDescent="0.2">
      <c r="B113" s="8" t="s">
        <v>745</v>
      </c>
      <c r="C113" s="7" t="s">
        <v>119</v>
      </c>
      <c r="D113" s="4" t="s">
        <v>392</v>
      </c>
      <c r="E113" s="4" t="s">
        <v>744</v>
      </c>
    </row>
    <row r="114" spans="2:5" ht="99.95" customHeight="1" x14ac:dyDescent="0.2">
      <c r="B114" s="8" t="s">
        <v>747</v>
      </c>
      <c r="C114" s="7" t="s">
        <v>120</v>
      </c>
      <c r="D114" s="4" t="s">
        <v>393</v>
      </c>
      <c r="E114" s="4" t="s">
        <v>746</v>
      </c>
    </row>
    <row r="115" spans="2:5" ht="99.95" customHeight="1" x14ac:dyDescent="0.2">
      <c r="B115" s="8" t="s">
        <v>749</v>
      </c>
      <c r="C115" s="7" t="s">
        <v>267</v>
      </c>
      <c r="D115" s="4" t="s">
        <v>394</v>
      </c>
      <c r="E115" s="4" t="s">
        <v>748</v>
      </c>
    </row>
    <row r="116" spans="2:5" ht="99.95" customHeight="1" x14ac:dyDescent="0.2">
      <c r="B116" s="8" t="s">
        <v>751</v>
      </c>
      <c r="C116" s="7" t="s">
        <v>121</v>
      </c>
      <c r="D116" s="4" t="s">
        <v>395</v>
      </c>
      <c r="E116" s="4" t="s">
        <v>750</v>
      </c>
    </row>
    <row r="117" spans="2:5" ht="99.95" customHeight="1" x14ac:dyDescent="0.2">
      <c r="B117" s="8" t="s">
        <v>753</v>
      </c>
      <c r="C117" s="7" t="s">
        <v>122</v>
      </c>
      <c r="D117" s="4" t="s">
        <v>396</v>
      </c>
      <c r="E117" s="4" t="s">
        <v>752</v>
      </c>
    </row>
    <row r="118" spans="2:5" ht="99.95" customHeight="1" x14ac:dyDescent="0.2">
      <c r="B118" s="8" t="s">
        <v>755</v>
      </c>
      <c r="C118" s="7" t="s">
        <v>123</v>
      </c>
      <c r="D118" s="4" t="s">
        <v>397</v>
      </c>
      <c r="E118" s="4" t="s">
        <v>754</v>
      </c>
    </row>
    <row r="119" spans="2:5" ht="99.95" customHeight="1" x14ac:dyDescent="0.2">
      <c r="B119" s="8" t="s">
        <v>757</v>
      </c>
      <c r="C119" s="7" t="s">
        <v>124</v>
      </c>
      <c r="D119" s="4" t="s">
        <v>398</v>
      </c>
      <c r="E119" s="4" t="s">
        <v>756</v>
      </c>
    </row>
    <row r="120" spans="2:5" ht="99.95" customHeight="1" x14ac:dyDescent="0.2">
      <c r="B120" s="8" t="s">
        <v>759</v>
      </c>
      <c r="C120" s="7" t="s">
        <v>125</v>
      </c>
      <c r="D120" s="4" t="s">
        <v>399</v>
      </c>
      <c r="E120" s="4" t="s">
        <v>758</v>
      </c>
    </row>
    <row r="121" spans="2:5" ht="99.95" customHeight="1" x14ac:dyDescent="0.2">
      <c r="B121" s="8" t="s">
        <v>761</v>
      </c>
      <c r="C121" s="7" t="s">
        <v>126</v>
      </c>
      <c r="D121" s="4" t="s">
        <v>400</v>
      </c>
      <c r="E121" s="4" t="s">
        <v>760</v>
      </c>
    </row>
    <row r="122" spans="2:5" ht="99.95" customHeight="1" x14ac:dyDescent="0.2">
      <c r="B122" s="8" t="s">
        <v>763</v>
      </c>
      <c r="C122" s="7" t="s">
        <v>127</v>
      </c>
      <c r="D122" s="4" t="s">
        <v>401</v>
      </c>
      <c r="E122" s="4" t="s">
        <v>762</v>
      </c>
    </row>
    <row r="123" spans="2:5" ht="99.95" customHeight="1" x14ac:dyDescent="0.2">
      <c r="B123" s="8" t="s">
        <v>765</v>
      </c>
      <c r="C123" s="7" t="s">
        <v>128</v>
      </c>
      <c r="D123" s="4" t="s">
        <v>402</v>
      </c>
      <c r="E123" s="4" t="s">
        <v>764</v>
      </c>
    </row>
    <row r="124" spans="2:5" ht="99.95" customHeight="1" x14ac:dyDescent="0.2">
      <c r="B124" s="8" t="s">
        <v>767</v>
      </c>
      <c r="C124" s="7" t="s">
        <v>129</v>
      </c>
      <c r="D124" s="4" t="s">
        <v>403</v>
      </c>
      <c r="E124" s="4" t="s">
        <v>766</v>
      </c>
    </row>
    <row r="125" spans="2:5" ht="99.95" customHeight="1" x14ac:dyDescent="0.2">
      <c r="B125" s="8" t="s">
        <v>769</v>
      </c>
      <c r="C125" s="7" t="s">
        <v>130</v>
      </c>
      <c r="D125" s="4" t="s">
        <v>404</v>
      </c>
      <c r="E125" s="4" t="s">
        <v>768</v>
      </c>
    </row>
    <row r="126" spans="2:5" ht="99.95" customHeight="1" x14ac:dyDescent="0.2">
      <c r="B126" s="8" t="s">
        <v>771</v>
      </c>
      <c r="C126" s="4" t="s">
        <v>249</v>
      </c>
      <c r="D126" s="4" t="s">
        <v>405</v>
      </c>
      <c r="E126" s="4" t="s">
        <v>770</v>
      </c>
    </row>
    <row r="127" spans="2:5" ht="99.95" customHeight="1" x14ac:dyDescent="0.2">
      <c r="B127" s="8" t="s">
        <v>773</v>
      </c>
      <c r="C127" s="7" t="s">
        <v>131</v>
      </c>
      <c r="D127" s="4" t="s">
        <v>406</v>
      </c>
      <c r="E127" s="4" t="s">
        <v>772</v>
      </c>
    </row>
    <row r="128" spans="2:5" ht="99.95" customHeight="1" x14ac:dyDescent="0.2">
      <c r="B128" s="8" t="s">
        <v>775</v>
      </c>
      <c r="C128" s="7" t="s">
        <v>132</v>
      </c>
      <c r="D128" s="4" t="s">
        <v>407</v>
      </c>
      <c r="E128" s="4" t="s">
        <v>774</v>
      </c>
    </row>
    <row r="129" spans="2:5" ht="99.95" customHeight="1" x14ac:dyDescent="0.2">
      <c r="B129" s="8" t="s">
        <v>777</v>
      </c>
      <c r="C129" s="7" t="s">
        <v>133</v>
      </c>
      <c r="D129" s="4" t="s">
        <v>408</v>
      </c>
      <c r="E129" s="4" t="s">
        <v>776</v>
      </c>
    </row>
    <row r="130" spans="2:5" ht="99.95" customHeight="1" x14ac:dyDescent="0.2">
      <c r="B130" s="8" t="s">
        <v>779</v>
      </c>
      <c r="C130" s="7" t="s">
        <v>134</v>
      </c>
      <c r="D130" s="4" t="s">
        <v>409</v>
      </c>
      <c r="E130" s="4" t="s">
        <v>778</v>
      </c>
    </row>
    <row r="131" spans="2:5" ht="99.95" customHeight="1" x14ac:dyDescent="0.2">
      <c r="B131" s="8" t="s">
        <v>781</v>
      </c>
      <c r="C131" s="7" t="s">
        <v>135</v>
      </c>
      <c r="D131" s="4" t="s">
        <v>410</v>
      </c>
      <c r="E131" s="4" t="s">
        <v>780</v>
      </c>
    </row>
    <row r="132" spans="2:5" ht="99.95" customHeight="1" x14ac:dyDescent="0.2">
      <c r="B132" s="8" t="s">
        <v>783</v>
      </c>
      <c r="C132" s="7" t="s">
        <v>136</v>
      </c>
      <c r="D132" s="4" t="s">
        <v>411</v>
      </c>
      <c r="E132" s="4" t="s">
        <v>782</v>
      </c>
    </row>
    <row r="133" spans="2:5" ht="99.95" customHeight="1" x14ac:dyDescent="0.2">
      <c r="B133" s="8" t="s">
        <v>785</v>
      </c>
      <c r="C133" s="7" t="s">
        <v>137</v>
      </c>
      <c r="D133" s="4" t="s">
        <v>412</v>
      </c>
      <c r="E133" s="4" t="s">
        <v>784</v>
      </c>
    </row>
    <row r="134" spans="2:5" ht="99.95" customHeight="1" x14ac:dyDescent="0.2">
      <c r="B134" s="8" t="s">
        <v>787</v>
      </c>
      <c r="C134" s="7" t="s">
        <v>138</v>
      </c>
      <c r="D134" s="4" t="s">
        <v>413</v>
      </c>
      <c r="E134" s="4" t="s">
        <v>786</v>
      </c>
    </row>
    <row r="135" spans="2:5" ht="99.95" customHeight="1" x14ac:dyDescent="0.2">
      <c r="B135" s="8" t="s">
        <v>789</v>
      </c>
      <c r="C135" s="7" t="s">
        <v>139</v>
      </c>
      <c r="D135" s="4" t="s">
        <v>414</v>
      </c>
      <c r="E135" s="4" t="s">
        <v>788</v>
      </c>
    </row>
    <row r="136" spans="2:5" ht="99.95" customHeight="1" x14ac:dyDescent="0.2">
      <c r="B136" s="8" t="s">
        <v>792</v>
      </c>
      <c r="C136" s="7" t="s">
        <v>140</v>
      </c>
      <c r="D136" s="4" t="s">
        <v>790</v>
      </c>
      <c r="E136" s="4" t="s">
        <v>791</v>
      </c>
    </row>
    <row r="137" spans="2:5" ht="99.95" customHeight="1" x14ac:dyDescent="0.2">
      <c r="B137" s="8" t="s">
        <v>794</v>
      </c>
      <c r="C137" s="7" t="s">
        <v>141</v>
      </c>
      <c r="D137" s="4" t="s">
        <v>415</v>
      </c>
      <c r="E137" s="4" t="s">
        <v>793</v>
      </c>
    </row>
    <row r="138" spans="2:5" ht="99.95" customHeight="1" x14ac:dyDescent="0.2">
      <c r="B138" s="8" t="s">
        <v>796</v>
      </c>
      <c r="C138" s="7" t="s">
        <v>142</v>
      </c>
      <c r="D138" s="4" t="s">
        <v>416</v>
      </c>
      <c r="E138" s="4" t="s">
        <v>795</v>
      </c>
    </row>
    <row r="139" spans="2:5" ht="99.95" customHeight="1" x14ac:dyDescent="0.2">
      <c r="B139" s="8" t="s">
        <v>798</v>
      </c>
      <c r="C139" s="7" t="s">
        <v>143</v>
      </c>
      <c r="D139" s="4" t="s">
        <v>417</v>
      </c>
      <c r="E139" s="4" t="s">
        <v>797</v>
      </c>
    </row>
    <row r="140" spans="2:5" ht="99.95" customHeight="1" x14ac:dyDescent="0.2">
      <c r="B140" s="8" t="s">
        <v>800</v>
      </c>
      <c r="C140" s="7" t="s">
        <v>144</v>
      </c>
      <c r="D140" s="4" t="s">
        <v>418</v>
      </c>
      <c r="E140" s="4" t="s">
        <v>799</v>
      </c>
    </row>
    <row r="141" spans="2:5" ht="99.95" customHeight="1" x14ac:dyDescent="0.2">
      <c r="B141" s="8" t="s">
        <v>802</v>
      </c>
      <c r="C141" s="7" t="s">
        <v>145</v>
      </c>
      <c r="D141" s="4" t="s">
        <v>419</v>
      </c>
      <c r="E141" s="4" t="s">
        <v>801</v>
      </c>
    </row>
    <row r="142" spans="2:5" ht="99.95" customHeight="1" x14ac:dyDescent="0.2">
      <c r="B142" s="8" t="s">
        <v>804</v>
      </c>
      <c r="C142" s="7" t="s">
        <v>146</v>
      </c>
      <c r="D142" s="4" t="s">
        <v>420</v>
      </c>
      <c r="E142" s="4" t="s">
        <v>803</v>
      </c>
    </row>
    <row r="143" spans="2:5" ht="99.95" customHeight="1" x14ac:dyDescent="0.2">
      <c r="B143" s="8" t="s">
        <v>806</v>
      </c>
      <c r="C143" s="7" t="s">
        <v>147</v>
      </c>
      <c r="D143" s="4" t="s">
        <v>421</v>
      </c>
      <c r="E143" s="4" t="s">
        <v>805</v>
      </c>
    </row>
    <row r="144" spans="2:5" ht="99.95" customHeight="1" x14ac:dyDescent="0.2">
      <c r="B144" s="8" t="s">
        <v>808</v>
      </c>
      <c r="C144" s="7" t="s">
        <v>268</v>
      </c>
      <c r="D144" s="4" t="s">
        <v>422</v>
      </c>
      <c r="E144" s="4" t="s">
        <v>807</v>
      </c>
    </row>
    <row r="145" spans="2:5" ht="99.95" customHeight="1" x14ac:dyDescent="0.2">
      <c r="B145" s="8" t="s">
        <v>810</v>
      </c>
      <c r="C145" s="7" t="s">
        <v>148</v>
      </c>
      <c r="D145" s="4" t="s">
        <v>423</v>
      </c>
      <c r="E145" s="4" t="s">
        <v>809</v>
      </c>
    </row>
    <row r="146" spans="2:5" ht="99.95" customHeight="1" x14ac:dyDescent="0.2">
      <c r="B146" s="8" t="s">
        <v>812</v>
      </c>
      <c r="C146" s="7" t="s">
        <v>149</v>
      </c>
      <c r="D146" s="4" t="s">
        <v>424</v>
      </c>
      <c r="E146" s="4" t="s">
        <v>811</v>
      </c>
    </row>
    <row r="147" spans="2:5" ht="99.95" customHeight="1" x14ac:dyDescent="0.2">
      <c r="B147" s="8" t="s">
        <v>814</v>
      </c>
      <c r="C147" s="7" t="s">
        <v>150</v>
      </c>
      <c r="D147" s="4" t="s">
        <v>425</v>
      </c>
      <c r="E147" s="4" t="s">
        <v>813</v>
      </c>
    </row>
    <row r="148" spans="2:5" ht="99.95" customHeight="1" x14ac:dyDescent="0.2">
      <c r="B148" s="8" t="s">
        <v>816</v>
      </c>
      <c r="C148" s="7" t="s">
        <v>151</v>
      </c>
      <c r="D148" s="4" t="s">
        <v>426</v>
      </c>
      <c r="E148" s="4" t="s">
        <v>815</v>
      </c>
    </row>
    <row r="149" spans="2:5" ht="99.95" customHeight="1" x14ac:dyDescent="0.2">
      <c r="B149" s="8" t="s">
        <v>818</v>
      </c>
      <c r="C149" s="7" t="s">
        <v>152</v>
      </c>
      <c r="D149" s="4" t="s">
        <v>427</v>
      </c>
      <c r="E149" s="4" t="s">
        <v>817</v>
      </c>
    </row>
    <row r="150" spans="2:5" ht="99.95" customHeight="1" x14ac:dyDescent="0.2">
      <c r="B150" s="8" t="s">
        <v>820</v>
      </c>
      <c r="C150" s="7" t="s">
        <v>153</v>
      </c>
      <c r="D150" s="4" t="s">
        <v>428</v>
      </c>
      <c r="E150" s="4" t="s">
        <v>819</v>
      </c>
    </row>
    <row r="151" spans="2:5" ht="99.95" customHeight="1" x14ac:dyDescent="0.2">
      <c r="B151" s="8" t="s">
        <v>822</v>
      </c>
      <c r="C151" s="7" t="s">
        <v>154</v>
      </c>
      <c r="D151" s="4" t="s">
        <v>429</v>
      </c>
      <c r="E151" s="4" t="s">
        <v>821</v>
      </c>
    </row>
    <row r="152" spans="2:5" ht="99.95" customHeight="1" x14ac:dyDescent="0.2">
      <c r="B152" s="8" t="s">
        <v>824</v>
      </c>
      <c r="C152" s="7" t="s">
        <v>155</v>
      </c>
      <c r="D152" s="4" t="s">
        <v>430</v>
      </c>
      <c r="E152" s="4" t="s">
        <v>823</v>
      </c>
    </row>
    <row r="153" spans="2:5" ht="99.95" customHeight="1" x14ac:dyDescent="0.2">
      <c r="B153" s="8" t="s">
        <v>826</v>
      </c>
      <c r="C153" s="7" t="s">
        <v>156</v>
      </c>
      <c r="D153" s="4" t="s">
        <v>431</v>
      </c>
      <c r="E153" s="4" t="s">
        <v>825</v>
      </c>
    </row>
    <row r="154" spans="2:5" ht="99.95" customHeight="1" x14ac:dyDescent="0.2">
      <c r="B154" s="8" t="s">
        <v>828</v>
      </c>
      <c r="C154" s="7" t="s">
        <v>157</v>
      </c>
      <c r="D154" s="4" t="s">
        <v>432</v>
      </c>
      <c r="E154" s="4" t="s">
        <v>827</v>
      </c>
    </row>
    <row r="155" spans="2:5" ht="99.95" customHeight="1" x14ac:dyDescent="0.2">
      <c r="B155" s="8" t="s">
        <v>830</v>
      </c>
      <c r="C155" s="7" t="s">
        <v>158</v>
      </c>
      <c r="D155" s="4" t="s">
        <v>433</v>
      </c>
      <c r="E155" s="4" t="s">
        <v>829</v>
      </c>
    </row>
    <row r="156" spans="2:5" ht="99.95" customHeight="1" x14ac:dyDescent="0.2">
      <c r="B156" s="8" t="s">
        <v>832</v>
      </c>
      <c r="C156" s="7" t="s">
        <v>159</v>
      </c>
      <c r="D156" s="4" t="s">
        <v>434</v>
      </c>
      <c r="E156" s="4" t="s">
        <v>831</v>
      </c>
    </row>
    <row r="157" spans="2:5" ht="99.95" customHeight="1" x14ac:dyDescent="0.2">
      <c r="B157" s="8" t="s">
        <v>834</v>
      </c>
      <c r="C157" s="7" t="s">
        <v>160</v>
      </c>
      <c r="D157" s="4" t="s">
        <v>435</v>
      </c>
      <c r="E157" s="4" t="s">
        <v>833</v>
      </c>
    </row>
    <row r="158" spans="2:5" ht="99.95" customHeight="1" x14ac:dyDescent="0.2">
      <c r="B158" s="8" t="s">
        <v>836</v>
      </c>
      <c r="C158" s="7" t="s">
        <v>161</v>
      </c>
      <c r="D158" s="4" t="s">
        <v>436</v>
      </c>
      <c r="E158" s="4" t="s">
        <v>835</v>
      </c>
    </row>
    <row r="159" spans="2:5" ht="99.95" customHeight="1" x14ac:dyDescent="0.2">
      <c r="B159" s="8" t="s">
        <v>838</v>
      </c>
      <c r="C159" s="7" t="s">
        <v>162</v>
      </c>
      <c r="D159" s="4" t="s">
        <v>437</v>
      </c>
      <c r="E159" s="4" t="s">
        <v>837</v>
      </c>
    </row>
    <row r="160" spans="2:5" ht="99.95" customHeight="1" x14ac:dyDescent="0.2">
      <c r="B160" s="8" t="s">
        <v>840</v>
      </c>
      <c r="C160" s="7" t="s">
        <v>163</v>
      </c>
      <c r="D160" s="4" t="s">
        <v>438</v>
      </c>
      <c r="E160" s="4" t="s">
        <v>839</v>
      </c>
    </row>
    <row r="161" spans="2:5" ht="99.95" customHeight="1" x14ac:dyDescent="0.2">
      <c r="B161" s="8" t="s">
        <v>842</v>
      </c>
      <c r="C161" s="7" t="s">
        <v>164</v>
      </c>
      <c r="D161" s="4" t="s">
        <v>439</v>
      </c>
      <c r="E161" s="4" t="s">
        <v>841</v>
      </c>
    </row>
    <row r="162" spans="2:5" ht="99.95" customHeight="1" x14ac:dyDescent="0.2">
      <c r="B162" s="8" t="s">
        <v>844</v>
      </c>
      <c r="C162" s="7" t="s">
        <v>165</v>
      </c>
      <c r="D162" s="4" t="s">
        <v>440</v>
      </c>
      <c r="E162" s="4" t="s">
        <v>843</v>
      </c>
    </row>
    <row r="163" spans="2:5" ht="99.95" customHeight="1" x14ac:dyDescent="0.2">
      <c r="B163" s="8" t="s">
        <v>846</v>
      </c>
      <c r="C163" s="4" t="s">
        <v>250</v>
      </c>
      <c r="D163" s="4" t="s">
        <v>442</v>
      </c>
      <c r="E163" s="4" t="s">
        <v>845</v>
      </c>
    </row>
    <row r="164" spans="2:5" ht="99.95" customHeight="1" x14ac:dyDescent="0.2">
      <c r="B164" s="8" t="s">
        <v>848</v>
      </c>
      <c r="C164" s="7" t="s">
        <v>166</v>
      </c>
      <c r="D164" s="4" t="s">
        <v>441</v>
      </c>
      <c r="E164" s="4" t="s">
        <v>847</v>
      </c>
    </row>
    <row r="165" spans="2:5" ht="99.95" customHeight="1" x14ac:dyDescent="0.2">
      <c r="B165" s="8" t="s">
        <v>850</v>
      </c>
      <c r="C165" s="7" t="s">
        <v>167</v>
      </c>
      <c r="D165" s="4" t="s">
        <v>470</v>
      </c>
      <c r="E165" s="4" t="s">
        <v>849</v>
      </c>
    </row>
    <row r="166" spans="2:5" ht="99.95" customHeight="1" x14ac:dyDescent="0.2">
      <c r="B166" s="8" t="s">
        <v>852</v>
      </c>
      <c r="C166" s="7" t="s">
        <v>168</v>
      </c>
      <c r="D166" s="4" t="s">
        <v>471</v>
      </c>
      <c r="E166" s="4" t="s">
        <v>851</v>
      </c>
    </row>
    <row r="167" spans="2:5" ht="99.95" customHeight="1" x14ac:dyDescent="0.2">
      <c r="B167" s="8" t="s">
        <v>854</v>
      </c>
      <c r="C167" s="7" t="s">
        <v>169</v>
      </c>
      <c r="D167" s="4" t="s">
        <v>443</v>
      </c>
      <c r="E167" s="4" t="s">
        <v>853</v>
      </c>
    </row>
    <row r="168" spans="2:5" ht="99.95" customHeight="1" x14ac:dyDescent="0.2">
      <c r="B168" s="8" t="s">
        <v>856</v>
      </c>
      <c r="C168" s="7" t="s">
        <v>170</v>
      </c>
      <c r="D168" s="4" t="s">
        <v>472</v>
      </c>
      <c r="E168" s="4" t="s">
        <v>855</v>
      </c>
    </row>
    <row r="169" spans="2:5" ht="99.95" customHeight="1" x14ac:dyDescent="0.2">
      <c r="B169" s="8" t="s">
        <v>858</v>
      </c>
      <c r="C169" s="7" t="s">
        <v>269</v>
      </c>
      <c r="D169" s="4" t="s">
        <v>473</v>
      </c>
      <c r="E169" s="4" t="s">
        <v>857</v>
      </c>
    </row>
    <row r="170" spans="2:5" ht="99.95" customHeight="1" x14ac:dyDescent="0.2">
      <c r="B170" s="8" t="s">
        <v>860</v>
      </c>
      <c r="C170" s="7" t="s">
        <v>171</v>
      </c>
      <c r="D170" s="4" t="s">
        <v>444</v>
      </c>
      <c r="E170" s="4" t="s">
        <v>859</v>
      </c>
    </row>
    <row r="171" spans="2:5" ht="99.95" customHeight="1" x14ac:dyDescent="0.2">
      <c r="B171" s="8" t="s">
        <v>862</v>
      </c>
      <c r="C171" s="7" t="s">
        <v>172</v>
      </c>
      <c r="D171" s="4" t="s">
        <v>474</v>
      </c>
      <c r="E171" s="4" t="s">
        <v>861</v>
      </c>
    </row>
    <row r="172" spans="2:5" ht="99.95" customHeight="1" x14ac:dyDescent="0.2">
      <c r="B172" s="8" t="s">
        <v>864</v>
      </c>
      <c r="C172" s="7" t="s">
        <v>173</v>
      </c>
      <c r="D172" s="4" t="s">
        <v>475</v>
      </c>
      <c r="E172" s="4" t="s">
        <v>863</v>
      </c>
    </row>
    <row r="173" spans="2:5" ht="99.95" customHeight="1" x14ac:dyDescent="0.2">
      <c r="B173" s="8" t="s">
        <v>866</v>
      </c>
      <c r="C173" s="7" t="s">
        <v>174</v>
      </c>
      <c r="D173" s="4" t="s">
        <v>476</v>
      </c>
      <c r="E173" s="4" t="s">
        <v>865</v>
      </c>
    </row>
    <row r="174" spans="2:5" ht="99.95" customHeight="1" x14ac:dyDescent="0.2">
      <c r="B174" s="8" t="s">
        <v>868</v>
      </c>
      <c r="C174" s="4" t="s">
        <v>251</v>
      </c>
      <c r="D174" s="4" t="s">
        <v>445</v>
      </c>
      <c r="E174" s="4" t="s">
        <v>867</v>
      </c>
    </row>
    <row r="175" spans="2:5" ht="99.95" customHeight="1" x14ac:dyDescent="0.2">
      <c r="B175" s="8" t="s">
        <v>1042</v>
      </c>
      <c r="C175" s="7" t="s">
        <v>1043</v>
      </c>
      <c r="D175" s="4" t="s">
        <v>1044</v>
      </c>
      <c r="E175" s="4" t="s">
        <v>1041</v>
      </c>
    </row>
    <row r="176" spans="2:5" ht="99.95" customHeight="1" x14ac:dyDescent="0.2">
      <c r="B176" s="8" t="s">
        <v>870</v>
      </c>
      <c r="C176" s="7" t="s">
        <v>175</v>
      </c>
      <c r="D176" s="4" t="s">
        <v>477</v>
      </c>
      <c r="E176" s="4" t="s">
        <v>869</v>
      </c>
    </row>
    <row r="177" spans="2:5" ht="99.95" customHeight="1" x14ac:dyDescent="0.2">
      <c r="B177" s="8" t="s">
        <v>872</v>
      </c>
      <c r="C177" s="7" t="s">
        <v>176</v>
      </c>
      <c r="D177" s="4" t="s">
        <v>478</v>
      </c>
      <c r="E177" s="4" t="s">
        <v>871</v>
      </c>
    </row>
    <row r="178" spans="2:5" ht="99.95" customHeight="1" x14ac:dyDescent="0.2">
      <c r="B178" s="8" t="s">
        <v>874</v>
      </c>
      <c r="C178" s="7" t="s">
        <v>177</v>
      </c>
      <c r="D178" s="4" t="s">
        <v>479</v>
      </c>
      <c r="E178" s="4" t="s">
        <v>873</v>
      </c>
    </row>
    <row r="179" spans="2:5" ht="99.95" customHeight="1" x14ac:dyDescent="0.2">
      <c r="B179" s="8" t="s">
        <v>876</v>
      </c>
      <c r="C179" s="7" t="s">
        <v>270</v>
      </c>
      <c r="D179" s="4" t="s">
        <v>480</v>
      </c>
      <c r="E179" s="4" t="s">
        <v>875</v>
      </c>
    </row>
    <row r="180" spans="2:5" ht="99.95" customHeight="1" x14ac:dyDescent="0.2">
      <c r="B180" s="8" t="s">
        <v>878</v>
      </c>
      <c r="C180" s="7" t="s">
        <v>178</v>
      </c>
      <c r="D180" s="4" t="s">
        <v>481</v>
      </c>
      <c r="E180" s="4" t="s">
        <v>877</v>
      </c>
    </row>
    <row r="181" spans="2:5" ht="99.95" customHeight="1" x14ac:dyDescent="0.2">
      <c r="B181" s="8" t="s">
        <v>880</v>
      </c>
      <c r="C181" s="7" t="s">
        <v>179</v>
      </c>
      <c r="D181" s="4" t="s">
        <v>446</v>
      </c>
      <c r="E181" s="4" t="s">
        <v>879</v>
      </c>
    </row>
    <row r="182" spans="2:5" ht="99.95" customHeight="1" x14ac:dyDescent="0.2">
      <c r="B182" s="8" t="s">
        <v>882</v>
      </c>
      <c r="C182" s="7" t="s">
        <v>180</v>
      </c>
      <c r="D182" s="4" t="s">
        <v>447</v>
      </c>
      <c r="E182" s="4" t="s">
        <v>881</v>
      </c>
    </row>
    <row r="183" spans="2:5" ht="99.95" customHeight="1" x14ac:dyDescent="0.2">
      <c r="B183" s="8" t="s">
        <v>884</v>
      </c>
      <c r="C183" s="7" t="s">
        <v>181</v>
      </c>
      <c r="D183" s="4" t="s">
        <v>482</v>
      </c>
      <c r="E183" s="4" t="s">
        <v>883</v>
      </c>
    </row>
    <row r="184" spans="2:5" ht="99.95" customHeight="1" x14ac:dyDescent="0.2">
      <c r="B184" s="8" t="s">
        <v>886</v>
      </c>
      <c r="C184" s="7" t="s">
        <v>182</v>
      </c>
      <c r="D184" s="4" t="s">
        <v>483</v>
      </c>
      <c r="E184" s="4" t="s">
        <v>885</v>
      </c>
    </row>
    <row r="185" spans="2:5" ht="99.95" customHeight="1" x14ac:dyDescent="0.2">
      <c r="B185" s="8" t="s">
        <v>888</v>
      </c>
      <c r="C185" s="7" t="s">
        <v>183</v>
      </c>
      <c r="D185" s="4" t="s">
        <v>484</v>
      </c>
      <c r="E185" s="4" t="s">
        <v>887</v>
      </c>
    </row>
    <row r="186" spans="2:5" ht="99.95" customHeight="1" x14ac:dyDescent="0.2">
      <c r="B186" s="8" t="s">
        <v>890</v>
      </c>
      <c r="C186" s="7" t="s">
        <v>271</v>
      </c>
      <c r="D186" s="4" t="s">
        <v>448</v>
      </c>
      <c r="E186" s="4" t="s">
        <v>889</v>
      </c>
    </row>
    <row r="187" spans="2:5" ht="99.95" customHeight="1" x14ac:dyDescent="0.2">
      <c r="B187" s="8" t="s">
        <v>892</v>
      </c>
      <c r="C187" s="7" t="s">
        <v>184</v>
      </c>
      <c r="D187" s="4" t="s">
        <v>485</v>
      </c>
      <c r="E187" s="4" t="s">
        <v>891</v>
      </c>
    </row>
    <row r="188" spans="2:5" ht="99.95" customHeight="1" x14ac:dyDescent="0.2">
      <c r="B188" s="8" t="s">
        <v>894</v>
      </c>
      <c r="C188" s="7" t="s">
        <v>185</v>
      </c>
      <c r="D188" s="4" t="s">
        <v>486</v>
      </c>
      <c r="E188" s="4" t="s">
        <v>893</v>
      </c>
    </row>
    <row r="189" spans="2:5" ht="99.95" customHeight="1" x14ac:dyDescent="0.2">
      <c r="B189" s="8" t="s">
        <v>896</v>
      </c>
      <c r="C189" s="7" t="s">
        <v>186</v>
      </c>
      <c r="D189" s="4" t="s">
        <v>487</v>
      </c>
      <c r="E189" s="4" t="s">
        <v>895</v>
      </c>
    </row>
    <row r="190" spans="2:5" ht="99.95" customHeight="1" x14ac:dyDescent="0.2">
      <c r="B190" s="8" t="s">
        <v>898</v>
      </c>
      <c r="C190" s="7" t="s">
        <v>187</v>
      </c>
      <c r="D190" s="4" t="s">
        <v>449</v>
      </c>
      <c r="E190" s="4" t="s">
        <v>897</v>
      </c>
    </row>
    <row r="191" spans="2:5" ht="99.95" customHeight="1" x14ac:dyDescent="0.2">
      <c r="B191" s="8" t="s">
        <v>900</v>
      </c>
      <c r="C191" s="7" t="s">
        <v>272</v>
      </c>
      <c r="D191" s="4" t="s">
        <v>488</v>
      </c>
      <c r="E191" s="4" t="s">
        <v>899</v>
      </c>
    </row>
    <row r="192" spans="2:5" ht="99.95" customHeight="1" x14ac:dyDescent="0.2">
      <c r="B192" s="8" t="s">
        <v>902</v>
      </c>
      <c r="C192" s="7" t="s">
        <v>188</v>
      </c>
      <c r="D192" s="4" t="s">
        <v>489</v>
      </c>
      <c r="E192" s="4" t="s">
        <v>901</v>
      </c>
    </row>
    <row r="193" spans="2:5" ht="99.95" customHeight="1" x14ac:dyDescent="0.2">
      <c r="B193" s="8" t="s">
        <v>904</v>
      </c>
      <c r="C193" s="7" t="s">
        <v>189</v>
      </c>
      <c r="D193" s="4" t="s">
        <v>490</v>
      </c>
      <c r="E193" s="4" t="s">
        <v>903</v>
      </c>
    </row>
    <row r="194" spans="2:5" ht="99.95" customHeight="1" x14ac:dyDescent="0.2">
      <c r="B194" s="8" t="s">
        <v>906</v>
      </c>
      <c r="C194" s="7" t="s">
        <v>190</v>
      </c>
      <c r="D194" s="4" t="s">
        <v>450</v>
      </c>
      <c r="E194" s="4" t="s">
        <v>905</v>
      </c>
    </row>
    <row r="195" spans="2:5" ht="99.95" customHeight="1" x14ac:dyDescent="0.2">
      <c r="B195" s="8" t="s">
        <v>908</v>
      </c>
      <c r="C195" s="7" t="s">
        <v>191</v>
      </c>
      <c r="D195" s="4" t="s">
        <v>491</v>
      </c>
      <c r="E195" s="4" t="s">
        <v>907</v>
      </c>
    </row>
    <row r="196" spans="2:5" ht="99.95" customHeight="1" x14ac:dyDescent="0.2">
      <c r="B196" s="8" t="s">
        <v>910</v>
      </c>
      <c r="C196" s="7" t="s">
        <v>192</v>
      </c>
      <c r="D196" s="4" t="s">
        <v>451</v>
      </c>
      <c r="E196" s="4" t="s">
        <v>909</v>
      </c>
    </row>
    <row r="197" spans="2:5" ht="99.95" customHeight="1" x14ac:dyDescent="0.2">
      <c r="B197" s="8" t="s">
        <v>912</v>
      </c>
      <c r="C197" s="7" t="s">
        <v>273</v>
      </c>
      <c r="D197" s="4" t="s">
        <v>492</v>
      </c>
      <c r="E197" s="4" t="s">
        <v>911</v>
      </c>
    </row>
    <row r="198" spans="2:5" ht="99.95" customHeight="1" x14ac:dyDescent="0.2">
      <c r="B198" s="8" t="s">
        <v>914</v>
      </c>
      <c r="C198" s="7" t="s">
        <v>193</v>
      </c>
      <c r="D198" s="4" t="s">
        <v>493</v>
      </c>
      <c r="E198" s="4" t="s">
        <v>913</v>
      </c>
    </row>
    <row r="199" spans="2:5" ht="99.95" customHeight="1" x14ac:dyDescent="0.2">
      <c r="B199" s="8" t="s">
        <v>916</v>
      </c>
      <c r="C199" s="7" t="s">
        <v>194</v>
      </c>
      <c r="D199" s="4" t="s">
        <v>452</v>
      </c>
      <c r="E199" s="4" t="s">
        <v>915</v>
      </c>
    </row>
    <row r="200" spans="2:5" ht="99.95" customHeight="1" x14ac:dyDescent="0.2">
      <c r="B200" s="8" t="s">
        <v>918</v>
      </c>
      <c r="C200" s="7" t="s">
        <v>195</v>
      </c>
      <c r="D200" s="4" t="s">
        <v>494</v>
      </c>
      <c r="E200" s="4" t="s">
        <v>917</v>
      </c>
    </row>
    <row r="201" spans="2:5" ht="99.95" customHeight="1" x14ac:dyDescent="0.2">
      <c r="B201" s="8" t="s">
        <v>920</v>
      </c>
      <c r="C201" s="7" t="s">
        <v>196</v>
      </c>
      <c r="D201" s="4" t="s">
        <v>495</v>
      </c>
      <c r="E201" s="4" t="s">
        <v>919</v>
      </c>
    </row>
    <row r="202" spans="2:5" ht="99.95" customHeight="1" x14ac:dyDescent="0.2">
      <c r="B202" s="8" t="s">
        <v>922</v>
      </c>
      <c r="C202" s="7" t="s">
        <v>197</v>
      </c>
      <c r="D202" s="4" t="s">
        <v>496</v>
      </c>
      <c r="E202" s="4" t="s">
        <v>921</v>
      </c>
    </row>
    <row r="203" spans="2:5" ht="99.95" customHeight="1" x14ac:dyDescent="0.2">
      <c r="B203" s="8" t="s">
        <v>924</v>
      </c>
      <c r="C203" s="7" t="s">
        <v>198</v>
      </c>
      <c r="D203" s="4" t="s">
        <v>453</v>
      </c>
      <c r="E203" s="4" t="s">
        <v>923</v>
      </c>
    </row>
    <row r="204" spans="2:5" ht="99.95" customHeight="1" x14ac:dyDescent="0.2">
      <c r="B204" s="8" t="s">
        <v>926</v>
      </c>
      <c r="C204" s="7" t="s">
        <v>199</v>
      </c>
      <c r="D204" s="4" t="s">
        <v>497</v>
      </c>
      <c r="E204" s="4" t="s">
        <v>925</v>
      </c>
    </row>
    <row r="205" spans="2:5" ht="99.95" customHeight="1" x14ac:dyDescent="0.2">
      <c r="B205" s="8" t="s">
        <v>928</v>
      </c>
      <c r="C205" s="7" t="s">
        <v>200</v>
      </c>
      <c r="D205" s="4" t="s">
        <v>498</v>
      </c>
      <c r="E205" s="4" t="s">
        <v>927</v>
      </c>
    </row>
    <row r="206" spans="2:5" ht="99.95" customHeight="1" x14ac:dyDescent="0.2">
      <c r="B206" s="8" t="s">
        <v>929</v>
      </c>
      <c r="C206" s="7" t="s">
        <v>201</v>
      </c>
      <c r="D206" s="4" t="s">
        <v>499</v>
      </c>
      <c r="E206" s="4" t="s">
        <v>1040</v>
      </c>
    </row>
    <row r="207" spans="2:5" ht="99.95" customHeight="1" x14ac:dyDescent="0.2">
      <c r="B207" s="8" t="s">
        <v>930</v>
      </c>
      <c r="C207" s="7" t="s">
        <v>202</v>
      </c>
      <c r="D207" s="4" t="s">
        <v>500</v>
      </c>
      <c r="E207" s="4" t="s">
        <v>1039</v>
      </c>
    </row>
    <row r="208" spans="2:5" ht="99.95" customHeight="1" x14ac:dyDescent="0.2">
      <c r="B208" s="8" t="s">
        <v>931</v>
      </c>
      <c r="C208" s="7" t="s">
        <v>203</v>
      </c>
      <c r="D208" s="4" t="s">
        <v>501</v>
      </c>
      <c r="E208" s="4" t="s">
        <v>1038</v>
      </c>
    </row>
    <row r="209" spans="2:5" ht="99.95" customHeight="1" x14ac:dyDescent="0.2">
      <c r="B209" s="8" t="s">
        <v>933</v>
      </c>
      <c r="C209" s="7" t="s">
        <v>204</v>
      </c>
      <c r="D209" s="4" t="s">
        <v>502</v>
      </c>
      <c r="E209" s="4" t="s">
        <v>932</v>
      </c>
    </row>
    <row r="210" spans="2:5" ht="99.95" customHeight="1" x14ac:dyDescent="0.2">
      <c r="B210" s="8" t="s">
        <v>935</v>
      </c>
      <c r="C210" s="7" t="s">
        <v>205</v>
      </c>
      <c r="D210" s="4" t="s">
        <v>454</v>
      </c>
      <c r="E210" s="4" t="s">
        <v>934</v>
      </c>
    </row>
    <row r="211" spans="2:5" ht="99.95" customHeight="1" x14ac:dyDescent="0.2">
      <c r="B211" s="8" t="s">
        <v>937</v>
      </c>
      <c r="C211" s="7" t="s">
        <v>206</v>
      </c>
      <c r="D211" s="4" t="s">
        <v>503</v>
      </c>
      <c r="E211" s="4" t="s">
        <v>936</v>
      </c>
    </row>
    <row r="212" spans="2:5" ht="99.95" customHeight="1" x14ac:dyDescent="0.2">
      <c r="B212" s="8" t="s">
        <v>939</v>
      </c>
      <c r="C212" s="7" t="s">
        <v>207</v>
      </c>
      <c r="D212" s="4" t="s">
        <v>455</v>
      </c>
      <c r="E212" s="4" t="s">
        <v>938</v>
      </c>
    </row>
    <row r="213" spans="2:5" ht="99.95" customHeight="1" x14ac:dyDescent="0.2">
      <c r="B213" s="8" t="s">
        <v>941</v>
      </c>
      <c r="C213" s="7" t="s">
        <v>208</v>
      </c>
      <c r="D213" s="4" t="s">
        <v>504</v>
      </c>
      <c r="E213" s="4" t="s">
        <v>940</v>
      </c>
    </row>
    <row r="214" spans="2:5" ht="99.95" customHeight="1" x14ac:dyDescent="0.2">
      <c r="B214" s="8" t="s">
        <v>943</v>
      </c>
      <c r="C214" s="7" t="s">
        <v>209</v>
      </c>
      <c r="D214" s="4" t="s">
        <v>505</v>
      </c>
      <c r="E214" s="4" t="s">
        <v>942</v>
      </c>
    </row>
    <row r="215" spans="2:5" ht="99.95" customHeight="1" x14ac:dyDescent="0.2">
      <c r="B215" s="8" t="s">
        <v>945</v>
      </c>
      <c r="C215" s="7" t="s">
        <v>210</v>
      </c>
      <c r="D215" s="4" t="s">
        <v>456</v>
      </c>
      <c r="E215" s="4" t="s">
        <v>944</v>
      </c>
    </row>
    <row r="216" spans="2:5" ht="99.95" customHeight="1" x14ac:dyDescent="0.2">
      <c r="B216" s="8" t="s">
        <v>947</v>
      </c>
      <c r="C216" s="7" t="s">
        <v>211</v>
      </c>
      <c r="D216" s="4" t="s">
        <v>506</v>
      </c>
      <c r="E216" s="4" t="s">
        <v>946</v>
      </c>
    </row>
    <row r="217" spans="2:5" ht="99.95" customHeight="1" x14ac:dyDescent="0.2">
      <c r="B217" s="8" t="s">
        <v>949</v>
      </c>
      <c r="C217" s="7" t="s">
        <v>212</v>
      </c>
      <c r="D217" s="4" t="s">
        <v>507</v>
      </c>
      <c r="E217" s="4" t="s">
        <v>948</v>
      </c>
    </row>
    <row r="218" spans="2:5" ht="99.95" customHeight="1" x14ac:dyDescent="0.2">
      <c r="B218" s="8" t="s">
        <v>951</v>
      </c>
      <c r="C218" s="7" t="s">
        <v>213</v>
      </c>
      <c r="D218" s="4" t="s">
        <v>508</v>
      </c>
      <c r="E218" s="4" t="s">
        <v>950</v>
      </c>
    </row>
    <row r="219" spans="2:5" ht="99.95" customHeight="1" x14ac:dyDescent="0.2">
      <c r="B219" s="8" t="s">
        <v>952</v>
      </c>
      <c r="C219" s="7" t="s">
        <v>214</v>
      </c>
      <c r="D219" s="4" t="s">
        <v>457</v>
      </c>
      <c r="E219" s="4" t="s">
        <v>953</v>
      </c>
    </row>
    <row r="220" spans="2:5" ht="99.95" customHeight="1" x14ac:dyDescent="0.2">
      <c r="B220" s="8" t="s">
        <v>955</v>
      </c>
      <c r="C220" s="7" t="s">
        <v>215</v>
      </c>
      <c r="D220" s="4" t="s">
        <v>458</v>
      </c>
      <c r="E220" s="4" t="s">
        <v>954</v>
      </c>
    </row>
    <row r="221" spans="2:5" ht="99.95" customHeight="1" x14ac:dyDescent="0.2">
      <c r="B221" s="8" t="s">
        <v>957</v>
      </c>
      <c r="C221" s="7" t="s">
        <v>274</v>
      </c>
      <c r="D221" s="4" t="s">
        <v>509</v>
      </c>
      <c r="E221" s="4" t="s">
        <v>956</v>
      </c>
    </row>
    <row r="222" spans="2:5" ht="99.95" customHeight="1" x14ac:dyDescent="0.2">
      <c r="B222" s="8" t="s">
        <v>959</v>
      </c>
      <c r="C222" s="7" t="s">
        <v>275</v>
      </c>
      <c r="D222" s="4" t="s">
        <v>510</v>
      </c>
      <c r="E222" s="4" t="s">
        <v>958</v>
      </c>
    </row>
    <row r="223" spans="2:5" ht="99.95" customHeight="1" x14ac:dyDescent="0.2">
      <c r="B223" s="8" t="s">
        <v>961</v>
      </c>
      <c r="C223" s="7" t="s">
        <v>216</v>
      </c>
      <c r="D223" s="4" t="s">
        <v>511</v>
      </c>
      <c r="E223" s="4" t="s">
        <v>960</v>
      </c>
    </row>
    <row r="224" spans="2:5" ht="99.95" customHeight="1" x14ac:dyDescent="0.2">
      <c r="B224" s="8" t="s">
        <v>963</v>
      </c>
      <c r="C224" s="7" t="s">
        <v>276</v>
      </c>
      <c r="D224" s="4" t="s">
        <v>512</v>
      </c>
      <c r="E224" s="4" t="s">
        <v>962</v>
      </c>
    </row>
    <row r="225" spans="2:5" ht="99.95" customHeight="1" x14ac:dyDescent="0.2">
      <c r="B225" s="8" t="s">
        <v>965</v>
      </c>
      <c r="C225" s="7" t="s">
        <v>277</v>
      </c>
      <c r="D225" s="4" t="s">
        <v>513</v>
      </c>
      <c r="E225" s="4" t="s">
        <v>964</v>
      </c>
    </row>
    <row r="226" spans="2:5" ht="99.95" customHeight="1" x14ac:dyDescent="0.2">
      <c r="B226" s="8" t="s">
        <v>967</v>
      </c>
      <c r="C226" s="4" t="s">
        <v>252</v>
      </c>
      <c r="D226" s="4" t="s">
        <v>459</v>
      </c>
      <c r="E226" s="4" t="s">
        <v>966</v>
      </c>
    </row>
    <row r="227" spans="2:5" ht="99.95" customHeight="1" x14ac:dyDescent="0.2">
      <c r="B227" s="8" t="s">
        <v>969</v>
      </c>
      <c r="C227" s="7" t="s">
        <v>217</v>
      </c>
      <c r="D227" s="4" t="s">
        <v>460</v>
      </c>
      <c r="E227" s="4" t="s">
        <v>968</v>
      </c>
    </row>
    <row r="228" spans="2:5" ht="99.95" customHeight="1" x14ac:dyDescent="0.2">
      <c r="B228" s="8" t="s">
        <v>971</v>
      </c>
      <c r="C228" s="7" t="s">
        <v>218</v>
      </c>
      <c r="D228" s="4" t="s">
        <v>514</v>
      </c>
      <c r="E228" s="4" t="s">
        <v>970</v>
      </c>
    </row>
    <row r="229" spans="2:5" ht="99.95" customHeight="1" x14ac:dyDescent="0.2">
      <c r="B229" s="8" t="s">
        <v>973</v>
      </c>
      <c r="C229" s="7" t="s">
        <v>278</v>
      </c>
      <c r="D229" s="4" t="s">
        <v>515</v>
      </c>
      <c r="E229" s="4" t="s">
        <v>972</v>
      </c>
    </row>
    <row r="230" spans="2:5" ht="99.95" customHeight="1" x14ac:dyDescent="0.2">
      <c r="B230" s="8" t="s">
        <v>975</v>
      </c>
      <c r="C230" s="7" t="s">
        <v>219</v>
      </c>
      <c r="D230" s="4" t="s">
        <v>516</v>
      </c>
      <c r="E230" s="4" t="s">
        <v>974</v>
      </c>
    </row>
    <row r="231" spans="2:5" ht="99.95" customHeight="1" x14ac:dyDescent="0.2">
      <c r="B231" s="8" t="s">
        <v>977</v>
      </c>
      <c r="C231" s="7" t="s">
        <v>220</v>
      </c>
      <c r="D231" s="4" t="s">
        <v>461</v>
      </c>
      <c r="E231" s="4" t="s">
        <v>976</v>
      </c>
    </row>
    <row r="232" spans="2:5" ht="99.95" customHeight="1" x14ac:dyDescent="0.2">
      <c r="B232" s="8" t="s">
        <v>979</v>
      </c>
      <c r="C232" s="7" t="s">
        <v>221</v>
      </c>
      <c r="D232" s="4" t="s">
        <v>462</v>
      </c>
      <c r="E232" s="4" t="s">
        <v>978</v>
      </c>
    </row>
    <row r="233" spans="2:5" ht="99.95" customHeight="1" x14ac:dyDescent="0.2">
      <c r="B233" s="8" t="s">
        <v>981</v>
      </c>
      <c r="C233" s="7" t="s">
        <v>222</v>
      </c>
      <c r="D233" s="4" t="s">
        <v>463</v>
      </c>
      <c r="E233" s="4" t="s">
        <v>980</v>
      </c>
    </row>
    <row r="234" spans="2:5" ht="99.95" customHeight="1" x14ac:dyDescent="0.2">
      <c r="B234" s="8" t="s">
        <v>983</v>
      </c>
      <c r="C234" s="7" t="s">
        <v>223</v>
      </c>
      <c r="D234" s="4" t="s">
        <v>517</v>
      </c>
      <c r="E234" s="4" t="s">
        <v>982</v>
      </c>
    </row>
    <row r="235" spans="2:5" ht="99.95" customHeight="1" x14ac:dyDescent="0.2">
      <c r="B235" s="8" t="s">
        <v>985</v>
      </c>
      <c r="C235" s="7" t="s">
        <v>224</v>
      </c>
      <c r="D235" s="4" t="s">
        <v>518</v>
      </c>
      <c r="E235" s="4" t="s">
        <v>984</v>
      </c>
    </row>
    <row r="236" spans="2:5" ht="99.95" customHeight="1" x14ac:dyDescent="0.2">
      <c r="B236" s="8" t="s">
        <v>987</v>
      </c>
      <c r="C236" s="7" t="s">
        <v>225</v>
      </c>
      <c r="D236" s="4" t="s">
        <v>519</v>
      </c>
      <c r="E236" s="4" t="s">
        <v>986</v>
      </c>
    </row>
    <row r="237" spans="2:5" ht="99.95" customHeight="1" x14ac:dyDescent="0.2">
      <c r="B237" s="8" t="s">
        <v>988</v>
      </c>
      <c r="C237" s="7" t="s">
        <v>226</v>
      </c>
      <c r="D237" s="4" t="s">
        <v>520</v>
      </c>
      <c r="E237" s="4" t="s">
        <v>989</v>
      </c>
    </row>
    <row r="238" spans="2:5" ht="99.95" customHeight="1" x14ac:dyDescent="0.2">
      <c r="B238" s="8" t="s">
        <v>991</v>
      </c>
      <c r="C238" s="7" t="s">
        <v>227</v>
      </c>
      <c r="D238" s="4" t="s">
        <v>464</v>
      </c>
      <c r="E238" s="4" t="s">
        <v>990</v>
      </c>
    </row>
    <row r="239" spans="2:5" ht="99.95" customHeight="1" x14ac:dyDescent="0.2">
      <c r="B239" s="8" t="s">
        <v>993</v>
      </c>
      <c r="C239" s="7" t="s">
        <v>228</v>
      </c>
      <c r="D239" s="4" t="s">
        <v>521</v>
      </c>
      <c r="E239" s="4" t="s">
        <v>992</v>
      </c>
    </row>
    <row r="240" spans="2:5" ht="99.95" customHeight="1" x14ac:dyDescent="0.2">
      <c r="B240" s="8" t="s">
        <v>995</v>
      </c>
      <c r="C240" s="7" t="s">
        <v>279</v>
      </c>
      <c r="D240" s="4" t="s">
        <v>522</v>
      </c>
      <c r="E240" s="4" t="s">
        <v>994</v>
      </c>
    </row>
    <row r="241" spans="2:5" ht="99.95" customHeight="1" x14ac:dyDescent="0.2">
      <c r="B241" s="8" t="s">
        <v>996</v>
      </c>
      <c r="C241" s="7" t="s">
        <v>229</v>
      </c>
      <c r="D241" s="4" t="s">
        <v>465</v>
      </c>
      <c r="E241" s="4" t="s">
        <v>997</v>
      </c>
    </row>
    <row r="242" spans="2:5" ht="99.95" customHeight="1" x14ac:dyDescent="0.2">
      <c r="B242" s="8" t="s">
        <v>999</v>
      </c>
      <c r="C242" s="7" t="s">
        <v>230</v>
      </c>
      <c r="D242" s="4" t="s">
        <v>523</v>
      </c>
      <c r="E242" s="4" t="s">
        <v>998</v>
      </c>
    </row>
    <row r="243" spans="2:5" ht="99.95" customHeight="1" x14ac:dyDescent="0.2">
      <c r="B243" s="8" t="s">
        <v>1001</v>
      </c>
      <c r="C243" s="7" t="s">
        <v>231</v>
      </c>
      <c r="D243" s="4" t="s">
        <v>524</v>
      </c>
      <c r="E243" s="4" t="s">
        <v>1000</v>
      </c>
    </row>
    <row r="244" spans="2:5" ht="99.95" customHeight="1" x14ac:dyDescent="0.2">
      <c r="B244" s="8" t="s">
        <v>1003</v>
      </c>
      <c r="C244" s="7" t="s">
        <v>232</v>
      </c>
      <c r="D244" s="4" t="s">
        <v>525</v>
      </c>
      <c r="E244" s="4" t="s">
        <v>1002</v>
      </c>
    </row>
    <row r="245" spans="2:5" ht="99.95" customHeight="1" x14ac:dyDescent="0.2">
      <c r="B245" s="8" t="s">
        <v>1005</v>
      </c>
      <c r="C245" s="7" t="s">
        <v>233</v>
      </c>
      <c r="D245" s="4" t="s">
        <v>526</v>
      </c>
      <c r="E245" s="4" t="s">
        <v>1004</v>
      </c>
    </row>
    <row r="246" spans="2:5" ht="99.95" customHeight="1" x14ac:dyDescent="0.2">
      <c r="B246" s="8" t="s">
        <v>1007</v>
      </c>
      <c r="C246" s="7" t="s">
        <v>234</v>
      </c>
      <c r="D246" s="4" t="s">
        <v>466</v>
      </c>
      <c r="E246" s="4" t="s">
        <v>1006</v>
      </c>
    </row>
    <row r="247" spans="2:5" ht="99.95" customHeight="1" x14ac:dyDescent="0.2">
      <c r="B247" s="8" t="s">
        <v>1009</v>
      </c>
      <c r="C247" s="7" t="s">
        <v>235</v>
      </c>
      <c r="D247" s="4" t="s">
        <v>467</v>
      </c>
      <c r="E247" s="4" t="s">
        <v>1008</v>
      </c>
    </row>
    <row r="248" spans="2:5" ht="99.95" customHeight="1" x14ac:dyDescent="0.2">
      <c r="B248" s="8" t="s">
        <v>1011</v>
      </c>
      <c r="C248" s="7" t="s">
        <v>236</v>
      </c>
      <c r="D248" s="4" t="s">
        <v>527</v>
      </c>
      <c r="E248" s="4" t="s">
        <v>1010</v>
      </c>
    </row>
    <row r="249" spans="2:5" ht="99.95" customHeight="1" x14ac:dyDescent="0.2">
      <c r="B249" s="8" t="s">
        <v>1013</v>
      </c>
      <c r="C249" s="7" t="s">
        <v>237</v>
      </c>
      <c r="D249" s="4" t="s">
        <v>528</v>
      </c>
      <c r="E249" s="4" t="s">
        <v>1012</v>
      </c>
    </row>
    <row r="250" spans="2:5" ht="99.95" customHeight="1" x14ac:dyDescent="0.2">
      <c r="B250" s="8" t="s">
        <v>1015</v>
      </c>
      <c r="C250" s="7" t="s">
        <v>238</v>
      </c>
      <c r="D250" s="4" t="s">
        <v>529</v>
      </c>
      <c r="E250" s="4" t="s">
        <v>1014</v>
      </c>
    </row>
    <row r="251" spans="2:5" ht="99.95" customHeight="1" x14ac:dyDescent="0.2">
      <c r="B251" s="8" t="s">
        <v>1017</v>
      </c>
      <c r="C251" s="7" t="s">
        <v>239</v>
      </c>
      <c r="D251" s="4" t="s">
        <v>530</v>
      </c>
      <c r="E251" s="4" t="s">
        <v>1016</v>
      </c>
    </row>
    <row r="252" spans="2:5" ht="99.95" customHeight="1" x14ac:dyDescent="0.2">
      <c r="B252" s="8" t="s">
        <v>1019</v>
      </c>
      <c r="C252" s="7" t="s">
        <v>240</v>
      </c>
      <c r="D252" s="4" t="s">
        <v>531</v>
      </c>
      <c r="E252" s="4" t="s">
        <v>1018</v>
      </c>
    </row>
    <row r="253" spans="2:5" ht="99.95" customHeight="1" x14ac:dyDescent="0.2">
      <c r="B253" s="8" t="s">
        <v>1021</v>
      </c>
      <c r="C253" s="7" t="s">
        <v>280</v>
      </c>
      <c r="D253" s="4" t="s">
        <v>532</v>
      </c>
      <c r="E253" s="4" t="s">
        <v>1020</v>
      </c>
    </row>
    <row r="254" spans="2:5" ht="99.95" customHeight="1" x14ac:dyDescent="0.2">
      <c r="B254" s="8" t="s">
        <v>1023</v>
      </c>
      <c r="C254" s="7" t="s">
        <v>241</v>
      </c>
      <c r="D254" s="4" t="s">
        <v>533</v>
      </c>
      <c r="E254" s="4" t="s">
        <v>1022</v>
      </c>
    </row>
    <row r="255" spans="2:5" ht="99.95" customHeight="1" x14ac:dyDescent="0.2">
      <c r="B255" s="8" t="s">
        <v>1025</v>
      </c>
      <c r="C255" s="7" t="s">
        <v>242</v>
      </c>
      <c r="D255" s="4" t="s">
        <v>534</v>
      </c>
      <c r="E255" s="4" t="s">
        <v>1024</v>
      </c>
    </row>
    <row r="256" spans="2:5" ht="99.95" customHeight="1" x14ac:dyDescent="0.2">
      <c r="B256" s="8" t="s">
        <v>1027</v>
      </c>
      <c r="C256" s="7" t="s">
        <v>253</v>
      </c>
      <c r="D256" s="4" t="s">
        <v>468</v>
      </c>
      <c r="E256" s="4" t="s">
        <v>1026</v>
      </c>
    </row>
    <row r="257" spans="2:5" ht="99.95" customHeight="1" x14ac:dyDescent="0.2">
      <c r="B257" s="8" t="s">
        <v>1029</v>
      </c>
      <c r="C257" s="7" t="s">
        <v>243</v>
      </c>
      <c r="D257" s="4" t="s">
        <v>535</v>
      </c>
      <c r="E257" s="4" t="s">
        <v>1028</v>
      </c>
    </row>
    <row r="258" spans="2:5" ht="99.95" customHeight="1" x14ac:dyDescent="0.2">
      <c r="B258" s="8" t="s">
        <v>1031</v>
      </c>
      <c r="C258" s="7" t="s">
        <v>244</v>
      </c>
      <c r="D258" s="4" t="s">
        <v>536</v>
      </c>
      <c r="E258" s="4" t="s">
        <v>1030</v>
      </c>
    </row>
    <row r="259" spans="2:5" ht="99.95" customHeight="1" x14ac:dyDescent="0.2">
      <c r="B259" s="8" t="s">
        <v>1033</v>
      </c>
      <c r="C259" s="7" t="s">
        <v>245</v>
      </c>
      <c r="D259" s="4" t="s">
        <v>537</v>
      </c>
      <c r="E259" s="4" t="s">
        <v>1032</v>
      </c>
    </row>
    <row r="260" spans="2:5" ht="99.95" customHeight="1" x14ac:dyDescent="0.2">
      <c r="B260" s="8" t="s">
        <v>1035</v>
      </c>
      <c r="C260" s="7" t="s">
        <v>246</v>
      </c>
      <c r="D260" s="4" t="s">
        <v>469</v>
      </c>
      <c r="E260" s="4" t="s">
        <v>1034</v>
      </c>
    </row>
    <row r="261" spans="2:5" ht="99.95" customHeight="1" x14ac:dyDescent="0.2">
      <c r="B261" s="8" t="s">
        <v>1037</v>
      </c>
      <c r="C261" s="7" t="s">
        <v>281</v>
      </c>
      <c r="D261" s="4" t="s">
        <v>538</v>
      </c>
      <c r="E261" s="4" t="s">
        <v>1036</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2026-04-05T21:01:58Z</dcterms:modified>
  <cp:category/>
  <cp:contentStatus/>
</cp:coreProperties>
</file>