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1.노동법/00.통합(XLS)/"/>
    </mc:Choice>
  </mc:AlternateContent>
  <xr:revisionPtr revIDLastSave="29093" documentId="13_ncr:1_{4F3B76E6-1135-425E-ABD2-25BCDCA87941}" xr6:coauthVersionLast="47" xr6:coauthVersionMax="47" xr10:uidLastSave="{D49829E3-465D-42EB-A292-96ADE488DCE9}"/>
  <bookViews>
    <workbookView xWindow="-120" yWindow="-120" windowWidth="29040" windowHeight="15720" tabRatio="963" activeTab="1" xr2:uid="{4D92634D-11C4-4052-A5A5-28E583E4E652}"/>
  </bookViews>
  <sheets>
    <sheet name="설정" sheetId="34" r:id="rId1"/>
    <sheet name="문제(노동법1)" sheetId="38" r:id="rId2"/>
    <sheet name="문제(노동법2)" sheetId="39" r:id="rId3"/>
  </sheets>
  <definedNames>
    <definedName name="_xlnm._FilterDatabase" localSheetId="1" hidden="1">'문제(노동법1)'!$B$2:$E$2</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<sst xmlns="http://schemas.openxmlformats.org/spreadsheetml/2006/main" count="626" uniqueCount="621">
  <si>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</si>
  <si>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</si>
  <si>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</si>
  <si>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</si>
  <si>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</si>
  <si>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</si>
  <si>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</si>
  <si>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[기출][2008-1]경영상 이유에 의한 해고</t>
  </si>
  <si>
    <t>&lt;문제2의 물음2&gt; 근로기준법상 연장근로의 제한
Ⅰ. 문제의 제기
 －연장근로란 법정 근로시간인 1일 8시간, 1주 40시간을 초과하여 근로하는 것을 의미하며, 근로자의 건강권을 보호하고 실근로시간을 단축하기 위해 법률로 엄격히 제한하고 있다. 이에 따라 이하에서는 근로기준법 제53조에서 규정하고 있는 연장근로의 제한에 관하여 ‘당사자 간 합의의 원칙’, ‘1주 12시간의 한도’, ‘특별한 사정 발생 시의 예외적 연장근로’ 등의 법리적 내용을 중심으로 상세히 분석한다.
Ⅱ. 연장근로의 일반적 제한 원칙
  1. 당사자 간 합의의 원칙
    (1) 합의의 주체와 방법
     －연장근로는 당사자 사이의 합의가 있어야 성립한다. 여기서 당사자란 개별 근로자와 사용자를 의미한다. “판례”는 '개별 근로자의 동의를 원칙으로 하되, ‘단체협약’이나 ‘취업규칙’에 ‘연장근로의 근거’가 있고 그에 따라 ‘개별 근로자’의 ‘포괄적 동의’가 있는 경우에도 합의가 있는 것으로 본다.'
    (2) 합의의 유효성
     －연장근로에 대한 합의는 사전에 이루어져야 하며, 사용자가 일방적으로 연장근로를 명령할 수는 없다. 다만, 근로계약 체결 시 연장근로를 하기로 명시적으로 약정하였다면 특별한 사정이 없는 한 개별적인 연장근로 명령에 따를 의무가 발생한다.
  2. 연장근로의 시간 한도
    (1) 1주 12시간의 제한
     －"근로기준법 제53조 제1항"에 따라 당사자 사이의 합의가 있더라도 1주간에 12시간을 초과하여 연장근로를 할 수 없다. 따라서 1주 최대 근로시간은 법정 근로시간 40시간과 연장근로 12시간을 더한 52시간이 된다.
    (2) 1일 연장근로의 제한 여부
     －현행법상 성인 근로자의 경우 1일 연장근로의 상한에 대해서는 직접적인 규정이 없다. 다만, 1주 12시간 한도 내에서 운용되어야 하며, 근로자에게 11시간 이상의 연속 휴식 시간을 부여해야 하는 탄력적 근로시간제 등 특수한 상황에서는 간접적인 제한을 받게 된다.
Ⅲ. 특별한 사정에 따른 연장근로의 예외
  1. 인가 등에 의한 연장근로(특별연장근로)
    (1) 사유 및 절차
     －사용자는 특별한 사정이 있어 ‘고용노동부 장관의 인가’와 ‘근로자의 동의’를 얻으면 "제53조 제1항"의 한도를 초과하여 연장근로를 할 수 있다. ‘특별한 사정’이란 ‘재해나 사고의 수습’, ‘인명 구조’, ‘갑작스러운 설비 고장’ 등 긴급한 조치가 필요한 경우를 의미한다.
    (2) 사후 승인
     －사태가 급박하여 고용노동부 장관의 인가를 받을 시간이 없는 경우에는 지체 없이 사후에 승인을 받아야 한다. 만약 장관이 해당 연장근로가 부적당하다고 판단하면 그에 해당하는 휴게시간이나 휴일을 줄 것을 명할 수 있다.
  2. 근로시간 및 휴게시간의 특례
    (1) 특례 업종의 지정
     －운송업, 보건업 등 공익상 필요하거나 업무의 특성상 근로시간의 엄격한 준수가 어려운 특정 업종에 대해서는 사용자가 근로자대표와 서면 합의를 한 경우 1주 12시간을 초과하여 연장근로를 시킬 수 있다.
    (2) 적용 요건
     －이 경우에도 근로자에게 퇴근 후 다음 출근 시까지 연속하여 11시간 이상의 휴식 시간을 주어야 한다. 이는 무제한적인 연장근로로부터 근로자의 최소한의 건강권을 보호하기 위한 장치이다.
Ⅳ. 연장근로 제한 위반의 효과
  1. 형사처벌 및 행정적 제재
   －사용자가 당사자 간 합의 없이 연장근로를 시키거나, 1주 12시간의 한도를 위반한 경우에는 2년 이하의 징역 또는 2천만 원 이하의 벌금에 처해진다. 이는 강행규정으로서 노사 간에 합의가 있었다 하더라도 법정 한도인 12시간을 초과했다면 처벌을 면할 수 없다.
  2. 연장근로수당의 지급 의무
   －연장근로가 제한 시간을 위반하여 이루어진 경우라 하더라도, 이미 제공된 근로에 대해서 사용자는 근로기준법 제56조에 따른 연장근로 가산수당(통상임금의 50% 이상)을 지급해야 한다. 법 위반 여부와 근로의 대가 지급 의무는 별개의 사안으로 취급된다.
Ⅴ. 결론
 －근로기준법상 ‘연장근로의 제한’은 '근로자의 생존권과 건강권을 보호하기 위한 필수적인 안전장치이다.' 원칙적으로 당사자 간의 자유로운 합의에 기초해야 하며, 합의가 있더라도 1주 12시간이라는 절대적 한도를 준수해야 한다. 사안과 같이 특별한 경영상 장애나 긴급한 사정이 있는 경우에는 예외적으로 고용노동부 장관의 인가를 얻어 연장근로가 가능하나, 이 역시 근로자의 동의와 사후적인 건강 보호 조치가 병행되어야 한다. 결론적으로 사용자는 연장근로를 운용함에 있어 단순히 경영상의 효율성만을 고려할 것이 아니라, 법이 정한 합의 요건과 시간적 한도를 엄격히 준수해야 한다. 이를 위반할 경우 형사적 책임은 물론 민사상 가산수당 지급 의무가 발생하므로, 노사 양측은 법정 근로시간 체계 내에서 유연하면서도 적법한 근로시간 관리를 도모해야 할 것이다.</t>
    <phoneticPr fontId="3" type="noConversion"/>
  </si>
  <si>
    <t>&lt;문제1&gt; 해고의 예고(근로기준법 제26조)와 해고의 서면 통지(근로기준법 제27조)
Ⅰ. 문제 제기
 －근로기준법은 정당한 이유 없는 해고를 금지하는 실체적 제한(근로기준법 제23조) 외에도 해고의 시기, 방법, 절차 등에 관한 절차적 제한을 규정하여 근로자를 보호한다. 이러한 절차적 제한 중 핵심은 사용자가 근로자를 해고할 때 '최소한의 예고 기간을 부여하여 근로자의 생계를 보호'하고("근로기준법 제26조"),' 해고의 사유와 시기를 서면으로 명확히 통지하여 근로자의 방어권과 다툴 기회를 보장'하는("근로기준법 제27조") 제도이다. 이하에서는 근로기준법상 해고 절차의 주요 제한인 해고의 예고 및 해고의 서면 통지 제도에 관하여 그 의의, 내용, 예외 및 법적 효과를 중심으로 논한다.
Ⅱ. 해고의 예고 (근로기준법 제26조)
  1. 해고 예고 제도의 의의 및 취지
   －"근로기준법 제26조"는 '사용자가 근로자를 해고하려면 ‘적어도 30일 전에 예고’를 하거나, 30일 전에 예고를 하지 아니하였을 때에는 ‘30일분 이상의 통상임금’을 해고예고수당으로 지급하여야 한다'고 규정한다. 그 취지는 근로자가 갑작스러운 해고로 인해 받게 될 경제적 어려움에서 벗어나 새로운 직장을 구할 수 있는 시간적・경제적 여유를 부여함으로써 근로자의 생활 안정을 도모하는 데 있다.
  2. 해고 예고의 방법 및 내용
   －해고 예고 자체는 반드시 서면으로 할 것을 요구하는 강행규정은 아니다. 구두, 서면 등 그 방법을 불문하며, 해고일이 명확하게 명시되어 통보되었다면 유효하다. 다만, 해고의 서면 통지(근로기준법법 제27조) 규정의 취지와 실무적 관행을 고려할 때, 예고 역시 서면으로 하는 것이 바람직하다. 예고의 내용에는 해고의 의사와 실제 해고가 이루어지는 날짜(30일 이후)가 명확하게 포함되어야 한다.
  3. 해고 예고 의무의 예외
   －"근로기준법 제26조 단서" 및 "근로기준법 시행규칙 제4조"는 해고 예고 의무가 적용되지 않는 예외적인 경우를 규정하고 있다. 이러한 예외 사유가 인정되는 경우 사용자는 30일분의 통상임금을 지급하지 않고 즉시 해고할 수 있다.
    (1) 근로자의 계속 근로 기간이 짧은 경우
     －계속 근로 기간이 3개월 미만인 근로자에게는 해고 예고 의무가 적용되지 않는다. 이는 고용 초기 단계에서는 고용 관계의 안정성이 낮고, 해고 예고를 통한 보호 필요성이 상대적으로 낮다는 점을 고려한 것이다.
    (2) 천재・사변, 그 밖의 부득이한 사유로 사업이 불가능한 경우
     －천재지변 등 사업주에게 책임이 없는 불가항력적인 사유로 인하여 사업의 계속이 불가능하게 된 경우를 말한다. 다만, 사업 계속이 불가능한지 여부는 사용자의 노력에 불구하고 객관적으로 사업장 전체의 존립이 위태로울 정도에 이르렀는지 여부를 엄격히 판단해야 한다.
    (3) 근로자가 고의로 사업상・재산상 손해를 끼친 경우
     －근로자의 중대한 귀책사유가 있는 경우 해고 예고 의무가 면제된다. 구체적인 사유는 「근로기준법 시행규칙」 별표에 열거되어 있으며, 해고 예고의 면제는 노동위원회의 승인을 얻어야 한다.
      ① 시행규칙상의 사유
       －"근로기준법 시행규칙 제4조 별표1"에는 '불량품 수령으로 생산 차질 야기', '영업용 차량 대리운전', '사업 기밀 유출', '허위 사실 날조', '공금 착복・횡령・배임', '제품・원재료 절도 및 불법 반출', '근로자 근무 실적 조작', '사업장 기물 파손', '기타 사업 지장 및 재산상 손해 초래' 등 9가지 사유가 열거되어 있다.
      ② 판단 기준
       －법원 및 행정해석은 근로자의 행위가 고의 또는 이에 준할 정도의 중대한 과실로 사업에 막대한 지장을 초래하거나 재산상 손해를 끼쳤는지 여부를 구체적이고 엄격하게 심사해야 한다고 본다.
  4. 해고 예고 수당
    (1) 수당의 성격
     －해고 예고 수당은 해고 예고 기간(30일)을 두지 않고 즉시 해고하는 경우, 근로자의 생활 보장과 전직 기회 제공을 위해 지급되는 법정 손해배상금 내지 전직 활동 지원금의 성격을 가진다. 이는 근로의 대가인 임금이 아니므로, "임금채권보장법"상의 '대지급금 지급 대상에 포함되지 않는다'.
    (2) 위반(미지급)의 효과
     －사용자가 해고 예고를 하지 않고 해고예고수당도 지급하지 않은 경우에도, 해고예고수당을 지급할 때까지 '해고의 효력이 발생하지 않는 것은 아니다.' 즉, '해고 자체의 유효성은 ‘근로기준법 제26조의 위반 여부’와 관계없이 ‘실체적인 정당성(근로기준법 제23조)’에 따라 결정된다.' 다만, 해고 예고 의무를 위반하고 수당을 지급하지 않은 사용자는 "근로기준법 제110조"에 따라 '2년 이하의 징역 또는 2천만원 이하의 벌금'에 처해지는 '벌칙의 대상'이 된다.
Ⅲ. 해고의 서면 통지 (근로기준법 제27조)
  1. 해고 서면 통지 제도의 의의 및 취지
   －"근로기준법 제27조"는 해고는 서면으로 그 사유와 시기를 통지하여야 효력이 있다고 규정하는 강행규정이자, 해고의 유효 요건 중 하나인 절차적 요건이다.
    (1) 해고의 존재 명확화
     －해고 통지의 방법과 시기를 명확히 함으로써 해고의 존부를 둘러싼 분쟁을 예방하고, 사용자의 자의적인 해고를 억제한다.
    (2) 해고의 사유 명확화
     －서면 통지를 통해 사용자가 근로자에게 해고 사유를 객관적으로 명시하도록 강제하여, 향후 해고 정당성 여부에 대한 다툼의 범위를 한정하고 심리를 용이하게 한다.
    (3) 근로자의 방어권 보장
     －근로자에게 해고 사유를 정확하게 알려줌으로써 근로자가 구제 절차를 진행할지에 대한 판단과, 구제 절차 시 방어 준비를 효율적으로 할 수 있도록 방어권을 보장하는 데 가장 큰 취지가 있다.
  2. 서면 통지의 방법 및 내용
    (1) 통지의 방법
      ① 서면 통지의 강제
       －"근로기준법 제27조"는 해고 통지는 서면으로 하여야 한다고 명시하고 있으므로, 구두나 문자 메시지, 이메일 등 비서면 방식의 통지는 원칙적으로 무효이다. 서면은 종이 문서를 의미한다.
      ② 전자 문서의 허용 가능성
       －'대법원 판례'는 '근로자가 해고 통지의 내용을 확인할 수 있고, 그 서면을 보존할 수 있는 등 종이 문서에 의한 통지와 동등하게 근로자의 방어권 보장에 지장이 없는 경우라면, 전자 문서(예 : 전자우편, 문자 메시지)에 의한 통지도 ‘근로기준법 제27조’의 서면 통지로 볼 수 있다는 가능성을 인정'하고 있다. 다만, 근로자에게 해고 통지가 정확하게 전달 및 수신되었는지와 근로자가 이를 출력 또는 보존할 수 있는지에 대한 엄격한 확인이 필요하다.
    (2) 통지의 내용
      ① 해고 사유의 구체성
       －'통지된 서면에는 ‘해고의 정당성을 뒷받침할 수 있는 구체적인 사실’과 ‘해고의 징계 사유’가 명확하게 기재되어야 한다.' 단순히 취업규칙의 해당 조항이나 징계 사유를 나열하는 것에 그치지 않고, 근로자가 어떠한 행위를 하였기 때문에 해고되는지를 충분히 알 수 있도록 구체적인 비위 사실을 적시해야 한다.
      ② 해고 시기의 명확성
       －'해고의 효력이 발생하는 날짜를 명확하게 기재해야 한다.' 해고 시기가 불분명하거나 통보일로부터 30일 이내에 해고일이 지정되지 않은 경우에는 해고의 효력이 불분명해져 법적 분쟁의 소지가 발생한다.
  3. 서면 통지 의무 위반의 효과 (판례 법리)
    (1) 절차적 무효
     －"근로기준법 제27조 제2항"은 '해고는 서면으로 통지하여야 효력이 있다'고 규정하므로, 서면 통지 의무를 위반한 해고는 절차적 정당성을 결여하여 해고 전체가 무효가 된다. 해고 사유의 실체적 정당성이 인정되더라도, 서면 통지 절차를 거치지 않은 이상 해고는 그 효력을 가질 수 없다.
    (2) 서면 통지 후의 효력
     －해고 통지가 서면으로 이루어지지 않아 무효인 경우, 사용자가 추후 해고의 효력 발생 시점을 명시하여 다시 서면으로 통지하면, 그때부터 새로운 해고 통지로서 효력을 발생할 수 있다. 이때 새로운 서면 통지는 징계 해고의 경우 징계 사유의 시효 등을 준수해야 한다.
Ⅳ. 해고 예고와 해고 서면 통지 규정의 관계
  1. 제도의 목적 차이
    (1) 해고 예고 (제26조) 
     －근로자의 '경제적・시간적 여유를 부여하여 ‘이직을 준비’하고 ‘생활 안정을 도모’하는 ‘경제적 보호 제도’'의 성격이 강하다.
    (2) 해고 서면 통지 (제27조)
     －'해고의 존재 및 사유를 명확히 하여 ‘근로자의 방어권을 보장’하고 ‘분쟁을 예방’하는 ‘절차적 정당성 확보 제도’'의 성격이 강하다.
  2. 적용의 관계
    (1) 별개의 절차 요건
     －"근로기준법 제26조"와 "제27조"는 해고의 효력을 위한 '별개의 절차적 요건'이다. 즉, 해고 예고를 충실히 하였다고 하더라도 해고 사유와 시기를 서면으로 통지하지 않았다면 그 해고는 무효이다. 반대로 서면 통지를 완벽하게 하였더라도 30일의 예고 기간을 두지 않았거나 예고 수당을 지급하지 않았다면 그 해고의 효력이 부정되는 것은 아니나 사용자는 벌칙의 대상이 된다..
    (2) 해고 예고 수당 지급과 서면 통지
     －사용자가 해고 예고 기간(30일)을 준수하지 않고 즉시 해고하면서 해고 예고 수당을 지급하였다 하더라도, 해고 사유와 시기를 서면으로 통지하는 의무("근로기준법 제27조")는 면제되지 않는다. 해고 예고 수당의 지급은 해고 예고 의무 위반에 대한 대체적 이행일 뿐, 서면 통지 의무의 면제 사유가 될 수 없다.
    (3) 검토
     －두 규정은 목적과 법적 효과가 다르므로, 사용자는 해고 시 '해고 예고'와 '해고 서면 통지'라는 '두 가지 절차적 의무를 모두 충족'해야 한다.
Ⅴ. 결론
 －근로기준법상 해고 절차의 제한인 '해고 예고(근로기준법 제26조)'와 '해고 서면 통지(근로기준법 제27조)'는 근로자의 생활 안정을 도모하고 방어권을 보장하는 중요한 절차적 장치이다. 특히, 해고의 서면 통지는 해고의 효력 요건으로서 그 위반 시 해고가 무효가 되는 중대한 절차적 하자를 구성하므로, 사용자는 해고 시 그 사유와 시기를 명확하게 기재한 서면을 근로자에게 교부해야 할 의무를 엄격히 준수해야 한다. 이러한 절차적 제한의 준수는 해고의 정당성을 확보하는 데 필수적인 전제 조건이 된다.</t>
    <phoneticPr fontId="3" type="noConversion"/>
  </si>
  <si>
    <t>&lt;문제2의 물음1&gt; 근로기준법상 위약예정의 금지
Ⅰ. 근로기준법상 위약 예정 금지의 의의
 －근로계약은 사용자와 근로자가 대등한 당사자로서 체결되는 것이 원칙이나, 현실의 노사관계는 경제력과 교섭력에서 현저한 불균형이 존재한다. 이러한 상황에서 사용자가 근로자에게 불리한 조건을 부과하는 경우 근로자의 자유의사와 권익이 침해될 우려가 크다. 이에 따라 "근로기준법 제20조"는 '사용자는 근로계약 불이행에 대한 ‘위약금’ 또는 ‘손해배상액’을 ‘예정하는 계약’을 체결하지 못한다.'고 규정하여, 사용자가 일방적으로 근로자에게 불리한 약정을 강제하는 것을 원천적으로 금지하고 있다. 이는 근로자의 퇴직의 자유와 직업선택의 자유를 보장하고, 근로자에 대한 부당한 경제적 예속을 방지하는 사회적 보호규정으로서 강행규정의 성격을 가진다.
Ⅱ. 규제의 내용
  1. 위약금 예정 금지
   －‘위약금 예정’이란 '계약 위반이 있을 경우 위반자가 상대방에게 일정 금액을 지급하기로 약정하는 금전적 제재를 의미한다.' 근로계약에서 근로자가 일정 기간 근무하지 않거나 조기 퇴직할 경우 사용자가 미리 정한 금액을 위약금으로 징수하는 형태가 이에 해당한다. "근로기준법 제20조"는 이러한 약정을 전면적으로 금지하여, 근로자가 경제적 불이익의 두려움 때문에 퇴직의 자유를 제한받지 않도록 하고 있다.
  2. 손해배상액 예정 금지
   －‘손해배상액 예정’이란 '계약 불이행 시 발생할 손해와 무관하게 미리 일정액을 손해배상으로 정하는 것을 말한다.' 근로관계에서 근로자가 계약기간을 채우지 않고 중도 퇴직할 경우 실제 손해와 관계없이 일정 금액을 손해배상으로 지급하도록 한 약정이 대표적이다. 이러한 손해배상액 예정도 근로자의 퇴직을 심각하게 제약하므로, 근로기준법은 이를 금지하고 있다.
Ⅲ. 위반 시 효력 및 법률관계
  1. 규정의 효력
   －"근로기준법 제20조"는 '강행규정이므로, 위반하는 약정은 전부 ‘무효’가 된다.' 따라서 사용자가 근로계약서 등에 위약금이나 손해배상액 예정 조항을 삽입하더라도 법적 효력이 발생하지 않는다.
  2. 실제 손해배상 청구의 가능성
   －근로자가 중도퇴직으로 인해 사용자가 현실적으로 손해를 입었다면, 이는 민법상 일반 불법행위나 채무불이행에 따라 실제 발생한 손해의 범위 내에서 배상청구가 가능하다. 그러나 사용자가 입증하지 못한 추상적, 예상적 손해에 대한 청구는 허용되지 않는다. 결국 제20조는 '손해배상액의 ‘사전 예정을 금지’할 뿐, ‘현실적 손해’에 대한 ‘배상청구 자체’를 ‘배제’하는 것은 ‘아니’다.'
Ⅳ. 유사 조항과의 구별
  1. 강제 근로 금지(제7조)
   －"근로기준법 제7조"는 '폭행, 협박, 감금 등으로 근로자의 자유의사를 억압하여 근로를 강요하는 행위를 금지한다.' "제20조"가 '‘경제적 예속’을 통한 ‘간접적 강제’를 ‘금지’하는 규정'이라면, "제7조"는 '‘물리적 강제’를 ‘금지’하는 규정'이라는 점에서 차이가 있다.
  2. 근로자의 비위행위에 대한 위약벌
   －근로자가 횡령, 배임 등 불법행위를 하여 손해를 입힌 경우, 이는 위약예정 금지와 무관하다. 이 경우 사용자는 실제 손해에 대한 손해배상청구가 가능하며, 근로기준법 제20조의 보호 범위는 정상적인 근로계약 불이행의 경우에 한정된다.
  3. 기술 연수 비용 상환 약정
   －“판례”는 '순수한 직무능력 향상을 위한 ‘교육훈련비’나 ‘연수비용’을 사용자가 부담한 경우, 근로자가 약정된 의무복무기간을 채우지 않고 퇴직할 때 그 비용의 반환을 약정하는 것은 원칙적으로 유효하다'고 판시한다. 이는 위약금이나 손해배상액의 예정이 아니라, 사용자가 지출한 비용에 대한 현실적 손해의 보전으로 보기 때문이다. 다만 그 약정이 과도하여 근로자의 퇴직의 자유를 본질적으로 침해하는 경우에는 무효로 판단된다.
Ⅴ. 결론
 －"근로기준법 제20조"는 '근로자가 사용자와의 ‘경제적 불균형’ 속에서 ‘퇴직의 자유’를 심각하게 ‘제한받는 것’을 ‘방지’하기 위한 규정'으로, 위약금이나 손해배상액의 예정 약정을 전면적으로 금지하고 있다. 이는 강행규정으로서 위반 약정은 무효이며, 사용자는 실제 손해가 발생한 경우에 한하여 그 범위 내에서만 배상청구가 가능하다. 또한 제20조는 강제근로 금지, 근로자의 불법행위에 대한 손해배상 책임, 교육훈련비 상환 약정 등과 구별되어 이해될 필요가 있다. 따라서 사용자는 근로계약 체결 및 운영 과정에서 제20조의 취지를 존중하여야 하고, 근로자는 불합리한 위약금 약정에 구속되지 않는다는 점에서 노동기본권의 중요한 보호 장치로 기능한다.</t>
    <phoneticPr fontId="3" type="noConversion"/>
  </si>
  <si>
    <t>&lt;문제2의 물음2&gt; 고용보험법상 육아휴직 급여
Ⅰ. 고용보험법상 육아휴직 급여의 의의
 －육아휴직 제도는 근로자가 만 8세 이하 또는 초등학교 2학년 이하의 자녀를 양육하기 위하여 법에서 보장하는 휴직 제도로서, 근로자의 일・가정 양립과 고용 안정을 도모하기 위한 핵심적인 가족친화 정책이다. 고용보험법상 육아휴직 급여는 이러한 육아휴직 사용기간 동안 소득이 단절되는 근로자에게 일정 금액을 지급하여 생계 안정을 도모하고, 동시에 직장 복귀를 유도하기 위한 사회보험 급여이다. 이는 출산휴가 급여와 함께 고용보험의 모성보호 급여 중 중요한 제도로 기능하며, 헌법상 모성 보호와 가족생활의 보장 이념을 구체화하는 수단으로서 그 의의가 크다.
Ⅱ. 지급 요건
  1. 육아휴직 요건
   －육아휴직은 "남녀고용평등과 일・가정 양립 지원에 관한 법률 제19조"에 따라 만 8세 이하 또는 초등학교 2학년 이하 자녀를 양육하기 위하여 신청할 수 있다. 근로자가 신청하면 사용자는 원칙적으로 이를 허용해야 하며, "고용보험법상" 급여 지급은 이러한 법정 육아휴직 사용을 전제로 한다.
  2. 피보험 단위기간
   －육아휴직 급여를 받기 위해서는 휴직 시작일 이전 피보험 단위기간이 180일 이상이어야 한다. 피보험 단위기간은 고용보험에 가입되어 피보험자로서 근로한 일수를 의미한다. 이는 보험 재정의 건전성과 제도의 남용 방지를 위한 최소 요건이다.
  3. 육아휴직 사용
   －근로자가 실제로 육아휴직을 개시하여 근로를 제공하지 않는 기간이어야 한다. 다만 형식적으로 휴직 신청만 하고 실질적으로 근로를 제공하는 경우에는 급여 지급 대상이 되지 않는다.
  4. 급여 수령 요건
   －육아휴직 개시와 동시에 사용자가 고용보험 전산망을 통해 휴직 사실을 신고하고, 근로자는 관할 고용센터에 급여를 신청하여야 한다. 신청은 보통 1개월 단위로 가능하며, 지급도 월 단위로 이루어진다.
Ⅲ. 지급 기간 및 금액
  1. 지급 기간
   －육아휴직 급여는 자녀 1인당 부모 각각 최대 1년의 범위 내에서 지급된다. 다만 자녀가 둘 이상인 경우 각각의 자녀별로 사용이 가능하되, 동일 자녀에 대하여 부모가 동시에 휴직을 사용할 수는 없다.
  2. 지급 금액 (고용보험법 시행령 제95조)
    (1) 휴직 시작일로부터 3개월까지
     －첫 3개월간은 근로자의 통상임금에 해당하는 금액을 지급하되, 상한액은 월 250만원, 하한액은 월 70만원으로 규정되어 있다. 이는 초기 육아휴직 사용을 촉진하기 위한 인센티브 성격을 가진다.
    (2) 휴직 4개월부터 6개월까지
     －다음 3개월은 통상임금에 해당하는 금액을 지급하되, 상한액은 200만원, 하한액은 70만원으로 제한된다.
    (3) 휴직 7개월부터 종료일까지
     －7개월 이후부터 종료 시까지는 통상임금의 80%를 지급하되, 상한액은 160만원, 하한액은 70만원이다. 이러한 단계적 체계는 초기 집중 지원과 장기 휴직에 대한 부담 완화를 동시에 고려한 제도 설계이다.
Ⅳ. 특례 및 기타 사항
  1. 아빠 육아휴직 보너스제
   －같은 자녀에 대해 부모가 모두 육아휴직을 사용하는 경우, 두 번째로 사용하는 부모에게는 첫 3개월간 급여가 통상임금의 100%로 상향된다. 다만 상한액은 250만원으로 설정되어 있다. 이른바 '아빠의 달' 제도로서 부성 육아 참여를 확대하기 위한 특례이다.
  2. 육아기 근로시간 단축 급여
   －육아휴직 대신 근로시간 단축을 선택한 경우에도 급여가 지급된다. 근로시간 단축 급여는 단축된 시간에 비례하여 지급되며, 육아휴직 급여와 합산하여 자녀 1인당 1년을 초과할 수 없다.
  3. 신청 절차
   －육아휴직 개시 후 근로자는 매월 관할 고용센터에 신청서를 제출하여야 하며, 근로자의 계좌로 급여가 직접 지급된다. 신청 지연 시에는 소급 청구가 가능하나, 원칙적으로 12개월 이내에 신청해야 한다.
  4. 부당 이득의 환수
   －육아휴직 중 근로를 제공하거나 허위로 신청한 경우, 지급된 급여는 부당 이득으로서 환수된다. 이 경우 고용보험법상 제재로 반환 명령뿐 아니라 형사처벌도 병행될 수 있다.
Ⅴ. 결론
 －고용보험법상 육아휴직 급여는 근로자의 육아 부담을 사회가 분담함으로써 일・가정 양립을 촉진하는 제도로서, 지급 요건・기간・금액이 체계적으로 설계되어 있다. 특히 초기 3개월 집중 지원, 아빠 육아휴직 보너스제 등은 성별 균형적 육아 참여를 촉진하는 장치이다. 다만 실제 지급액이 생계 유지에 충분하지 않다는 지적과 비정규직・중소기업 근로자의 활용률이 낮은 한계가 존재한다. 따라서 향후 제도의 보완을 통해 실질적 육아휴직 사용 확대와 고용 안정 보장이 필요하다.</t>
    <phoneticPr fontId="3" type="noConversion"/>
  </si>
  <si>
    <t>&lt;문제1&gt; 해외연수 후 의무근로기간 약정 위반 시 연수비용 반환의 적법성 및 퇴직금과 연수비용의 상계 가능성
Ⅰ. 문제 제기
 －본 사안은 근로자 甲이 A회사의 해외연수프로그램을 통해 교육 훈련을 받은 후 의무 복무 기간을 채우지 않고 퇴직하자, A회사가 ‘해외연수직원관리규정’에 근거하여 퇴직금과 반환 비용을 상계한 사례이다. 이 사례를 통해 〈유학비용 반환 약정의 ‘근로기준법 제20조’(위약 예정 금지) 위반 여부 및 퇴직금과 반환 비용 상계의 ‘근로기준법 제43조’(임금 전액 지급) 위반 여부라는 두 가지 핵심적인 노동법상 쟁점〉에 관하여 판례 법리를 중심으로 논한다.
Ⅱ. 근로기준법상 위약 예정 금지 원칙 (제20조) 위반 여부
  1. 위약 예정 금지 원칙
   －"근로기준법 제20조"는 '사용자는 근로계약 불이행에 대한 위약금 또는 손해배상액을 예정하는 계약을 체결하지 못한다.'고 규정하고 있다. 이는 근로자가 근로계약을 불이행(예 : 중도 퇴직)할 경우 ‘재산상의 불이익을 예정’하여 ‘근로자의 퇴직의 자유를 부당하게 제한하는 것을 방지’함으로써 헌법상 보장된 직업선택의 자유를 실질적으로 보호하기 위한 강행규정이다.
  2. 유학비용 반환 약정의 성격
   －근로자가 회사로부터 교육 훈련을 받고 일정 기간 의무적으로 근로할 것을 약정(의무 복무 약정)하고, 이를 위반할 경우 그 비용을 반환하도록 하는 약정(비용 반환 약정)이 "근로기준법 제20조"에 위반되는지 여부가 쟁점이 된다. 
    (1) 위약 예정 해당 여부
     －만일 이 약정이 단순히 근로자의 중도 퇴직이라는 근로계약 불이행 자체에 대한 손해배상액을 미리 정한 것이라면, 이는 제20조에 위반되어 무효이다.
    (2) 비용 상환 약정 해당 여부
     －반면, 이 약정이 '사용자가 지출한 교육 비용을 근로자에게 ‘대여’하고 ‘의무 복무를 조건’으로 그 ‘상환 의무를 면제’해 주되, 의무 복무를 불이행할 경우 다시 상환 의무를 부과하는 성격'이라면, 이는 손해배상액의 예정이 아닌 ‘채무 면제의 취소’로 보아 제20조 위반의 문제가 발생하지 않는다.
  3. 판례의 입장
   －“대법원 판례”는 '의무 복무 및 비용 반환 약정의 유효성을 판단함에 있어 해당 비용이 순수한 ‘교육 훈련 비용’인지 아니면 ‘근로의 대가(임금 성격)’가 혼재되어 있는지를 중심으로 엄격하게 판단한다.'
    (1) 순수한 교육 훈련 비용
     －“판례”는 해당 비용이 근로관계의 계속을 전제로 하지 않고 근로자 개인의 업무 능력 향상이나 기술 습득을 위한 목적으로, 사용자가 전적으로 지출한 비용으로서, 그 효과가 근로자 개인에게 주로 귀속되는 교육에 소요된 비용이라면, 이는 순수한 교육 훈련 비용으로 본다. 이 경우, 해당 약정은 근로자의 자유의사에 따라 체결된 것이라면 "근로기준법 제20"조에 ‘위반되지 않고 유효’하다고 판단한다.
    (2) 반환 약정의 유효성
     －순수한 교육 훈련 비용의 반환 약정이 유효하기 위해서는 다음의 요건을 충족해야 한다.
      ① 비용의 성격
       －‘반환해야 할 비용’이 실제 교육 또는 연수에 소요된 ‘객관적인 비용’이어야 한다.
      ② 합리적인 의무 복무 기간
       －‘약정된 의무 복무 기간’이 교육 훈련의 내용 및 비용 규모 등에 비추어 ‘합리적이고 상당한 범위 내’에 있어야 한다. 기간이 과도하게 길면 근로자의 퇴직의 자유를 부당하게 제한하여 제20조에 위반되어 무효가 된다.
      ③ 비례적 반환
       －의무 복무 기간을 채우지 못할 경우 반환해야 할 금액이 ‘남은 의무 복무 기간’에 ‘비례하여 감액되는 구조’여야 한다. (즉, 기왕에 근로한 기간만큼은 반환 의무를 면제해야 함)
    (3) 부당한 강제
     －만일 지원 비용에 근로자가 통상적으로 제공하는 ‘근로의 대가(임금)의 성격이 포함’되어 있거나, ‘의무 복무 기간이 불합리’하여 근로자의 퇴직의 자유를 부당하게 제약하는 경우, 해당 약정은 제20조에 위반되어 전부 또는 일부가 무효로 판단된다.
  4. 사안의 적용
    (1) 유학의 성격
      ① 지휘・명령 여부
       －甲은 유학 중 A회사로부터 업무상 지휘・명령을 받지 않았으며, 다만 6개월에 한 번씩 연수상황을 보고하는 정도에 그쳤다.
      ② 목적
       －유학의 목적은 2년간 외국 대학에서 학위를 취득하는 것으로, 이는 근로자 개인의 업무 역량 향상에 주된 목적이 있다.
      ③ 비용
       －회사가 부담한 유학 비용(학교 등록금, 생활비, 자녀 교육비, 주택비, 왕복 항공료)은 정상 급여를 제외하고 유학에 필요한 실비용이므로 순수한 교육 훈련 비용의 성격을 가진다고 볼 수 있다.
    (2) 의무 근무 기간 및 비용
      ① 의무 복무 기간
       －해외연수 기간(2년)에 해당하는 2년이다. 이는 교육 비용의 규모 및 교육 기간과 동일하므로 ‘합리적인 범위 내의 의무 복무 기간으로 인정’된다.
      ② 비례적 반환
       －甲은 2년 의무 복무 기간 중 1년만 근로하고 퇴직하였으므로, 남은 1년의 의무 복무를 위반하였다. 약정이 의무 복무 기간에 비례하여 반환액을 감액하는 방식(즉, 1년 치 비용만 반환)을 취하고 있다면 유효하며, 비례적 감액을 전제로 甲은 유학 비용의 1/2을 반환할 의무를 진다.
    (3) 검토
     －A회사의 유학비용 반환 약정은 ‘순수 교육 훈련 비용의 상환 약정’으로서, "근로기준법 제20조"에 '위반되지 않고 ‘유효’하다.' 따라서 甲은 유학 비용 일체의 1/2을 회사에 반환할 의무가 있다.
Ⅲ. 퇴직금 상계의 적법성 여부
  1. 퇴직금의 성격
   －‘퇴직금’은 "근로자퇴직급여 보장법(이하 퇴직급여법)"에 따라 '근로자가 상당 기간 근로를 제공하고 ‘퇴직하는 경우에 지급’하는 것으로서, ‘후불적 임금의 성격’과 ‘사회보장적 기능’을 동시에 가지며, 근로자 및 그 가족의 ‘안정적인 생활을 보장’하기 위한 중요한 재산이다.' 따라서 퇴직금 역시 근로기준법상 임금 채권에 대한 보호 규정이 준용된다.
  2. 상계의 제한
   －"근로기준법 제43조 제1항 본문"은 '임금은 통화로 직접 근로자에게 그 전액을 지급하여야 한다.'고 규정하여, ‘임금 전액 지급의 원칙’을 명시하고 있다. 이 원칙은 사용자(A회사)가 근로자(甲)에게 퇴직금 채무를 지는 경우, 사용자의 근로자에 대한 채권(유학 비용 반환 채권)과 상계하는 것을 원칙적으로 금지한다. 이는 근로자에게 퇴직금 전액을 현금으로 수령할 수 있도록 보장하여 근로자의 생활을 보호하기 위함이다.
  3. 예외적 상계 허용
   －“대법원 판례”는 임금 전액 지급의 원칙에도 불구하고, '상계가 ‘근로자의 자유로운 의사’에 기하여 이루어졌거나, 그 ‘의사가 불이익을 주는 것이라고 인정되지 않는 경우’에 한하여 예외적으로 유효성이 인정될 수 있다'고 본다.
    (1) 자유로운 의사
     －“판례”는 '임금 채권 발생 전에 근로자와 사용자가 장래 임금을 상계하기로 합의한 경우라도, 그것이 ‘근로자의 퇴직 시점’ 등 ‘궁박한 상태’에서 이루어진 합의라면 ‘자유로운 의사’에 의한 것으로 ‘보기 어려워’ ‘무효’가 될 수 있다고 본다.' 반면, 퇴직 후 임금 전액을 지급받은 뒤에 근로자가 자신의 채무를 변제하기 위해 자발적으로 상계에 동의한 경우에는 자유로운 의사로 인정될 여지가 크다.
    (2) 사전 약정의 효력
     －사안과 같이 의무복무 약정을 위반할 경우 비용을 반환하고, 이를 퇴직금과 상계할 수 있다는 ‘사전 약정(해외연수직원관리규정)’은 근로자에게 퇴직금 전액을 지급받지 못하게 하는 불이익을 야기하므로, '‘자유로운 의사’에 의한 상계 합의로 보기 ‘어렵다.’'
  4. 사안의 적용
   －A회사는 甲의 사직원을 수리하면서 甲에게 지급해야 할 퇴직금을 유학비용과 일방적으로 상계하고 지급하였다.
    (1) 퇴직금과 유학비용 채권의 성격
     －‘퇴직금’은 '근로자의 생존권 보장을 위한 ‘임금 채권’'인 반면, ‘유학비용 반환 채권’은 '회사에 대한 ‘계약상 채무 불이행’에 따른 청구 채권'이다. 두 채권은 ‘법적 성격이 상이’하다.
    (2) 상계의 위법성
     －A회사가 甲의 명시적이고 자유로운 동의 없이 퇴직금을 일방적으로 상계한 행위는 "근로기준법 제43조 제1항"이 정한 ‘임금 전액 지급의 원칙’을 ‘위반’한 것이므로, '위법하여 ‘무효’이다.'
    (3) 검토
     －A회사는 甲에게 상계된 퇴직금 전액을 다시 지급해야 할 의무가 있으며, 유학 비용 반환 채권에 대해서는 별도의 민사 소송 또는 임의 변제를 통해 해결해야 한다.
Ⅳ. 결론
 －본 사안의 노동관련법상 쟁점에 대한 검토 결과는 다음과 같다. ① ‘해외연수 비용 반환 약정의 유효성’ : 甲이 반환해야 할 유학 비용은 ‘순수한 교육 훈련 비용’의 성격이 강하고, ‘의무 복무 기간(2년)도 합리적’이므로, 약정은 "근로기준법 제20조"에 '위반되지 않고 ‘유효’하다.' 따라서 甲은 잔여 의무 복무 기간(1년)에 비례하여 ‘유학 비용의 1/2에 해당하는 금액을 A회사에 반환할 의무가 있다.’ ② ‘퇴직금 상계의 적법성’ : A회사가 甲의 퇴직금과 유학 비용 반환 채권을 일방적으로 상계한 행위는 "근로기준법 제43조 제1항"의 '임금 전액 지급 원칙을 위반한 것으로서 ‘무효’이다.' A회사는 상계된 퇴직금 전액을 甲에게 지급해야 할 법적 의무가 발생한다. 결론적으로, '甲은 유학 비용 반환 채무를 부담하지만, A회사는 그 채권을 이유로 甲의 퇴직금을 상계할 권리가 없으므로, 퇴직금을 전액 지급해야 하며, 유학 비용 반환은 별도로 청구해야 한다.'</t>
    <phoneticPr fontId="3" type="noConversion"/>
  </si>
  <si>
    <t>&lt;문제2&gt; 전적명령의 유효 요건
Ⅰ. 문제 제기
 －‘전적(轉籍)’은 '근로자가 종전 사용자와의 근로관계를 종료하고 새로운 사용자와 근로계약을 체결하는 인사처분'으로,' 인사이동의 일환인 전근이나 전보와는 달리 근로관계의 주체가 변경되는 특징'을 가진다. 따라서 전적은 근로자의 권리・의무에 중대한 영향을 미치므로, 그 유효성을 판단함에 있어 보다 엄격한 요건을 필요로 한다. 이하에서는 전적명령의 법적 성격, 유효요건, 그리고 남용 여부 판단 기준을 체계적으로 검토한다.
Ⅱ. 전적명령의 법적 성격
 －전적은 사용자의 인사권 행사 중 하나로 볼 수 있으나, 근로자의 고용관계가 본질적으로 변경된다는 점에서 일반적인 전보나 전근과 구별된다. 전적은 근로자의 동일성 있는 지위 승계가 아닌 새로운 근로계약 관계의 성립을 의미하므로, 근로자의 동의 없이는 일방적으로 강제될 수 없다. 따라서 전적명령은 인사명령의 성격을 가지면서도, 실질적으로는 근로계약의 해지와 신규 체결을 수반하는 법률행위적 성격을 가진다.
Ⅲ. 전적명령의 유효요건
  1. 개별 근로자의 동의
    (1) 원칙
     －전적은 종전 사용자와의 근로계약이 종료되고, 신 사용자와 새로이 근로계약이 성립되는 것이므로, 근로자의 명시적 동의가 필요하다. 이는 근로계약의 자유 원칙과 근로자의 직업선택 자유를 보장하기 위한 필수 요건이다.
    (2) 동의의 형식
     －동의는 서면이나 구두 등 형식에 제한은 없으나, 명시적이고 구체적인 동의여야 한다. 다만 단순히 인사이동 가능성을 전제로 한 포괄적 동의가 문제되는 경우가 있다.
    (3) 동의의 취소
     －동의가 강압이나 기망에 의하여 이루어진 경우에는 민법상 의사표시의 하자에 따라 취소할 수 있다. 또한 근로자가 동의를 철회하더라도 사용자가 이를 존중하지 않고 전적을 강행한다면, 이는 무효로 평가된다.
  2. 단체협약 또는 취업규칙의 근거(포괄적 동의)
    (1) 포괄적 동의의 유효성
     －단체협약이나 취업규칙에 전적 가능성이 규정되어 있는 경우, 근로자가 이를 수락하고 근로계약을 체결하였다면 포괄적 동의가 인정될 수 있다.
    (2) 포괄적 동의의 한계
     －그러나 포괄적 동의는 개별 근로자의 명시적 동의와 동일시될 수 없고, 전적의 구체적 내용이나 근로자에게 미치는 불이익의 정도에 따라 제한된다. 즉, 포괄적 동의가 있다고 하더라도 근로자가 현저한 불이익을 입는 경우에는 유효하지 않다.
Ⅳ. 전적명령권 남용 판단 기준
 －전적명령이 근로자의 동의에 기초한다고 하더라도, 사용자가 권리를 남용하는 경우에는 무효로 판단된다. 판례는 전보명령 남용 법리를 유추 적용하여 다음의 기준을 제시한다.
  1. 업무상 필요성
    (1) 의미
     －전적이 합리적 경영상 필요에 기초한 것인지 여부를 살핀다. 단순히 인사권 행사라는 형식적 사유만으로는 부족하다.
    (2) 판단
     －기업 구조조정, 인력 재배치, 사업 효율화 등 객관적으로 인정되는 필요성이 존재해야 한다.
  2. 생활상 불이익
    (1) 의미
     －근로자가 전적에 따라 입게 되는 생활상의 불이익(근무환경 변화, 임금 저하, 통근・주거 여건 악화 등)을 의미한다.
    (2) 판단
     －불이익이 과도하여 근로자의 생활안정에 중대한 침해를 야기하는 경우 전적은 권리남용으로 무효가 된다.
  3. 근로자와의 협의 등 절차
    (1) 의미
     －전적명령의 과정에서 근로자와 충분한 협의가 이루어졌는지 여부가 중요하다.
    (2) 판단
     －사전 협의, 설명, 의견 수렴 등 절차가 적절히 이루어졌는지 여부는 전적명령의 정당성 판단에서 핵심 요소로 고려된다.
Ⅴ. 결론
 －전적명령은 근로자의 근로관계 주체가 변경되는 중대한 인사조치로서, 유효하기 위해서는 ① 근로자의 명시적 동의 또는 단체협약・취업규칙에 따른 포괄적 동의가 존재해야 하며, ② 업무상 필요성과 합리성이 인정되고, ③ 근로자에게 과도한 불이익이 부과되지 않아야 하며, ④ 절차적 정당성이 확보되어야 한다. 따라서 근로자의 동의 없는 일방적 전적명령은 원칙적으로 무효이고, 설령 동의가 존재하더라도 사용자가 남용적으로 행사하였다면 권리남용으로서 효력이 부인된다. 이는 근로자의 직업 선택의 자유와 근로관계의 본질적 안정성을 보장하기 위한 법리라 할 것이다.</t>
    <phoneticPr fontId="3" type="noConversion"/>
  </si>
  <si>
    <t>&lt;문제1&gt; 포괄임금제(고정 OT 계약)
Ⅰ. 문제 제기
 －‘포괄임금제 계약’은 '실제 근로시간 등에 상관없이 일정액을 시간외근로 등 법정수당으로 지급하기로 하는 계약'이며, 근로기준법상 근로시간 규정의 강행성 및 법정수당 지급 원칙에 대한 예외로서 그 유효성이 엄격하게 판단된다. 이하에서는 ‘포괄임금 약정’의 ‘의의’와 ‘유형’을 정리하고, '핵심적인 유효 요건'인 ‘근로시간 산정의 곤란성’과 ‘근로자에게 불이익이 없는 계약 내용’에 대한 판례 법리를 심층적으로 분석한다.
Ⅱ. 포괄임금제 계약의 의의 및 유형
  1. 포괄임금제 계약의 의의
   －‘포괄임금제 계약’이란 '근로시간 산정이 어렵거나 그 밖의 사정으로 근로시간을 산정하지 아니하기로 하는 대신, 연장・야간・휴일근로수당 등 법정수당을 비롯한 ‘제반 수당’을 ‘기본 임금에 포함’하거나, ‘별도 정액으로 지급’하는 내용의 임금 지급 계약을 의미한다.' "근로기준법"은 근로시간을 엄격히 규율하고, 이에 따라 발생하는 시간외근로수당 등 법정수당을 정확히 산정하여 지급할 것을 강제하고 있으므로, 포괄임금제 계약은 이러한 강행 규정에 대한 예외로서 ‘근로자에게 불이익이 없고’ ‘제반 사정에 비추어 정당’하다고 인정되는 경우에만 제한적으로 유효성이 인정된다.
  2. 포괄임금제 계약의 유형
   －포괄임금제는 그 수당 지급 방식에 따라 크게 두 가지 유형으로 분류할 수 있다.
    (1) 정액급형
     －‘정액급형’은 '기본급에 각종 법정수당을 ‘포함’하여 매월 일정액을 급여로 지급하고, 기본급과 법정수당을 명확히 구분하지 않는 유형이다.' 포괄임금제의 가장 전형적인 형태로, 근로시간 산정이 매우 곤란한 업종에서 주로 나타난다.
    (2) 정액수당형(고정OT)
     －‘정액수당형’은 '기본급 외에 ‘시간외근로수당 등’을 매월 ‘일정액’으로 정하여 수당 항목으로 지급하는 방식이다.' 이 유형은 '실제 근로시간을 초과하는 연장근로수당이든, 실제 미달하는 연장근로수당이든 동일한 금액을 지급한다.' 근로시간 산정이 비교적 가능함에도 불구하고 노무관리 편의를 위해 설정되는 경우가 많다. 이 경우에도 법정수당이 기본급에 포괄되어 지급되는 정액급형과 동일하게, 그 유효성은 엄격한 기준에 따라 판단된다.
Ⅲ. 포괄임금제 계약의 유효 요건에 대한 판례 법리
 －“대법원”은 포괄임금제 계약의 유효성을 판단함에 있어 ① '근로시간 산정의 곤란성' ② '근로자에게 불이익이 없는 계약 내용'이라는 두 가지 핵심 요건을 제시하고 있으며, 특히 포괄임금 약정이 근로자에게 불이익이 없는지 여부를 가장 중요한 판단 기준으로 삼고 있다.
  1. 근로시간 산정이 어려운 업무의 특성
    (1) 의의
     －포괄임금제는 원칙적으로 근로시간 산정이 어려운 경우에 인정되는 예외적 제도이다. 따라서 근로계약 체결 시점에 업무의 성격상 근로시간을 정확하게 산정하는 것이 실질적으로 곤란하다는 사정이 인정되어야 그 유효성이 긍정될 여지가 생긴다.
    (2) 판단 기준
      ① 근로시간 산정의 곤란성
       －근로시간 산정의 곤란성은 단순히 회사의 노무관리 편의를 위한 것이 아니라, 업무의 특수성 또는 사업 운영의 특수성으로 인해 객관적으로 근로시간 측정이 어려운 경우를 의미한다. “판례”는 '영업직, 운송직, 경비직 등 사업장 밖에서의 근로 또는 감시・단속적 업무와 같이 근로자가 사용자의 ‘지휘・감독 범위 밖’에 있어 ‘출퇴근 시간 관리’나 ‘실제 근로시간 측정’이 ‘어려운 경우’, 근로시간 산정의 곤란성을 ‘인정’한다'. '반대로 근로자가 사용자의 ‘지휘・감독 아래’ ‘출퇴근 시간이 명확’하게 정해져 있고, ‘근무 장소가 고정’되어 있어 사용자의 관리 시스템 내에서 근로시간 측정이 충분히 가능함에도 불구하고, ‘단순히’ ‘노무관리의 편의’를 위해 포괄임금제를 택하는 경우에는 근로시간 산정의 곤란성을 ‘부정’한다.'
      ② 근로시간 산정 가능성
       －“판례”는 '근로시간 산정이 ‘기술적으로나 현실적으로 가능한 경우(예 : 출퇴근 기록, 컴퓨터 사용 기록 등을 통해 근로시간 측정이 가능한 경우)’에는 원칙적으로 ‘포괄임금 약정의 유효성’을 ‘부정’한다'. 이러한 경우 "근로기준법"의 강행규정을 회피하기 위한 탈법적인 수단으로 포괄임금제를 활용하는 것을 막기 위함이다.
  2. 근로자에게 불이익이 없는 계약 내용
    (1) 의의
     －'포괄임금제 계약이 유효하기 위한 가장 핵심적인 요건은 그 ‘계약 내용이 근로자에게 불이익이 없어야 한다는 것’이다'. 이는 근로기준법이 정한 근로조건의 최저기준을 보장하기 위한 원칙이다.
    (2) 판단 기준
      ① 합의의 존재
       －'포괄임금제 약정은 ‘근로자와 사용자 간의 명시적 또는 묵시적 합의’가 있어야 한다'. 다만, 근로자에게 불이익을 초래하는 약정이므로, 합의의 존재는 엄격하게 해석되어야 한다. “판례”는 '근로계약서 등에 시간외근로수당을 포함한다는 내용이 ‘명시’되어 있는지, 근로자가 그 내용을 ‘충분히’ ‘인지’하고 ‘동의’했는지 등을 종합적으로 고려한다.'
      ② 실제 법정수당과의 비교
       －'포괄임금제 계약의 유효성을 판단하는 ‘결정적인 기준’은 ‘약정된 임금액’이 근로자가 ‘실제로 근로한 시간’에 대하여 ‘근로기준법에 따라 산정한 법정수당에 미달하는지 여부’이다'. 미달 여부는 약정된 임금액이 실제 법정수당(시간외・야간・휴일근로수당)의 합계액보다 적은 경우에 그 포괄임금 약정을 근로자에게 불이익하다고 보고 무효로 판단한다. 이 경우, 사용자는 실제 근로시간을 기준으로 산정한 법정수당액과 이미 지급한 포괄임금액의 차액을 추가로 지급해야 한다. 약정된 임금액이 실제 법정수당보다 많거나 같은 경우에는 근로자에게 불이익이 없다고 보아 포괄임금 약정의 유효성이 인정될 수 있다.
      ③ 명확한 구분
       －“판례”는 '포괄임금 계약이 유효하기 위해서는 포괄된 임금 속에 법정수당(특히 연장・야간・휴일근로수당)이 ‘구체적으로 얼마만큼 포함되어 있는지가 명확하게 구분될 수 있어야 한다’고 요구한다'. 임금총액 속에 법정수당이 포괄되어 있다고 하더라도, 그 금액이 명확하게 구분되지 않아 근로자에게 법정수당이 제대로 지급되었는지 여부를 판단하기 어렵다면 포괄임금 약정의 유효성은 부정될 수 있다.
Ⅳ. 포괄임금제 계약의 유효성 판단 시 고려 사항
  1. 근로계약, 취업규칙, 단체협약의 내용
   －포괄임금제 계약의 유효성은 단순히 근로계약서상의 문구에 의해서만 결정되는 것이 아니라, 취업규칙, 단체협약 및 실제 임금 지급 실태를 종합적으로 고려하여 판단된다. 단체협약이나 취업규칙에 포괄임금제에 관한 명확한 규정이 있다면, 이는 근로자와 사용자 간 합의의 근거가 될 수 있으나, 이 역시 근로기준법의 최저기준을 하회하는 경우에는 무효이다.
  2. 실제 근로시간의 증명 책임
   －포괄임금제 계약이 무효로 판단될 경우, 사용자는 근로자에게 미지급된 법정수당을 지급할 의무를 진다. 이 경우, 실제 근로시간을 증명할 책임은 원칙적으로 근로기준법상 사용자에게 있다. 그러나 근로자가 주장하는 초과 근로시간의 실재 여부 및 그 시간이 통상적인 근로시간을 초과하는지 여부에 대해서는 근로자가 입증할 책임을 부담할 수도 있다.
  3. 유효성이 부정될 경우의 효과
   －포괄임금제 계약이 유효하지 않은 것으로 판단될 경우, 해당 약정은 무효가 되고, 이미 지급된 포괄임금액 중 법정수당 명목으로 지급된 금액은 부당이득으로 반환될 필요 없이 기본급 등에 대한 임금으로 간주된다. '사용자는 근로자가 실제로 근로한 시간을 기준으로 ‘근로기준법’이 정한 가산율을 적용하여 산정한 법정수당액과 이미 지급된 임금총액을 비교하여 미달하는 차액을 근로자에게 추가로 지급해야 한다'.
Ⅴ. 결론
 －실제 근로시간 수 등에 상관없이 일정액을 법정수당으로 지급하기로 하는 포괄임금제 계약은 근로기준법상 강행규정에 대한 예외로서, 대법원 판례 법리에 따라 매우 엄격한 유효 요건을 충족해야 한다. 핵심적으로 포괄임금 약정의 유효성을 위해서는 업무의 특성상 근로시간 산정이 실질적으로 곤란해야 하며, 무엇보다 포괄된 금액이 근로자가 실제로 근로한 시간에 대한 법정수당의 합산액에 미달하여 근로자에게 불이익을 주지 않아야 한다. 설령 근로자에게 불이익이 없더라도, 근로시간 산정이 객관적으로 가능한 경우에는 원칙적으로 포괄임금 약정의 유효성은 부정될 수 있다. 따라서 포괄임금제 계약의 유효성 여부를 판단함에 있어 근로계약서, 취업규칙 등 명시적 합의 내용뿐만 아니라, 업무의 실태, 근로시간 관리의 현실적 곤란성, 그리고 실제 법정수당액과의 비교 등 모든 사정을 종합적으로 검토하여 근로기준법의 최저 근로조건 보장 원칙이 훼손되지 않도록 엄정하게 판단해야 한다.</t>
    <phoneticPr fontId="3" type="noConversion"/>
  </si>
  <si>
    <t>&lt;문제2&gt; 해고의 효력(해고 예고, 해고 서면 통지), 기간제 근로자의 계약
Ⅰ. 문제의 제기
 －본 사안에서 근로자 甲은 A회사와 2010년 8월 1일부터 2011년 7월 31일까지 계약기간을 정하여 근로계약을 체결하고 근무하던 중, 2011년 6월 30일 회사 대표이사로부터 직장질서 문란을 이유로 해고 통보를 받았다. 이에 甲은 2011년 7월 20일 관할 지방노동위원회에 부당해고 구제신청을 제기하였다. 이 사건에서 노동법상 검토해야 할 쟁점은 해고의 정당성, 해고 절차의 적법성, 구제신청의 요건과 범위, 근로계약 갱신 기대권, 임금상당액 청구 가능성 등으로 요약할 수 있다.
Ⅱ. 甲이 주장할 수 있는 쟁점 : 해고의 효력(해고 예고, 해고 서면 통지)
  1. 해고의 절차상 적법성
   －"근로기준법 제27조"에 따르면, 사용자가 근로자를 해고하고자 하는 경우에는 해고사유를 서면으로 통지해야 한다. 甲은 해고 통보를 전화로 받았으므로, 서면 통지의 하자 여부를 문제삼을 수 있다. 다만, 판례상 전화 통보만으로도 해고의 효력은 발생할 수 있으나, 노동위원회는 서면 통지를 요구할 수 있으므로 절차적 정당성을 다툴 여지가 있다.
  2. 해고사유의 실질적 정당성
   －본 사안에서는 직장질서 문란을 해고 사유로 들고 있으며, 이를 정당한 해고 사유로 인정한다고 전제하였다. 따라서 甲은 실질적 정당성 주장보다는 절차적 하자, 즉 서면 통지 미비, 징계위원회 심의 부재 등을 다툴 수 있다.
  3. 해고 통지 시점의 문제
   －계약기간 만료 전인 2011년 6월 30일 해고 통보가 이루어진 경우, 근로계약 종료 전 해고는 계약기간 존속 중 해고로 평가된다. 甲은 계약기간 만료를 이유로 해고가 부당하다는 주장 대신, 해고 절차상의 요건 위반 여부를 쟁점으로 삼을 수 있다.
  4. 구제신청 및 원직복직 청구
   －甲은 2011년 7월 20일 부당해고 구제신청을 제기하였다. 지방노동위원회는 해고의 정당성을 심사하고 필요 시 원직복직과 해고기간 임금 상당액 지급을 명할 수 있다. 甲은 절차적 하자와 임금 청구 범위를 근거로 구제신청의 유리한 판단을 기대할 수 있다.
  5. 임금상당액 청구
   －부당해고로 판단되는 경우, 근로기준법은 해고기간 동안 통상임금을 지급하도록 하고 있다. 甲은 2011년 7월 1일부터 7월 31일까지 지급받지 못한 임금상당액을 청구할 수 있다. 다만 계약 갱신 기대권이 없으므로 추가적 연장 근무에 대한 청구는 불가능하다.
  6. 근로계약 갱신 기대권
   －사전 전제로 계약 갱신에 대한 기대가능성이 없다고 하였으므로, 甲은 갱신 거부나 기간만료를 근거로 한 추가 권리주장은 불가하다. 따라서 해고사유와 해고 절차 관련 쟁점에 집중된다.
Ⅲ. A회사가 주장할 수 있는 쟁점 : 기간제 근로자의 계약
  1. 해고 사유의 정당성
   －A회사는 직장질서 문란이라는 실질적 사유를 들어 해고의 정당성을 주장할 수 있다. 판례는 근로자의 행위가 회사 질서를 심각히 해할 경우, 해고가 상당한 조치로 인정될 수 있다고 판단하고 있다.
  2. 계약기간 만료 전 해고 가능성
   －계약직 근로자의 경우, 계약기간 중 근로자의 의무 위반이 발생하면 계약기간 만료 전 해고 가능하다는 점을 주장할 수 있다. 甲의 행위가 직장질서 문란에 해당하면, 기간 만료 전 해고도 정당한 사유가 된다.
  3. 절차적 정당성
   －해고 통지 절차가 서면 미비 등 하자가 있더라도, 회사는 긴급한 사안 또는 계약직 근로자의 성격상 통상적인 전화통보로 충분함을 주장할 수 있다. 다만 노동위원회에서 서면 통지가 요구될 경우, 회사는 통지 방법과 시점에 대한 합리적 사유를 설명해야 한다.
  4. 임금상당액 지급 부인
   －회사는 부당해고로 판단되지 않는 한, 甲의 해고기간 임금 지급 의무 없음을 주장할 수 있다. 또한, 계약 갱신 기대권이 없으므로 추가적 근로청구도 부정될 수 있다.
  5. 구제신청 범위 제한
   －A회사는 甲의 구제신청 범위가 계약기간 내 지급받지 못한 임금 및 원직복직 요청으로 제한되어 있음을 근거로, 계약기간 만료 이후 권리주장은 부정할 수 있다.
Ⅳ. 결론
 －본 사안에서 노동법상 쟁점은 다음과 같이 요약된다.
  1. 甲 측
   －① 해고 통지 절차상 적법성 여부(서면 통지 미비, 통보 방법) ② 해고기간 임금상당액 청구 가능성 ③ 원직복직 청구 가능성 ④ 계약 갱신 기대권 부재 전제 하의 절차적 하자 중심 주장
  2. A회사 측
   －① 직장질서 문란이라는 해고사유의 정당성 ② 계약기간 내 해고 가능성 ③ 통상적 해고 통보 방법의 정당성 ④ 부당해고 판단 시 해고기간 임금 지급 범위 제한 ⑤ 계약 갱신 기대권 부재에 따른 추가 청구 부정
  3. 노동위원회
   －결국, 지방노동위원회는 해고의 실질적 정당성, 절차적 적법성, 임금상당액 지급 범위를 종합적으로 심사하여 구제 여부를 결정하게 된다.
&lt;보충&gt;
&lt;문제2&gt; 해고의 효력(해고 예고, 해고 서면 통지), 기간제 근로자의 계약
Ⅰ. 문제 제기
 －근로자 甲은 2010년 8월 1일부터 2011년 7월 31일까지 1년 계약직으로 A회사에 근무하였다. 2011년 6월 30일, 甲은 A회사 대표이사로부터 '직장질서 문란'을 이유로 한 구두 해고 통보를 받았다. 이에 甲은 2011년 7월 20일 지방노동위원회에 부당해고 구제신청을 제기하였고, 2011년 8월 30일 심판회의가 예정되어 있다. 단, 직장질서 문란으로 인한 해고의 정당한 이유는 인정되고, 근로계약 갱신에 대한 기대가능성은 없는 것으로 전제한다. 본 문제에서는 이 사안에서 甲과 A회사가 주장할 수 있는 노동법상 모든 쟁점들을 적시하고 간략하게 설명한다.
Ⅱ. 해고의 효력 관련 쟁점 (甲근로자 주장 가능성)
  1. 해고의 서면 통지 의무 위반 여부 (근로기준법 제27조)
    (1) 쟁점
     －근로기준법 제27조는 사용자가 근로자를 해고할 때 해고사유와 해고시기를 서면으로 통지해야만 그 해고가 효력을 가진다고 규정한다. 이는 해고의 효력 발생 요건이다.
    (2) 사안의 적용
     －A회사는 甲에게 '전화'로 해고를 통보했다. 이는 명백히 서면 통지 의무를 위반한 것이다.
    (3) 법률 효과
     －A회사의 해고는 절차적 정당성을 결여하여 무효이다. 이는 해고 사유의 정당성 여부와 무관하게 해고 자체가 무효가 된다는 점에서 甲에게 유리한 핵심 쟁점이다.
  2. 해고예고 의무 위반 여부 (근로기준법 제26조)
    (1) 쟁점
     －근로기준법 제26조는 사용자가 근로자를 해고하려면 적어도 30일 전에 해고를 예고해야 하며, 그러지 않을 경우 30일분 이상의 통상임금(해고예고수당)을 지급해야 한다고 규정한다.
    (2) 사안의 적용
     －A회사는 6월 30일에 전화로 즉시 해고를 통보했으며, 이는 해고예고 의무를 위반한 것이다.
    (3) 법률 효과
     －A회사는 甲에게 해고예고수당 30일분을 지급해야 할 의무를 부담한다. 이 의무는 해고의 효력과는 별개로 발생하며, 근로계약 기간의 만료 예정일(7월 31일)과도 무관하게 해고 시점의 예고 의무 위반으로 발생한다.
Ⅲ. 계약기간 만료 관련 쟁점 (A회사 주장 가능성)
  1. 계약기간 만료에 따른 근로관계 종료 (기간제 및 단시간근로자 보호 등에 관한 법률)
    (1) 쟁점
     －甲은 2010년 8월 1일부터 2011년 7월 31일까지 1년간의 기간제 근로자였다. 기간제 근로계약은 원칙적으로 그 계약기간이 만료되면 근로관계가 자동 종료된다.
    (2) 사안의 적용
     －A회사는 2011년 6월 30일에 甲을 해고했으나, 甲의 근로계약은 2011년 7월 31일에 만료될 예정이었다. A회사는 비록 부적법한 해고 통보를 했지만, 설령 해고가 무효가 되더라도 근로계약 기간 만료로 인해 2011년 7월 31일부로 근로관계가 종료된다는 점을 주장할 수 있다.
    (3) 법률 효과
     －만약 해고가 무효로 판정되더라도, 甲은 2011년 7월 31일까지의 임금 상당액만 구제받을 수 있으며, 그 이후의 원직 복직이나 임금 상당액 지급은 인정되지 않는다. (단, 이 사안에서는 근로계약 갱신에 대한 기대 가능성이 없다고 전제했으므로, 갱신 기대권은 논의 대상이 아니다.)
Ⅳ. 부당해고 구제신청의 적법성 쟁점 (노동위원회 판단)
  1. 구제신청 기간 준수 여부 (노동조합 및 노동관계조정법 제28조 제2항)
    (1) 쟁점
     －부당해고 구제신청은 해고가 있었던 날부터 3개월 이내에 관할 노동위원회에 제기해야 한다.
    (2) 사안의 적용
     －甲은 2011년 6월 30일 해고 통보를 받고, 2011년 7월 20일 구제신청을 제기했다.
    (3) 법률 효과
     －해고 통보일(6월 30일)로부터 3개월 이내에 신청했으므로, 甲의 구제신청은 적법하게 제기되었다.
  2. 구제이익 여부
    (1) 쟁점
     －특정 법적 절차(여기서는 부당해고 구제신청)를 통해 얻을 수 있는 법률적 또는 실질적인 이익을 의미한다.
    (2) 사안의 적용
     －甲이 부당해고 구제신청을 통해 궁극적으로 얻고자 하는 '원직 복직'이 계약 기간 만료로 인해 실질적으로 불가능해진 상황이므로, 이 사안에서는 구제이익이 소멸되었다고 판단된다. 다만, 2011년 6월 30일 부터 2011년 7월 31일까지의 '임금 상당액'에 대한 구제이익은 인정될 수 있다.
    (3) 법률효과
     －지방노동위원회는 甲의 구제 신청에 대해 '임금 상당액'에 대한 이익만 인정할 가능성이 높다.
Ⅴ. 결론
  1. 이 사안에서 甲과 A회사가 주장할 수 있는 핵심 쟁점은 다음과 같이 정리된다.
    (1) 甲의 주장
     －A회사의 해고는 서면 통지 의무 위반으로 인해 무효이다. 따라서 원직 복직 및 해고 기간 동안의 임금 상당액을 지급받아야 한다. 또한, 30일 전 해고예고 의무를 위반했으므로 해고예고수당을 지급받아야 한다.
    (2) A회사의 주장
     －비록 해고 통보에 절차적 하자가 있어 무효가 되더라도, 甲의 근로계약은 2011년 7월 31일자로 기간 만료되어 자동 종료될 예정이었으므로, 해고의 효력은 2011년 7월 31일까지만 미치고 그 이후의 원직 복직이나 임금 지급 의무는 없다고 주장할 수 있다. (단, 직장질서 문란으로 인한 해고의 실체적 정당성은 인정된다고 전제했다.)
  2. 지방노동위원회의 판단 예상
    (1) 해고의 무효
     －A회사의 해고 통보가 서면으로 이루어지지 않았으므로, 노동위원회는 근로기준법 제27조에 따라 해당 해고가 무효임을 인정할 것이다.
    (2) 구제 명령의 범위
     －그러나 甲의 근로계약이 2011년 7월 31일자로 만료될 예정이었고, 계약 갱신에 대한 기대 가능성도 없다고 전제되었으므로, 노동위원회는 A회사에게 2011년 6월 30일부터 2011년 7월 31일까지의 임금 상당액을 甲에게 지급하도록 명령할 것이다. 2011년 7월 31일 이후의 원직 복직 및 임금 상당액 지급은 인정되지 않을 것이다.
    (3) 해고예고수당
     －해고예고 의무 위반은 별개의 법적 문제로, 노동위원회는 이에 대해 별도로 판단하지 않는다. 甲은 해고예고수당에 대해 민사소송을 통해 청구하거나, 고용노동부에 진정하는 등의 방법을 통해 구제받을 수 있다.</t>
    <phoneticPr fontId="3" type="noConversion"/>
  </si>
  <si>
    <t>&lt;문제1의 물음1&gt; 통상임금 범위를 규정한 취업규칙 조항의 효력
Ⅰ. 문제 제기
 －본 사안은 A회사의 취업규칙 제33조 제2항이 `명절휴가비는 통상임금의 범위에 포함되지 않는다`고 규정하고 있는 경우, 그 규정의 효력이 인정될 수 있는지에 관한 것이다. 이는 〈통상임금의 법적 성격이 사용자와 근로자의 합의로 변경할 수 있는 사항인지〉, 또는 〈근로기준법상 강행규정으로서 사용자 자율의 범위를 벗어나는지〉 여부가 핵심 쟁점이다. 이에 따라 먼저 통상임금의 개념과 법정성을 살핀 후, 명절휴가비가 통상임금에 해당하는지를 검토하고, 나아가 취업규칙상 통상임금 배제 규정의 효력을 판단한다.
Ⅱ. 통상임금의 개념 및 성격
  1. 통상임금의 개념
   －"근로기준법 시행령 제6조"는 통상임금을 '근로자에게 정기적이고 일률적으로 소정근로 또는 총 근로에 대하여 지급하기로 정한 시간급 금액, 일급 금액, 주급 금액, 월급 금액 또는 도급 금액을 말한다.'라고 정의한다. 즉, 통상임금이 되기 위해서는 정기성・일률성・고정성의 3요건을 충족해야 하며, 이는 근로시간 외의 근로(연장・야간・휴일근로 등)에 대한 가산임금 산정의 기초가 되는 임금이다. 통상임금은 근로계약 또는 취업규칙에 의해 형성되는 개념이 아니라, 근로기준법에 의해 당연히 정해지는 법정 개념이다. 따라서 '어떤 임금이 통상임금에 해당하는지는 사용자나 근로자의 ‘명시적 합의와 무관’하게 ‘법률상 요건 충족 여부’로 ‘판단’된다.'
  2. 통상임금의 법정성
   －“대법원”은 '통상임금은 근로기준법이 정한 법정 개념으로서, 그 범위나 성질은 당사자의 합의나 취업규칙의 규정에 따라 임의로 정할 수 없다'고 본다. 따라서 사용자가 통상임금의 범위를 축소하거나 특정 임금을 통상임금에서 제외하도록 규정하더라도, 이는 근로기준법상 강행규정을 위반하여 무효가 된다. 즉, '‘통상임금 여부’는 ‘임의적 약정’의 대상이 아니라, ‘법이 강행적으로 정한 기준’에 의해 판단'된다.
Ⅲ. 사안의 적용 – 명절휴가비의 통상임금성 판단
  1. 명절휴가비의 성격
   －A회사의 취업규칙에 따르면, 명절휴가비는 설날과 추석에 각각 월 기본급의 50%를 지급하도록 규정되어 있다. 이는 지급 기준이 일정하고, 특정 조건이나 성과와 무관하게 모든 근로자에게 부여되는 금품으로서 근로의 대가로 기능한다. 즉, 근로자의 근무 실적, 성과, 평가 결과 등과 무관하게 일률적으로 지급되며, 임의의 포상금이나 경조금과는 구별된다.
  2. 통상임금 요건 충족 여부
    (1) 정기성
     －명절휴가비는 설날과 추석이라는 일정 시점마다 계속적・반복적으로 지급된다. 지급 간격이 반기에 1회로 다소 길더라도, 매년 일정 시기에 정기적으로 지급되는 이상 정기성 요건을 충족한다.
    (2) 일률성
     －취업규칙에 따르면 모든 근로자에게 동일하게 지급되며, 근속기간이나 직급에 따른 차등은 존재하더라도 지급대상 자체가 보편적이다. 따라서 일률성 요건도 충족된다.
    (3) 고정성
     －명절휴가비는 지급일 이전에 근로자가 정상적으로 근무했다면, 사용자의 재량이나 평가와 무관하게 확정적으로 지급된다. 지급액 또한 월 기본급의 50%로 미리 정해져 있어, 근로자가 일정한 조건(명절 시점 재직 등)을 충족하면 사용자에게 지급의무가 발생하므로 고정성 요건 역시 인정된다.
  3. 검토
   －명절휴가비는 정기성・일률성・고정성을 모두 충족하므로 '근로기준법상 ‘통상임금에 해당’한다.' 따라서 사용자가 임의로 이를 통상임금에서 제외하더라도, 그 법적 효력은 인정되지 않는다.
Ⅳ. 사안의 적용 – 통상임금 배제 규정의 효력
  1. 취업규칙의 법정 기준 준수 의무
   －"근로기준법 제96조"는 '취업규칙은 ‘법령’이나 해당 사업 또는 사업장에 대하여 적용되는 ‘단체협약’과 어긋나서는 아니 된다.'고 규정한다. 따라서 통상임금과 같이 법이 정한 강행규정을 근로자에게 불리하게 변경하는 취업규칙의 규정은 그 자체로 무효가 된다.
  2. 통상임금의 법정성 위반
   －A회사 ‘취업규칙 제33조 제2항’은 '명절휴가비를 통상임금에서 제외한다'고 규정하고 있다. 그러나 통상임금에 대한 규정은 당사자 합의로 정할 수 있는 임의규정이 아니라 근로기준법이 정한 법정 개념이므로, 사용자가 규정을 통해 그 범위를 축소하는 것은 강행규정 위반이다. 이는 근로자에게 법이 보장한 연장・야간・휴일근로수당 등의 산정기초를 축소시키는 결과를 초래하므로, 근로자 보호 원칙에도 반한다.
  3. 검토
   －대법원은 '통상임금에서 특정 수당을 제외한다고 명시한 취업규칙이라도, 그 수당이 실질적으로 통상임금 요건을 충족한다면 해당 규정은 효력이 없다'고 본다. 따라서 A회사 취업규칙 제33조 제2항은 근로기준법상 통상임금 개념을 제한함으로써 근로자에게 불리하게 작용하므로 ‘무효’이다. 이 경우 명절휴가비는 통상임금으로 인정되어야 하며, 이에 기초하여 연장・야간・휴일근로수당 등을 재산정해야 한다.
Ⅴ. 결론
 －명절휴가비는 설날과 추석에 매년 정기적・일률적으로 지급되고, 지급액이 사전에 확정되어 있으므로 근로기준법상 통상임금의 요건인 정기성・일률성・고정성을 모두 충족한다. 따라서 A회사가 취업규칙을 통해 '명절휴가비는 통상임금에 포함되지 않는다'고 정한 것은 근로기준법상 강행규정에 위배되어 효력이 없다. 결국 명절휴가비는 통상임금에 포함되어야 하며, 이를 제외한 임금 산정은 부당하다. 따라서 'A회사 취업규칙 제33조 제2항은 ‘무효’이며', 근로자는 명절휴가비를 포함한 통상임금을 기준으로 각종 수당을 청구할 수 있다.</t>
    <phoneticPr fontId="3" type="noConversion"/>
  </si>
  <si>
    <t>&lt;문제1의 물음2&gt; 부당해고기간 중 금품(표창금) 지급 청구 가능성
Ⅰ. 문제의 제기
 －본 사안의 쟁점은 〈사용자의 귀책사유(부당해고)로 근로를 제공하지 못한 기간을 ‘개근’한 것으로 간주할 수 있는지〉, 그리고 〈해당 표창 금품이 부당해고 기간 중 사용자가 지급해야 할 ‘임금’의 범위에 포함되는지〉 여부이다. 이하에서는 부당해고로 인하여 근로를 제공하지 못한 근로자 甲이 취업규칙 제34조에 규정된 개근 표창(연말 100만 원 지급)을 청구할 수 있는지 여부를 검토한다. 
Ⅱ. 개근 요건과 표창 금품의 성격
  1. 개근 여부 판단의 원칙
    (1) 판례의 태도
     －사용자의 부당한 해고로 인하여 근로자가 출근하지 못한 기간은 사용자의 귀책사유로 인한 것이므로, 이를 근로자의 결근으로 처리할 수 없다. “판례”는 '부당해고 기간을 ‘출근한 것으로 간주’하거나, 적어도 결근으로 보아 근로자에게 불이익을 주어서는 안 된다는 입장을 견지하고 있다.'
    (2) 연차유급휴가와의 비교
     －연차유급휴가 산정 시에도 부당해고 기간은 근로자가 출근한 것으로 간주하여 출근율을 계산한다. 이는 사용자의 불법행위로 인해 근로자가 권리를 상실하는 것을 방지하기 위함이다.
  2. 표창 금품의 성격 및 지급 조건 분석
    (1) 임금성 여부
     －'취업규칙에 지급 근거가 명시되어 있고, 조건(개근)을 충족할 경우 확정적으로 지급되는 금품이라면 이는 명칭 여하를 불문하고 근로의 대가인 ‘임금에 해당’한다.' 비록 출근율이나 개근을 조건으로 하는 금품은 고정적이고 확정적인 임금이 아니라는 이유로 통상임금 산정 범위에서 제외되는 경우라 할지라도 임금성을 부인할 수는 없다.
    (2) 개근 조건의 성취 간주
     －근로자가 1년간 개근하지 못한 유일한 원인이 사용자의 부당해고에 있다면, 근로자는 신의칙상 또는 민법상 법리에 따라 해당 조건을 성취한 것으로 주장할 수 있다. 즉, 해고가 없었더라면 甲은 개근하여 해당 표창을 받았을 것이라는 인과관계가 인정되어야 한다.
Ⅲ. 사안의 적용
  1. 甲의 근로 제공 불능 원인 분석
   －甲은 2011년 1월 1일부터 1년간 근로를 제공하지 못하였으나, 이는 부당해고로 인한 것이다. 사용자의 위법한 행위로 인해 甲은 자신의 근로 의사를 실현할 수 없었으며, 이는 명백히 사용자 A회사의 귀책사유에 해당한다.
  2. 취업규칙 제34조의 요건 검토
   －A회사의 취업규칙 제34조는 ‘1년간 개근’을 지급 조건으로 정하고 있다. 甲이 실제로는 출근하지 않았으나, 이는 사용자의 거부로 인한 것이므로 해당 기간은 결근으로 처리될 수 없다. 법리적으로 甲은 해고가 없었을 경우를 상정하여 개근한 것으로 평가받을 수 있다.
  3. 표창 금품의 지급 의무
   －해당 표창은 ‘연말에 100만 원 지급’이 규정되어 있어 지급 의무가 확정적인 임금의 성격을 가진다. 甲이 해고되지 않고 계속 근무하였더라면 1년간 개근하여 100만 원을 지급받았을 것이라는 점이 합리적으로 추론되므로, A회사는 해고 기간 중의 임금으로서 이를 지급할 의무가 있다.
Ⅳ. 결론
 －사용자의 부당해고로 인하여 근로자가 근로를 제공하지 못한 경우, 근로자는 계속 근무하였더라면 받을 수 있었던 임금을 청구할 수 있다. 취업규칙상 개근을 조건으로 지급되는 표창 금품의 경우에도, 개근하지 못한 원인이 사용자의 부당해고에 있다면 근로자는 출근한 것으로 간주되거나 결근으로 인한 불이익을 받지 않아야 한다. 따라서 '甲은 A회사를 상대로 부당해고 기간인 1년에 대한 표창 금품 100만 원의 지급을 ‘청구할 수 있다.’'
&lt;관련판례&gt;
 －“92다39860” : 해고처분이 무효인 경우의 임금청구 가능성
 －“93다11463” : 청구가능한 임금의 범위 → 평균임금 산정 기초가 되는 모든 임금
&lt;보충 - 표창 지급 청구 불가능&gt;
Ⅰ. 문제 제기
 －A회사는 취업규칙 제34조에 따라 1년간 개근한 근로자에게 연말에 100만원의 표창금을 지급하도록 규정한다. 쟁점은 〈사용자의 귀책사유(부당해고)로 근로를 제공하지 못한 기간을 ‘개근’한 것으로 간주할 수 있는지〉, 그리고 〈해당 표창 금품이 부당해고 기간 중 사용자가 지급해야 할 ‘임금 상당액의 범위’에 포함되는지〉 여부이다. 이하에서는 부당해고로 인하여 1년간 근로를 제공하지 못한 근로자 甲이 복직 후 그 표창금의 지급을 청구할 수 있는지에 대해 논한다.
Ⅱ. 부당해고 기간 중 임금 지급의 법리
  1. 원직 복직 및 임금 상당액 지급
   －근로자가 부당해고를 당한 경우, 해고는 무효이므로 근로계약관계는 소급하여 계속된 것으로 본다. 이에 따라 사용자는 근로자를 원직에 복직시켜야 하며, 근로자는 해고 기간 중 비록 근로를 제공하지 못했더라도 근로를 제공하였더라면 받을 수 있었던 임금 상당액을 청구할 수 있다. 이때 지급의 법적 성격은 손해배상적 성질이 아닌 임금 지급 의무의 존속에 따른 임금 상당액의 청구권이다.
  2. 임금 상당액의 범위
   －부당해고 기간 중 임금 상당액의 범위는 근로자가 정상적으로 근로를 제공하였다면 통상 지급받았을 임금 전부를 포함한다. 즉, 기본급뿐만 아니라 정기적・일률적으로 지급되는 각종 수당(정근수당, 명절수당, 상여금 등)도 포함된다. 그러나 전제가 되는 요건이 '근로를 제공하였더라면 당연히 받을 수 있었던 것이어야 하며, 근로자의 출근율, 성과, 평가 등의 불확정적 요소에 따라 달라지는 조건부 지급금품은 포함되지 않는다.' 따라서 부당해고 기간 중 지급되지 않은 금품이 임금 상당액에 포함되기 위해서는, 그것이 근로자의 근무실적이나 출근성적과 무관하게 지급되는 성질을 가져야 한다.
Ⅲ. 개근 표창의 성격 판단
  1. 개근 표창의 의의
   －취업규칙 제34조의 규정은 '근로자가 1년간 개근할 경우 연말에 100만원을 지급하여 표창한다'고 되어 있다. 이는 근로자가 일정 기간 동안 결근 없이 성실히 근무한 사실을 장려・보상하기 위한 성취형 금품으로서, 통상적 근로의 대가라기보다는 ‘근태에 대한 포상적 성격’을 가진다. 따라서 지급 여부는 근로자의 출근일수라는 조건 충족에 달려 있으며, 이는 일반적인 근로의 제공만으로는 확정되지 않는다.
  2. 개근 요건의 충족 여부
   －개근 표창은 명문상 1년간 개근이라는 명시적 조건이 부가되어 있다. 여기서 개근은 해당 기간 동안 1일의 결근도 없이 출근한 경우를 의미하며, 정당한 사유로 인한 근로제공 불이행(예 : 병가, 육아휴직, 징계정직 등)도 원칙적으로 개근으로 보지 않는다. 따라서 부당해고로 인해 근로를 제공하지 못한 기간이 존재한다면, '형식적으로는 1년간의 개근 요건을 충족하지 못하게 된다.'
Ⅳ. 사안의 적용
  1. 개근 요건 불충족
   －근로자 甲은 2011년 1월 1일부터 1년간 부당해고 상태에 있었으므로, 그 기간 동안 근로제공이 이루어지지 않았다. 설사 부당해고가 사용자 책임에 기인한 불법행위라 하더라도, 실질적으로 출근 사실이 존재하지 않음은 부정할 수 없다. 따라서 '형식적으로 볼 때 甲은 1년간 개근한 근로자의 요건을 충족하지 못한다.'
  2. 부당해고기간의 임금 상당액 포함 여부
   －부당해고기간에 대한 임금 상당액에는, 甲이 근로를 제공하였다면 당연히 지급되었을 기본급 및 정기적・일률적 수당이 포함되나, 개근 표창금처럼 근로자의 근태성적에 따라 지급 여부가 달라지는 조건부・포상적 금품은 포함되지 않는다는 것이 판례의 입장이다. 즉, 부당해고가 없었더라도 근로자가 1년간 계속 근무했을 경우에만 지급되는 성질의 금품은, 해고가 존재함으로써 사실상 그 조건이 충족되지 않았으므로 임금 상당액에 포함되지 않는다.
  3. 사용자의 책임과 근로자의 보호 한계
   －부당해고는 사용자에게 귀책사유가 있으므로, 근로자의 보호 필요성이 인정된다. 그러나 개근표창은 성실한 출근 및 근태에 대한 성과형 금품으로서, 이는 단순한 임금이 아닌 조건 충족 시 지급되는 포상이다. 임금 상당액의 범위는 근로의 제공만으로 확정적으로 발생하는 임금에 한정되므로, 조건부 성격의 개근표창을 포함시키는 것은 법리적으로 인정되지 않는다. 따라서 '甲이 부당해고로 인해 실질적으로 근무하지 않은 이상, 그 기간을 포함하여 1년간 개근의 요건을 충족했다고 볼 수 없으며, 표창금은 근로를 제공하였더라면 받을 수 있었던 임금 상당액으로 평가될 수 없다.'
Ⅴ. 결론
 －부당해고는 무효이므로 근로관계는 계속되나, 부당해고기간 동안 실제 근로가 이루어지지 않은 이상 개근 요건은 충족되지 않는다. 또한 임금 상당액은 근로자가 정상적으로 근로를 제공하였다면 당연히 지급되었을 금품에 한정되며, 근태성과에 따라 지급 여부가 결정되는 개근 표창금은 이에 포함되지 않는다. 따라서 '근로자 甲은 부당해고 기간 중 지급받지 못한 표창금의 지급을 ‘청구할 수 없으며’, A회사 취업규칙 제34조에 따른 개근 표창금 지급청구는 인정되지 않는다.'
&lt;보충 - 표창 지급 청구 불가능(ChatGPT)&gt;
Ⅰ. 문제의 제기
 －부당해고로 인하여 1년간 근로를 제공하지 못한 근로자 甲이 취업규칙 제34조에 따른 연말 표창금 100만원의 지급을 청구할 수 있는지가 문제된다. 이는 부당해고기간 중 임금 상당액의 범위와, 개근을 지급요건으로 하는 금품의 법적 성질 및 지급요건 충족 여부가 쟁점이 된다.
Ⅱ. 임금 상당액 및 개근 여부
  1. 부당해고기간 중 임금 상당액의 법리
   －근로기준법에 따라 해고가 무효인 경우 근로관계는 계속 존속하므로, 사용자는 근로자를 복직시키고 해고기간 중 정상적으로 근로를 제공하였다면 받을 수 있었던 임금 상당액을 지급하여야 한다. 판례는 이를 민법상 채무불이행에 따른 손해배상으로 보면서도, 실질적으로는 근로계약이 유효하게 존속함을 전제로 한 임금청구권으로 본다. 다만 지급범위는 근로자가 실제로 근로를 제공하였다면 취득하였을 임금으로 한정된다. 즉 고정적・정기적 임금은 포함되나, 일정 요건 충족을 전제로 한 금품은 그 요건 충족 여부에 따라 판단한다.
  2. 개근요건이 있는 금품의 법적 성질
   －취업규칙 제34조는 1년간 개근할 경우 연말에 100만원을 지급하여 표창하도록 규정한다. 이는 근속 중 성실근무를 장려하기 위한 성격의 금품으로, 단순한 고정상여금과 달리 ‘1년간 개근’이라는 요건을 충족하여야 비로소 지급청구권이 발생한다. 판례는 개근수당이나 근태와 연동된 상여금에 대하여, 지급요건을 충족하지 못한 경우에는 부당해고기간이라 하더라도 당연히 지급하여야 하는 것은 아니라고 본다. 특히 근로제공이 전혀 이루어지지 않은 경우에는 개근이라는 요건이 충족될 수 없다.
  3. 부당해고기간과 개근요건의 관계
   －부당해고가 무효라 하더라도 현실적으로 근로제공이 없었던 이상, 개근요건은 형식적으로 충족되지 않는다. 다만 사용자의 위법행위로 근로제공이 불가능해진 경우, 이를 이유로 불이익을 주는 것이 신의칙에 반하는지 문제가 될 수 있다. 그러나 판례는 부당해고기간을 실제 근로제공과 동일하게 의제하지는 않는다. 즉, 해고기간 중 임금은 지급되지만, 근로실적이나 근태를 요건으로 하는 금품까지 당연히 인정되는 것은 아니다. 개근은 현실적인 출근과 근로제공을 전제로 하는 개념이기 때문이다.
Ⅲ. 사안의 적용
 －甲은 2011년 1월 1일부터 1년간 전혀 근로를 제공하지 못하였다. 이는 사용자의 부당해고로 인한 것이나, 취업규칙 제34조는 1년간 개근을 지급요건으로 명시하고 있다. 甲은 해당 연도에 현실적으로 출근하여 근로를 제공하지 않았으므로 개근요건을 충족하지 못하였다. 표창금은 매월 고정적으로 발생하는 임금과 달리, 일정 근태요건을 충족하여야 비로소 발생하는 조건부 급부이다. 따라서 부당해고기간 중 통상적인 임금 상당액은 청구할 수 있으나, 개근이라는 요건을 충족하지 못한 이상 표창금에 대한 권리는 발생하지 않는다.
Ⅳ. 결론
 －부당해고로 인하여 1년간 근로를 제공하지 못한 경우라 하더라도, 1년간 개근을 지급요건으로 하는 취업규칙 제34조의 표창금은 그 요건을 충족하지 못하므로 지급청구권이 발생하지 않는다. 따라서 甲은 부당해고기간 중 표창금 100만원의 지급을 구할 수 없다.</t>
    <phoneticPr fontId="3" type="noConversion"/>
  </si>
  <si>
    <t>&lt;문제2&gt; 중간착취의 배제 원칙
Ⅰ. 중간착취 배제 원칙의 의의
  1. 법령
   －"근로기준법 제9조"는 '누구든지 법률에 따르지 아니하고는 영리로 다른 사람의 취업에 개입하거나 중간인으로서 이익을 취득하지 못한다'고 규정하고 있다.
  2. 취지 및 목적
   －중간착취의 배제 원칙은 '근로자가 자신의 ‘노동력 제공에 대한 대가’를 ‘제3자에게 착취당하지 않고’ ‘정당한 임금 전액을 확보’할 수 있도록 하기 위한 것'이다. 과거 근로자가 중간 알선인이나 중개업자에게 취업 대가로 수수료를 지급하거나, 사용자가 임금 일부를 가로채는 행위가 빈번하였던 사회적 배경에서, 이러한 불공정한 구조를 근절하고 근로자의 인격적・경제적 독립을 보장하려는 데 그 입법 목적이 있다.
  3. 위반 시 효과
   －동 조항은 강행규정이므로, 이를 위반한 중간착취 행위는 무효이며, "근로기준법 제107조"에 따라 관련자에게는 '형사처벌이 부과'된다. 따라서 법률상 허용된 직업소개사업 등 합법적 근로중개 이외의 모든 형태의 영리적 취업개입이나 임금 갈취는 금지된다.
Ⅱ. 중간착취 배제 요건
  1. 「누구든지」의 의미
   －‘누구든지’란 '사용자, 근로자, 제3자 등 모든 자를 의미하며, 특정한 자격을 불문'한다. 따라서 개인, 법인, 단체 등 모든 주체가 본 조항의 적용 대상이 되며, 중간착취 행위의 주체가 근로자 자신이거나 사용자 내부의 인사담당자라 하더라도 원칙적으로 규제 대상에 포함된다.
  2. 「법률에 따르지 아니하고는」의 의미
   －‘법률에 따르지 아니하고는’은 '직업안정법 등 관계 법령에서 허용된 경우를 제외하고는 영리로 다른 사람의 취업에 개입하거나 중간착취를 할 수 없다'는 의미이다. 즉, 국가의 인가를 받은 공인 직업소개소, 파견사업 등 법령상 근거가 있는 경우에는 예외적으로 허용되지만, 이를 벗어난 무허가 중개행위나 비공식적 알선 수수행위는 모두 위법으로 본다.
  3. 「영리로」의 의미
   －‘영리로’란 '단순한 호의적 소개나 비영리적 알선이 아닌, 경제적 이익을 얻을 목적으로 하는 것'을 말한다. 따라서 취업 알선이나 근로자 공급을 통해 금전적 대가를 받거나, 임금의 일부를 편취하는 행위는 모두 영리 목적의 중간착취로 평가된다. 반면 친족 간의 무상 소개, 공익적 취업지원센터의 활동 등은 영리 목적이 없으므로 본 조항의 금지대상에 포함되지 않는다.
  4. 「다른 사람의 취업에 개입」의 의미
   －‘다른 사람의 취업에 개입’은 '제3자가 근로자의 사용자에 대한 고용계약 체결 과정에 관여하는 행위'를 의미한다. 즉, 근로자와 사용자 간의 계약이 직접 체결되는 것을 방해하거나, 자신이 중개자로 개입하여 그 대가를 취하는 행위가 이에 해당한다. 다만, 단순히 구직정보를 제공하거나 직업상담을 하는 정도의 비영리적 행위는 취업 개입으로 보지 않는다.
  5. 「중간인으로서 이익을 취득」의 의미
   －‘중간인으로서의 이익을 취득’은 '근로자와 사용자 사이에 개입하여 경제적 이익을 얻는 일체의 행위'를 말한다. 그 형태는 다양하며, 대표적인 유형은 ① '취업 소개・알선 대가 수수' ② '임금의 일부 갈취' ③ '노무도급의 위장' 등이 있다.
Ⅲ. 중간착취 배제 원칙의 중요성
  1. 근로자의 인격 보호 및 착취 방지
   －근로자는 임금 외에는 생계수단이 없는 경제적 약자이므로, 중간착취 금지 규정은 '근로자의 인격적・경제적 독립을 보장'하고 '노동력 매매의 대상화를 방지'하는 기능을 가진다. 이를 통해 근로자는 노동력 제공의 대가를 온전히 보장받고, 불법 중개인이나 착취자에 대한 종속을 예방할 수 있다.
  2. 임금 전액 지급 원칙의 실현
   －"근로기준법 제9조"는 "제43조(임금 지급)"와 결합하여, 근로자가 노동의 대가를 전액 직접 수령하도록 보장한다. 중간착취 금지 규정이 없으면, 근로자가 받는 실질임금이 감소하고 사용자의 임금지급 의무도 형해화될 위험이 있으므로, 본 조항은 임금보호제도의 근간을 이룬다.
  3. 근로관계의 투명성 및 안정성 확보
   －근로계약은 사용자와 근로자 간의 직접적이고, 명확한 관계를 전제로 한다. 중간착취를 배제함으로써 근로관계의 구조가 명확해지고, 근로자의 권리・의무 관계가 투명하게 규율된다. 이는 불법 파견, 위장도급 등 근로형태의 왜곡을 방지하고, 근로감독행정의 실효성을 높이는 데에도 기여한다.
Ⅳ. 결론
 －"근로기준법 제9조"의 중간착취 배제 원칙은 '근로자의 ‘인격적 존엄’과 ‘경제적 이익’을 ‘보호’하기 위한 근로관계의 기본규범으로서, 모든 형태의 영리적 취업개입 및 임금갈취를 금지하고 있다.' 이는 단순한 알선행위의 규제가 아니라, 임금 전액 지급 원칙 및 근로계약의 직접성 원리를 실현하기 위한 핵심 장치로서 기능한다. 따라서 법률이 허용한 경우를 제외하고 제3자가 근로자의 취업에 개입하여 이익을 취득하는 행위는 무효이며, 형사상 제재의 대상이 됨은 물론 근로자에게 손해가 발생한 경우 민사상 불법행위책임도 부담하게 된다. 결국 중간착취의 배제 원칙은 '근로관계의 정의와 신뢰를 유지하기 위한 근본적 보호장치로서 기능한다.'</t>
    <phoneticPr fontId="3" type="noConversion"/>
  </si>
  <si>
    <t>&lt;문제1의 물음1&gt; 인사규정(취업규칙) 변경의 법적 효력
Ⅰ. 문제 제기
 －근로기준법 제94조 제1항은 '사용자가 취업규칙을 근로자에게 불이익하게 변경하려면 근로자의 과반수로 조직된 노동조합이 있으면 그 노동조합, 그렇지 아니하면 근로자의 과반수의 동의를 받아야 한다.'라고 규정한다. 본 사안에서 A회사는 인사적체 해소를 이유로 인사규정을 개정하여 일정 직급(과장~부장)에게 '직급정년'을 신설하였다. 이에 따라 승진하지 못한 근로자는 정년에 이르지 않았더라도 자동퇴직되도록 규정하였다. 따라서 문제의 핵심은 A회사의 인사규정 변경이 근로기준법상 불이익변경에 해당하는지, 그 동의절차가 적법하게 이루어졌는지 여부이다.
Ⅱ. 취업규칙의 불이익 변경과 동의 (근로기준법 제94조)
  1. 취업규칙의 불이익 변경
   －취업규칙은 근로조건의 최소기준으로서, 사용자는 일방적으로 근로자에게 불리한 방향으로 이를 변경할 수 없다. 대법원은 '취업규칙의 변경으로 근로자에게 불이익이 발생하는 경우, 근로자에게 효력이 미치지 않는다'고 본다. 불이익 여부는 형식이 아니라 근로자의 근로조건 전체를 종합적으로 비교하여 판단한다. 즉, 일부 조건이 향상되더라도 근로자의 지위・생활에 중대한 불이익이 있으면 불이익변경으로 본다.
  2. 동의의 주체 및 방식
    (1) 노동조합이 있는 경우
     －근로자의 과반수로 조직된 노동조합이 존재할 때에는 그 노동조합의 동의가 필요하며, 단순한 협의나 통보만으로는 부족하다. 판례는 '근로자의 과반수로 조직된 노동조합의 명시적・적극적 동의가 있어야 한다'고 본다.
    (2) 노동조합이 없는 경우
     －과반수 노동조합이 없을 때에는 근로자 과반수의 명시적 동의를 얻어야 하며, 근로자대표의 일방적 의견 표명으로는 충분하지 않다. 즉, 개별적 서면동의나 전체 근로자 총회의 의결 등 '집단적 동의절차'가 필요하다.
    (3) 동의의 의미
     －근로자의 동의는 진정한 의사에 기초한 자유로운 의사표시이어야 하며, 단순한 노사협의회의 협의・의결만으로는 동의로 볼 수 없다. 노사협의회는 근로자의 복지・고충 등 협의기구로서 법적으로 동의권을 가진 기관이 아니기 때문이다.
Ⅲ. 사안의 적용
  1. 불이익 변경 여부
   －A회사의 인사규정 개정은 기존의 일반 정년(만 60세)보다 앞서 근로관계를 종료시키는 '직급정년제'를 도입한 것이다. 이는 근로자의 생계・고용안정에 중대한 영향을 미치는 불이익한 조치로 평가된다. 따라서 본 규정은 근로기준법 제94조상 불이익변경에 해당하며, 원칙적으로 근로자의 동의를 요한다. 또한 이러한 불이익은 단순히 진급기회의 제한이 아니라 조기퇴직의 강제라는 중대한 불이익이다.
  2. 동의 방식의 적법성
   －A회사는 인사규정 변경 시 노사협의회의 의결을 거쳤으나, 이는 근로기준법 제94조가 요구하는 '근로자의 과반수 동의' 절차에 해당하지 않는다. 노사협의회는 「근로자참여 및 협력증진에 관한 법률」에 따른 협의기구로서, 취업규칙의 제정・변경에 대한 동의권을 부여받지 않는다. 대법원 또한 '노사협의회의 합의만으로는 취업규칙 불이익변경의 유효한 동의로 볼 수 없다'고 본다. 따라서 A회사가 노사협의회의 의결만을 거쳐 직급정년제를 도입한 것은, 동의주체와 방식 모두 근로기준법이 정한 요건을 충족하지 못한 것으로 평가된다. 즉, 근로자 과반수의 명시적 동의가 없었으므로, 변경된 인사규정은 효력이 없다.
  3. 사안의 해석상 가정
   －설령 회사가 인사적체 해소, 조직 효율성 제고 등 합리적 목적을 주장하더라도, 대법원은 '근로자에게 중대한 불이익이 발생하는 경우, 단지 경영상 필요만으로는 사회통념상 합리성이 인정되지 않는다'고 본다. 직급정년제는 단순한 인사관리방안이 아니라 고용관계를 단축시키는 실질적 해고제도이므로, 근로자 측의 실질적 동의 없이 도입할 수 없다. 또한 해당 규정이 시행일을 2012.1.1.로 정하고, 7년간 승진하지 못한 자를 퇴직 처리하도록 한 점에 비추어 볼 때, 2006년부터 차장으로 근무한 甲은 시행 즉시 직급정년에 도달하는 구조가 된다. 이는 사실상 과거 근속자에게 소급 적용되어 퇴직을 강제하는 효과를 가져오므로, 불이익성이 더욱 크다. 따라서 이러한 규정은 '합리적 경과조치 없이 소급 적용된 불이익변경'으로서, 법적 유효성을 인정받기 어렵다.
Ⅳ. 결론
 －종합하면, A회사가 인사적체 해소를 이유로 신설한 직급정년제는 근로자에게 중대한 불이익을 주는 취업규칙의 변경에 해당하며, 그 절차로서 노사협의회의 의결만을 거친 것은 근로기준법 제94조의 동의요건을 충족하지 못한다. 또한 본 제도는 시행 즉시 일부 근로자의 고용을 단축시키는 결과를 초래하여, 사회통념상 합리성도 인정되기 어렵다. 따라서 변경된 인사규정 제5조 제2항(직급정년제)은 근로기준법상 적법한 동의절차를 거치지 않았으므로 무효이다.</t>
    <phoneticPr fontId="3" type="noConversion"/>
  </si>
  <si>
    <t>&lt;문제1의 물음2&gt; 무효인 인사규정을 근거로 한 퇴직통보의 효력
Ⅰ. 문제 제기
 －본 사안은 A회사가 근로자 甲에게 직급정년제 도입을 근거로 퇴직을 통보한 행위가 근로기준법상 유효한 근로관계 종료로 볼 수 있는지, 즉 '직급정년' 규정이 적법하게 취업규칙으로 변경되어 근로자에게 효력을 미치는지 여부가 핵심 쟁점이다. 특히 문제의 본질은 첫째, A회사의 인사규정 변경(직급정년 도입)이 근로자에게 불이익한 변경임에도 불구하고 근로자 과반수의 동의 없이 이루어진 경우 그 효력이 있는지, 둘째, 무효인 취업규칙에 근거한 퇴직통보가 실질적으로 해고에 해당하는지, 셋째, 그 해고가 정당한 이유 없이 이루어진 부당해고에 해당하는지 여부이다. 이와 관련하여 대법원은 '직급정년제'의 실질적 성격을 근로관계 종료 사유로 본 바 있어, 이를 중심으로 검토하고자 한다.
Ⅱ. 취업규칙 변경 무효 시 근로관계 종료의 효력
  1. 취업규칙 변경의 무효성
   －근로기준법 제94조 제1항은 사용자가 근로자에게 불리하게 취업규칙을 변경하려면 근로자 과반수로 조직된 노동조합의 동의 또는 근로자 과반수의 동의를 받아야 한다고 규정한다. 직급정년제는 일정 직급에서 승진하지 못하면 근로관계를 종료시키는 제도로서, 종래 만60세로 보장되던 정년을 단축하는 효과를 가져오므로 근로자에게 현저히 불리한 내용이다.
  2. 무효인 규정에 근거한 근로관계 종료
   －무효인 취업규칙은 법적으로 아무런 효력이 없으므로, 이에 기초한 근로관계 종료는 정년퇴직이 아니라 사용자의 일방적 의사에 의한 해고에 해당한다. 정년은 근로관계 종료의 시점을 미리 정하는 것이므로, 정년이 단축되는 것은 곧 근로계약 기간이 단축되는 것과 같은 효과를 가져온다. 따라서 무효인 직급정년에 근거한 퇴직통보는 근로계약의 기간이 만료되어 종료되는 것이 아니라, 사용자에 의한 근로관계의 일방적 종료로서 해고로 평가되어야 한다. 대법원 또한 '사용자가 불이익하게 변경된 취업규칙에 근거하여 근로자를 퇴직시킨 경우, 이는 정년퇴직이 아니라 해고에 해당하며, 그 정당성이 인정되지 않으면 부당해고로 본다'고 판시한다.
  3. 해고의 정당한 이유 (근로기준법 제23조 제1항)
   －근로기준법 제23조 제1항은 사용자가 근로자를 해고하려면 정당한 이유가 있어야 한다고 규정한다. 여기서 정당한 이유란 '사회통념상 고용관계를 계속할 수 없을 정도로 근로자에게 책임 있는 사유가 존재하거나, 경영상 불가피성이 인정되는 경우'를 의미한다.
Ⅲ. 사안의 적용
  1. 적용될 정년 규정
   －A회사 종전 인사규정에 따르면 모든 직원의 정년은 만60세로 정해져 있었다. 직급정년 규정의 변경은 무효이므로, 甲에게 적용될 정년은 종전 규정에 따른 만60세 정년이다. 甲은 2006년 1월 1일부터 차장으로 근무해 왔으며, 2012년 12월 당시에도 만60세에 도달하지 않았다. 따라서 그는 여전히 재직 중인 근로자 신분을 유지해야 했다.
  2. 甲의 퇴직 사유 부존재
   －A회사는 직급정년 도달을 이유로 甲에게 퇴직을 통보하였으나, 앞서 본 바와 같이 해당 규정은 무효이므로 근로관계를 종료시킬 근거가 존재하지 않는다. 또한 A회사는 인사적체 해소라는 조직관리상의 필요만을 이유로 하였을 뿐, 甲의 근로능력 부족이나 업무태만 등 개별적 사유가 없다. 따라서 甲에게 퇴직을 정당화할 수 있는 객관적 사유는 존재하지 않는다. 이에 따라 A회사의 퇴직통보는 법적 근거가 결여된 사용자의 일방적 근로관계 종료행위로서, 부당해고에 해당한다.
  3. 해고 통보의 무효성
   －취업규칙 변경이 무효이고, 그에 기초한 근로관계 종료에 정당한 이유가 없으므로 A회사의 퇴직통보는 무효이다. 따라서 甲의 근로자 지위는 계속 유지되며, 사용자는 해고기간 동안의 임금 상당액을 지급할 의무를 진다. 대법원은 '직급정년제의 도입이 근로자에게 불이익함에도 근로자 동의 없이 시행된 경우, 그 규정은 무효이며, 이에 근거한 퇴직은 정년퇴직이 아니라 부당해고에 해당한다'고 본다. 즉, 본 사안과 동일한 사실관계에서 대법원은 근로자 甲의 퇴직통보를 무효로 판단하고 근로자 지위를 인정하였다.
Ⅳ. 결론
 －결국 A회사가 직급정년제를 근거로 甲에게 한 퇴직통보는 근로기준법 제94조 제1항을 위반한 무효인 취업규칙에 근거한 것이며, 근로기준법 제23조 제1항의 정당한 이유 요건도 충족하지 못한다. 따라서 甲의 퇴직은 정년퇴직이 아니라 정당한 이유 없는 해고로서 무효이며, 甲은 여전히 근로자 지위를 유지한다. 이와 같은 법리는 직급정년제의 도입이 근로조건을 실질적으로 악화시키는 경우에는 반드시 근로자의 동의가 필요하며, 이를 위반한 일방적 변경은 근로관계를 종료시키는 효력을 가질 수 없다는 점을 명확히 보여준다. 결론적으로, A회사의 직급정년 규정은 무효이며, 이에 따른 甲의 퇴직통보는 부당해고로서 효력이 없다. 甲은 원직복직 및 해고기간 임금 상당액을 청구할 수 있다.</t>
    <phoneticPr fontId="3" type="noConversion"/>
  </si>
  <si>
    <t>&lt;문제2&gt; 영업양도 시 근로관계 승계 거부의 법적 효력
Ⅰ. 문제 제기
 －본 사안은 A회사가 운영하던 두 개의 사업부문 중 하나를 B회사에 양도한 경우, 그 부문에 소속된 근로자 甲이 B회사로의 근로관계 승계를 거부하였을 때, 원래의 사용자 A회사와 근로자 甲 사이의 법률관계가 어떻게 되는지를 묻고 있다. 쟁점은 첫째, 사업양도가 근로관계에 미치는 효과로서 근로관계의 포괄적 승계 원칙이 적용되는지 여부, 둘째, 근로자가 근로관계 승계를 거부할 수 있는지 및 그 법적 근거, 셋째, 근로자가 승계를 거부한 경우 원소속 사용자(A회사)와의 관계가 계속 유지되는지 혹은 근로계약이 종료되는지 여부이다.
Ⅱ. 사업 양도 시 근로관계의 포괄적 승계 원칙
  1. 사업 양도의 의의
   －근로기준법은 명문으로 사업양도에 관한 규정을 두고 있지 않으나, 판례는 '사업의 동일성이 유지된 채로 일체로서 이전되는 경우'를 사업양도로 본다. 즉, 단순한 자산매각이나 일부 인적 이동이 아니라 유기적 조직체로서의 사업을 포괄적으로 이전하는 경우를 말한다.
  2. 근로관계의 포괄적 승계
   －판례는 '사업양도 시 근로관계는 원칙적으로 포괄적으로 양수인에게 승계된다'고 본다. 이는 개별 근로자의 동의가 없더라도 근로관계가 사업과 함께 이전된다는 의미이다. 다만, 이는 사용자의 일방적 의사에 의한 전적과 구별되며, 사업의 동일성과 조직적 일체성이 유지되는 경우에 한정된다. 그 결과, 사업양도 이전에 발생한 근로자의 근속기간, 임금, 복무규율 등 근로조건은 원칙적으로 양수인에게 포괄 승계되며, 양도인과의 근로계약은 양도 시점에서 종료된다.
  3. 승계 배제 특약의 효력
   －사업양도 과정에서 '근로자와의 근로관계는 승계하지 않는다'는 특약은 근로자의 법적 지위에 영향을 미치지 못한다. 사업양도에 따라 근로자의 지위는 법률상 당연히 승계되므로, 이러한 특약은 근로자에게 불리하여 무효이다. 따라서 근로자의 의사에 의하지 않는 한, 근로관계의 승계 배제는 허용되지 않는다.
Ⅲ. 근로자의 근로관계 승계 거부권
  1. 거부권의 인정 근거
   －비록 근로관계가 원칙적으로 포괄 승계되더라도, 근로자는 근로계약의 당사자로서 승계를 거부할 자유를 가진다. 헌법상 직업선택의 자유 및 근로계약의 자유는 근로자가 새로운 사용자와의 근로관계 형성 여부를 결정할 권리를 포함한다. 즉, 승계는 법률상 당연승계가 원칙이지만, 근로자의 승계 거부는 개별적 자유의사로 존중되어야 한다.
  2. 거부권 행사의 방식과 시기
   －근로자는 양도계약 체결 후, 자신의 고용관계가 B회사로 승계되는 것에 대해 명시적(서면・구두) 또는 묵시적(출근 거부, 고용계약 거절 등) 방식으로 거부 의사를 표시할 수 있다. 거부의사는 양도계약의 효력이 발생하기 전후를 불문하되, 양도 시점 내지 승계 효력 발생 시점 전후 합리적 기간 내에 행사되어야 한다.
Ⅳ. 근로자 甲이 승계를 거부하는 경우 A회사와의 법률관계
  1. A회사와의 근로관계 존속 여부
   －근로자가 B회사로의 승계를 거부한 경우, A회사와의 근로관계는 당연히 소멸하는 것은 아니다. 사업양도는 법률상 사용자 지위의 이전일뿐, 근로자가 이를 거부한 경우에는 근로관계가 양수인에게 이전되지 않으므로, 그 근로관계는 여전히 양도인에게 존속한다. 즉, A회사는 甲을 여전히 자사 소속 근로자로서 취급해야 하며, 고용계속의무를 부담한다. A회사는 근로계약상의 임금지급의무와 근로제공수령의무를 이행하여야 한다. 다만, 사업부문이 완전히 양도되어 甲이 종전과 동일한 업무를 수행하기 어렵게 되었다면, A회사는 다른 부서로 배치전환을 시도하는 등 근로계속을 위한 노력의무를 다해야 한다. 이러한 조치 없이 일방적으로 근로계약 종료를 통보하는 것은 해고에 해당한다.
  2. A회사의 해고 가능성 및 정당성
   －근로자가 승계를 거부하였다는 사정만으로 해고의 정당한 이유가 되지는 않는다. A회사가 단순히 '사업이 양도되었으므로 더 이상 고용할 수 없다'는 사정만으로 甲을 해고한다면 이는 정당한 이유 없는 해고로서 근로기준법 제23조 제1항에 위반된다. 다만, A회사가 사업의 일부를 양도함으로써 해당 부문이 폐지되어 더 이상 근로제공의 장소와 업무가 존재하지 않는 경우, 일정 요건을 충족한다면 '경영상 해고(근로기준법 제24조)'가 가능하다. 그러나 단순히 사업부문을 양도하였다는 사정만으로는 곧바로 '긴박한 경영상 필요'가 인정되지 않으며, A회사가 고용유지 노력을 다하지 않았다면 경영상 해고로서도 정당성이 부인된다. 결국 A회사가 정당한 절차와 이유 없이 고용관계를 종료하면 부당해고가 된다.
Ⅴ. 결론
 －사업양도는 근로관계의 포괄적 승계를 원칙으로 하지만, 근로자는 계약자유 원칙상 승계를 거부할 권리를 가진다. 근로자가 그 권리를 행사한 경우, 근로관계는 양수인에게 이전되지 않으며 원사용자인 A회사와의 근로계약이 그대로 존속한다. A회사는 甲을 계속 고용할 의무를 부담하고, 이를 이유로 일방적으로 근로관계를 종료한다면 이는 정당한 이유 없는 해고로서 무효이다. 다만, 사업부문 양도로 인한 불가피한 인력 감축이 존재하고 근로기준법 제24조의 요건을 충족한 경우에 한해 예외적으로 경영상 해고가 가능하다. 결국 본 사안에서 근로자 甲이 승계를 거부하였다면, A회사는 여전히 사용자로서의 지위를 유지하며, 甲의 근로관계를 존속시켜야 한다.</t>
    <phoneticPr fontId="3" type="noConversion"/>
  </si>
  <si>
    <t>&lt;문제1의 물음1&gt; 직위해제・대기발령 처분의 정당성
Ⅰ. 문제 제기
 －근로자 甲은 최근 3년간 영업실적이 매우 저조하여 인사위원회 의결을 거쳐 직위해제 및 대기발령 처분을 받았고, 이후 3개월간 직무능력향상교육 후 재발령되지 않아 인사규정에 따라 당연퇴직 처리되었다. 이에 대해 쟁점은 ① 직위해제 및 대기발령 처분의 업무상 필요성과 정당성, ② 그 과정의 절차적 적법성 여부이다. 본 사안은 징계가 아닌 인사권 행사로서의 직위해제・대기발령의 정당성 판단에 관한 문제로, 근로기준법상 해고에 준하는 법리와 판례 기준이 적용된다.
Ⅱ. 직위해제・대기발령의 의의 및 정당성 (판례 법리)
  1. 개념
   －직위해제란 근로자가 일정 사유로 당해 직위를 유지하기 부적절하다고 인정될 때, 사용자가 직무수행을 일시적으로 배제하는 인사조치를 말한다. 대기발령은 근로자에게 새로운 직무를 부여하지 않고 일정 기간 대기상태에 두는 조치로, 통상 직위해제와 결합하여 이루어진다. 이들은 통상 징계가 아닌 인사권의 행사로서, 징계해고나 감봉과 달리 반드시 징계절차를 거칠 필요는 없으나, 업무상 필요성과 절차적 정당성이 요구된다.
  2. 정당성 판단 기준
    (1) 업무상 필요성 (징벌적 성격 여부)
     －직위해제나 대기발령은 징벌이 아니라 업무상 필요에 근거해야 하며, 단순히 실적 불량이나 인사상의 불만 해소를 위한 수단으로 사용되어서는 안 된다. 대법원은 '직위해제나 대기발령이 사용자의 인사재량 범위를 벗어나거나 그 목적이 부당할 경우, 이는 위법하다'고 본다.
    (2) 직무 능력 부족 또는 근무성적 불량
     －직무수행능력이 현저히 부족하거나 근무성적이 계속적으로 불량한 경우, 회사의 조직 운영상 효율을 위해 직위해제나 대기발령이 불가피할 수 있다. 다만, 단기간의 실적 저하나 일시적 성과 부진만으로는 정당성이 인정되지 않는다. 지속적・현저한 부진이 입증되어야 한다.
    (3) 비위 사실 조사
     －비위 행위가 있어 직위를 유지하기 어려운 경우에도 직위해제가 가능하나, 본 사안과 같이 성과 부진을 이유로 한 경우에는 비위행위가 아닌 능력・성과 문제가 판단 기준이 된다.
    (4) 취업규칙 등 근거 규정의 존재
     －직위해제・대기발령은 근로자에게 급여상 불이익을 초래할 수 있으므로, 취업규칙이나 인사규정에 근거가 명시되어 있어야 한다. 명확한 근거 규정이 있고 그 요건에 해당하면, 사용자의 인사재량이 폭넓게 인정된다.
    (5) 절차적 정당성
     －절차적 정당성은 인사위원회 개최, 의견 진술 기회 부여, 사전 통지 등 공정한 절차를 거쳤는지를 의미한다. 대법원은 '근로자에게 의견 진술의 기회를 부여하지 않은 대기발령은 무효'라고 본다.
Ⅲ. 사안의 적용
  1. 인사규정의 존재
   －A회사의 인사규정은 '근무성적이 불량한 직원에 대해 인사위원회의 의결을 거쳐 직위해제 및 대기발령을 할 수 있다'고 명시하고 있으며, 대기발령 기간 중 기본급을 지급하도록 규정한다. 또한 3개월 경과 시 재발령이 없으면 당연퇴직으로 간주한다고 되어 있다. 따라서 본 사안의 직위해제 및 대기발령은 명시적 규정에 근거한 인사권 행사로 볼 수 있다.
  2. 근무성적 불량의 정도
   －甲의 최근 3년간 거수실적은 목표 대비 22%에 불과하고, 전체 영업사원 평균의 10% 수준으로 극히 저조하다. 또한 과거에도 실적 부진으로 인해 경고・견책・감봉 등의 조치를 받은 점을 고려하면, 일시적 부진이 아니라 지속적이고 구조적인 성과 미달로 평가된다. 이에 따라 A회사가 조직 운영 효율을 위해 직위해제를 한 것은 업무상 필요성이 인정된다고 판단된다.
  3. 업무상 필요성
   －A회사는 영업성과를 주요 평가요소로 하는 보험업종으로, 영업목표 달성도는 직무 수행능력의 핵심 지표이다. 장기간 성과가 현저히 미달한 甲을 계속 팀장 직위에 두는 것은 영업조직의 사기와 효율성을 저해할 우려가 있다. 또한 회사는 甲에게 대기발령 후 직무능력향상교육의 기회를 부여한 점에서 징계가 아닌 개선을 위한 인사조치로 볼 수 있다. 따라서 직위해제 및 대기발령은 징계적 목적이 아닌 업무상 필요에 따른 합리적 조치로 평가된다.
  4. 절차적 정당성
   －A회사는 인사위원회를 개최하여 甲에게 출석 및 의견진술 기회를 부여하였고, 그 결과에 따라 의결을 거쳐 직위해제 및 대기발령 처분을 하였다. 이는 인사규정이 정한 절차를 준수한 것으로 보이며, 절차상 하자는 존재하지 않는다. 또한 대기발령 기간 중 기본급이 지급되었고, 이후 교육결과 및 실적을 종합하여 인사위원회에서 재발령 불가 결정을 내렸으므로, 절차적・내용적 정당성이 모두 충족된다.
Ⅳ. 결론
 －종합하면, ① A회사는 인사규정에 근거하여 근무성적이 현저히 불량한 甲에 대해 인사위원회의 의결을 거쳐 직위해제 및 대기발령을 명하였다. ② 그 사유는 장기간의 실적 부진이라는 객관적 사실에 기초하며, 영업조직의 효율성 유지라는 업무상 필요성에 부합한다. ③ 절차 또한 인사규정에 따라 공정하게 진행되었고, 甲에게 의견진술의 기회를 부여하였다. 따라서 '본 사안의 직위해제 및 대기발령 조치는 인사권 범위 내의 정당한 조치로서 ‘정당하다.’'</t>
    <phoneticPr fontId="3" type="noConversion"/>
  </si>
  <si>
    <t>&lt;문제1의 물음2&gt; 직위해제・대기발령 이후 당연퇴직 처분의 정당성
Ⅰ. 문제 제기
 －본 사안은 보험업을 영위하는 A회사가 근로자 甲에 대하여 근무성적 불량을 이유로 직위해제 및 대기발령을 한 후, 대기발령 기간 3개월이 경과하였음에도 재발령이 이루어지지 않아 인사규정에 따라 당연퇴직 처리한 사안이다. 이에 대해 쟁점은 ① 인사규정상 당연퇴직 조항의 법적 성질과 효력, ② 능력 부족을 이유로 한 해고의 정당성 요건 충족 여부, ③ 절차적 정당성의 확보 여부이다. 즉, 형식상 '당연퇴직'의 형태를 취하더라도, 실질적으로는 근로기준법 제23조 제1항의 해고에 해당하는지 여부 및 그 정당성이 문제된다.
Ⅱ. 당연퇴직 규정의 법적 성질 (판례 법리)
  1. 개념
   －당연퇴직이란 일정한 사유가 발생하면 별도의 해고 의사표시 없이 근로관계가 자동 종료된다고 정한 제도를 의미한다. 그러나 판례는 명칭 여하를 불문하고 근로관계를 사용자의 일방적 의사에 의해 종료시키는 경우에는 실질적으로 해고에 해당한다고 본다. 따라서 '당연퇴직 간주' 규정이라 하더라도, 사용자가 해고의사표시를 통보하고 그 결과 근로관계가 종료되었다면, 이는 실질적 해고로서 정당한 이유가 존재해야 한다.
  2. 징계해고와의 구별 및 규정의 유효성
   －당연퇴직은 징계해고와 달리 비위행위에 대한 제재가 아니라 근무능력 부족, 자격상실, 장기결근 등 객관적 사유에 따른 비징계적 해고의 성격을 가진다. 다만, 그 사유가 모호하거나 사용자가 자의적으로 판단할 수 있도록 규정되어 있다면, 근로기준법 제23조의 '정당한 이유' 요건을 충족하지 못해 무효로 판단된다. 즉, 단순히 '재발령을 받지 못한 경우 당연퇴직된다'는 포괄적 규정은 자칫 사용자의 재량 남용 위험이 있어 엄격히 제한된다.
  3. 능력 부족으로 인한 해고의 정당성 기준
    (1) 객관적이고 합리적인 기준
     －근무성적이 일정 수준 이하로 현저히 불량하고, 그 상태가 장기간 지속되어 향후 개선이 어렵다고 인정되는 경우에는 능력부족을 이유로 한 해고의 정당성이 인정될 수 있다. 그러나 일시적 부진이나 상대평가상의 저성과만으로는 해고 사유로 삼을 수 없다.
    (2) 개선 가능성 및 노력
     －판례는 '근로자의 능력 부족을 이유로 해고하려면 사용자가 교육, 전환배치, 경고 등의 조치를 통해 개선의 기회를 부여했음이 인정되어야 한다'고 본다.
    (3) 고용 유지의 어려움
     －근로자의 성과 부족이 단순히 회사의 불만족에 그치지 않고, 계속 고용하는 것이 현저히 곤란할 정도로 업무수행이 불가능하거나 조직의 운영에 중대한 지장을 초래해야 한다.
    (4) 다른 직무로의 전환 가능성 검토
     －직무능력이 특정 부문에 한정된 경우, 사용자는 가능한 범위 내에서 타부서 전환이나 보직 변경을 통한 고용유지 노력을 다해야 한다. 이를 검토하지 않고 곧바로 퇴직 처리하는 것은 사회통념상 합리성을 상실한 것으로 본다.
Ⅲ. 사안의 적용
  1. 형식적 요건 충족
   －A회사의 인사규정에는 '근무성적이 불량한 직원에 대해 인사위원회의 의결을 거쳐 직위해제 및 대기발령을 할 수 있으며, 대기발령 후 3개월이 경과하여도 재발령을 받지 못하면 당연퇴직된 것으로 본다'고 규정되어 있다. 또한 A회사는 인사위원회를 개최하여 甲에게 출석 및 의견진술 기회를 부여하였고, 대기발령과 직무능력향상교육을 실시하였다. 따라서 형식적 절차는 규정에 부합하였다고 볼 수 있다.
  2. 실질적 정당성 (해고의 정당한 이유 유무)
    (1) 객관적이고 합리적인 기준 (근무성적 불량의 정도)
     －甲의 최근 3년간 거수실적은 목표 대비 22%, 회사 영업사원 평균의 10% 수준으로 극히 저조하다. 이는 단순한 성과 부진을 넘어, 장기간 지속된 구조적 부진으로 볼 수 있으며, 인사위원회에서 객관적 자료에 근거하여 판단한 이상 근무성적 불량 사유는 인정된다.
    (2) 개선 가능성 및 노력
     －A회사는 대기발령 기간 중 甲에게 직무능력향상교육의 기회를 부여하였으나, 그 결과에서도 하위등급을 받아 향후 개선 가능성이 낮다고 평가되었다. 또한 그 이전에도 경고・견책・감봉 등 여러 차례의 징계성 조치로 개선을 촉구했음에도 성과가 개선되지 않았다. 따라서 회사가 개선 노력을 다했다고 볼 수 있다.
    (3) 고용 유지의 어려움 (회사에 미치는 영향)
     －보험업은 영업성과가 곧 조직의 존립을 좌우하는 업종으로, 영업관리자로서의 실적 저하는 조직 전체 사기와 수익성에 직결된다. 이에 따라 회사가 장기간 실적 부진한 甲을 계속 고용하기 어려웠다는 사정은 충분히 인정된다.
    (4) 다른 직무로의 전환 가능성
     －다만, 회사가 甲의 장기근속이나 경력, 연령 등을 고려하여 타부서 전환이나 지원직 배치 등의 대체가능성을 구체적으로 검토했는지 여부는 불분명하다. 판례는 '단순히 실적이 저조하다는 이유만으로 해고에 이를 수 없으며, 다른 직무로의 전환 가능성을 검토하지 않은 경우 해고의 사회적 타당성이 결여된다'고 본다. 따라서 본 사안에서도 만약 이러한 검토가 없었다면, 고용유지 노력의 불충분으로 정당성 판단에 일부 한계가 있다.
  3. 절차적 정당성
   －A회사는 인사위원회를 개최하여 甲에게 출석 및 의견 진술의 기회를 부여했고, 교육 결과 및 성과를 근거로 재발령 불가를 결정하였다. 이는 절차적으로 공정성이 확보된 것으로 평가된다. 또한 대기발령 기간 중 기본급을 지급하였고, 해고통보 역시 서면으로 이루어졌으므로 절차적 요건 위반은 없다고 판단된다.
Ⅳ. 결론
 －사안의 당연퇴직 처분은 형식상 인사규정에 근거한 자동퇴직의 형태를 취하였으나, 실질적으로는 능력 부족을 이유로 한 해고에 해당한다. A회사는 甲의 장기간 현저한 성과 부진, 반복된 개선 기회 부여, 직무능력향상교육 이수 결과 등을 종합하여 재발령을 하지 않은 것이므로 객관적・합리적 이유는 인정된다. 절차적 요건도 대체로 준수되었다. 다만, 다른 직무로의 전환 가능성을 충분히 검토하지 않았다면 그 부분에서 일정한 한계가 존재한다.  따라서 본 사안의 당연퇴직 처분은 원칙적으로 정당한 이유가 인정되며, 사회통념상 합리성을 결여한 해고로 보기는 어렵다. 그러나 사용자가 재배치나 교육 등 고용유지 노력을 전혀 하지 않았다면 그 정당성이 부정될 여지도 있어, 구체적 사실관계에 따라 법원이 판단할 사안이라 할 것이다.</t>
    <phoneticPr fontId="3" type="noConversion"/>
  </si>
  <si>
    <t>&lt;문제2&gt; 임금채권의 상계 가능 여부
Ⅰ. 문제의 제기
 －〈근로관계에서 근로자의 임금채권과, 사용자의 채권(예 : 손해배상채권) 사이 상계 가능성〉은 실무상 빈번히 문제되는 사항이다. 특히 임금은 근로자의 생계 유지와 직접적으로 관련되므로, 〈민법상 일반적 상계권을 그대로 적용할 수 있는지〉 여부가 논란이 된다. 이하에서는 관련 판례를 중심으로 근로자의 임금채권과 사용자의 채권 간 상계 가능성을 검토하고자 한다.
Ⅱ. 임금 전액 지급의 원칙
  1. 근로기준법상 원칙
   －"근로기준법 제43조 제1항 본문"은 '임금은 통화로 직접 근로자에게 그 전액을 지급하여야 한다'고 규정하고, 근로자의 동의 없는 공제는 금지하며, 사용자의 채권을 근로자의 임금에서 일방적으로 공제하는 행위는 법적으로 제한된다. 이는 근로자가 임금의 전액을 보장받음으로써 ‘최소한의 생활수준’을 유지하도록 보호하는 조치이다.
  2. 원칙의 취지
   －임금은 단순 채권과 달리 근로자의 생활과 직결되는 특수 채권으로서, 사회적・경제적 보호가 필요하다. 따라서 임금을 상계에 사용함으로써 근로자의 생활에 직접적 위험이 초래되지 않도록 보호하는 것이 법의 입법 취지이다.
Ⅲ. 상계의 원칙적 금지
  1. 일방적 상계의 금지
   －“대법원”은 '임금채권의 사회적・생활적 성격을 고려하여, 사용자가 근로자의 동의 없이 자신의 채권과 임금을 상계하는 것을 원칙적으로 금지하고 있다.' 즉, 근로자의 임금채권은 생계 보호를 위해 민법상 상계권의 일반원칙에서 예외로 취급된다.
  2. 위반 시 효과
   －일방적 상계가 이루어진 경우, 근로자는 공제된 금액의 반환을 청구할 수 있으며, 해당 공제는 불법행위로 평가되어 손해배상 청구의 근거가 될 수 있다.
Ⅳ. 상계의 예외적 허용 (판례 법리)
  1. 근로자의 자유로운 동의에 의한 상계
    (1) 원칙
     －근로자가 ‘자발적’이고 ‘명시적’인 ‘동의’를 한 경우에 한하여, 사용자가 채권과 임금을 상계할 수 있다.
    (2) 동의의 엄격성
     －“판례”는 '동의가 ‘자유’롭고 ‘명확’하며 임금 전액 지급의 권리가 훼손되지 않도록 엄격하게 해석한다.'
    (3) 적용 예시
     －근로자가 ‘채권의 존재’, ‘금액’, ‘상계 의사’ 등을 ‘충분히 인지’한 상태에서 ‘서면’으로 동의한 경우 등이다.
  2. 과오급된 임금의 상계 (조정적 상계)
    (1) 원칙
     －사용자가 근로자에게 지급한 금액이 ‘과오’로 초과된 경우, ‘초과금액을 회수’하는 목적의 상계는 ‘예외적’으로 ‘허용’된다.
    (2) 허용 요건
     －상계 대상 금액이 ‘객관적’으로 ‘산정 가능’하고, 근로자에게 ‘회수 사실’과 ‘방법’을 ‘명확히’ ‘통지’해야 한다.
    (3) 적용 예시
     －‘연말 정산’ 과정에서 실수로 ‘초과 지급된 급여’를 차후 지급액에서 ‘공제’하는 경우 등이다.
  3. 퇴직금 채권과의 상계
   －퇴직금채권도 본질상 임금의 일종으로 보호된다. 다만 “판례”는 '사용자의 채권과 퇴직금채권 간 상계는 근로자의 동의가 있는 경우에 한해 제한적으로 허용될 수 있음을 인정한다.'
  4. 압류금지채권과의 상계 제한
   －근로자의 임금 중 최저생계비에 해당하는 부분은 압류금지채권으로서, 상계 대상에서 제외된다. 따라서 상계 가능 여부를 판단할 때 이러한 보호적 제한이 우선 고려된다.
Ⅴ. 결론
 －'임금채권은 근로자의 생활보장을 위한 특수채권으로, 사용자가 일방적으로 자신의 채권과 상계하는 것은 ‘원칙적’으로 ‘금지’된다.' 다만 ‘근로자의 명시적 동의’, ‘과오급 임금 회수’, ‘제한적 퇴직금 상계’ 등 ‘예외적’ 상황에서는 상계가 허용될 수 있으며, 모든 경우에 있어 ‘근로자의 생계권 보호’와 ‘동의의 자유’가 핵심적인 판단 기준이 된다. 판례법리는 근로자의 임금보호라는 입법 취지를 실질적으로 반영하면서, 제한적 예외 상황만을 인정하는 엄격한 기준을 제시하고 있다.</t>
    <phoneticPr fontId="3" type="noConversion"/>
  </si>
  <si>
    <t>&lt;문제1의 물음(i)&gt; 인사규정(취업규칙) 변경의 효력
Ⅰ. 문제 제기
 －이 사안은 사용자가 형사사건으로 구속 또는 기소된 근로자에 대하여 휴직 명령을 할 수 있는 기간을 '판결확정시까지'에서 '판결확정 후 3개월까지'로 연장하는 내용으로 인사규정을 변경한 사안이다. 근로자 甲은 변경된 규정에 따라 복직이 지연되어 불이익을 받았으며, 이러한 인사규정 변경이 적법하게 효력을 가지는지 여부가 문제된다. 따라서 본 사안은 취업규칙의 불이익 변경과 근로자 동의의 적법성을 중심으로 검토할 필요가 있다.
Ⅱ. 취업규칙 변경의 효력 (근로기준법 제94조)
  1. 취업규칙의 불이익 변경
   －근로기준법 제94조 제1항은 사용자가 취업규칙을 작성하거나 변경할 때에는 근로자 과반수로 조직된 노동조합이 있는 경우 그 동의를 얻어야 한다고 규정하고 있다. 다만, 근로자에게 불이익하게 변경되는 경우에는 반드시 동의가 필요하며, 근로조건이 개선되거나 단순한 형식 변경에 불과한 경우에는 의견 청취만으로 족하다. 불이익 변경이란, 변경된 취업규칙이 기존의 근로조건보다 근로자에게 실질적으로 불리하게 작용하는 경우를 말하며, 그 불이익의 정도는 객관적・합리적으로 판단해야 한다.
  2. 동의 주체 및 방식
    (1) 노동조합이 있는 경우
     －근로자 과반수로 조직된 노동조합이 있는 경우에는 그 노동조합의 동의가 있어야 하며, 개별 근로자들의 동의는 법적 효력이 없다(근로기준법 제94조 제1항).
    (2) 노동조합이 없는 경우
     －근로자 과반수로 조직된 노동조합이 없는 경우에는 근로자 과반수의 동의를 받아야 한다. 이때 '근로자 과반수'란 전체 근로자의 과반수를 의미하며, 일부 근로자 집단의 임의적 서면 동의로는 부족하다.
    (3) 동의의 의미
     －동의는 단순한 형식적 절차가 아니라, 변경의 내용과 불이익의 정도를 충분히 설명받은 후 자유로운 의사에 따라 이루어진 실질적 동의이어야 한다.
  3. 불이익 변경 판단
   －판례에 따르면, 불이익 변경 여부는 취업규칙의 개정 목적, 변경 전후의 내용, 근로자에게 미치는 영향, 보완조치 등을 종합적으로 고려한다. 휴직기간을 연장하거나 복직 시기를 지연시키는 규정은 근로자의 근로 제공권과 임금 수취권을 제한하므로 명백한 불이익 변경에 해당한다.
Ⅲ. 사안의 적용
  1. 불이익 변경 여부
   －종전 규정은 '형사사건으로 구속 또는 기소된 때에는 판결확정시까지 휴직을 명할 수 있다'고 하였으나, 변경된 규정은 '판결확정 후 3개월까지'로 기간을 연장하였다. 이는 근로자가 무죄 확정 후 즉시 복직하지 못하게 되어 근로 제공 및 임금 청구가 지연되는 결과를 초래하므로 근로자에게 명백히 불이익하다. 따라서 본 사안의 인사규정 변경은 불이익 변경에 해당한다.
  2. 동의 방식의 위법성
   －A회사는 변경 당시 근로자 과반수로 조직된 노동조합의 동의를 얻지 못하자, 개별 근로자들을 접촉하여 근로자 과반수의 동의를 얻어 규정을 변경하였다. 그러나 근로기준법 제94조 제1항에 따르면, 근로자 과반수로 조직된 노동조합이 존재하는 경우에는 반드시 그 노동조합의 동의를 받아야 하며, 개별 근로자의 동의로 이를 갈음할 수 없다. 즉, 노동조합이 존재함에도 불구하고 사용자와 개별 근로자 간의 동의 절차로 불이익 변경을 한 것은 법정 절차를 위반한 위법한 변경으로서 무효이다. 또한, A회사가 근로자들을 개별적으로 접촉하여 동의를 얻은 행위는 근로자들의 자율적 의사 형성을 침해하였을 가능성이 높아 실질적 동의 요건도 충족하지 못한다. 결국, 본 사안에서의 인사규정 변경은 형식적・실질적 요건 모두 위반된 불이익 변경으로 평가된다.
Ⅳ. 결론
 －본 사안의 인사규정 변경은 다음과 같은 이유로 효력이 없다. 첫째, 휴직기간 연장은 근로자의 근로권과 임금권을 제한하는 불이익 변경에 해당한다. 둘째, 근로기준법 제94조에 따라 근로자 과반수로 조직된 노동조합의 동의가 필수적이나, 사용자는 이를 거치지 않고 개별 근로자의 동의를 받아 절차상 하자가 존재한다. 셋째, 개별 동의는 실질적 자유의사에 기초한 것으로 보기 어렵고, 근로조건의 불이익을 상쇄할 보완조치도 없었다. 따라서 2012. 2. 1. 변경된 인사규정은 효력이 없으며, 甲은 종전 규정에 따른 권리를 주장할 수 있다. 결국 A회사의 복직 거부는 정당한 근거 없이 이루어진 것으로서, 甲은 불이익 변경의 효력 부인과 함께 원상회복을 청구할 수 있을 것이다.</t>
    <phoneticPr fontId="3" type="noConversion"/>
  </si>
  <si>
    <t>&lt;문제1의 물음(ii)&gt; 휴직 명령 유지 및 복직 거부의 정당성
Ⅰ. 문제 제기
 －〈A회사가 甲의 복직 신청을 받아들이지 않고 휴직 명령을 계속 유지한 조치가 정당한지〉 여부가 쟁점이다. 이는 형사 사건으로 인한 휴직의 정당성과 휴직 사유 소멸 시 복직 의무에 관한 문제다.
Ⅱ. 휴직 제도의 의의 및 효력
  1. 휴직의 의의
   －휴직은 근로자 개인의 사정이나 회사 경영상의 이유로 근로 관계를 일시적으로 정지시키고, 그 사유가 해소되면 다시 복직시키는 제도이다. 근로 관계는 유지되지만 근로 제공 의무와 임금 지급 의무는 정지된다.
  2. 휴직 명령의 정당성
   －휴직 명령은 정당한 사유가 있어야 한다. 인사규정 제33조 제3호에 따라 '형사사건으로 구속 또는 기소된 때'는 휴직 사유가 된다. 甲이 업무상 배임 혐의로 구속된 상황이었으므로, 2011년 12월 7일 휴직 명령은 당시로서는 정당성이 있었다.
Ⅲ. 휴직 사유 소멸 및 복직 의무 (판례 법리)
  1. 휴직 사유 소멸 시 복직 의무
   －대법원은 휴직 사유가 소멸하면 사용자는 특별한 사정이 없는 한 근로자를 원직에 복직시킬 의무가 있다고 본다. 이는 휴직 제도의 본질에 비추어 당연히 인정되는 의무이다.
  2. 형사 기소와 휴직 사유의 소멸 판단
    (1) 구속 해제
     －형사 사건으로 구속된 근로자의 경우, 구속이 해제되어 자유로운 몸이 되면 휴직 사유가 소멸된 것으로 보는 것이 일반적이다. 이는 근로자가 더 이상 근로 제공이 불가능한 상태에 있지 않기 때문이다.
    (2) 불구속 기소 상태
     －구속이 해제되어 불구속 기소 상태가 되면, 근로자는 다시 정상적인 근로 제공이 가능해진다. 따라서 사용자는 근로자의 복직 신청을 받아들여야 한다.
    (3) 대법원 판결 결과 대기 관행의 위법성
     －사용자가 형사 사건의 '대법원 판결 확정' 시점까지 복직을 거부하는 것은 근로자의 근로권을 장기간 침해하는 행위로서 원칙적으로 정당성이 없다. 근로관계 유지를 위해 극히 예외적인 경우(예 : 해당 직무의 특수성상 유죄 가능성이 매우 높고 직무 수행이 현저히 부적합하며, 복직 시 회사에 막대한 손해 발생이 확실시 되는 경우)에 한해 제한적으로 허용될 수 있다.
  3. 인사규정 제34조 제1항의 의미
   －'직원이 복직을 신청한 때에는 특별한 사유가 없는 한 10일 이내에 복직을 명하여야 한다'는 규정은 사용자의 복직 의무를 더욱 명확히 한 것으로, 특별한 사유가 없다면 복직을 지체 없이 허용해야 함을 의미한다.
Ⅳ. 사안의 적용
 －A회사가 甲의 복직 신청을 받아들이지 않고 휴직 명령을 계속 유지한 조치가 정당한지 검토한다.
  1. 휴직 사유의 소멸
   －甲은 2012년 1월 13일 구속이 취소되어 불구속 기소 상태가 되었다. 이는 甲이 더 이상 신체적 구속으로 인해 근로를 제공할 수 없는 상태가 아님을 의미하므로, 휴직의 본래 사유(구속)는 소멸되었다.
  2. 복직 신청 및 A회사의 거부
   －甲은 구속 취소 후 A회사 인사규정에 따라 즉시 복직을 신청했다. 그러나 A회사는 '대법원 판결 결과에 따라 복직 여부를 결정하겠다'면서 복직을 허락하지 않았다.
  3. A회사의 복직 거부의 정당성 유무
   －甲이 구속이 취소된 상태에서 근로 제공이 가능해졌으므로, A회사는 특별한 사유가 없는 한 甲의 복직을 허용해야 한다. 형사 사건이 진행 중이라는 이유만으로 대법원 판결 확정 시까지 복직을 거부하는 것은 근로자의 근로권을 과도하게 침해하는 행위이다. 이는 휴직 제도의 취지를 벗어난 것이며, 甲이 아직 무죄 추정의 원칙에 따라 무죄로 간주되어야 한다는 점을 간과한 것이다. 특히 A회사의 인사규정 제34조 제1항은 '특별한 사유가 없는 한 10일 이내에 복직을 명하여야 한다'고 명시하고 있으므로, A회사의 복직 불허는 인사규정 자체도 위반하는 것이다.
  4. 변경된 인사규정의 효력 없음
   －설령 변경된 인사규정(판결확정 후 3개월까지 휴직 명령 가능)이 유효하다고 가정하더라도, 이 규정은 2012년 2월 1일 이후에 적용되는 것이므로, 2012년 1월 13일 복직 신청 당시에는 종전 규정이 적용되어야 한다. 그리고 변경 절차를 위반하여 변경된 인사규정 자체도 무효이다.
Ⅴ. 결론
 －A회사가 甲의 복직 신청을 받아들이지 않고 휴직 명령을 계속 유지한 조치는 정당성이 없다. 甲의 구속이 취소되어 불구속 기소 상태가 됨으로써 휴직 사유가 소멸되었고, A회사는 특별한 사유 없이 대법원 판결 확정 시까지 복직을 거부함으로써 甲의 근로권을 과도하게 침해했으며, 이는 인사규정의 복직 의무 조항에도 위반된다. 따라서 甲의 '근로자 甲의 복직 신청을 받아들이지 않고 휴직명령을 계속 유지한 조치는 정당성이 없는 것'이라는 주장은 ‘타당하다.’</t>
    <phoneticPr fontId="3" type="noConversion"/>
  </si>
  <si>
    <t>&lt;문제2&gt; 회사분할 시 근로관계 승계
Ⅰ. 문제 제기
 －본 사안은 상법상 회사분할로 인하여 근로자 甲이 신설회사 B로의 근로관계 승계를 통보받은 경우, 甲이 이에 동의하지 않고 승계를 거부할 수 있는지 여부가 문제이다. 즉, 회사분할이라는 법률행위가 있을 때 근로자의 근로계약이 자동적으로 신설회사에 승계되는지, 아니면 근로자의 개별적 의사 표시(동의 또는 거부)가 필요한지가 핵심 쟁점이다. 이 문제는 경영상 이유에 따른 조직개편이라는 점에서 근로기준법상 정리해고나 전적 명령과 유사한 법리가 적용되며, 대법원은 일정한 경우 근로자의 근로관계 승계 거부권을 제한적으로 인정하고 있다.
Ⅱ. 회사 분할 시 근로관계 승계의 원칙
  1. 회사 분할의 개념 및 법적 성격
   －회사분할이란 하나의 회사가 그 사업의 일부 또는 전부를 분리하여 신설회사에 이전하거나 존속회사와 분할회사로 나뉘는 행위를 말한다(상법 제530조의2 이하). 이는 기업의 구조조정을 위한 조직법상의 행위로서, 권리・의무의 포괄승계를 수반한다는 점에서 일반적인 영업양도와 구별된다. 즉, 영업양도의 경우 계약에 따라 자산・채무를 선택적으로 이전할 수 있으나, 회사분할은 법률의 규정에 의해 특정되는 재산 및 법률관계가 법률상 당연히 신설회사로 이전된다는 점에서 차이가 있다.
  2. 근로관계 승계의 원칙 (포괄 승계)
    (1) 상법상 원칙
     －상법 제530조의10은 '단순분할신설회사, 분할승계회사 또는 분할합병신설회사는 분할회사의 권리와 의무를 분할계획서 또는 분할합병계약서에서 정하는 바에 따라 승계한다.'고 규정한다. 이에 따라 분할 대상 사업부문에 속한 근로자에 대한 근로계약 관계도 해당 사업과 불가분적으로 결부된 채무로 보아, 신설회사가 이를 포괄적으로 승계하는 것이 원칙이다.
    (2) 근로자의 동의 불필요
     －원칙적으로 회사분할은 법률의 규정에 의한 포괄승계이므로, 근로자의 개별적 동의 없이도 근로관계는 신설회사로 이전된다. 다만, 이는 근로조건이나 고용안정에 본질적 불이익이 없는 경우에 한정된다. 근로자가 속한 사업의 동일성이 유지되고, 신설회사가 존속회사와 동일한 조건으로 근로관계를 이어가는 경우, 근로자의 동의가 필요 없다는 것이 판례의 입장이다.
Ⅲ. 근로관계 승계 거부권의 예외적 인정 여부 (판례 법리)
  1. 근로기준법상 해고와 유사성
   －회사의 조직변경으로 근로관계가 자동 승계되는 경우, 근로자에게는 사실상 사용자 변경이 수반된다. 이는 근로기준법 제23조의 해고 제한 원칙과 관련하여, 근로자가 원치 않는 사용자에게 강제로 고용되는 결과를 초래할 수 있으므로, 판례는 이를 근로관계의 본질적 변경으로서 근로자의 의사 존중이 필요하다고 본다.
  2. 고용 주체 변경에 대한 판례의 태도
    (1) 사업의 동일성 유지
     －대법원은 '회사분할로 인한 근로관계의 포괄승계는 사업의 동일성이 유지되는 범위 내에서 인정된다'고 본다. 즉, 분할 후 신설회사가 실질적으로 동일한 업무, 설비, 인력구조를 유지한다면 근로관계 승계가 인정된다.
    (2) 근로관계 승계 거부권의 인정 요건
     －그러나 회사분할로 인해 ① 근로조건이 현저히 불리하게 변경되거나, ② 사업의 동일성이 상실되어 실질적으로 전적 또는 신규 채용과 유사한 효과를 초래하는 경우, 근로자는 근로관계 승계를 거부할 수 있다. 즉, 법률상 포괄승계가 원칙이라 하더라도, 근로관계의 실질이 본래의 고용관계와 현저히 달라지는 경우에는 근로자의 자기결정권이 우선한다.
    (3) 승계 거부의 효과
     －근로자가 정당하게 근로관계 승계를 거부한 경우, 이는 신설회사에 대한 고용관계 부존재의 확인으로 귀결되며, 원칙적으로 존속회사에 대한 근로계약은 종료되지 않는다. 다만, 분할계획에 따라 해당 인력이 완전히 이전되는 구조라면, 존속회사 내 근로제공이 불가능해 실질적으로 정리해고와 유사한 효과를 발생시킬 수 있다.
  3. 노사 협의의 중요성
   －근로관계의 대규모 승계가 예정된 회사분할의 경우, 단순한 '이해 요청'만으로는 실질적인 협의로 보기 어렵고, 근로조건 불이익이 발생하는 경우에는 노동조합의 동의 없는 일방적 변경은 무효의 불이익 변경이 될 수 있다.
Ⅳ. 사안의 적용
  1. 포괄 승계의 원칙 적용 여부
   －A회사는 상법상 분할 절차를 거쳐 B회사를 신설하였으므로, 법률상으로는 분할되는 사업부문에 속한 근로자들의 근로계약이 B회사에 포괄승계된다. 근로자 甲은 해당 부문에서 종사하고 있었으므로 원칙적으로 근로관계는 자동적으로 B회사에 이전된다.
  2. 승계 거부권 인정 요건 충족 여부
    (1) 근로조건의 중대한 불이익 변경 여부
     －B회사로의 전보가 근로조건(임금, 근무지, 승진기회 등)에 본질적 불이익을 초래한다면, 이는 단순한 조직개편이 아닌 불리한 근로조건 변경 또는 해고와 유사한 효과를 갖는다. 이 경우 근로자 甲은 근로관계 승계를 거부할 수 있다.
    (2) 사업의 동일성 상실 여부
     －만약 B회사가 분할 이전의 업무, 조직, 경영형태를 유지하지 않고, 독립된 경영체로 전환되어 근로환경이 실질적으로 달라진 경우, 사업의 동일성이 상실된 것으로 본다. 이때 근로자의 고용은 본래의 사업주와 단절되는 것이므로, 근로자의 동의 없는 강제 승계는 인정되지 않는다.
    (3) 정리해고 회피의 가장 여부
     －A회사가 노동조합의 반대 속에서 분할을 강행하고, 일부 인력을 B회사로 이전시켜 정리해고를 회피하거나 인력 구조조정을 은폐하려는 목적이었다면, 이는 형식상 회사분할이나 실질상 해고로 평가된다. 이 경우 근로자 甲은 승계를 거부할 수 있으며, A회사는 부당해고에 해당하는 책임을 질 수 있다.
  3. 핵심 쟁점 및 입증 책임
   －근로자가 근로관계 승계를 거부하기 위해서는 실질적 불이익 또는 사업의 동일성 상실 사실을 구체적으로 입증해야 한다. 반면, 사용자는 회사분할이 경영상 필요에 따른 합리적 조치이며, 근로조건에 불이익이 없음을 입증해야 한다.
Ⅴ. 결론
 －회사의 분할은 법률상 포괄승계의 효과를 가져오므로, 원칙적으로 근로자의 개별 동의 없이 근로관계는 신설회사로 이전된다. 그러나 그로 인해 근로자의 근로조건이 현저히 불리하게 변경되거나, 사업의 동일성이 상실되어 사실상 새로운 사용자와의 근로관계가 형성되는 경우, 근로자는 근로관계 승계를 거부할 수 있다. 본 사안에서 A회사가 노동조합의 동의 없이 일방적으로 분할을 추진하고, 근로자들에게 신설회사로의 전적을 통보한 행위는 근로자의 의사 및 단체협약 절차를 무시한 부당한 고용이전 조치로 평가된다. 따라서 근로자 甲은 B회사로의 근로관계 승계를 거부할 수 있으며, 그 근로관계는 여전히 A회사와 존속한다고 보아야 할 것이다.</t>
    <phoneticPr fontId="3" type="noConversion"/>
  </si>
  <si>
    <t>&lt;문제1의 물음1&gt; 연차유급휴가 발생 요건(출근율 산정 시 쟁의행위 기간의 취급)
Ⅰ. 문제 제기
 －본 사안은 근로자 甲이 적법한 쟁의행위인 파업에 참여하여 2015년 소정근로일수 중 상당 기간을 결근한 경우, 그 파업 기간을 2015년 연차유급휴가 출근율 산정 시 어떻게 처리할 것인지에 대한 쟁점을 다룬다. A회사는 파업 기간을 결근으로 간주하여 甲의 2015년도 출근율이 80% 미만이라고 주장하며 연차유급휴가 부여를 거부하였다. 이 주장의 정당성을 대법원 판례의 비례적 삭감 개념을 적용하여 검토한다.
Ⅱ. 연차유급휴가 발생 요건
 －근로기준법 제60조 제1항에 따르면, 사용자는 1년간 80퍼센트 이상 출근한 근로자에게 15일의 연차유급휴가를 주어야 한다. 이 조항에 따라 2016년에 발생하는 연차유급휴가는 2015년의 출근율에 의해 결정된다. 따라서 甲이 2016년에 연차유급휴가를 사용하기 위해서는 2015년의 출근율이 80% 이상이어야 한다.
Ⅲ. 쟁의행위 기간의 출근율 산정 (판례법리)
 －대법원 2013.12.26. 선고 2011다4629 판결은 적법한 쟁의행위 기간이 연차유급휴가 출근율 산정에 미치는 영향에 대해 다음과 같이 판시한다.
  1. 쟁의행위 기간의 성격
   －적법한 쟁의행위는 근로자가 근로계약상의 주된 의무인 근로 제공을 거부하는 것이므로, 그 기간은 소정근로일수에서 제외되어야 한다. 즉, 근로자가 근로를 제공할 의무가 없는 날로 보아야 한다.
  2. 출근일수 산정
   －쟁의행위 기간은 소정근로일수에서 제외되므로, 쟁의행위로 인해 근로자가 출근하지 못한 것을 결근으로 보아서는 안 된다.
  3. 비례적 삭감의 개념
   －연차휴가는 출근율에 비례하여 부여하는 것이므로, 쟁의행위 기간을 소정근로일수에서 제외하여 산정하는 경우, 연차유급휴가 일수도 그 기간에 비례하여 삭감되어야 한다.
  4. 비례적 삭감 산정 공식
   －(파업 등 쟁의행위 기간을 제외한 연간 소정근로일수) / (연간 총 소정근로일수) × (연차휴가 부여일수)
Ⅳ. 사안의 적용
  1. 소정근로일수 및 파업 기간
   －A회사의 연간 소정근로일수는 240일이고, 甲이 파업에 참여한 기간은 80일이다.
  2. 연차유급휴가 출근율 산정
   －대법원 판례에 따라 적법한 파업 기간 80일은 2015년의 소정근로일수에서 제외된다. 따라서 甲의 2015년 소정근로일수는 240일이 아닌, 240일－80일 = 160일이 된다. 甲은 파업 기간 외에는 결근한 적이 없으므로, 출근일수는 파업 기간을 제외한 160일이 된다. 2015년 출근율은 (실제 출근일수 160일) / (소정근로일수 160일) = 100%가 된다.
  3. A회사의 주장의 정당성
   －A회사는 파업 기간 80일을 결근으로 간주하여 연간 소정근로일수 240일 중 출근일수가 160일(160일/240일 = 약 66.7%)로 80%에 미달한다고 주장하였다. 그러나 위 대법원 판례에 따르면, 적법한 파업 기간은 결근이 아니라 소정근로일수에서 제외되는 기간이므로, A회사의 주장은 판례 법리에 위배되어 정당성을 인정받기 어렵다.
  4. 연차유급휴가 부여 일수(비례적 삭감)
   －甲의 출근율은 100%이므로, 연차휴가 부여의 기본 요건을 충족하였다. 다만, 대법원 판례의 비례적 삭감 개념에 따라 연차휴가 일수는 파업 기간에 비례하여 삭감되어야 한다. 삭감된 연차휴가 일수를 계산하면 (160일 / 240일) × 15일 = 10일이 된다. 따라서 甲은 2016년에 15일의 연차유급휴가가 아닌, 10일의 연차유급휴가를 부여받게 되는 것이 합리적이다.
Ⅴ. 결론
 －'대법원 판례' “2011다4629”의 법리에 따르면, 적법한 쟁의행위인 파업 기간은 근로기준법상 연차유급휴가 출근율 산정 시 결근일이 아닌 소정근로일수에서 제외되는 기간으로 보아야 한다. 따라서 甲의 2015년 출근율은 파업 기간 80일을 제외한 160일 중 160일을 출근하여 100%가 된다. A회사가 甲의 출근율이 80% 미만이라고 주장하며 연차유급휴가 부여를 거부한 것은 정당하지 않다. 다만, 판례의 비례적 삭감 법리에 따라 甲이 부여받을 연차유급휴가 일수는 15일이 아닌 10일이 된다.</t>
    <phoneticPr fontId="3" type="noConversion"/>
  </si>
  <si>
    <t>&lt;문제1의 물음2&gt; 해고의 정당성(이력서 허위 기재)
Ⅰ. 문제 제기
 －甲이 입사 당시 최종 학력을 허위 기재한 사실이 발각되어 해고된 것이 정당한지 여부가 쟁점이다. 이는 이력서 허위 기재를 이유로 한 해고의 정당성에 관한 문제다.
Ⅱ. 이력서 허위 기재를 이유로 한 해고의 정당성 (판례 법리)
 －대법원은 이력서 등 채용 서류의 허위 기재를 이유로 한 해고의 정당성에 대해 다음과 같은 기준을 제시한다.
  1. 해고의 정당성 요건
   －근로기준법 제23조 제1항은 사용자의 정당한 이유 없는 해고를 금지한다. 이력서 허위 기재는 취업규칙 등에 징계 사유로 규정되어 있더라도, 해고가 사회통념상 현저히 부당하지 않아야 정당성이 인정된다.
  2. 판단 기준
   －이력서 허위 기재를 이유로 한 해고의 정당성은 단순히 허위 기재 사실이 있다는 것만으로 인정되는 것이 아니라, 다음 요건들을 종합적으로 고려하여 판단한다.
    (1) 허위 기재 내용의 중요성
     －허위 기재한 내용이 사용자의 채용 결정에 중대한 영향을 미쳤는지 여부. 즉, 만약 진실대로 기재했더라면 사용자가 근로자를 고용하지 않았거나, 적어도 동일한 조건으로는 고용하지 않았을 것이라고 인정되는 경우.
    (2) 고의성
     －근로자가 허위 사실을 기재한 것에 고의성이 있었는지 여부.
    (3) 회사의 손해 또는 위험 발생 여부
     －허위 기재로 인해 회사의 경영 질서나 신뢰 관계가 훼손되었는지, 또는 업무 수행에 지장이 초래되었는지 여부.
    (4) 시간 경과
     －허위 기재 사실이 발각되기까지의 시간 경과 및 그 동안의 근로자의 근무 실태. 장기간 성실하게 근무하여 회사에 기여한 바가 큰 경우, 해고는 가혹할 수 있다.
    (5) 이력서 허위 기재를 해고 사유로 정한 규정의 유무
     －취업규칙이나 단체협약에 이력서 허위 기재를 해고 사유로 명시하고 있는지 여부. (이는 징계 사유의 존재 여부를 판단하는 요소이지만, 그 자체로 해고의 정당성을 보장하지는 않음)
Ⅲ. 사안의 적용
 －A사가 甲의 이력서 허위 기재를 이유로 해고한 것이 정당한지 검토한다.
  1. 허위 기재 내용의 중요성
   －甲은 '4년제 대학을 졸업하였지만, 최종 학력을 고등학교 졸업으로 입사 당시 이력서에 기재'했다. 즉, 최종 학력을 낮춰 기재한 경우이다. 통상적으로는 학력을 높여 기재하는 경우가 문제가 되지만, 이 사안은 반대이다. 학력을 낮춰 기재한 것이 채용 결정에 중대한 영향을 미쳤다고 보기는 어렵다. 오히려 회사는 고학력자를 더 선호하는 경우가 많기 때문이다. A사가 특정 직무에 대해 '고등학교 졸업' 학력을 채용 요건으로 명시했고, 甲이 그에 맞추기 위해 학력을 낮춰 기재했다면 그 중요성이 인정될 여지도 있으나, 사안에 그러한 명시는 없다. 일반적으로 금융회사 A와 같은 기업에서 4년제 대학 졸업이 고등학교 졸업보다 채용에 불리하게 작용할 가능성은 낮다.
  2. 시간 경과 및 근무 실태
   －甲은 2008년 1월 1일에 입사하여 2016년 6월 1일에 해고될 때까지 약 8년 5개월 동안 A사에 근무해 왔다. 이 기간 동안 甲은 생산1부 평사원으로 계속 근무했으며, 2015년에는 노동조합 대의원으로 선출될 정도로 성실하게 근무한 것으로 보인다. 장기간 성실하게 근무해 온 근로자를 단순히 최종 학력 허위 기재(그것도 학력을 낮춰 기재)를 이유로 해고하는 것은 비례의 원칙에 위배되어 지나치게 가혹한 처분으로 볼 수 있다.
  3. 회사의 손해 또는 위험 발생 여부
   －甲이 최종 학력을 낮춰 기재함으로써 A사에 어떤 실질적인 손해나 업무 수행상의 위험이 발생했는지에 대한 언급이 없다. 오히려 4년제 대학 졸업 학력이 업무 수행에 긍정적인 영향을 미쳤을 가능성도 있다. 허위 기재가 회사의 신뢰 관계를 훼손하는 것은 맞지만, 학력을 낮춰 기재한 것이 회사의 경영 질서를 문란하게 할 정도의 중대한 비위라고 보기는 어렵다.
  4. 취업규칙/단체협약 규정의 의미
   －'이력서 허위기재는 A회사의 취업규칙과 단체협약에서 정한 해고사유의 하나이다.' 이 규정은 징계 사유의 존재를 인정하는 근거가 될 수 있지만, 이 규정만으로 해고의 정당성이 자동으로 인정되는 것은 아니다. 징계 양정의 비례 원칙은 여전히 적용된다.
Ⅳ. 결론
 －甲의 최종 학력 허위 기재는 징계 사유에 해당할 수 있다. 그러나 甲이 학력을 높인 것이 아니라 낮춰 기재했고, 그로 인해 A사의 채용 결정에 중대한 영향을 미쳤다고 보기 어려우며, 특히 甲이 약 8년 5개월간 장기간 성실하게 근무해 왔고 허위 기재로 인해 회사에 실질적인 손해가 발생했다고 보기 어려운 점 등을 종합적으로 고려할 때, 이력서 허위 기재를 이유로 한 해고는 사회통념상 현저히 부당하여 정당성을 인정하기 어렵다. 따라서 A사의 甲에 대한 해고는 정당하지 않다.</t>
    <phoneticPr fontId="3" type="noConversion"/>
  </si>
  <si>
    <t>&lt;문제2&gt; 시용기간의 법적 성격 및 본채용 거부의 정당성
Ⅰ. 문제의 제기
 －‘시용’은 '사용자가 근로자의 업무적격성, 근무태도, 인품 등을 일정 기간 검증한 뒤 본 계약 체결 여부를 결정하는 제도이다.' 본 사안에서 C회사는 乙을 2016. 1. 1.자로 채용하면서 시용기간을 6개월로 정하였다. 이후 시용기간 만료 3일 전, C회사는 업무적격성이 없다는 이유로 본 계약 체결을 거부하겠다는 취지를 구두로 통보하였다. 쟁점은 〈시용기간 만료 시 본 계약 체결 거부가 근로기준법상 해고에 해당하는지〉, 〈해고로 본다면 해고의 정당한 이유와 절차적 요건을 충족하였는지〉 여부이다.
Ⅱ. 관련 법리
  1. 시용제도의 법적 성격
   －시용은 사용자가 근로자를 정식채용하기 전에 일정 기간 동안 평가하는 제도이다. 정식채용 전이라 하더라도 근로자가 시용계약 체결 당시부터 사용자에게 근로를 제공하고 임금을 지급받는 이상 근로기준법상 근로자로서 지위를 가진다. 따라서 '시용기간 중 계약 해지 또는 만료 시에 본 계약 체결을 거부하는 것은 근로자 지위의 상실을 초래하는 것으로, 법적 성격은 ‘해고’에 해당한다.'
  2. 해고로서의 제한
   －"근로기준법 제23조 제1항"은 사용자가 근로자를 해고하려면 정당한 이유가 있어야 함을 규정한다. 또한 "제26조"는 해고의 예고 의무를 정하고 있는데, 사용자는 근로자를 해고하려면 최소한 30일 전에 예고하거나 30일분 이상의 통상임금을 지급하여야 한다. 시용기간이라 하더라도 위와 같은 근로기준법 규정은 그대로 적용되며, 시용제도를 이유로 근로기준법의 강행규정을 배제할 수는 없다.
  3. “판례”의 입장
   －시용기간 중 계약 해지 또는 종료 시 본 계약 체결 거부는 실질이 해고이므로 정당한 이유가 필요하다. 다만, 시용은 본래 적격성 검증을 목적으로 하므로 일반 해고보다 다소 완화된 기준에서 정당성이 인정된다. 그러나 업무적격성이 현저히 부족하거나, 근무태도가 현저히 불량하다는 등 객관적이고 합리적인 사유가 있어야 한다. 아울러 해고 예고 규정은 시용기간에도 적용되므로, 30일 전 예고 또는 예고수당 지급을 이행해야 한다. 또한 해고는 "근로기준법 제27조"에 따라 반드시 서면으로 통지하여야 하며, 서면으로 하지 않은 해고는 효력이 없다.
Ⅲ. 사안의 적용
  1. 본 계약 체결 거부의 성격
   －C회사가 乙의 시용기간 만료를 이유로 본 계약 체결을 거부한 것은 乙의 근로관계를 종료시키는 처분이다. 이는 형식상 본 계약 거부라 하더라도 실질적으로 해고에 해당한다.
  2. 정당한 이유 존부
   －C회사는 乙의 업무적격성이 없다고 주장하였으나, 단순히 추상적 판단만으로는 객관성과 합리성을 인정하기 어렵다. “판례”가 요구하는 수준은 ‘현저한 부적격성’인데, 본 사안에서는 단순히 구두 통보만 있었을 뿐 구체적 평가자료, 근무태도 불량 사례 등은 제시되지 않았다. 따라서 정당한 해고사유가 있다고 단정하기 어렵다.
  3. 절차적 하자
    (1) 해고 예고
     －C회사는 시용기간 만료 3일 전에 통보하였다. 이는 "근로기준법 제26조"가 정한 30일 전 예고 의무를 위반한 것이다. 사안에서 6개월의 시용기간을 가졌으므로, 계속근로기간 3개월 미만인 근로자에 해당하지 않아 해고 예고 의무를 준수하여야 한다. 따라서 예고수당을 지급하지 않았다면 위법하다.
    (2) 서면통지
     －"근로기준법 제27조"에 따라 해고는 반드시 서면으로 통지하여야 하나, 본 사안에서 C회사는 구두로만 통보하였다. 따라서 절차적으로도 무효이다.
  4. 검토
   －본 사안의 C회사는 시용근로자 乙의 본 채용 거부시 ‘업무의 현저한 부적격성’을 제시하지도 않았고, "근로기준법 제26조"와 "제27조"에서 정하는 ‘해고의 예고’와 ‘서면 통지’ 규정도 준수하지 않았다. 따라서 'C회사의 본 채용 거부는 정당하지 않다.'
Ⅳ. 결론
 －시용기간 만료 시 본 계약 체결 거부는 실질적인 해고에 해당한다. 따라서 정당한 이유와 법정 절차 요건을 충족해야 하는데, 본 사안의 C회사는 '구체적이고 객관적인 ‘업무부적격 사유’를 제시하지 못하였고', '‘해고예고’를 30일 전에 하지 않았으며', '‘서면통지’를 하지 않고 구두로만 해고를 통보하였다.' 이러한 점에서 'C회사의 처분은 근로기준법상 요건을 충족하지 못하여 정당성을 인정할 수 없다.' 따라서 乙은 시용근로자라 하더라도 근로기준법상 보호를 받으므로, C회사의 본 계약 거부는 부당해고에 해당한다.</t>
    <phoneticPr fontId="3" type="noConversion"/>
  </si>
  <si>
    <t>&lt;문제1의 물음1&gt; 해고의 정당성 요건(형사재판 진행 중 징계해고의 정당성)
Ⅰ. 문제의 제기
 －근로자 甲은 고객으로부터 금품을 수수하였다는 혐의로 검찰에 기소되었고, 사용자 A사는 형사재판이 진행 중임에도 불구하고 단체협약 및 취업규칙에 근거하여 징계절차를 개시하여 해고하였다. 이에 대해 甲의 해고가 근로기준법상 정당한 해고로 인정될 수 있는지가 문제된다. 본 사안은 형사기소와 징계해고의 관계, 단체협약 규정의 효력, 무죄추정 원칙과 해고 사유의 정당성이 주요 쟁점이 된다.
Ⅱ. 관련 법리
  1. 징계해고의 일반 원칙
   －근로기준법 제23조 제1항은 '사용자는 근로자에게 정당한 이유 없이 해고를 하지 못한다'고 규정한다. 따라서 징계해고는 근로자의 귀책사유가 사회통념상 고용관계를 더 이상 유지할 수 없을 정도에 이른 경우에만 정당성이 인정된다.
  2. 형사사건과 징계해고의 관계
   －① 근로자의 범죄행위가 사회적 신뢰를 현저히 훼손하거나 기업 질서를 문란하게 하는 경우 해고사유가 될 수 있다. ② 그러나 형사재판의 결과는 징계해고의 정당성 판단에 있어 참작 요소일 뿐, 반드시 전제 조건은 아니다. 대법원은 '형사재판에서 무죄가 선고되었다고 하더라도 징계해고가 반드시 부당한 것은 아니며, 독자적으로 징계사유의 존부와 정당성을 판단할 수 있다'고 판시하였다. ③ 다만 단순히 기소되었다는 사정만으로 해고를 정당화할 수는 없으며, 기소사실이 객관적으로 인정될 수 있을 정도의 합리적 근거가 있어야 한다.
  3. 단체협약 규정의 해석
   －① 본 사안에서 단체협약은 '고객으로부터 돈을 받은 경우 금액 불문 해고사유, 징계사유가 형사사건으로 기소되면 징계절차 개시 가능'이라고 규정한다. ② 해고사유 규정은 추상적이더라도 사회통념상 합리성이 인정되면 효력이 있으나, 무죄추정 원칙과 근로자의 권익을 과도하게 침해하는 경우에는 제한적으로 해석하여야 한다. ③ 따라서 단순히 '기소'만으로 즉시 해고사유가 되는 것은 아니며, 실제 금품수수 사실의 존재 여부와 기업의 신뢰 훼손 정도가 병행하여 고려되어야 한다.
Ⅲ. 관련 판례 검토
 －① 대법원은 '근로자의 범죄 혐의가 형사재판에서 무죄 판결을 받았더라도, 기업 내 객관적 사실관계와 기업질서에 미친 영향에 따라 징계해고는 정당할 수 있다'고 판시하였다. ② 그러나 반대로 '단순히 기소된 것만으로는 해고를 정당화할 수 없다'고 보아, 기소 사실만을 이유로 한 해고의 정당성을 부정하였다. ③ 따라서 기소사실과 별도로 기업 내부에서 금품수수 사실이 합리적으로 인정될 수 있어야 하며, 기업의 신용・업무수행에 중대한 지장을 초래했는지가 핵심 판단 기준이 된다.
Ⅳ. 사안의 적용
 －① 단체협약 규정에 따르면, 고객으로부터 돈을 받은 경우 액수와 관계없이 해고사유가 된다. 그러나 이는 실제 금품수수 사실이 존재해야 효력을 가질 수 있다. ② 현재 근로자 甲은 검찰에 의해 기소되었으나, 무죄를 주장하며 재판이 진행 중인 단계이다. 무죄추정 원칙상 단순 기소만으로 금품수수 사실이 확정된 것은 아니다. ③ 사용자가 독자적으로 확보한 객관적 자료, 예컨대 고객 진술이나 전산 기록, 입금 내역 등으로 금품수수 사실이 상당 정도 입증된다면 해고 정당성이 인정될 수 있다. ④ 그러나 본 사안에서는 A사가 단지 기소 사실만을 근거로 징계절차를 개시하여 해고하였다. 이는 금품수수 사실의 실체적 확인 없이 기소 자체를 해고 사유로 본 것이므로, 사회통념상 고용관계를 유지할 수 없을 정도의 귀책사유가 있다고 단정하기 어렵다. ⑤ 따라서 A사의 해고는 단체협약에 징계사유 규정이 존재하더라도, 실질적으로는 정당한 해고사유가 입증되지 않은 상태에서 이루어진 것이므로 정당성이 인정되기 어렵다.
Ⅴ. 결론
 －근로자 甲에 대한 해고는 단체협약상 규정과 형사기소 사실을 근거로 이루어진 것이나, 기소 자체만으로 금품수수 사실이 확정된다고 볼 수 없고, 객관적으로 고용관계를 계속할 수 없을 정도의 사정이 입증되지 않았다. 판례 법리에 비추어 볼 때, 본 사안의 해고는 근로기준법 제23조 제1항이 요구하는 정당한 이유를 결여한 것으로 판단된다. 따라서 근로자 甲에 대한 해고는 부당해고에 해당한다.</t>
    <phoneticPr fontId="3" type="noConversion"/>
  </si>
  <si>
    <t>&lt;문제1의 물음2&gt; 퇴직금 월별 분할 지급 방식의 효력
Ⅰ. 문제의 제기
 －근로자 乙은 사용자 A사와 1년 단위의 연봉계약을 체결하면서 매월 기본급, 수당 및 상여금과 함께 1개월 평균임금 상당의 퇴직금을 12개월로 나누어 지급받았다. 그러나 퇴직 후 乙은 다시 퇴직금을 지급하라는 청구를 제기하였다. 여기서 문제되는 점은, 퇴직금의 사전 중간정산 내지 분할지급 합의의 효력과, 이미 매월 지급된 퇴직금 명목 금원이 최종적인 퇴직금 지급의무를 소멸시키는지 여부이다.
Ⅱ. 관련 법리
  1. 퇴직금제도의 의의와 강행규정성
   －"근로자퇴직급여 보장법(이하 퇴직급여법)은 제8조"에서 사용자가 계속근로기간 1년에 대하여 30일분 이상의 평균임금에 해당하는 퇴직금을 지급하도록 규정하고 있다. 이는 강행규정으로서, 근로자의 생활보장이라는 사회정책적 목적을 실현하는 제도이다. 따라서 근로자가 퇴직하기 전에는 퇴직금 청구권이 확정되지 않으며, 퇴직 전 퇴직금 포기 약정이나 그와 실질적으로 동일한 중간정산 합의는 원칙적으로 무효이다.
  2. 퇴직금의 사전 중간정산 약정
   －“대법원 판례”는 '사용자가 근로자에게 퇴직 전 일정 금액을 퇴직금 명목으로 지급하고 이를 퇴직 시 퇴직금 지급에 갈음하기로 하는 약정은 원칙적으로 무효라고 보고 있다.' 이는 퇴직금이 장기간 근속에 대한 보상적 성격과 퇴직 후 생활보장 기능을 동시에 갖기 때문이다. 다만 "퇴직급여법 제8조 제2항"은 일부 예외적으로 주택구입, 장기요양 등 일정 사유가 있는 경우 근로자의 동의 하에 퇴직금 중간정산을 허용하나, 본 사안은 이에 해당하지 않는다.
  3. 매월 분할지급의 효력
   －연봉계약에 의해 퇴직금을 매월 임금과 함께 지급하는 경우, 그 금원이 실제로 임금으로서 기능하고 퇴직금 본래의 목적을 훼손한다면, 이는 퇴직금 지급으로서 효력을 인정받기 어렵다. 대법원은 '퇴직금의 사전 분할지급 약정은 강행규정에 위배되어 무효이며, 이미 지급된 금품은 임금의 선지급 또는 별도의 수당으로 평가될 수 있다'고 판시하였다. 따라서 사용자가 매월 지급한 '퇴직금 명목 금원'은 최종 퇴직금 채무와는 별개의 성격을 갖게 된다.
Ⅲ. 사안의 적용
 － ① A사는 모든 근로자와 1년 단위의 연봉계약을 체결하면서, 퇴직금을 매월 12분할하여 지급하였다. 그러나 이는 퇴직 전 근로계약기간 동안 퇴직금을 나누어 지급한 것이므로, 원칙적으로 퇴직금 사전정산 합의에 해당한다. ② 퇴직급여법상 퇴직 전 퇴직금 분할지급 약정은 무효이며, 특별한 중간정산 사유가 없는 이상 퇴직 후 별도로 퇴직금을 지급해야 한다. ③ 따라서 A사가 지급한 '퇴직금 명목 금원'은 법률상 퇴직금 지급으로 인정되지 않고, 실질적으로는 임금이나 수당의 선지급으로 평가될 수 있다. ④ 그 결과 근로자 乙은 퇴직으로 인하여 새로이 퇴직금 청구권을 취득하게 되며, A사는 퇴직금 전액을 지급할 의무가 있다. ⑤ 다만 이미 지급된 금품은 임금 등으로 평가되므로, 근로자가 중복 수령하여 부당이득을 취하지 않도록 조정될 수 있으나, 퇴직금 지급의무 자체가 소멸되었다고 보기는 어렵다.
Ⅳ. 결론
 －퇴직금 제도는 근로자의 퇴직 후 생활을 보장하기 위한 강행규정으로, 퇴직 전의 사전 포기 약정이나 매월 분할지급 합의는 원칙적으로 무효이다. 본 사안에서 A사가 연봉계약을 통해 퇴직금을 12개월로 균분하여 지급한 것은 퇴직급여법의 강행규정에 반하여 무효이므로, 근로자 乙은 퇴직 시점에서 다시 퇴직금을 청구할 수 있다. 따라서 근로자 乙의 퇴직금 지급 청구는 정당하다.</t>
    <phoneticPr fontId="3" type="noConversion"/>
  </si>
  <si>
    <t>&lt;문제2&gt; 기간제 및 단시간근로자 보호 등에 관한 법률상 차별적 처우 금지(합리적 이유의 판단 기준)
Ⅰ. 문제의 제기
 －B사는 공개채용으로 입사한 정규직에는 계약기간(공기업 근무경력)의 100%를 인정하나, 계약직에서 정규직으로 전환된 자의 계약직 경력은 50%만 인정하는 보수규정을 두고 있다. 甲은 이 규정이 "기간제 및 단시간근로자 보호 등에 관한 법률(이하 기간제법)" 및 "근로기준법"상의 차별금지 규정에 반한다고 주장한다. 이에 대하여 판례(“2013다1051”)의 태도에 비추어 B사의 규정이 위법한지 검토한다.
Ⅱ. 관련 법리
  1. 법조문상의 원칙
    (1) 기간제법의 취지와 차별금지 원칙
     －기간제법은 기간제근로자에 대한 불합리한 차별을 시정하고 근로조건 보호를 강화하는 것을 목적으로 하며, 근로조건에 관하여 합리적 사유 없는 차별적 처우를 금지한다. 
    (2) 근로기준법 등에서의 차별금지 취지
     －근로기준법 등 관련 법령은 고용관계에서의 과도한 불이익 취급을 금지함으로써 동일 가치 노동에 대한 합리적 처리와 공정성을 확보하려는 취지이다.
  2. 비교대상성(동일 비교집단)과 정당한 사유의 존재 여부
    (1) 비교대상성 원칙
     －차별 판단에서 핵심은 '동일하거나 실질적으로 동일한 비교대상집단(동일가치의 노동에 종사하는 자)'을 설정할 수 있는지 여부이다. 즉, 비교대상과의 업무내용・채용경로・지위・임용방법・직무범위 등에서 본질적 동일성이 인정되어야 차별 판단이 문제된다.
    (2) 정당한 사유와 비례성
     －비교집단이 실질적으로 동일하더라도 사용자가 차이를 둘 합리적・객관적 사유(예: 채용경로의 차이, 직무성격의 차이, 보수체계의 합리적 필요 등)를 입증하면 차별이 정당화될 수 있다.
  3. 관련 판례(2013다1051)의 요지
   －대법원은 계약직 근무경력을 어떻게 인정할 것인지와 관련하여, 단순히 근속연수를 기준으로 균일하게 취급할 수 있는지 여부는 비교대상집단의 동일성, 채용경로・직무성격 등 제반 사정을 종합해 판단해야 한다고 보았다. 특히 전형(공개채용)과 전환(계약직 → 정규직)의 채용경로 차이, 담당 업무 및 인사운영의 차이가 있는 경우에는 두 집단을 동일 비교집단으로 보기 어려워 차별에 해당한다고 단정하기 어렵다고 판시하였다.
Ⅲ. 사안의 적용
  1. 비교대상성 판단
   －① B사의 규정은 '공개채용 정규직'과 '계약직에서 전환된 정규직'을 구별하여 초임 연봉 산정기준을 달리 정하고 있다. 비교대상집단이 동일한지의 판단에서 핵심은 양 집단의 채용경로・심사기준・담당업무의 동일성 여부이다. ② 만약 B사가 공개채용자와 계약직 전환자의 채용 방식, 업무범위, 평가・승진체계 등에 실질적 차이를 유지하고 있고, 특히 공개채용자 선발과정에서 요구되는 역량・심사절차가 달라 실질적 동질성이 부족하다면 대법원 2013다1051의 취지에 따라 동일 비교집단으로 보기 어렵다.
  2. 정당한 사유 존재 여부(비례성)
   －① B사가 계약직 경력의 전부를 인정하지 않는 이유가 단순한 차별 의도가 아니라 공개채용과 전환채용의 선발기준・임무배치・직무책임의 차이를 반영한 것이라면, 이는 합리적 사유로 인정될 여지가 있다. ② 그러나 B사가 규정 제정 과정에서 객관적 근거(예: 공개채용자의 직무요건・책임수준・평가기준과의 차이)를 제시하지 못하고, 전환자의 계약직 경력을 사실상 동일한 업무 수행으로 보면서도 일괄적으로 50%만 인정한다면 차별로 판단될 위험이 크다. 판례도 비교대상성 부정이 곧바로 차별의 부정으로 연결되는 것은 아니며, 구체적 사정에서 합리성・비례성을 면밀히 검토하고 있다.
Ⅳ. 결론
 －요약하면, 대법원 2013다1051의 입장은 '다르지 않은 것을 다르게, 다른 것을 동등하게 취급하는 문제'에 대한 신중한 접근을 요구한다. B사의 규정은 그 자체로 자동적으로 위법하다고 단정할 수 없고, 핵심은 ① 두 집단의 비교대상성(채용경로・직무・인사운영의 실질적 동일성 여부)과 ② 차이를 둔 합리적・객관적 근거(정당한 사유) 존재 여부이다. 판례(2013다1051)는 채용경로 등 제반 사정의 차이를 인정하면서 단순 기계적 동일취급을 요구하지 않으므로, B사의 규정은 구체적 사정에 따라 합법으로 판단될 여지가 크다. 다만 甲이 실무상 공개채용자와 실질적으로 동일한 업무・책무에 배치되어 있고, B사가 차등의 객관적 근거를 제출하지 못하면 甲의 차별주장은 받아들여질 가능성이 있다.</t>
    <phoneticPr fontId="3" type="noConversion"/>
  </si>
  <si>
    <t>&lt;문제1의 물음1&gt; 근로기준법상 근로자성 판단 기준
Ⅰ. 문제의 제기
 －甲은 A사와 판매용역계약을 체결하여 매장에서 A사의 제품을 판매하고 일정한 수수료를 지급받아왔다. 그러나 〈甲은 실질적으로 A사의 지휘・감독 아래 종속적인 노무를 제공하였다는 점에서 근로기준법상 근로자에 해당한다고 주장〉할 수 있다. 이에 따라 甲은 근로기준법 제56조 제1항에 따른 〈연장・야간・휴일근로 가산임금을 청구할 수 있는지가 문제된다.〉 이하에서는 근로자성 판단의 일반 법리와 구체적 판단기준, 관련 판례를 검토한 후, 이를 사안에 적용하여 결론을 도출하고자 한다.
Ⅱ. 근로자성 판단의 법리
  1. 근로기준법상 근로자의 개념
    (1) 법적 정의
     －"근로기준법 제2조 제1항 제1호"는 근로자를 '직업의 종류와 관계없이 임금을 목적으로 사업이나 사업장에 근로를 제공하는 자'로 정의한다. 여기서 '근로 제공의 법적 성격이 계약의 형식에 의해 좌우되는 것은 아니며, 실질적 종속관계에 있는지가 근로자성 판단의 핵심이다.'
    (2) 실질 우위 원칙
     －“대법원”은 '근로자성 판단에 있어 계약의 형식이 아닌 실질적 노무제공 관계를 중시한다.' 따라서 판매용역계약이라는 명칭에도 불구하고, 실질적으로 사용자에 대한 종속성이 인정되면 근로자로 본다.
  2. 종속성 판단 기준
    (1) 지휘・감독 여부
     －사용자가 업무 수행 과정에서 구체적・개별적 지휘・감독을 하는지 여부가 근로자성의 중요한 판단 기준이다.
    (2) 근무시간・근무장소의 지정
     －근로자가 스스로 근무시간과 장소를 정할 수 있는지, 아니면 사용자의 통제에 따라야 하는지도 중요한 요소이다.
    (3) 대체성 여부
     －제3자를 고용하여 업무를 대체하게 할 수 있는지 여부도 종속성 판단에 있어 의미가 있다.
    (4) 보수의 성격
     －보수가 기본급 또는 고정급 형태로 지급되는지, 그리고 근로 자체의 대가인지가 근로자성 판단의 단서가 된다.
    (5) 사회보장제도 가입 여부
     －4대보험 가입 여부, 세법상 원천징수 방식은 보조적 요소이나, 종합적으로 근로자성 판단에 참작된다.
  3. 관련 판례의 태도
    (1) 학습지 교사, 보험설계사 등 사례
     －“대법원”은 '학습지 교사, 보험설계사 등과 같이 위탁계약 형식을 취했더라도 사용자의 지휘・감독 하에 종속적으로 근로를 제공한 경우 근로자로 인정'한 바 있다.
    (2) 백화점 판매원 사례
     －특히 백화점 매장에서 특정 회사 제품만을 판매하고, 사용자 회사가 판매활동을 실질적으로 통제하는 경우 근로자로 본 판례가 존재한다.
    (3) 종합적 고려 원칙
     －종속성 판단은 어느 한 요소만으로 단정할 수 없고, 여러 사정을 종합적으로 고려해야 한다는 것이 판례의 일관된 입장이다.
Ⅲ. 사안의 적용
  1. 종속성 판단 요소별 검토
    (1) 지휘・감독의 존재
     －甲은 A사의 전산망을 통해 판매실적이 실시간으로 관리되었으며, 본사 직원들이 주기적으로 방문하여 업무지시와 점검을 하였다. 또한 매출 부진을 이유로 계약이 해지되기도 했는데, 이는 사용자에 의한 인사관리와 다름없는 통제에 해당한다. 따라서 실질적 지휘・감독관계가 인정된다.
    (2) 근무시간・근무장소 지정
     －판매원들은 백화점 영업시간에 맞추어 매장에 출퇴근하였고, 임의로 근무시간을 조정할 수 없었다. 또한 판매장소도 특정 매장으로 제한되었다. 이는 사용자가 근로자의 시간・장소를 강력하게 통제한 경우에 해당한다.
    (3) 대체성 여부
     －판매원들은 출산, 질병 등 특별사유가 있거나 행사 시 A사의 승낙을 받아야만 대체인력을 채용할 수 있었다. 이는 사용자의 허락 없이는 대체가 불가능한 구조로, 근로자성을 강하게 시사한다.
    (4) 보수의 성격
     －수수료 산정은 일정한 산식을 통해 결정되었으나, 직급별 기준금액의 85%~130% 범위로 제한되어 있어 사실상 일정한 고정급적 성격을 띤다. 즉, 근로의 성과보다는 근로제공 자체에 대한 대가라는 점에서 임금적 성격이 인정된다.
    (5) 사회보험・세법상 처리
     －A사는 판매원들에게 사업소득세를 원천징수하고 4대보험에 가입시키지 않았으나, 이는 근로자성 판단에 있어 보조적 사정에 불과하다. 판례에 따르면 사회보험 미가입이나 세법상 사업자 처리만으로 근로자성을 부정할 수 없다.
  2. 종합적 판단
   －종속적 관계의 주요 요소인 지휘・감독, 근무시간・장소 지정, 대체성 여부, 보수의 고정성 등에서 근로자성이 강하게 인정된다. 따라서 甲은 실질적으로 근로기준법상 근로자에 해당한다 할 것이다.
Ⅳ. 결론
 －甲은 A사와의 계약 명칭과는 무관하게 실질적으로 A사의 지휘・감독 하에서 종속적인 근로를 제공하였고, 그 대가로 임금적 성격을 가진 보수를 지급받았다. 따라서 '근로기준법상 근로자에 해당한다.' 이에 따라 甲은 "근로기준법 제56조 제1항"에 따른 '연장・야간・휴일근로 가산임금을 청구할 수 있다.'</t>
    <phoneticPr fontId="3" type="noConversion"/>
  </si>
  <si>
    <t>&lt;문제1의 물음2&gt; 통상임금의 개념 및 판단 기준
Ⅰ. 문제의 제기
 －甲은 A사와 판매용역계약을 체결하여 매장에서 A사의 제품을 판매하고, 계약에 따른 산식에 의해 산정된 수수료를 지급받았다. 앞서 甲이 근로기준법상 근로자에 해당한다고 전제할 경우, 문제는 〈甲이 지급받은 수수료가 근로기준법상 통상임금에 해당하는지〉 여부이다. 이는 시간외・휴일・야간근로수당의 기초가 되는 임금항목을 확정하는 데 있어 실무적으로 중요한 의미를 가진다. 이하에서는 통상임금의 개념과 법리를 검토하고, 사안의 구체적 사실관계를 수수료의 통상임금 여부에 대해 논한다.
Ⅱ. 통상임금의 개념 및 판단 기준
  1. 법적 근거
   －‘임금’은 "근로기준법 제2조 제1항 제5호"에서 '사용자가 근로의 대가로 근로자에게 임금, 봉급, 그 밖에 어떠한 명칭으로든지 지급하는 일체의 금품'으로 정의한다. 또한, ‘통상임금’은 "근로기준법 시행령 제6조"에서 '정기성과 일률성을 규정'하고, “대법원 판례”는 '이에 고정성을 더하여 종합적으로 정기적・일률적・고정적으로 지급되는 임금을 통상임금으로 보고 있다'.
  2. 판단 요소
    (1) 정기성
     －일정한 간격을 두고 계속적・반복적으로 지급되는 임금이어야 한다.
    (2) 일률성
     －모든 근로자 또는 일정한 조건에 달한 전체 근로자에게 균등하게 지급되는 것이어야 한다.
    (3) 고정성
     －근로자가 통상적인 근로를 제공하기만 하면 그 지급 여부나 액수가 확정되어 있는 것이어야 한다.
    (4) 종합적 고려
     －명칭, 산식, 지급 방식과 관계없이 ‘실질적 성격’에 따라 판단한다.
  3. 관련 판례
   －“대법원”은 '고정적 성격이 없는 성과급, 실적수당 등은 통상임금에 해당하지 않는다고 본다.' 그러나 기본급 성격을 지니고 근로제공만으로 확정적으로 지급되는 부분은 통상임금에 포함된다고 하였다. 2012년 전원합의체 판결(“2012다89399”)은 통상임금의 범위를 '근로자에게 소정근로의 대가로 지급되는 정기적・일률적・고정적 임금'으로 명확히 정리하였다.
Ⅲ. 사안의 적용
  1. 정기성
   －甲의 수수료는 매월 매출실적을 기초로 계산되며, ‘매월 지급’된다. 따라서 정기적 지급 요건은 충족한다.
  2. 일률성
   －모든 판매원은 직급별 기준금액을 전제로 ‘동일한 산식’에 따라 수수료를 지급받는다. 따라서 직급별로는 일률적으로 적용된다 할 수 있다.
  3. 고정성
    (1) 산식 구조
     －수수료는 '매장 월매출액 × 매장 수수료율 × 개인 수수료율'로 산출되며, 다만 직급별 기준금액의 85%~130% 범위 내에서 조정된다.
    (2) 문제점
     －산식상 매출액에 따라 수수료가 달라질 수 있어 전형적인 성과급적 성격을 가진다. 그러나 동시에 일정한 하한(기준금액의 85%)과 상한(기준금액의 130%)이 설정되어 있어 ‘일정 범위 내에서 고정성’이 담보된다.
    (3) 검토
     －통상임금으로 인정되기 위해서는 근로자가 소정근로를 제공하는 경우 당연히 지급될 것이 확정되어야 한다. 본 사안의 수수료는 매출성과에 직접 연동되지만, '‘하한’이 정해져 있어 ‘일정한 금액이 보장’되므로 고정성이 인정된다.'
Ⅳ. 결론
 －甲이 수령한 수수료는 '매월 정기적으로 지급되고 직급별로 동일한 산식이 적용된다는 점에서 ‘정기성’과 ‘일률성’은 인정된다.' 또한 지급액이 매출실적에 직접 연동되어 있지만 하한이 정해져 있어 일정한 지급액이 확정되므로 고정성이 인정된다. 따라서 甲이 지급받은 수수료는 근로기준법상 임금에 해당하며, 통상임금에도 해당한다고 보는 것이 타당하다.</t>
    <phoneticPr fontId="3" type="noConversion"/>
  </si>
  <si>
    <t>&lt;문제2&gt; 기간제 근로자의 갱신기대권, 사용자의 갱신거절의 정당성
Ⅰ. 문제의 제기
 －기간제 근로계약은 원칙적으로 약정한 기간의 만료로 근로관계가 종료된다. 따라서 계약기간 만료 시 사용자가 갱신을 거부하는 것은 당연히 해고로 취급되지 않는 것이 원칙이다. 그러나 일정한 요건이 충족되는 경우 계약갱신 거부가 사실상 해고와 동일한 효과를 가지므로 근로기준법상 부당해고 여부가 문제된다. 본 사안에서는 판례가 정립한 법리를 중심으로, 어떠한 경우에 기간제 근로계약의 갱신거절이 부당해고로 판단될 수 있는지를 검토한다.
Ⅱ. 기간제 근로계약의 법적 성격
  1. 기간제 근로계약의 원칙
   －기간제 근로계약은 계약 기간이 도래하면 근로관계가 종료되는 것이 원칙이다. 이는 근로계약의 자유와 기간약정의 구속력을 존중하는 차원에서 일반적으로 인정된다.
  2. 법령 규정 내용
   －"기간제 및 단시간근로자 보호 등에 관한 법률 제4조 제1항"은 사용자가 2년을 초과하여 기간제 근로자를 사용할 수 없도록 규정하여, 기간제 근로자의 남용을 제한하고 있다. 그러나 2년 미만의 계약이라 하더라도, 계약갱신 거부가 해고와 마찬가지로 부당노동행위로 다루어지는 경우가 있다.
Ⅲ. 판례 법리
  1. 갱신기대권의 인정
   －'대법원'은 '근로계약, 취업규칙, 단체협약 등에 의하여 일정한 요건이 충족되면 계약이 갱신된다는 ‘갱신 관행’이나 ‘규범적 근거’가 있는 경우, 근로자에게 계약갱신에 대한 정당한 기대권이 발생한다'고 본다. 이러한 경우 기간만료를 이유로 한 갱신 거부는 '해고'에 해당하여 "근로기준법 제23조"의 해고 제한이 적용된다.
  2. 판단 요소
   －갱신기대권 여부의 판단 요소는 ① 취업규칙・단체협약 등에 계약갱신 관련 규정이 존재하는지 여부 ② 반복적・계속적으로 계약이 갱신되어 온 관행이 있는지 여부 ③ 사용자의 인사 운영 방식, 업무의 계속성, 근로자에 대한 평가・운영 실태 ④ 근로자가 객관적으로 보아 계약 갱신에 대한 합리적 기대를 가졌는지 여부 등이다.
  3. 갱신거부의 정당성
   －갱신기대권이 인정되는 경우에도, '사용자가 근로자의 ‘근무성적 부진’, ‘업무 태만’, ‘경영상 필요’ 등 ‘합리적 사유를 들어 갱신을 거부’한다면 이는 ‘정당’하다'. 그러나 '정당한 사유 없이 단순히 ‘사용자 편의만을 이유로 갱신을 거부’하는 것은 ‘부당해고’에 해당'한다.
Ⅳ. 구체적 적용 기준
  1. 갱신기대권이 인정되는 경우
   －기간제 교사, 연구원, 공공기관 무기계약직 등에서 반복적으로 계약이 갱신된 경우, 근로자에게는 갱신기대권이 인정될 수 있다. 특히, 계약갱신의 사유나 절차가 객관적으로 규율되어 있는 경우, 갱신거부는 해고와 동일한 법적 심사를 받는다.
  2. 갱신거부가 부당해고로 판단되는 경우
   －갱신거부가 부당해고로 판단되는 경우는 ① '계약갱신 거부 사유가 구체적으로 존재하지 않거나, 사회통념상 고용관계를 지속할 수 없는 합리적 이유가 없는 경우' ② '인사평가, 근무태도, 경영상 사정 등을 이유로 하더라도, 그것이 객관적으로 합리성을 인정받을 수 없는 경우' ③ '노동조합 활동이나 고용불안 회피 등 부당한 동기에 기초한 경우' 등이다.
Ⅴ. 결론
 －기간제 근로계약은 원칙적으로 기간 만료와 동시에 종료되지만, 일정한 규범적 근거 또는 갱신 관행으로 근로자에게 갱신기대권이 발생하는 경우에는 계약갱신 거부가 곧 해고로 간주된다. 따라서 이 경우 사용자는 해고 제한 원칙에 따라 사회통념상 근로계약을 계속할 수 없을 정도의 합리적 이유가 존재해야 하며, 정당한 이유 없이 계약 갱신을 거부하는 것은 부당해고에 해당한다. 결국 판례 법리에 의하면, 계약갱신 거부가 정당한지 여부는 근로자의 갱신 기대권의 존재와 갱신거부 사유의 합리성을 중심으로 구체적 사정을 종합적으로 판단하여야 한다.</t>
    <phoneticPr fontId="3" type="noConversion"/>
  </si>
  <si>
    <t>&lt;문제1의 물음1&gt; 정리해고 대상자 선정 기준의 공정성
Ⅰ. 문제의 제기
 －본 사안은 A회사가 판매실적 부진을 이유로 정리해고를 단행하면서, 그 해고 대상자 선정기준을 두고 근로자 甲이 위법성을 주장하는 경우에 관한 것이다. 문제에서 정리해고의 필요성, 해고회피 노력, 노조협의 등 다른 정리해고의 요건은 배제하고, 오직 해고 대상자 선정기준의 적법성만을 검토하는 것이 쟁점이다. 특히, A회사가 정한 기준 중 '근무태도평가'의 비중과 그 운영 방식이 공정성과 객관성을 결여하였는지 여부가 판단의 핵심이다.
Ⅱ. 관련 법리
  1. 정리해고의 요건과 대상자 선정 기준
   －근로기준법 제24조 제2항은 경영상 이유에 의한 해고가 정당하기 위해서는 '합리적이고 공정한 해고의 기준'에 따라 해고 대상자를 선정할 것을 요구하고 있다. 이는 사용자가 자의적으로 특정 근로자를 배제하거나 불이익을 주지 못하도록 하여 근로자의 생존권을 보호하려는 취지이다.
  2. 합리성과 공정성의 판단 기준
  －판례는 해고 대상자 선정기준이 합리적이고 공정한지 여부는 ① 기업의 성격, ② 근로자의 직종과 직무의 특성, ③ 선정기준 항목의 적절성, ④ 배점의 합리성, ⑤ 실제 운영 과정의 객관성 등을 종합적으로 고려하여 판단해야 한다고 본다. &lt;합리성&gt;이란 해당 기준이 기업의 경영상 필요와 직무 특성에 부합하는지를 의미한다. &lt;공정성&gt;이란 객관적 지표에 따라 누구에게나 동일하게 적용될 수 있어야 하며, 사용자의 주관적 평가나 자의가 개입할 소지가 최소화되어야 한다는 것을 뜻한다.
  3. 근무태도평가와 관련된 법리
   －근무태도는 성실성・동료의식・책임감 등 주관적 요소가 포함되므로, 이를 주요 평가항목으로 삼을 경우 사용자의 자의적 판단이 개입할 위험이 크다. 따라서 이를 해고 대상자 선정의 핵심 기준으로 삼는 것은 합리성과 공정성에 반한다는 것이 판례와 학설의 입장이다. 특히, 다른 객관적 기준(근속기간, 징계, 근태, 사고, 포상 등)을 제치고 근무태도에 과도한 배점을 부여하면 그 부당성이 심화된다.
Ⅲ. 사안의 적용
  1. 선정기준의 구성과 배점
   －A회사의 해고 대상자 선정기준은 총 100점 만점 중 근무태도평가가 40점으로 가장 큰 비중을 차지한다. 나머지 징계(10점), 근태(5점), 경미사고(5점), 포상(10점), 근속기간(15점), 부양가족(15점)에 비하여 근무태도의 배점이 현저히 높다. 문제는 근무태도의 세부 항목이 '기본품성, 동료의식, 책임감, 자기계발' 등 구체적이고 객관적으로 수치화하기 어려운 요소로 구성되어 있다는 점이다. 이는 객관적 검증이 곤란하고 평가자의 주관이 크게 개입할 수 있다.
  2. 선정기준 적용의 결과
   －사안에서 드러난 바와 같이, 해고된 甲 등 10명은 징계, 근태, 사고, 포상 등 객관적 지표에서 최상위권에 속했음에도, 근무태도평가에서만 최하위권 점수를 받아 해고되었다. 반면, 정리해고되지 않은 잔존 근로자 12명은 객관적 지표에서는 최하위권임에도 불구하고, 근무태도평가에서 만점을 받아 해고를 면하였다. 이는 해고 여부가 사실상 근무태도평가에 의해 좌우되었음을 보여준다. 결국, 사용자 측이 자의적으로 특정 근로자를 선별하여 배제하는 결과가 초래되었다고 볼 수 있다.
  3. 합리성 측면의 검토
   －경영상 위기 극복을 위한 인력 조정에서 합리적이라 함은 기업의 성과 향상 및 효율적 운영에 직접적으로 기여할 수 있는 기준을 의미한다. 징계 이력, 근태 상황, 사고 발생 여부, 포상 실적 등은 업무수행능력과 조직 기여도를 직접적으로 보여주는 객관적 자료이다. 이에 반해 근무태도평가는 성격상 추상적이며, 기업의 경영상 필요와 직접적 연관성이 낮다. 따라서 근무태도를 전체 점수의 40%에 해당하는 핵심 지표로 삼은 것은 합리성을 상실한 것이다.
  4. 공정성 측면의 검토
   －실제 적용 결과를 보면, 해고된 근로자들은 객관적 성과와 규율 측면에서 우수하였음에도 불구하고, 근무태도라는 주관적 항목에서 낮은 점수를 받아 불이익을 입었다. 이는 사용자가 근로자의 향후 태도나 조직 적합성 등을 이유로 사실상 '선택적 배제'를 한 것과 다르지 않다. 특히, 근무태도평가에서 만점을 받은 근로자 12명이 객관적 지표에서 모두 최하위권이라는 사실은, 이 평가가 공정한 기준으로 기능하지 못했음을 보여준다. 따라서 이는 근로기준법이 요구하는 공정성 요건에 명백히 반한다.
  5. 판례와의 비교
   －대법원은 정리해고에서 근무성적・능력・근속연수・부양가족 등을 기준으로 삼는 것은 원칙적으로 허용되지만, 객관적이지 못한 요소를 과도하게 반영하여 해고 대상자를 사실상 자의적으로 선정하는 것은 위법하다고 본다. 본 사안의 경우가 이에 해당한다.
Ⅳ. 결론
 －A회사가 정리해고를 위하여 마련한 해고 대상자 선정기준은 근무태도평가에 과도한 비중을 두고 있으며, 그 평가항목 자체가 주관적・추상적이어서 객관성과 공정성을 결여하였다. 실제 운영 결과 역시 객관적 지표에서 우수한 근로자가 배제되고, 오히려 불량한 근로자가 잔존하는 등 불합리한 결과를 초래하였다. 이는 사용자가 특정 근로자를 자의적으로 선정하는 수단으로 기능한 것으로서, 근로기준법 제24조 제2항의 '합리적이고 공정한 해고의 기준'에 해당한다고 보기 어렵다. 따라서 甲이 제기하는 바와 같이, 본건 해고 대상자 선정기준은 위법하며, 甲의 주장은 타당하다.</t>
    <phoneticPr fontId="3" type="noConversion"/>
  </si>
  <si>
    <t>&lt;문제1의 물음2&gt; 사이닝보너스 반환 청구의 타당성
Ⅰ. 문제의 제기
 －본 사안은 A회사가 근로자 乙에게 지급한 사이닝보너스 1억 원에 대하여, 乙이 약정한 7년의 고용보장 기간을 채우지 못하고 중도 사직하였음을 이유로 그 반환을 제기한 경우이다. 이와 관련하여 〈사이닝보너스가 단순한 이직 축하금인지, 아니면 전속 근무를 조건으로 한 선급금 성격인지와 반환 약정이 부재한 상황에서 근로자의 중도 사직 시 반환 의무가 발생하는지가 쟁점이다.〉 이하에서는 판례의 태도를 분석하여 사안에 적용한다.
Ⅱ. 사이닝보너스의 법적 성격과 반환 의무 법리
  1. 사이닝보너스의 의의 및 성격 구분
    (1) 이직 축하금 또는 계약 체결의 대가
     －사이닝보너스가 '우수한 인력을 확보하기 위해 인재를 영입하면서 지급하는 일시금'이라면, 이는 '단순히 이직에 따른 보상이나 계약 체결 자체에 대한 대가로서의 성격'을 가질 수 있다. 이 경우 원칙적으로 근로자에게 '전속 근무 의무가 부과되지 않으며', 중도 사직 시에도 '반환 의무가 발생하지 않는다.'
    (2) 전속 근무 조건부 선급 임금
     －반면, 사이닝보너스가 '향후 일정 기간 동안 전속적으로 근무할 것을 조건으로 하여 지급'된 것이라면, 이는 '장래 근로에 대한 선급 임금으로서의 성격'을 갖는다. 이 경우에는 약정된 근무 기간을 채우지 못했을 때 미이행 기간에 비례하여 '반환해야 할 의무가 발생할 수 있다.'
  2. 반환 의무 발생의 판단 기준
    (1) 판례의 일반적 태도
     －“판례”는 '사이닝보너스가 임금 선급금으로서의 성격을 가져 중도 사직 시 반환 의무가 인정되기 위해서는, 당사자 사이에 ‘일정 기간 근무하지 않았을 때 이를 반환’한다는 ‘명시적인 합의나 약정’이 존재해야 한다고 본다.'
    (2) 약정 부재 시의 해석 원칙
     －'반환 약정이 서면으로 명시되지 않은 경우라면, ‘채용 과정에서 장기 근무의 필요성이 구체적으로 설명되었는지’, ‘금액의 규모가 이직 축하금으로 보기에 지나치게 큰지’, ‘근로계약 체결의 동기가 무엇인지’ 등을 종합적으로 고려한다.' 그러나 '명시적 반환 규정이 없다면 근로자에게 불리하게 반환 의무를 추단하는 것에는 신중해야 한다'는 것이 “판례”의 일관된 입장이다.
Ⅲ. 사안의 적용
  1. 채용합의서의 내용 분석
    (1) 반환 약정의 부재
     －A회사와 乙 사이의 채용합의서에는 7년간의 전속 근무를 조건으로 보너스를 지급한다는 내용이나, 기간 미충족 시 반환해야 한다는 규정이 전혀 기재되어 있지 않다. 이는 객관적 증거상 乙에게 반환 의무를 부과하기 어렵게 만드는 핵심적 요소이다.
    (2) 고용보장 기간의 성격
     －7년의 기간은 근로자에게 강제 근무를 명하는 기간이라기보다, 사용자가 근로자의 지위를 안정적으로 보장해주기로 한 고용보장의 의미로 해석될 여지가 크다. 즉, 乙이 7년을 근무해야 할 의무가 있다기보다 A회사가 7년 동안 해고하지 않겠다는 약속으로 볼 수 있다.
  2. 채용 과정의 정황 검토
    (1) 설명 및 고지 의무 미이행
     －A회사는 채용 합의 과정에서 乙에게 7년 근무의 구체적인 이유나 필요성을 설명하지 않았으며, 중도 사직 시 반환 의무가 발생한다는 사실도 전혀 고지하지 않았다. 근로자로서는 해당 금액을 이직에 따른 일시적 보상으로 신뢰할 수밖에 없는 상황이었다.
    (2) 특별한 동기의 결여
     －채용합의서만으로는 7년이라는 특정 기간을 설정해야만 했던 합리적 이유나 특별한 동기를 찾기 어렵다. 이는 해당 보너스가 7년 치 근로의 대가를 분할하여 선급한 것이라고 보기 어렵게 만드는 정황이다.
  3. 검토
   －사안의 사이닝보너스는 7년간의 전속 근무를 전제로 한 선급 임금이라기보다, '유능한 인재인 乙을 영입하기 위해 계약 체결의 대가로 지급한 이직 축하금의 성격이 강하다.' 따라서 명시적인 반환 약정이 없는 한 乙이 개인 사유로 사직하더라도 이를 반환할 법적 근거가 부족하다.
Ⅳ. 결론
 －'사용자인 A회사가 乙을 상대로 제기한 사이닝보너스 반환 청구는 타당하지 않다.' “대법원 판례”의 취지에 비추어 볼 때, '사이닝보너스의 반환 의무가 인정되려면 ‘명시적인 반환 약정’이 있거나 ‘실질적으로 장래 근로의 대가임이 명확히 입증’되어야 한다.' 그러나 본 사안에서는 반환 약정이 존재하지 않고, 채용 과정에서 반환 의무에 대한 고지도 이루어지지 않았으며, 고용보장 기간 설정의 합리적 이유도 소명되지 않았다. 따라서 乙은 수령한 사이닝보너스를 반환할 의무가 없다고 판단된다.</t>
    <phoneticPr fontId="3" type="noConversion"/>
  </si>
  <si>
    <t>&lt;문제2&gt; 임금채권 양도 시 지급 의무
Ⅰ. 문제의 제기
 －근로자 甲은 근로기준법이 적용되는 사업장에서 근무하며, 사용자 乙으로부터 향후 지급받게 될 6개월분 임금채권을 자신의 채권자 丙에게 양도하고, 이를 내용증명으로 乙에게 통지하였다. 이후 丙은 양도받은 임금채권의 지급을 乙에게 청구하려 한다. 이 사안에서 핵심 쟁점은 〈임금채권의 민사적 양도 가능성과 그 효력, 근로기준법상 임금 직접지급의 원칙, 그리고 사용자가 제3자에게 지급할 법적 의무가 존재하는지〉 여부이다. 특히, 〈사용자가 양도 사실을 인지하였더라도, 근로자의 생계 보호와 법적 강행규정을 고려할 때 지급 의무가 어떻게 되는지〉가 문제된다.
Ⅱ. 채권의 양도성
 －"민법 제449조 제1항 본문"은 '채권은 양도할 수 있다'고 규정하고 있다. ‘임금채권 역시 채권의 한 종류’이므로, 원칙적으로 근로자가 자신의 임금채권을 제3자에게 양도하는 것은 ‘민사적’으로 ‘유효’하다. 양도계약은 당사자 간 합의에 의해 성립하며, 근로자가 채권을 양도하고 이를 사용자에게 통지하면, 민법상 양수인은 채권자로서 권리행사를 할 수 있는 권리를 가진다. 그러나 임금채권은 근로자의 생계수단이라는 특수성을 가진다. 따라서 채권 양도와 관련하여 민사적 효력이 인정되더라도, 근로기준법상 직접지급 원칙에 따라 사용자가 임금을 제3자에게 지급함으로써 근로자에 대한 지급 의무가 소멸하는 것은 아니다. 즉, '민사상 양도의 효력과 사용자의 지급 의무는 별도로 평가해야 한다.'
Ⅲ. 임금 직접 지급의 원칙
  1. 관련 규정
   －"근로기준법 제43조 제1항 본문"은 '임금은 통화로 직접 근로자에게 그 전액을 지급하여야 한다'는 원칙을 명시하고 있다. 이 원칙은 강행규정적 성격을 가지며, 임금채권 양도 여부와 관계없이 사용자가 근로자에게 직접 임금을 지급해야 한다는 의무를 부과한다. 이 규정은 근로자의 ‘생활보장’과 ‘생계 안전’을 ‘최우선’으로 고려한 ‘법적 장치’이다.
  2. 관련 판례
   －“대법원 판례”(“대법원 1988.12.13. 선고 87다카2803 전원합의체”)는 '근로자가 임금채권을 제3자에게 양도하였더라도, 사용자는 여전히 근로자에게 직접 지급해야 하며, 제3자에게 지급함으로써 임금 지급 의무를 면제할 수 없다고 판시하였다.' 이 판례는 임금채권 양도의 민사적 효력과 임금 지급의 법적 의무를 명확히 구분하여, 사용자가 제3자에게 임금을 지급한다고 해서 근로자에 대한 지급 의무가 소멸하지 않음을 확인하고 있다. 즉, 사용자는 임금 지급 의무를 면제받기 위해 채권 양수인에게 지급할 수 없으며, 근로자에게 직접 지급함으로써 의무를 완전히 이행해야 한다.
Ⅳ. 사안의 적용
  1. 채권양도의 유효성
   －사안에서 甲이 丙에게 양도한 6개월분 임금채권은 장래 임금에 해당하며, 민사적 양도계약은 유효할 수 있다. 
  2. 乙의 지급 의무
   －그러나 근로기준법상 ‘직접불의 원칙’에 따라 乙은 여전히 甲에게 임금을 지급할 법적 의무를 부담한다. 따라서 乙이 丙에게 지급할 경우, 민사적 양도의 효력과는 별도로 甲에 대한 지급 의무는 소멸하지 않는다. 만약 乙이 丙에게 지급하면 甲은 동일한 금액에 대해 여전히 乙을 상대로 임금 청구권을 행사할 수 있으며, 乙은 법적 분쟁이나 부당이득 반환 청구의 대상이 될 수 있다.
  3. 丙의 권리
   －한편, 丙은 甲과의 양도계약에 따른 권리를 행사할 수 있으나, 사용자인 乙에 대한 ‘직접 청구권’은 ‘인정되지 않는다’. 즉, 양도의 효력은 근로자와 채권자 사이의 민사적 권리관계에 국한되며, 임금 지급 의무자인 乙의 법적 의무를 변경시키지는 못한다.
Ⅴ. 결론
 －근로자가 임금채권을 제3자에게 양도하였더라도, 사용자는 여전히 근로자에게 직접 임금을 지급해야 한다. 사용자가 제3자에게 지급할 법적 의무는 존재하지 않으며, 지급하더라도 근로자에 대한 지급 의무는 소멸하지 않는다. 사안에서 '乙은 丙에게 임금을 지급할 법적 의무가 없고, 원칙적으로 ‘甲에게 직접 지급’해야 한다.' 丙은 민사적 양도인 甲에게만 채권을 행사할 수 있으며, 乙에 대한 직접 지급 청구는 인정되지 않는다.</t>
    <phoneticPr fontId="3" type="noConversion"/>
  </si>
  <si>
    <t>&lt;문제1의 물음1&gt; 도급계약 형식 근로관계(파견)에서 실질적 사용자의 판단
Ⅰ. 문제의 제기
 －개인사업자 B와 근로계약을 체결하고 A공사의 영업소에서 근무 중인 甲이 A공사의 근로자라고 주장하는 사안과 관련하여, 〈甲을 고용한 외주업체 대표 B가 독립된 사업주로서의 실체를 갖추었는지, 그리고 A공사가 甲을 실질적으로 지휘・감독하여 甲과의 근로관계가 성립하는지가 쟁점이다.〉 이하에서는 甲과 A공사 사이에 직접적인 근로계약관계가 존재하는지 여부를 중심으로 甲의 주장의 타당성을 판단한다.
Ⅱ. 묵시적 근로계약관계 성립에 관한 법리
  1. 성립 요건 및 판단 기준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 이와 관련하여 다음과 같은 요건을 종합적으로 고려하여 판단한다.
    (1) 사업주로서의 독자성 및 실체 결여
     －'원고용주'가 사업자로서의 외형을 갖추고 있더라도, '독자적인 자금이나 설비가 없고', '자기의 책임과 계산으로 사업을 운영하지 않으며', '사업자로서의 실체가 없는' 등 그 존재가 가공적인 경우이다.
    (2) 실질적인 지휘・감독권의 행사
     －'원고용주'가 '근로자에 대한 채용, 해고, 임금 지급, 징계 등 인사노무관리권을 행사하지 않고', 실제로는 '제3자'가 '근로자의 근로조건을 결정하며 업무 수행 과정에서 직접 지휘・감독을 행사하여 실질적인 노무 제공의 상대방이 제3자인 경우'이다.
  2. 법적 효과
   －묵시적 근로계약관계가 인정되면, 형식적인 근로계약 서류에도 불구하고 근로자와 실질적인 사용자(사용사업주) 사이에 직접 근로관계가 존재하는 것으로 간주된다. 이 경우 근로자는 실질적인 사용자(사용사업주)를 상대로 임금 청구, 고용 유지 보장 등을 요구할 수 있다.
Ⅲ. 사안의 적용
  1. 외주업체 대표 B의 사업주로서의 실체성 검토
    (1) 자금 및 자산의 종속성
     －개인사업자 B는 용역업체 창업 자금 5천만 원 전액을 A공사로부터 매우 낮은 이자율(연 1%)로 차입하여 조달하였다. 이는 '자금 조달에 있어 A공사에 전적으로 의존'하고 있음을 보여준다.
    (2) 사업 인프라의 부재
     －B는 별도의 사무실을 두지 않았으며, 업무 수행에 필요한 장소와 설비(영업소 등)를 모두 A공사로부터 제공받았다. 이는 '독자적인 사업 시설을 갖춘 사업자로 보기 어렵게 만든다.'
    (3) 경영상의 독립성 결여
     －B는 A공사의 퇴직자로서 수의계약 방식으로 용역권을 부여받았으며, 2020. 8. 15.까지 'A공사 외의 거래처가 전혀 없어 매출의 100%를 A공사에 의존'하고 있다. 또한 수납원 외에 다른 근로자를 채용하지 않았고, 甲 또한 A공사로부터 소개받아 채용하는 등 '채용 과정에서도 독자성이 결여'되어 있다.
  2. A공사의 실질적 지휘・감독권 행사 여부
    (1) 업무 수행의 지시 및 통제
     －수납원들은 A공사의 로고가 새겨진 복장을 착용하고 A공사 소속 직원(주임)으로부터 직접 지시사항을 전달받았다. 업무 종료 후에도 A공사 직원에게 보고서를 제출하고 전산시스템을 통해 확인을 받는 등 업무 수행 과정 전반이 A공사의 직접적인 통제하에 있었다.
    (2) 인사관리의 실질적 지배
     －외주업체들은 수납원들의 근무편성표와 출퇴근 사항을 A공사 소속 영업소장에게 보고하였다. 이는 외주업체가 독자적으로 인사권을 행사하는 것이 아니라 A공사의 관리 체계 안에서 종속적으로 인력을 운영했음을 의미한다.
    (3) 매뉴얼을 통한 구체적 통제
     －A공사가 제작하여 배포한 매뉴얼은 단순한 가이드라인을 넘어 행동, 표정, 언어, 예절 등 매우 구체적인 업무 수행 방식을 규정하고 있다. 수납원들이 이에 따라 업무를 수행한 것은 A공사가 업무의 내용과 방식을 결정했음을 보여준다.
Ⅳ. 결론
 －사안의 개인사업자 B는 자금, 시설, 고객 확보 등 모든 측면에서 A공사에 전적으로 종속되어 있어 사업주로서의 독자성과 실체를 갖추지 못한 명목상의 사업주에 불과하다. 또한, 실질적인 업무 지휘・감독권과 인사관리권 역시 A공사가 행사하고 있음이 명백하다. 따라서 판례의 묵시적 근로계약관계 성립 법리에 따라 甲은 형식적인 계약 상대방인 B가 아니라 실질적인 사용자인 A공사와 직접적인 근로계약관계에 있다고 보아야 한다. 결론적으로 '자신이 A공사에 직접 채용된 근로자라는 甲의 주장은 타당하다.'</t>
    <phoneticPr fontId="3" type="noConversion"/>
  </si>
  <si>
    <t>&lt;문제1의 물음2&gt; 불법파견 판단 및 직접고용 의무
Ⅰ. 문제의 제기
 －본 사안은 A공사가 통행료 수납업무를 외주업체와 용역계약 형식으로 수행하는 과정에서, 외주업체 C사와 근로계약을 체결하고 실제 A공사의 영업소에서 근무한 乙이 자신은 실질적으로 A공사에 파견된 근로자에 해당하며, 따라서 A공사가 "파견근로자보호 등에 관한 법률(이하 파견법) 제6조 제3항"에 따른 직접고용의무를 부담한다고 주장하는 경우 그 타당성이 문제된다. 쟁점은, 첫째 乙과 C사 간의 법적 관계가 근로자파견에 해당하는지 여부, 둘째 그러한 파견이 파견법상 허용되지 않는 불법파견에 해당하는 경우 A공사에게 직접고용의무가 인정되는지 여부이다.
Ⅱ. 관련 법리
  1. 근로자파견의 의의
   －근로자파견이란 파견사업주가 고용한 근로자를 사용사업주의 지휘・명령을 받아 사용사업주를 위한 근로에 종사하도록 하는 고용형태를 말한다(파견법 제2조 제1호).
  2. 도급과 파견의 구별 기준
   －도급은 수급인이 독자적 사업주로서 사업경영상의 독립성과 책임을 지고 자기의 계산과 책임 하에 인력・기술을 동원하여 특정한 업무를 완성하는 계약이다. 반면, 근로자파견은 형식과 달리 사용사업주가 근로자에 대하여 직접적・구체적으로 지휘・명령을 하고, 근로자가 사용사업주의 사업에 실질적으로 편입되어 업무를 수행하는 경우에 해당한다. 대법원은 ① 업무지휘・명령의 주체, ② 근로자 인사・노무관리의 귀속, ③ 사업 운영의 독립성 여부, ④ 근로자들의 조직편입성 등을 종합적으로 고려하여 도급과 파견을 구별한다.
  3. 불법파견과 직접고용의무
   －근로자파견사업을 영위하려면 고용노동부 장관의 허가가 필요하며(파견법 제7조), 파견근로자는 원칙적으로 허용된 업무에 한해 활용할 수 있다. 그럼에도 불구하고 파견근로자가 허용대상 외의 업무에 사용되거나, 허가 없는 자가 파견사업을 영위한 경우 이는 불법파견에 해당한다. 불법파견이 인정되면 사용사업주는 해당 근로자에 대하여 직접 근로계약을 체결한 것으로 본다(파견법 제6조의2 제1항 제5호).
Ⅲ. 사안의 적용
  1. C사의 독립적 사업주성 여부
   －C사는 시설관리업 등을 사업목적으로 하여 다수의 거래처를 확보하고 있었으며, 자본금도 5억 원에 이르는 등 일정한 사업기반을 갖추고 있었다. 따라서 개인사업자 B의 경우와 달리 외형상 독립적 사업체로서의 실체가 존재한다. 그러나 乙이 실제 수행한 업무와 그 지휘・감독 관계를 구체적으로 검토할 필요가 있다.
  2. 업무지휘・명령 관계
   －乙은 A공사가 관리하는 △△영업소에서 근무하면서 출근 시 A공사의 로고가 새겨진 근무복과 명찰을 착용하였다. 또한 매일 영업소 주임으로부터 직접 지시를 받고 통행료 징수업무를 수행하였다. 근무가 끝나면 징수금과 근무확인서를 주임에게 제출하고, 그 확인사항은 A공사의 전산시스템에 입력되었다. 이러한 일련의 과정은 외형상 C사와의 고용관계에도 불구하고, 실질적으로 A공사가 직접적인 업무지휘・감독권을 행사한 것이다.
  3. 조직 편입성
   －乙은 A공사의 영업소 사무실에서 다른 A공사 직원들과 함께 근무하였으며, 수납원 전원은 A공사가 정한 매뉴얼에 따라 고객 응대, 언어, 자세, 예외상황 대처 등 구체적인 업무수행 방식을 준수해야 했다. 또한 근무편성표와 출퇴근 사항이 외주업체를 거쳐 A공사 소장에게 보고되었다. 이는 C사가 인사・노무관리에서 실질적 주체가 아니라, A공사의 조직에 편입된 상태로 근로가 이루어졌음을 보여준다.
  4. 근로조건의 실질적 결정 주체
   －수납원들의 근무시간, 근무장소, 업무 내용은 A공사의 전산시스템과 매뉴얼, 그리고 영업소 관리자의 지휘에 따라 결정되었다. 용역대금 산정 또한 A공사가 사전에 정한 기준에 따라 이루어졌고, 외주업체는 단순히 중간 관리인에 불과하였다. 이는 실질적으로 A공사가 사용자로서 근로조건을 지배・결정하였음을 의미한다.
  5. 불법파견 해당 여부
   －C사는 근로자파견사업 허가를 받지 않은 상태에서 수납원을 채용하여 A공사에 배치하였다. 외형상은 도급계약이나, 실질적으로 A공사가 직접 지휘・감독을 하였으므로 이는 근로자파견에 해당한다. 더 나아가, C사가 파견사업 허가를 받지 않았으므로 불법파견이다.
  6. 직접고용의무 발생 여부
   －파견법 제6조의2 제1항 제5호는 불법파견이 인정되는 경우 사용사업주가 해당 근로자를 직접 고용하여야 한다고 규정하고 있다. 이에 따라 A공사는 乙에 대하여 직접고용의무를 부담한다. 특히 대법원은 한국도로공사 톨게이트 수납원 사건에서 이와 유사한 사실관계를 전제로, 도로공사가 수납원들을 실질적으로 직접 지휘・감독하였음을 인정하고 불법파견으로 보아 직접고용의무를 명확히 한 바 있다. 본 사안 또한 해당 판례와 동일한 구조를 가진다.
  7. 乙의 주장에 대한 타당성
   －乙은 계약기간 만료 후 C사의 재계약 제안을 거절하면서, A공사가 자신을 직접 고용해야 한다고 주장하였다. 이는 단순한 요구가 아니라 법리적으로 정당한 권리 주장에 해당한다. 왜냐하면 乙은 파견법상 불법파견 근로자로서, 파견법 제6조 제3항이 정한 바에 따라 A공사와 근로계약을 체결한 것으로 간주되기 때문이다.
Ⅳ. 결론
 －정리하면, C사가 형식상 도급계약을 통해 乙을 채용하였으나, 실제로는 A공사가 乙을 직접 지휘・감독하고 영업소의 업무조직에 편입시켜 근로를 제공하게 하였다. 따라서 이는 도급이 아니라 근로자파견에 해당하며, 나아가 C사가 파견사업 허가를 받지 않았으므로 불법파견에 해당한다. 그 결과 파견법 제6조 제1항에 따라 A공사는 乙에 대한 직접고용의무를 부담한다. 따라서 乙이 자신이 A공사에 파견된 근로자였음을 이유로 직접고용을 주장하는 것은 판례 법리에 비추어 타당하다.</t>
    <phoneticPr fontId="3" type="noConversion"/>
  </si>
  <si>
    <t>&lt;문제2&gt; 산업재해보상보험법상 업무상 재해의 인정 요건
Ⅰ. 문제의 제기
 －본 사안은 근로자 甲이 회사의 회식에 참석하였다가 2차 회식 장소에서 부상을 입은 경우, 그 재해가 "산업재해보상보험법」(이하 산재보험법)"상 요양급여 대상이 되는 업무상 재해에 해당하는지 여부가 문제된다. 특히, 회식이 업무수행의 연장으로 볼 수 있는지, 2차 회식이 사용자 지배・관리하에 있었는지, 나아가 甲의 만취 상태 및 부주의한 행위가 업무상 재해 인정에 어떠한 영향을 미치는지가 쟁점이다.
Ⅱ. 관련 법리
  1. 업무상 재해의 개념
   －산재보험법 제37조 제1항 제1호는 근로자가 업무상의 사유로 부상・질병・장해 또는 사망한 경우를 업무상 재해로 본다. 여기서 '업무상의 사유'란 업무 자체를 직접 수행하는 과정뿐 아니라, 그와 밀접하게 관련된 사회통념상 업무수행의 연장으로 볼 수 있는 행위도 포함된다.
  2. 회식 중 재해의 업무관련성
   －판례는 회식이 ① 업무수행에 수반되거나 ② 사용자의 지배・관리하에서 이루어지고 ③ 사회통념상 근로관계에 수반되는 활동으로 인정되는 경우에는 업무상 재해로 본다. 구체적으로는 회식이 사용자 또는 관리자 주도하에 이루어졌는지, 비용이 회사로부터 지원되었는지, 근로자들이 조직생활의 일환으로 사실상 참석이 강제되었는지 여부 등이 주요 판단 기준이 된다.
  3. 2차 회식의 경우
   －1차 회식은 대체로 업무관련성이 강하게 인정되지만, 2차 회식은 자율성이 강조되므로 업무관련성을 쉽게 인정하지 않는다. 다만, 2차 회식 역시 사용자의 명시적・묵시적 주도와 비용 제공이 있고, 조직 내 유대강화나 사기진작 등 업무 목적과 관련성이 있다면 업무상 재해로 인정될 수 있다.
  4. 근로자의 사적 행위와 업무상 재해
   －업무상 재해 여부는 근로자의 행위가 사회통념상 예견 가능한 범위를 벗어나지 않았는지에 따라 판단한다. 근로자가 자발적으로 과음을 하거나, 부주의로 인해 사고를 당했더라도 그것이 회식이라는 업무 관련 행사 과정에서 발생한 것이라면 원칙적으로 업무상 재해로 본다. 다만, 근로자의 행위가 정상적인 회식활동과 명백히 괴리된 경우에는 업무상 재해로 인정되지 않는다.
Ⅲ. 사안의 적용
  1. 1차 회식의 성격
   －1차 회식은 A회사 상담팀 소속 직원 30명이 팀 책임자인 실장 주도로 음식점에서 이루어졌으며, 회사가 회식비를 제공하였다. 실장이 참석 직원들에게 술을 강권하지 않았더라도, 회식 자체가 회사 조직생활의 일환으로 이루어진 것임은 분명하다. 따라서 1차 회식 중 발생한 사고는 업무관련성이 인정된다.
  2. 2차 회식의 성격
   －문제는 2차 회식이다. 2차 회식은 실장이 '회사로부터 사용을 허락받은 회식비가 남았다'는 이유로 제안하였으며, 이에 따라 직원 12명이 함께 노래연습장으로 이동하였다. 회사가 제공한 비용을 사용하였고, 상급자인 실장이 직접 주도하였으므로 단순한 사적 모임이 아니라 1차 회식의 연장으로 볼 수 있다. 따라서 2차 회식 역시 업무수행과 관련된 사용자 지배・관리 하에 있었다고 평가할 수 있다.
  3. 甲의 음주 및 사고 경위
   －甲은 1차 회식에서 이미 만취한 상태였고, 실장이 과음을 만류했으나 본인의 의사로 계속 음주하였다. 이후 2차 회식 장소에서 화장실을 찾다가 비상구 창문을 화장실 문으로 오인하여 추락하였다. 이는 과음으로 인한 착오와 부주의에서 비롯된 사고이다. 그러나 '산재보험법상 업무상 재해 인정 여부는 ‘고의가 아닌 이상 과실 여부를 불문’한다'. 즉, '근로자의 부주의나 음주 상태는 업무상 재해 인정에 본질적 장애가 되지 않는다'. 판례 역시 근로자가 회식 과정에서 술에 취해 부상을 당한 경우에도 회식의 업무관련성이 인정되면 업무상 재해를 긍정한다.
  4. 사용자 지배・관리 여부
   －2차 회식은 회사가 제공한 비용, 실장의 주도, 집단적 참여, 장소 이동의 연속성 등을 고려할 때 여전히 사용자 지배・관리하에 있었다고 평가된다. 따라서 甲의 사고는 개인적 사적 행위에서 벗어난 것이 아니라, 회식 행사 중 발생한 재해로 보아야 한다.
Ⅳ. 결론
 －정리하면, 본 사건 회식은 팀 책임자인 실장이 주도하고 회사 비용으로 진행된 조직적 행사로서 업무수행과 밀접한 관련성이 있다. 특히 2차 회식 또한 회사의 지원과 상급자의 제안에 따라 1차 회식의 연장선상에서 이루어진 것으로 사용자 지배・관리하에 있었다고 볼 수 있다. 甲이 만취 상태에서 화장실을 찾다가 부주의로 추락한 사실이 있더라도 이는 사회통념상 회식과정에서 예견 가능한 범위에 속하는 사고이며, 고의가 아닌 이상 과실 여부는 산재 인정에 영향을 미치지 않는다. 따라서 '甲이 입은 골반골절 등 부상은 ‘산재보험법 제37조 제1항 제1호’에서 정한 ‘업무상 재해에 해당’하며, ‘요양급여의 대상이 된다’'.
&lt;관련 판례&gt;
 －“대법원 2017. 5. 30. 선고 2016두54589 판결”</t>
    <phoneticPr fontId="3" type="noConversion"/>
  </si>
  <si>
    <t>&lt;문제1의 물음1&gt; 비조합원에 대한 불이익 취업규칙 변경 적용 여부
Ⅰ. 문제 제기
 －취업규칙의 변경은 근로조건의 집단적 규율방식으로서, 개별 근로자의 동의와 무관하게 적용되는 것이 원칙이다. 특히 근로조건 불이익 변경에 해당하는 경우 근로기준법 제94조 제1항은 '근로자의 과반수로 조직된 노동조합 또는 근로자 과반수의 동의'를 요건으로 규정하고 있다. 문제는, 특정 직급 근로자가 단체협약상 노동조합 가입대상에서 제외되어 조합원이 아니라고 하더라도, 그에게도 취업규칙 변경이 적용되는지 여부이다. 본 사안에서 A회사는 노동조합 과반수의 동의를 받아 임금피크제 운용세칙을 제정하고, 정년이 임박한 근로자의 임금을 삭감하는 내용을 취업규칙에 반영하였다. 근로자 甲은 1급 직원으로서 단체협약상 노동조합원이 될 수 없다는 점을 근거로, 자신에게 임금피크제를 적용하는 것은 위법하다고 주장하였다. 따라서 본 사안의 쟁점은, 노동조합원 자격이 없는 근로자에게도 노동조합의 동의를 통한 불이익 취업규칙 변경의 효력이 미치는지 여부이다.
Ⅱ. 취업규칙 불이익 변경의 법리
  1. 근로기준법 제94조의 체계
   －근로기준법 제94조는 사용자가 취업규칙을 작성・변경할 때 근로자 과반수로 조직된 노동조합이 있는 경우 그 동의를 얻도록 규정한다. 이는 개별 근로자의 동의가 아니라 집단적 동의를 통해 절차적 정당성을 확보하고, 근로조건을 통일적으로 적용하기 위한 제도이다.
  2. 취업규칙의 대외적 구속력
  －취업규칙은 근로계약의 내용을 규율하는 준칙적 효력을 가지므로, 일단 적법하게 성립・변경된 이상 사업장 내 모든 근로자에게 적용된다. 즉, 조합원 여부와 관계없이 동일한 사업장 근로자라면 그 효력이 미친다. 이는 근로조건의 통일성과 형평성을 확보하기 위한 것이다.
  3. 불이익 변경의 요건과 효력
    (1) 절차적 요건
     －근로자 과반수노조의 동의 또는 근로자 과반수의 동의 확보.
    (2) 실체적 요건
     －근로조건 불이익 변경의 경우에도 기업 존립과 운영상 불가피한 필요성과 근로자 전체의 이익형량을 통해 사회적 타당성이 인정되어야 한다.
    (3) 효력
     －위 요건이 충족된 경우 개별 근로자가 동의하지 않더라도 취업규칙은 적용된다.
  4. 노동조합 비조합원 근로자와의 관계
   －노동조합은 조합원 이익을 대변하는 집단이지만, 근로기준법상 과반수노조의 동의권은 조합원 자격에 한정되지 않고 사업장 내 모든 근로자를 대표하는 것으로 본다. 따라서 단체협약상 조합원에서 제외된 근로자라고 하더라도, 적법하게 변경된 취업규칙의 적용을 면할 수 없다.
Ⅲ. 사안의 적용
  1. 취업규칙 변경의 절차적 정당성
   －A회사는 소속 근로자의 과반수로 조직된 노동조합의 동의를 얻어 임금피크제 운용세칙을 제정하였다. 근로자 甲은 단체협약상 조합원이 될 수 없지만, 근로기준법 제94조는 '조합원 자격이 있는 근로자'가 아니라 '근로자 과반수로 조직된 노동조합'을 요건으로 규정한다. 따라서 노동조합의 동의는 사업장 전체 근로자를 구속하는 집단적 절차로서 효력이 인정된다.
  2. 적용 범위에 관한 검토
   －甲은 '조합원이 아니므로 임금피크제 적용이 위법하다'고 주장하였으나, 취업규칙은 근로자 개인의 조합원 자격과 무관하게 사업장 전체 근로자에게 적용된다. 대법원도 '근로기준법상 과반수노조의 동의는 사업장 근로자 전체를 대표하는 것으로, 비조합원 근로자에게도 구속력이 미친다'고 판시한 바 있다. 따라서 甲에게도 임금피크제 취업규칙은 적용된다.
  3. 실체적 정당성
   －본 사안에서 임금피크제는 정년이 임박한 근로자의 임금을 단계적으로 삭감하는 제도로, 기업의 인건비 부담을 완화하고 고용을 유지하기 위한 제도로 도입되었다. 대법원은 '임금피크제가 불이익 변경임에도 불구하고 기업 존립 및 근로자 고용 유지라는 정당한 필요성이 있다면 사회적 상당성이 인정된다'고 본다. 따라서 특별한 사정이 없는 한 임금피크제 자체가 사회적으로 현저히 부당하다고 보기 어렵다.
  4. 개별 동의의 불요
   －甲이 개별적으로 임금피크제 적용을 거부하는 의사를 표시하였다고 하더라도, 이는 취업규칙 효력을 저지할 수 없다. 근로기준법 체계상 집단적 동의가 확보되면 개별 근로자의 부동의에도 불구하고 불이익 변경 취업규칙은 효력이 발생한다.
Ⅳ. 결론
 －취업규칙은 근로조건의 집단적 규율규범으로서, 사업장 내 모든 근로자에게 적용된다. 근로기준법 제94조에 따른 불이익 변경의 절차가 적법하게 이행된 이상, 단체협약상 조합원 자격에서 제외된 근로자라도 그 효력을 면할 수 없다. 따라서 A회사가 노동조합 과반수의 동의를 얻어 제정한 임금피크제를 근로자 甲에게 적용한 것은 위법하다고 볼 수 없으며, 甲의 주장은 정당하지 않다.</t>
    <phoneticPr fontId="3" type="noConversion"/>
  </si>
  <si>
    <t>&lt;문제1의 물음2&gt; 개별 근로계약과 취업규칙 변경의 관계(근로조건의 불이익변경과 개별 동의, 기득이익 침해)
Ⅰ. 문제 제기
 －본 사안은 A회사가 근로자 甲과 체결한 연봉계약을 근거로 하여, 이후 취업규칙 개정으로 도입된 임금피크제를 동의하지 않은 甲에게 적용할 수 있는지 여부에 관한 것이다. 甲은 개별 근로계약에서 기본연봉 70,900,000원을 정하였고, 이에 따라 연봉계약이 그의 근로조건을 구체적으로 확정하고 있다. 그런데 A회사는 과반수 노동조합의 동의를 얻어 불이익 취업규칙 변경에 해당하는 임금피크제 운용세칙을 제정하였고, 이를 甲에게 적용하였다. 쟁점은, 개별 근로계약으로 확정된 임금조건이 존재하는 경우에도 집단적 절차를 거쳐 개정된 취업규칙이 우선 적용될 수 있는지 여부이다. 즉, '취업규칙과 근로계약의 관계' 및 '근로자 동의 없는 불이익 변경 적용 가능성'이 핵심 법리이다.
Ⅱ. 취업규칙과 근로계약의 관계 법리
  1. 근로계약의 원칙적 지위
   －근로계약은 사용자와 근로자 간에 구체적 근로조건을 확정하는 기본 법률행위이다. 근로계약으로 정한 조건은 원칙적으로 당사자 간 합의 없이는 변경될 수 없다.
  2. 취업규칙의 효력
   －취업규칙은 근로계약의 내용을 규율하는 준칙적 효력을 가지며, 원칙적으로 근로계약과 동일한 효력을 가진다. 근로계약과 취업규칙의 관계에 관하여 판례는 근로계약의 내용이 취업규칙보다 우선하되, 근로계약에서 정하지 않은 사항은 취업규칙에 의해 보완된다고 본다.
  3. 취업규칙 불이익 변경과 근로계약의 효력 충돌
   －근로조건 불이익 변경의 경우, 적법하게 절차가 이행된 취업규칙 변경은 그 자체로 효력을 가지지만, 기존 개별 근로계약에 명시적으로 규정된 조건을 변경하려면 원칙적으로 개별 근로자의 동의가 필요하다. 대법원 판례는 '개별 근로계약에서 구체적으로 정한 임금 수준은 근로자의 동의 없이는 취업규칙의 불이익 변경으로 일방적으로 변경할 수 없다'고 판시한다. 따라서 취업규칙은 근로계약의 내용으로서 일반적으로 적용되지만, 개별 근로계약이 이미 구체적으로 정한 조건보다 불리한 내용으로 일방적으로 변경할 수는 없다.
  4. 단체협약・노동조합 동의와의 관계
  －근로기준법 제94조가 정한 과반수 노동조합의 동의는 사업장 전체 근로자를 대상으로 하는 집단적 효력 확보 절차에 불과하다. 그러나 이는 개별 근로계약에서 명확히 보장된 조건을 무력화하는 근거가 될 수 없다. 즉, 취업규칙 변경의 효력은 원칙적으로 근로계약에서 정하지 않은 부분에 미치는 것이지, 이미 계약으로 확정된 근로조건에는 영향을 미치지 않는다.
Ⅲ. 사안의 적용
  1. 개별 근로계약의 존재
   －甲은 2014년 3월경 기본연봉 70,900,000원을 지급받기로 하는 명시적 연봉계약을 체결하였다. 이는 임금 수준을 구체적으로 확정한 개별 근로계약이다. 따라서 이 임금액은 근로조건의 확정적 내용으로 보아야 한다.
  2. 취업규칙 변경의 적용 주장
   －A회사는 2014년 6월 과반수노조의 동의를 얻어 임금피크제 운용세칙을 제정하였고, 이에 따라 정년이 2년 미만 남은 甲의 임금을 삭감하였다. 그러나 이 변경은 甲의 기존 연봉계약에서 정한 금액을 직접적으로 감액하는 것이므로, 개별 근로계약상의 조건을 불이익하게 변경하는 행위에 해당한다.
  3. 개별 근로자의 동의 필요성
  －불이익 취업규칙 변경은 원칙적으로 집단적 동의를 통해 효력을 인정받지만, 개별 근로계약에 이미 구체적으로 정해진 조건을 직접 변경하는 경우에는 개별 근로자의 동의가 있어야 한다. 본 사안에서 甲은 명시적으로 임금피크제 적용에 동의하지 않는다고 표시하였다. 따라서 A회사가 취업규칙 변경만으로 甲의 연봉을 삭감한 것은 위법하다.
  4. 판례의 태도
   －대법원은 '근로자가 이미 개별 근로계약으로 정해진 연봉을 지급받을 권리를 가진 경우, 불이익 취업규칙 변경을 이유로 사용자가 일방적으로 감액된 임금을 지급할 수는 없다'고 판시하였다. 이는 본 사안에 직접 적용될 수 있는 법리이다.
Ⅳ. 결론
 －본 사안에서 A회사는 과반수 노동조합의 동의를 받아 임금피크제 취업규칙을 제정하였으나, 이는 근로자 甲과 이미 체결된 연봉계약의 구체적 임금조건을 불이익하게 변경하는 효과를 가진다. 이러한 경우에는 개별 근로자의 명시적 동의가 필요하며, 동의가 없는 상태에서 일방적으로 적용하는 것은 위법하다. 따라서 A회사는 甲의 동의 없이 개정된 취업규칙에 따른 임금피크제를 적용할 수 없다.</t>
    <phoneticPr fontId="3" type="noConversion"/>
  </si>
  <si>
    <t>&lt;문제2&gt; 예외적 소의 이익 인정(소의 이익 불충족(근로관계 종료)에 따른 구제신청 각하의 정당성)
Ⅰ. 문제 제기
 －본 사안은 기간의 정함이 없는 근로계약을 체결한 근로자 乙이 징계해고 처분을 받자 부당해고 구제신청을 제기하였고, 노동위원회 단계에서 기각되자 재심판정취소소송을 제기하였으나, 소송 도중 정년퇴직에 이르렀다는 이유로 법원이 소의 이익을 부정한 것이 정당한지 여부가 문제된다. 쟁점은, '정년 도달로 근로관계가 종료된 경우에도 부당해고 구제명령을 다투는 소송에서 소의 이익이 인정되는지 여부'이다. 이는 '행정소송법상 소의 이익 개념', '노동위원회 구제명령 제도의 목적', '부당해고 구제신청과 해고 무효확인소송의 차이'를 종합적으로 고려하여 판단하여야 한다.
Ⅱ. 부당해고 구제명령 제도의 성격
  1. 구제명령 제도의 취지
   －"근로기준법 제28조"에서 규정한 부당해고 구제제도는 근로자의 신분과 생활을 보장하고 사용자의 자의적 해고를 방지하려는 데 목적이 있다. 노동위원회는 해고가 부당하다고 판단되면 원직복직 및 해고기간 동안의 임금상당액 지급을 명할 수 있다.
  2. 구제명령의 실체적 효과
   －부당해고가 인정되면 근로자는 해고기간 동안의 임금상당액을 보전받고, 복직을 통한 신분적 회복을 누릴 수 있다. 반대로 부당해고가 인정되지 않으면 사용자의 해고는 정당한 것으로 확정되어 근로자의 권리구제는 단절된다.
  3. 재심판정취소소송의 목적
   －노동위원회의 판정은 행정처분으로서 불복 시 행정소송법상 항고소송인 취소소송을 제기할 수 있다. 이 소송의 목적은 노동위원회의 판정이 적법한지를 다투어 구제명령 여부를 바로잡는 데 있다. 따라서 단순한 해고무효확인소송과는 구별된다.
Ⅲ. 소의 이익과 정년 도달의 효과
  1. 소의 이익 일반론
   －행정소송에서 소의 이익은 소송요건으로, 소의 대상이 된 처분의 취소를 구할 필요성이 객관적으로 존재해야 한다. 통상 처분의 효력이 이미 소멸하였거나 그 취소로 법률상・사실상 이익을 얻을 수 없는 경우 소의 이익은 부정된다.
  2. 정년 도달 시 복직 가능성
   －정년에 이르면 근로관계는 '당연히 종료'되므로 부당해고 구제명령을 통해 원직복직을 명하는 것은 불가능하다. 따라서 '신분 회복이라는 의미에서의 소의 이익은 소멸'한다.
  3. 해고기간 임금상당액 지급 가능성
   －그러나 정년 도달 이전의 해고 기간 동안 근로자가 정상적으로 근로하였다면 받을 수 있었던 임금 상당액은 여전히 쟁점으로 남는다. '해고가 부당하다면 그 기간에 대해 임금 보전이 가능하므로 금전적 이익을 인정할 필요가 있다.'
  4. 판례의 입장
   －'대법원'은 '부당해고 구제명령은 근로자가 해고기간 동안 근로를 제공하지 못함으로써 입은 손해를 보전하고, 해고의 부당성을 확인하는 의미가 있으므로, 설령 정년에 도달하여 원직복직이 불가능하게 되었더라도 해고기간 임금상당액 지급에 관한 권리구제의 필요성은 남아 있다'고 판시하였다. 따라서 정년 도달을 이유로 소의 이익을 전면적으로 부정하는 것은 타당하지 않다.
Ⅳ. 사안의 적용
  1. 정년 도달 전후의 권리관계
   －乙은 2020. 2. 28. 해고되었고, 2020. 12. 31. 정년에 도달하였다. 따라서 2020. 2. 28.부터 2020. 12. 31.까지 약 10개월간은 부당해고 구제명령을 통해 보전받을 수 있는 임금상당액 청구권의 존부가 문제된다. 정년 이후에는 복직과 임금 청구가 불가능하나, 정년 이전 기간에 대한 권리구제 필요성은 여전히 존속한다.
  2. 행정법원의 판단의 문제점
   －행정법원은 乙이 정년에 도달하였으므로 복직이 불가능하다는 이유로 소의 이익을 부정하였다. 그러나 이는 부당해고 구제명령의 '금전적 효과를 간과'한 판단이다. 정년 전 해고기간 동안의 임금상당액에 관한 권리구제는 여전히 가능하므로, 소의 이익이 일부 존속한다.
  3. 검토
  －따라서 행정법원은 단순히 정년 도달을 이유로 소를 각하할 것이 아니라, 소의 이익을 인정하고 본안에서 해고의 정당성 여부를 심리・판단했어야 한다. 소의 일부 이익이 남아 있는 한 소송은 각하될 수 없으며, 본안 판결로 귀결되는 것이 옳다.
Ⅴ. 결론
 －결론적으로 '乙이 정년에 도달하였다고 하더라도 해고기간 동안의 임금상당액 지급 여부와 해고의 부당성 확인이라는 금전적・법률적 이익이 여전히 존재한다.' 따라서 '행정법원이 정년 도달을 이유로 소의 이익을 부정하여 각하한 것은 ‘정당하지 않다.’' 부당해고 구제명령 제도의 목적과 대법원 판례의 입장에 비추어 볼 때, 본 사안은 본안 판단에 들어가 해고의 정당성 여부를 심리했어야 할 것이다. 결국 乙의 정년 도달에도 불구하고 소의 이익은 일부 존속하므로, '행정법원의 각하는 부당하다.'</t>
    <phoneticPr fontId="3" type="noConversion"/>
  </si>
  <si>
    <t>&lt;문제1의 물음1&gt; 근무성적・능력 부족에 의한 해고의 정당성
Ⅰ. 문제의 제기
 －근로기준법 제23조 제1항은 사용자가 근로자를 해고하려면 '정당한 이유'가 있어야 함을 규정하고 있다. 여기서 정당한 이유란 사회통념상 고용관계를 계속할 수 없을 정도로 근로자에게 책임 있는 사유가 있는 경우를 말하며, 이는 근로자의 귀책사유에 의한 징계해고뿐만 아니라 근로자의 근무성적이나 능력 부족을 이유로 하는 해고도 포함된다. 그러나 근로자의 근무성적 부진에 기초한 해고의 경우에도 객관적이고 공정한 평가에 기초해야 하며, 단순히 사용자의 자의적 판단만으로는 정당성이 인정되지 않는다. 본 사안은 A회사가 수년간 인사평가 결과 최하위권을 기록한 근로자 甲에 대하여 취업규칙상 '근무성적 또는 능력이 현저히 불량하여 직무를 수행할 수 없다고 인정될 때'라는 사유를 근거로 해고한 경우, 그 해고가 사회통념상 정당한 이유를 충족하는지 여부가 문제된다.
Ⅱ. 근무성적 부진을 이유로 한 해고의 법리
  1. 정당한 이유의 판단 기준
   －'대법원'은 근무성적 부진에 기초한 해고의 경우 ① '장기간에 걸쳐 근무실적이나 능력이 계속적으로 낮은 상태'에 있고, ② '그 정도가 객관적으로 명백하여 근로자로 하여금 기업의 목적을 달성하는 데 현저한 지장을 초래'하며, ③ '다른 근로자와의 형평성 및 조직 관리 차원에서 더 이상 고용관계를 유지하기 어렵다고 인정'될 때 '정당성이 인정된다'고 본다(“대법원 2007.11.29. 선고 2007두1729 판결 등”).
  2. 인사평가 제도의 공정성 요건
   －근무성적 평가에 기초하여 해고하려면 평가제도가 객관적이고 공정하게 운영되어야 하며, 평가기준의 사전 공개, 평가 절차의 합리성, 이의제기 절차 보장 등이 필요하다. 평가제도가 불합리하거나 자의적으로 운영된다면, 이를 근거로 한 해고는 정당성이 부정된다.
  3. 보완적 조치의 필요성
   －해고는 근로자에게 가장 중대한 불이익을 주는 처분이므로, 사용자는 근무성적 부진이 있는 근로자에게 교육훈련, 직무 재배치 등 개선 기회를 부여한 후에도 성과가 개선되지 않는 경우에 최후의 수단으로 해고를 해야 한다.
Ⅲ. A회사 인사평가 제도의 공정성과 운영
  1. 평가제도의 객관성
   －A회사는 2016년부터 사무직 직원 전원에 대하여 5개 등급의 인사평가 제도를 운영하였고, 평가기준과 항목을 공개하였으며, 이의제기 절차도 마련하여 투명성을 확보하였다. 또한, 부서장 및 담당 임원에게 재량권을 부여하여 상대평가의 불합리성을 완화하고 있었다. 이는 인사평가 제도가 일정한 합리성과 객관성을 갖추었음을 보여준다.
  2. 평가결과의 지속성
   －甲은 2016년 C등급을 받은 이후 2017년부터 2019년까지 3년간 연속으로 최저 등급인 D등급을 받았고, 전체 2,000명 중 최하위를 기록하였다. 이후 교육훈련과 직무 재배치의 기회를 부여받았음에도 불구하고 2021년 인사평가에서도 다시 D등급을 받았다. 이는 근무성적 부진이 일시적인 것이 아니라 지속적・반복적이라는 점을 뒷받침한다.
  3. 보완적 조치의 이행
   －A회사는 甲을 포함한 하위 2% 직원에게 1년간 직무역량 향상 교육을 실시하였고, 교육 후에도 개선이 이루어지지 않자 생산품질지원부서로 재배치하였다. 그러나 직무 변경 후에도 성과가 개선되지 않았다. 이는 사용자가 해고 이전에 근로자에게 개선 기회를 충분히 제공하였음을 의미한다.
Ⅳ. 사회통념상 고용관계 유지 곤란 여부
  1. 업무 수행능력 부족의 정도
   －甲은 5년 이상 연속적으로 하위 등급을 받았고, 교육훈련 및 직무 재배치 이후에도 성과가 개선되지 않았다. 이는 직무를 정상적으로 수행할 능력이 현저히 부족하다고 볼 수 있다.
  2. 기업 운영에 미치는 영향
   －사무직 과장급 직원의 경우 부서 내 업무조정, 관리, 후배 직원 지도 등 일정한 수준의 직무역량이 요구된다. 그럼에도 불구하고 甲이 반복적으로 최저 등급을 받은 것은 기업의 인사 운영 및 조직 효율성에 중대한 장애가 될 수 있다.
  3. 사회통념상 판단
   －일반 사회통념상 장기간 개선되지 않는 근무성적 부진은 기업의 목적 달성을 심각하게 저해하는 요소이므로, 사용자로 하여금 고용관계를 계속 유지하도록 강제하는 것은 부당하다. 따라서 A회사의 해고는 사회통념상 정당성을 인정할 수 있다.
Ⅴ. 甲의 주장에 대한 검토
  1. 평가제도의 불공정 주장
   －A회사의 인사평가 제도는 객관적 지표와 절차적 장치를 갖추었으며, 상대평가의 불합리성을 보완하는 장치도 마련되었다. 따라서 자의적이고 불공정한 제도로 보기는 어렵다.
  2. 정당한 이유 부존재 주장
   －장기간 지속된 최하위 평가, 교육과 재배치에도 불구한 성과 부진, 직무역량 부족 등은 사회통념상 고용관계를 계속할 수 없을 정도의 사유에 해당한다.
Ⅵ. 결론
 －근로자의 근무성적 부진을 이유로 한 해고는 객관적이고 합리적인 평가에 근거하고, 충분한 개선 기회를 제공한 후에도 개선이 이루어지지 않은 경우에 한하여 정당성이 인정된다. 본 사안에서 A회사는 평가제도의 공정성을 확보하였고, 甲에게 교육과 재배치 기회를 제공하였다. 그럼에도 불구하고 甲이 지속적으로 최저 등급을 받아 업무능력이 현저히 부족하다고 판단된 이상, A회사가 한 해고는 근로기준법상 정당한 이유가 있는 해고로 평가된다. 따라서 '甲의 해고 무효 주장은 타당하지 않다'.</t>
    <phoneticPr fontId="3" type="noConversion"/>
  </si>
  <si>
    <t>&lt;문제1의 물음2&gt; 해고 서면통지 의무 준수 여부(구체적 기재의 예외)
Ⅰ. 문제의 제기
 －"근로기준법 제27조 제1항"은 '사용자는 근로자를 해고하려면 해고사유와 해고시기를 서면으로 통지하여야 한다.'고 규정하며, 또한 "제2항"은 '근로자에 대한 해고는 제1항에 따라 서면으로 통지하여야 효력이 있다.'고 규정하고 있다. 이는 해고라는 중대한 인사처분의 사유와 시기를 명확히 하여 근로자에게 방어권을 보장하고, 사후 분쟁에서 사용자가 자의적으로 사유를 변경하거나 추가하는 것을 방지하기 위한 강행규정이다. 본 사안에서 A회사는 甲과의 여러 차례 면담을 통해 해고사유와 근거 규정을 충분히 설명하였다고 주장하면서, 비록 통지서에는 단순히 '사직 권유 거부로 인한 근로계약 종료'라는 취지만 기재하였더라도 이는 근로기준법 제27조 위반이 아니라는 입장이다. 따라서 문제는 '면담을 통한 설명이 해고통지서의 기재 흠결을 보완할 수 있는지 여부'이다.
Ⅱ. 관련 법리
  1. 서면통지의 필요성
   －해고는 근로자 생계에 직결되는 중대한 불이익 처분으로, 법은 사용자에게 해고사유와 해고시기를 명시적으로 서면에 기재할 것을 요구한다. 단순한 구두 통지나 사전 면담만으로는 충족되지 않으며, 서면 그 자체로 해고사유와 시기를 특정해야 한다.
  2. 해고사유의 구체성 요구
   －'대법원 판례'는 '해고통지서에는 ‘추상적・일반적 표현이 아닌 구체적 사실관계’가 기재되어야 하며, 근로자가 그 사유를 명확히 알 수 있어야 한다'고 판시한다. 이에 따라 사후에 사용자가 '면담으로 이미 설명했으므로 충분하다'라고 주장하는 것은 허용되지 않는다.
  3. 면담과 서면의 관계
   －면담을 통해 해고사유를 고지하였더라도, 서면통지서에 해고사유가 구체적으로 기재되어 있지 않다면 이는 법의 요구를 충족한 것으로 볼 수 없다. "근로기준법 제27조"가 '서면주의를 택한 이유가 바로 ‘증거의 확정성’과 ‘사용자 자의 방지’에 있기 때문이다.'
Ⅲ. 사안의 적용
  1. 실질적 해고 사유 존재
   －본 사안에서 甲은 수년간 인사평가에서 최하위를 기록하였고, 직무역량 향상 기회와 재배치 후에도 개선되지 않았다는 평가를 받아 A회사의 취업규칙 제22조 제5호 소정의 '근무성적 또는 능력 불량'에 해당할 소지가 있다. 따라서 실질적 해고사유가 존재할 가능성은 인정된다. 
  2. 해고사유 기재 의무 불충족
   －그러나 'A회사가 교부한 계약종료통지서의 내용은 ‘사직 권유 거부로 인한 근로계약 종료’라는 취지만 기재'되어 있을 뿐, '甲의 해고 사유가 취업규칙 제22조 제5호에 해당한다거나 구체적으로 어떠한 근무성적 불량 사유가 있었는지 전혀 특정하지 않고 있다.' 이는 "근로기준법 제27조"가 요구하는 '해고사유 기재의무를 충족하지 못한 것'이다.
  3. 검토
   －A회사는 甲이 이미 면담을 통해 충분히 알고 있었으므로 문제없다고 항변하나, 이는 법리적으로 수용될 수 없다. 만약 면담이나 사전 구두 설명만으로 서면의 흠결을 보완할 수 있다고 한다면, "근로기준법 제27조"의 서면주의는 무력화될 위험이 크다. 특히 '해고사유를 둘러싼 분쟁에서 ‘사용자가 면담의 내용을 임의로 주장할 가능성을 차단’하기 위해서라도, 반드시 서면 자체에 사유가 특정되어야 한다'. 따라서 본 사안의 해고통지는 형식상 해고사유가 구체적으로 기재되지 않아 "근로기준법 제27조"의 강행규정을 위반한 것이고, 그 효력은 인정될 수 없다.
Ⅳ. 결론
 －결론적으로 'A회사의 주장은 타당하지 않다'. "근로기준법 제27조"는 서면에 의한 구체적 해고사유의 기재를 요구하는 강행규정이며, 면담을 통한 설명만으로는 이를 대체할 수 없다. 본 사안에서 A회사의 계약종료통지서는 단순히 사직 권유 거부를 이유로 근로계약을 종료한다는 취지만을 밝히고 있어, 구체적 해고사유와 근거 규정을 특정했다고 보기 어렵다. 따라서 이는 "근로기준법 제27조" 위반으로서 효력이 없으며, 甲의 해고는 절차적 위법으로 무효라고 평가함이 타당하다.</t>
    <phoneticPr fontId="3" type="noConversion"/>
  </si>
  <si>
    <t>&lt;문제2&gt; 통상임금의 개념 및 판단 기준
Ⅰ. 문제의 제기
 －통상임금은 근로기준법상 각종 수당 산정의 기준이 되는 핵심 개념으로, 정기적・일률적・고정적으로 지급되는 임금을 의미한다. 정기상여금이 통상임금에 해당하는지 여부는 근로자에게 중대한 권리관계에 영향을 미치므로, 임금 항목의 성격과 지급조건을 면밀히 검토하여야 한다. 본 사안에서 A회사는 취업규칙과 단체협약을 각각 달리 규정하여, 단체협약은 상여금의 일할 계산 지급을 명시한 반면, 취업규칙은 재직자 요건을 둔 점에서 충돌이 발생한다. 이에 따라 〈A회사가 지급해 온 정기상여금이 고정성이 있는 통상임금에 해당하는지〉를 살펴본다.
Ⅱ. 통상임금의 개념
 －통상임금은 "근로기준법 시행령 제6조"에서 '근로자에게 정기적이고 일률적으로 소정(所定)근로 또는 총 근로에 대하여 지급하기로 정한 시간급 금액, 일급 금액, 주급금액, 월급 금액 또는 도급 금액을 말한다.'라고 규정하고 있다. 또한 대법원 전원합의체(“2012다89399”)는 '통상임금의 의미를 구체화하여, ‘정기성’, ‘일률성’, ‘고정성’을 모두 충족하는 임금을 통상임금으로 본다'고 판시하였다.
Ⅲ. 통상임금의 요건
  1. 정기성
   －'임금이 일정한 간격을 두고 계속적・반복적으로 지급되는 성질을 말한다.' 상여금이라 하더라도 매년 혹은 매월 일정 시기에 반복적으로 지급된다면 정기성을 충족한다.
  2. 일률성
   －'모든 근로자 또는 일정한 조건을 충족하는 전체 근로자에게 지급되는 성질을 말한다.' 재직 여부와 무관하게 일률적으로 지급되는 경우 일률성을 인정한다.
  3. 고정성
   －'근로자가 소정근로를 제공하기만 하면 지급 여부나 금액이 사전에 확정되는 성질을 의미한다.' 지급조건이 사용자의 재량이나 근로자의 성과와 직접적으로 연동되지 않아야 하며, 특정 시점의 재직을 요건으로 한다면 그 요건이 고정성을 훼손할 수 있다. “대법원”은 '상여금이 특정 시점 재직자에게만 지급되도록 규정되어 있는 경우, 근로자가 실제로 근무를 제공했음에도 퇴직이나 휴직 등의 사유로 지급되지 않는다면 이는 고정성이 결여된다'고 판시하였다(“2012다89399”).
Ⅳ. 사안의 적용
  1. 정기성
   －A회사는 정기상여금을 2개월마다 기본급의 100%씩 지급해 왔다. 이는 정기적이고 계속적인 지급이므로 정기성 요건을 충족한다.
  2. 일률성
   －단체협약 제20조에 따르면 입사, 복직, 휴직자의 경우 상여금을 일할 계산하여 지급한다고 규정되어 있다. 이는 일정한 조건을 충족하는 모든 근로자에게 지급될 것을 예정하고 있으므로 일률성 요건 역시 인정된다.
  3. 고정성
   －고정성 판단은 이 사안의 핵심이다. ‘취업규칙 제35조’는 '정기상여금은 지급일 현재 재직 중인 자에 한하여 지급한다'고 규정하고 있어, 특정 시점의 재직을 요건으로 두고 있다. 반면, ‘단체협약 제20조’는 '일할 계산 지급 규정을 두어 재직 요건을 배제'하고 있다.
  4. 단체협약과 취업규칙의 관계
   －"근로기준법 제96조"에 따르면, '단체협약이 취업규칙보다 우선한다.' 따라서 상여금 지급과 관련하여 단체협약 규정이 우선적으로 적용된다. 이 경우 지급일 이전에 퇴직한 근로자라도 재직 여부와 무관하게 소정근로를 제공하였다면 상여금을 일할 계산하여 지급받을 수 있다.
  5. 실제 운영 실태
   －사안에 따르면 A회사가 실제로 지급일 이전 퇴직자에게 상여금을 일할 계산하여 지급하지 않았다는 객관적 자료는 확인되지 않는다. 이는 곧 '퇴직자에게 상여금을 지급하지 않았다는 확정적 증거가 없다는 의미'로, 운영 실태 역시 일할 지급 규정과 부합한다고 볼 수 있다.
  6. 검토
   －결국 단체협약이 우선 적용되고, 운영 실태상 지급일 이전 퇴직자에게도 일할 지급이 이루어진 것으로 추정된다. 따라서 상여금 지급에 재직 조건이 엄격히 부가되어 있다고 보기 어렵고, 소정근로 제공을 조건으로 한 지급은 고정성을 갖춘 것으로 평가된다.
Ⅴ. 결론
 －이 사건 정기상여금은 ① 2개월마다 정기적으로 지급되어 ‘정기성이 인정’되고, ② 입사・복직・휴직자에게도 일할 지급이 예정되어 ‘일률성이 충족’된다. ③ 지급일 현재 재직자 요건을 둔 취업규칙 규정은 단체협약의 일할 지급 규정에 의해 우선 배제되며, 실제 운영에서도 퇴직자에 대한 미지급 사례가 객관적으로 확인되지 않는다. 따라서 이 사건 정기상여금은 근로자가 소정근로를 제공하면 지급이 확정되는 임금으로서 ‘고정성을 가진다’고 할 수 있다. 결론적으로, A회사의 정기상여금은 정기성, 일률성, 고정성을 모두 충족하는 ‘통상임금에 해당한다.’</t>
    <phoneticPr fontId="3" type="noConversion"/>
  </si>
  <si>
    <t>&lt;문제1의 물음1&gt; 정리해고 대상자 선정 기준의 합리성 및 공정성
Ⅰ. 문제 제기
 －경영상 이유에 의한 해고는 근로기준법 제24조가 정한 엄격한 요건을 충족하여야만 정당성을 인정받을 수 있다. 그중에서도 특히 정리해고 대상자의 선정 기준의 합리성과 공정성은 해고의 사회적 정당성을 좌우하는 중요한 요소이다. 본 사안에서 A회사는 경영상 위기를 이유로 정리해고를 실시하면서 업무적합성(40%), 근무태도(30%), 임금(20%), 회사공헌도(근속연수, 10%)를 정리해고 대상자 선정 기준으로 삼았고, 그 결과 근로자 甲을 포함한 60명이 해고되었다. 그러나 甲은 위와 같은 선정 기준이 합리적이고 공정한 해고의 기준에 해당하지 않는다고 주장하고 있다. 따라서 본 사안에서 A회사의 선정 기준이 근로기준법상 정당한 정리해고 요건에 부합하는지를 검토한다.
Ⅱ. 정리해고의 정당성 요건
  1. 정리해고와 근로기준법 제24조
   －"근로기준법 제24"조는 경영상 이유에 의한 해고를 정당화하기 위해 ① '긴박한 경영상 필요성', ② '해고를 피하기 위한 노력', ③ '해고 대상자 선정의 합리성과 공정성', ④ '근로자대표와의 성실한 협의'를 요구한다. 그중 해고 대상자 선정 기준은 '합리적이고 공정한 기준에 따라야 한다'고 명시되어 있다.
  2. 선정 기준의 합리성과 공정성 판단 기준
   －대법원 판례에 의하면, 정리해고 대상자 선정 기준은 객관적이고 공정한 기준에 따라 설정되어야 하며, 그 적용 결과가 합리적이어야 한다. 구체적으로는 ① 업무능력, 성적, 자격, 경력 등 직무수행과 관련된 능력 요소, ② 근속연수나 부양가족 수 등 생활보호적 요소가 균형 있게 고려되어야 하며, ③ 연령, 성별, 노조 활동 여부 등 부당한 차별적 요소는 배제되어야 한다.
  3. 연령을 기준으로 한 경우의 법리
   －연령을 직접적인 기준으로 삼는 것은 합리성이 결여된 차별적 요소로 평가되어 부당하다는 것이 확립된 판례 입장이다. 다만, 생활보호적 요소인 근속연수나 부양가족 수는 해고로 인한 근로자의 생활보호라는 관점에서 제한적으로 고려될 수 있다.
  4. 임금 수준 고려의 법리
   －정리해고에서 임금 수준을 고려하는 경우, 고임금 근로자를 우선적으로 해고하여 비용 절감을 도모하는 것은 기업의 경영상 필요성 측면에서는 이해될 수 있으나, 그 자체가 합리적이고 공정한 기준으로 곧바로 인정되는 것은 아니다. 임금이 단순히 높다는 이유만으로 해고하는 것은 근로자에게 불리한 차별적 요소가 될 수 있으므로, 전체 사정을 종합적으로 고려하여야 한다.
Ⅲ. 사안의 적용
  1. A회사의 선정 기준 검토
   －A회사는 정리해고 대상자 선정기준을 업무적합성(40%), 근무태도(30%), 임금(20%), 회사공헌도(10%)로 설정하였다. 당초에는 연령을 포함하려 하였으나, 노동조합의 반대로 이를 제외하고 근속연수를 추가하였다.
  2. 업무적합성, 근무태도
   －업무적합성과 근무태도는 직무수행능력과 관련된 합리적인 요소로서, 정리해고 기준으로 삼는 데 정당성이 인정된다. 다만, 평가의 객관성과 공정성이 실제로 확보되었는지가 중요하며, 자의적이거나 차별적인 방식으로 평가가 이루어진 경우에는 합리성을 상실한다.
  3. 임금 수준
   －A회사가 정리해고 선정기준 중 하나로 임금을 설정한 것은 문제가 될 수 있다. 고임금자를 우선적으로 해고하는 것은 단순히 경비 절감을 위한 수단에 불과하며, 근로자의 생활보호나 공정성을 담보하는 기준과는 거리가 있다. 따라서 임금을 20%의 비중으로 반영한 것은 근로기준법상 합리적이고 공정한 해고의 기준으로 보기 어렵다.
  4. 근속연수(회사공헌도)
   －근속연수를 기준으로 삼는 것은 생활보호적 요소로서 합리성이 인정될 수 있다. 그러나 이를 단순히 회사공헌도의 이름으로만 설정하고, 부양가족 여부 등 다른 생활보호적 요소를 전혀 고려하지 않은 것은 선정 기준의 공정성에 결함이 있다. 특히 본 사안에서 가족 부양 사정을 가진 근로자까지 해고된 점은 생활보호적 관점에서 불합리하다.
  5. 검토
   －정리해고 대상자 선정기준 중 업무적합성과 근무태도는 합리적이나, 임금 수준을 고려한 점은 부당한 요소에 해당하고, 근속연수만을 제한적으로 고려하여 생활보호적 요소를 충분히 반영하지 못한 점에서 공정성이 결여되었다고 평가된다. 따라서 A회사의 선정 기준은 근로기준법이 요구하는 '합리적이고 공정한 해고의 기준'에 완전히 부합한다고 보기는 어렵다.
Ⅳ. 결론
 －경영상 이유에 의한 정리해고에서 해고 대상자 선정 기준은 근로자의 직무능력과 생활보호를 균형 있게 고려한 합리적이고 공정한 기준이어야 한다. 본 사안에서 A회사가 설정한 업무적합성 및 근무태도 기준은 정당성이 인정되나, 임금 수준을 고려한 것은 부당한 요소이며, 근속연수만을 부분적으로 고려하여 생활보호적 요소를 충분히 반영하지 못하였다. 따라서 甲이 주장하는 바와 같이 A회사의 정리해고 대상자 선정 기준은 근로기준법상 합리적이고 공정한 기준이라고 보기 어렵고, 甲의 주장은 타당하다.</t>
    <phoneticPr fontId="3" type="noConversion"/>
  </si>
  <si>
    <t>&lt;문제1의 물음2&gt; 징계의 절차적 정당성
Ⅰ. 문제의 제기
 －징계처분은 사용자가 근로자에 대하여 기업질서 유지를 목적으로 하는 제재행위로서, 근로자의 지위에 중대한 불이익을 초래한다. 따라서 징계처분의 정당성은 실체적 정당성뿐 아니라 절차적 정당성까지 갖추어야 유효하다. 본 사안에서 노동조합 대표자 乙은 정리해고 반대 과정에서 총무과장에게 폭력을 행사하였고, 이에 따라 A회사는 취업규칙 및 단체협약에 근거하여 징계위원회를 소집하여 乙에게 정직 3개월의 징계를 부과하였다. 그러나 乙은 징계사유에 대한 사전통고 및 소명기회 부여 절차가 없었고, 징계위원회 구성에도 중대한 하자가 있으므로 징계처분이 무효라고 다투고 있다. 이에 대하여 징계의 절차적 정당성 요건을 중심으로 본 사안의 타당성을 검토한다.
Ⅱ. 징계의 절차적 정당성 요건
  1. 사전통고 및 소명기회 보장
   －대법원은 '징계사유가 발생한 경우 사용자는 근로자에게 징계사유를 사전에 통지하고, 그에 대한 진술 기회를 보장하여야 하며, 이를 결여한 징계처분은 절차적 정당성을 상실하여 무효'라고 판시하였다(“대법원 1992.12.22. 선고 91다4775 판결”). 이는 취업규칙이나 단체협약에 별도 규정이 없더라도 근로자에 대한 기본적 절차적 권리 보장을 요구하는 법리이다. 따라서 징계처분을 함에 있어 근로자가 방어할 기회를 가질 수 있도록 해야 한다.
  2. 징계위원회의 공정한 구성
   －취업규칙 또는 단체협약에서 징계위원회 구성을 규정한 경우, 그 취지는 징계처분의 객관성과 공정성을 담보하기 위함이다. 대법원 판례는 징계위원회 구성규정을 위반하거나 그 구성에 중대한 하자가 있는 경우 징계처분은 무효라고 본다. 특히 노・사 동수로 구성한다는 규정이 있다면, 노사 양측이 공정하게 대표성을 가진 자를 위원으로 구성하여야 하며, 사측 위원은 사용자와 독립성을 갖춘 자여야 한다. 그렇지 않고 회사의 실질적 이해관계인이나 외부의 독자적 권한이 없는 자를 위촉하는 경우 공정성이 훼손된다.
  3. 절차적 정당성 흠결의 효과
   －절차적 정당성을 갖추지 못한 징계처분은 그 징계사유가 존재하더라도 무효로 본다. 이는 징계권 남용 방지와 근로자의 방어권 보장을 위한 것이다. 따라서 절차적 하자가 중대・명백하다면 징계처분의 효력은 인정되지 않는다.
Ⅲ. 사안의 적용
  1. 사전통고 및 소명기회의 부재
   －본 사안에서 A회사는 취업규칙 및 단체협약에 징계사유 사전통고 및 소명기회 부여 절차가 규정되어 있지 않다는 이유로 乙에게 어떠한 통보나 진술 기회도 부여하지 않았다. 그러나 앞서 본 판례법리에 의하면 이는 절차적 정당성의 필수적 요건으로서, 규정 유무와 무관하게 반드시 보장되어야 한다. 따라서 A회사의 징계절차는 중대한 하자가 있다.
  2. 징계위원회 구성의 하자
   －취업규칙 및 단체협약에 '징계위원회는 노・사 각 2명으로 구성한다'라고 되어 있음에도, A회사의 대표이사는 사측 위원으로 A회사 소속 인사과장 1인과 더불어 사실상 동일 사업장에서 운영되는 다른 회사의 대표이사를 위촉하였다. 그런데 이 다른 회사의 대표이사는 실질적으로 A회사의 사주이므로 독립적 이해관계를 가지는 제3자가 아니라 사용자의 지휘・통제를 받는 자와 동일시할 수 있다. 따라서 이는 '징계위원회의 공정성을 훼손하는 구성상의 중대한 하자에 해당'한다.
  3. 징계사유 자체의 존재
   －乙이 총무과장에게 폭력을 행사하여 전치 5주의 상해를 입힌 사실은 기업질서를 심각하게 침해한 행위로서 징계사유에 해당함은 부인할 수 없다. 그러나 징계사유의 존부와 별개로, 절차적 정당성을 결여한 징계처분은 무효로 본다. 판례 역시 '징계사유가 명백히 존재한다 하더라도 징계절차의 정당성이 결여되면 징계처분은 무효'라고 판시하고 있다.
Ⅳ. 결론
 －정리하면, 본 사안에서 A회사가 노동조합 대표자 乙에게 내린 정직 3개월의 징계처분은 절차적 정당성을 결여하였다. 첫째, 징계사유에 대한 사전통고 및 소명기회 부여가 전혀 이루어지지 않아 乙의 방어권이 침해되었다. 둘째, 징계위원회가 사용자와 실질적으로 동일한 지위를 가진 자를 사측 위원으로 위촉함으로써 공정성이 심각하게 훼손되었다. 이러한 절차적 하자는 중대・명백하여 징계처분은 무효로 평가된다. 따라서 乙의 주장은 타당하다. 다만, 乙의 폭력행위는 분명히 징계사유에 해당하므로, A회사가 향후 적법한 절차를 거쳐 다시 징계를 부과하는 것은 가능하다. 결국 이 사건 징계처분은 절차적 정당성의 결여로 무효이므로 乙의 주장은 타당하다.
&lt;보충 논거&gt;
Ⅰ. 91다4775 판례의 법리
 －“대법원 1992.12.22. 선고 91다4775 판결”은 다음과 같이 요약된다.
 －취업규칙이나 단체협약에 징계절차(사전통고, 소명기회 보장 등)에 관한 명시적 규정이 없는 경우, 그러한 절차를 거치지 않았다고 하여 당연히 징계가 무효가 되는 것은 아니다.
 －다만, 징계위원회 구성 규정을 위반하거나 공정성이 침해될 정도의 중대한 절차적 하자가 있는 경우에는 징계처분은 무효이다. 
 －즉, 이 판례는 '모든 경우에 절차적 보장이 필요하다'는 일반원칙을 설시한 것이 아니라, 규정이 없는 경우 절차적 흠결만으로는 무효로 단정할 수 없다는 점을 강조했다.
Ⅱ. 본 사안과의 연결
 －사안에서는 두 가지 절차 문제가 있었다.
  1. 사전통고・소명기회 부여의 부재
   －판례 법리에 따르면, 취업규칙이나 단체협약에 절차 규정이 없었으므로, 이를 이유로만 무효를 주장하기는 쉽지 않다. 따라서 단순히 통고・소명 절차를 생략했다는 사정만으로는 '중대한 절차적 하자'라 단정하기 어렵다.
  2. 징계위원회 구성의 하자
   －그러나 사안에서는 더 큰 문제가 있다. 취업규칙・단체협약에 '노사 각 2명으로 구성한다'는 규정이 있었음에도, A회사는 사측 위원으로 사실상 사용자 본인(다른 회사의 대표이사, 실질적으로 동일 사주)을 위촉했다. 이는 징계위원회 구성 규정 위반에 해당하고, 공정성이 현저히 훼손된 경우라 판례가 말하는 '중대한 절차적 하자'에 해당한다.
Ⅲ. 결론이 무효로 도출된 이유
 －따라서 이 사건에서 절차적 정당성이 결여되었다는 결론이 나온 이유는, 단순히 소명기회가 없었던 점 때문만이 아니라, 징계위원회 구성 자체가 노사 동수 원칙에 위배되어 공정성을 상실했기 때문이다. 즉, “91다4775 판례”의 태도에 따르면 '소명절차 미비만으로는 무효라 할 수 없다'지만, 본 사안에서는 징계위원회 구성의 중대한 하자가 있었기 때문에 결국 징계처분 전체가 무효라는 결론에 이른 것이다.
Ⅳ. 결론
 －소명절차 부재 → 단독으로는 무효사유 아님 (91다4775 판례 취지)
 －징계위원회 구성의 중대한 하자 → 무효사유 해당
 －따라서 본 사안에서 징계처분이 무효라는 결론은 판례 법리와 모순되지 않고, 오히려 징계위원회 구성 문제에 무게를 두었기 때문이다.</t>
    <phoneticPr fontId="3" type="noConversion"/>
  </si>
  <si>
    <t>&lt;문제2&gt; 근로계약관계의 당사자(사용자) 판단 및 불법파견 법리
Ⅰ. 문제 제기
 －근로자가 사용자와 근로계약을 체결한 형식과 달리, 실제로는 다른 사업주의 지휘・명령을 받으며 근로를 제공하는 경우, 이는 근로자파견에 해당할 수 있다. 근로자파견이 "파견근로자보호 등에 관한 법률」(이하 파견법)"에서 정한 요건을 충족하지 못하면 불법파견이 되고, 이 경우 사용사업주는 해당 근로자를 직접 고용하여야 할 의무를 부담한다. 본 사안에서 A회사는 B회사의 자회사로서, B회사가 전출한 근로자 丙을 비롯한 다수 근로자들로부터 근로를 제공받았다. 형식상 丙은 B회사의 근로자였고, B회사가 임금을 지급하였다. 그러나 丙은 A회사의 신규 사업에 투입되어 A회사의 사업을 위한 업무를 수행하였다. 丙은 이러한 사정에 기초하여 A회사가 자신을 직접고용하여야 한다고 주장한다. 따라서 본 사안의 핵심 쟁점은 丙의 전출 근무가 '도급' 내지 '전적'의 형태인지 아니면 '불법파견'에 해당하는지, 나아가 A회사에 직접고용의무가 발생하는지 여부이다.
Ⅱ. 불법 파견의 의의
  1. 근로자파견의 개념
   －"파견법 제2조 제1호"에 의하면, ‘근로자파견’이란 '파견사업주가 근로자를 고용한 후 그 고용관계를 유지하면서 사용사업주의 지휘・명령을 받아 사용사업주를 위한 근로에 종사하게 하는 것'을 말한다. 즉, ① 고용관계는 파견사업주와 존속하면서, ② 실질적 지휘・명령권은 사용사업주가 행사하는 구조가 전형적인 근로자파견에 해당한다.
  2. 도급 및 전적과의 구별
   －근로자파견과 도급 또는 전적을 구별하는 기준은 실질적 '지휘・명령관계'의 존재 여부이다. 도급은 수급인이 독립적인 사업자로서 자기 책임과 계산 하에 업무를 완수하는 것으로, 사용사업주는 근로자에 대한 직접적 지휘・명령권을 행사하지 않는다. 전적은 근로자가 원래 소속을 이탈하여 다른 사용자에게 고용관계가 이전되는 것이며, 전적이 유효하려면 근로자의 동의가 필요하다. 반면, 근로자파견은 형식적으로는 소속 회사에 고용되어 있으나 실질적으로는 타 회사의 지휘・명령 아래 근로를 제공하는 경우를 의미한다.
  3. 불법파견과 직접고용의무
   －파견법은 원칙적으로 제조업의 직접생산공정 업무 등 일부 업종에 대해서는 파견을 금지하고 있으며, 허용되지 않는 업무에 근로자파견이 이루어진 경우 불법파견으로 본다. 불법파견의 경우, 파견법 제6조 제3항에 의거하여 사용사업주는 해당 근로자를 직접 고용할 의무를 부담한다. 또한 대법원도 불법파견이 인정되는 경우 사용사업주와 근로자 사이에 직접 근로계약이 성립된 것으로 본다.
Ⅲ. 사안의 적용
  1. 형식적 근로관계
   －근로자 丙은 B회사의 근로자로 입사하여 B회사로부터 임금을 지급받았다. A회사와는 형식상 근로계약 관계가 없었으며, A회사는 B회사와 인건비 정산 계약을 체결하는 방식으로 비용만 부담하였다.
  2. 실질적 지휘・명령 관계
   －그러나 丙은 B회사가 아니라 A회사의 신규 사업(플랫폼 기반 쇼핑, 미디어, 요식사업)에 투입되어 A회사의 필요에 따라 업무를 수행하였다. A회사가 직접 丙의 업무내용과 수행방식에 관여하고 지휘・명령을 행사하였을 것으로 보인다. 이는 전형적인 근로자파견의 실질을 가진다.
  3. 도급 또는 전적 여부
   －도급으로 보기는 어렵다. B회사가 독립적 사업자로서 자기 계산으로 업무를 수행한 것이 아니라, 단순히 인건비만을 A회사에 청구하는 구조였기 때문이다. 전적의 경우에도 근로자 丙의 소속이 완전히 A회사로 이전되지 않았고, 임금은 여전히 B회사가 지급하였다. 따라서 전적에 해당하지 않는다.
  4. 불법파견 여부
   －A회사는 정보통신 및 플랫폼 관련 사업을 영위하고 있었으며, 丙이 수행한 업무는 A회사의 핵심 사업에 해당한다. 이는 도급으로 볼 여지가 없고, 실질적으로 A회사가 지휘・명령권을 행사하였다면 불법파견에 해당한다. 또한 A회사가 속한 업종은 원칙적으로 근로자파견 허용 대상이 아닐 뿐 아니라, 이 사건에서 파견사업주(B회사)는 파견사업을 전문으로 하는 사업주가 아니므로, 합법적 파견으로 평가될 수도 없다. 따라서 이는 불법파견으로 귀결된다.
  5. 직접고용의무
   －불법파견이 성립하면 A회사는 파견법 제6조 제1항에 따라 丙을 직접 고용하여야 할 의무를 부담한다. 따라서 丙이 A회사를 상대로 직접고용을 주장하는 것은 법리에 부합한다.
Ⅳ. 결론
 －근로자파견은 형식상의 고용관계와 달리 실질적으로 사용사업주의 지휘・명령 아래 근로가 이루어지는 경우 성립한다. 본 사안에서 丙은 B회사의 근로자로 입사하였으나, 실제로는 A회사의 신규 사업 업무에 투입되어 A회사의 지휘・명령을 받았다. 이는 도급이나 전적이 아닌 근로자파견에 해당하고, 파견법상 요건을 충족하지 못하므로 불법파견으로 평가된다. 그 결과 A회사는 파견법 제6조 제1항에 따라 丙을 직접 고용할 의무를 부담한다. 따라서 丙의 주장은 타당하다.</t>
    <phoneticPr fontId="3" type="noConversion"/>
  </si>
  <si>
    <t>&lt;문제1의 물음1&gt; 기간제 근로자의 갱신기대권, 사용자의 갱신거절의 정당성
Ⅰ. 문제 제기
 －사안은 甲이 1년 기간제 근로계약 후 A회사로부터 낮은 근무평가 등급을 이유로 근로계약 갱신 거절 및 계약 만료 통보를 받은 경우이다. 甲은 이러한 A회사의 갱신 거절 및 계약 만료통보가 부당하여 효력이 없다고 주장하고 있다. 따라서 甲에게 근로계약 갱신에 대한 정당한 기대권이 인정되는지 여부와 A회사의 갱신 거절이 정당한지 여부가 쟁점이다.
Ⅱ. 기간제 근로자의 갱신 기대권 법리
  1. 기간제법의 취지 및 갱신 기대권의 의의
   －"기간제 및 단시간근로자 보호 등에 관한 법률(이하 기간제법)"은 기간제근로자의 고용 안정을 도모하고 차별을 시정함으로써 근로자의 기본적인 생활을 보장하는 것을 목적으로 한다. 기간제 근로계약은 원칙적으로 계약 기간 만료로 종료되나, 근로계약, 취업규칙, 단체협약 등에 근로계약 갱신에 대한 규정이 있거나, 그러한 관행이 형성된 경우에는 기간제근로자에게 근로계약 갱신에 대한 정당한 기대권이 인정될 수 있다. 이러한 기대권이 인정됨에도 불구하고 사용자가 합리적인 이유 없이 갱신을 거절하는 것은 부당해고와 동일하게 취급되어 그 효력을 부정할 수 있다.
  2. 갱신 기대권 인정 여부의 판단 기준
   －“판례”는 '기간제 근로계약에 있어 갱신 기대권이 인정되는지 여부'를 판단할 때 ① '근로계약 체결 경위', ② '근로계약의 내용', ③ '고용관계의 계속성에 대한 당사자의 인식 및 관행', ④ '사용자측의 갱신 관련 규정 유무 및 내용', ⑤ '근로자의 업무 내용 및 숙련도' 등을 종합적으로 고려하여 판단하여야 한다고 본다. 특히 기간제 근로계약이 남용되어 근로자의 고용 불안정이 심화되는 것을 방지하려는 기간제법의 입법취지를 고려하여 신중한 판단이 요구된다.
  3. 갱신 거절의 정당성 판단 기준
   －갱신 기대권이 인정되는 경우 사용자의 갱신 거절은 해고에 준하여 그 정당성 여부를 판단한다. 즉, '사회통념상 고용관계를 계속할 수 없을 정도의 ‘정당한 이유’가 있는지 여부와 ‘절차적 정당성’을 준수하였는지 여부를 종합적으로 검토'한다. ‘정당한 이유’란 '합리적인 경영상의 필요성이나, 근로자의 중대한 귀책사유' 등을 의미하며, ‘절차적 정당성’은 '근로자에게 소명의 기회를 부여하는 등 적법한 절차를 거쳤는지'를 의미한다.
Ⅲ. 사안의 적용
  1. 甲의 갱신 기대권 인정 여부
    (1) 근로계약서상 갱신 규정
     －甲의 근로계약서에는 '계약기간 동안 근로자의 근무실적 등을 감안하여 필요하다고 인정할 때에는 계약기간을 연장할 수 있고, 계약기간 만료 30일 전까지 상호 서면으로 이의가 없을 때에는 계약은 동일한 조건으로 자동 갱신된다.'는 규정이 명시되어 있다. 이는 특정 조건 하에 갱신이 당연시됨을 의미하므로, 갱신 기대권 인정에 긍정적인 요소이다.
    (2) 사용자의 언행 및 관행
     －A회사가 특별한 사정이 없는 한 근로계약이 갱신될 것이라고 기간제근로자들에게 지속적으로 말해왔다는 점과 2020년 및 2021년에도 낮은 등급의 소수 근로자를 제외하고는 근로계약을 갱신한 관행이 존재한다는 점은 갱신 기대권 형성에 대한 강력한 근거가 된다.
    (3) 근무 평가 실시
     －갱신 기회를 제공하기 위해 근무평가를 실시한 것은 일견 객관적 기준을 마련한 것처럼 보일 수 있으나, 위 근로계약서의 갱신 규정과 사용자의 언행 및 관행을 종합할 때, 이는 갱신 기대권이 형성된 상태에서 갱신 여부를 판단하는 절차로 이해함이 타당하다.
  2. A회사의 갱신 거절의 정당성
   －甲에게 '갱신 기대권이 인정'되므로, 'A회사의 갱신 거절은 해고에 준하여 정당성 여부를 판단'한다.
    (1) 실질적 정당성 (갱신 거절 사유의 합리성)
     －A회사는 甲의 근무평가 등급이 낮다는 점을 갱신 거절의 주된 이유로 제시하였다. 그러나 제시된 근무평가 결과는 그 객관성과 공정성에 심각한 문제가 있다. ① 과장이 대부분 S등급을 부여했음에도 부장이 낮은 C 내지 D등급을 부여하고, 그 이유가 명백하지 않거나, 기재되어 있지 않다. ② 근태평가 기준에 따르면 A등급이 부여되었어야 할 甲의 근태평가에 부장이 D등급을 부여한 것은 평가기준 위반이다. ③ 2022년 상반기 근무평가에서 甲이 A등급을 받았고, 동료 익명 평가에서 가장 성실한 근로자로 선정된 사실은 부장의 평가가 객관적이지 않고, 자의적이었음을 시사한다. 따라서 A회사가 제시한 낮은 근무평가등급은 합리적이고 객관적인 갱신 거절 사유로 인정하기 어렵다. 근무평가 자체가 불공정하게 이루어졌다고 볼 수 있다.
    (2) 절차적 정당성
     －A회사는 甲에 대해 인사위원회의 심의 없이 갱신 거절 통보를 하였다. 이는 갱신 기대권이 인정되는 경우 갱신 거절 시 요구되는 절차적 정당성(예 : 충분한 소명기회 부여)을 결여한 것이다. 다른 9명의 근로자에 대해서는 인사위원회 심의를 거쳐 갱신을 한 것과 비교할 때, 甲에 대한 절차는 형평성에 어긋난다.
  3. 검토
  －甲에게는 정당한 갱신 기대권이 인정된다. A회사의 갱신 거절사유인 낮은 근무평가 등급은 그 평가의 객관성과 공정성이 결여되어 합리적인 이유로 보기 어렵다. A회사는 인사위원회의 심의 등 적법한 절차를 거치지 않아 절차적 위법성도 존재한다.
Ⅳ. 결론
 －甲에게는 A회사와의 근로계약 갱신에 대한 정당한 갱신 기대권이 인정된다. 그럼에도 불구하고 A회사의 갱신 거절은 제시된 근무평가의 불공정성으로 인해 실질적 정당성을 결여하고, 인사위원회 심의를 거치지 않는 등 절차적 정당성 또한 결여한다. 따라서 '甲에 대한 A회사의 갱신 거절 및 계약 만료 통보는 부당하여 효력이 없으며, 甲의 주장은 정당하다'.</t>
    <phoneticPr fontId="3" type="noConversion"/>
  </si>
  <si>
    <t>&lt;문제1의 물음2&gt; 영업양도 시 근로관계 승계, 근로자의 고용승계 거부 및 해고의 정당성
Ⅰ. 문제의 제기
 －본 사안은 A회사의 부동산 임대업 부문이 B회사에 영업양도되는 과정에서, 해당 부문에 소속되었던 근로자 乙이 A회사에 잔류하기를 희망하였으나 A회사가 이를 거부하고 해고한 행위의 정당성 여부가 쟁점이다. 乙은 근로관계 승계 거부만을 이유로 한 해고는 부당하다고 주장하고 있는바, 영업양도 시 근로관계 승계 거부권의 행사와 해고의 정당성에 대한 판례 법리를 바탕으로 乙의 주장을 검토한다.
Ⅱ. 영업양도와 근로관계 승계 법리
  1. 영업 양도의 의의
   －영업 양도란 일정한 영업 목적에 의하여 조직화된 기능적이고 유기적인 일체로서의 재산이 그 동일성을 유지하면서 이전되는 것을 의미한다. 이는 단순한 자산의 매각이 아니라 사업 조직의 인적・물적 구성이 포괄적으로 이전되는 것을 말한다.
  2. 영업 양도 시 근로관계의 승계 원칙
   －영업 양도가 이루어지면, 원칙적으로 양도회사와 근로자 간의 근로관계는 특별한 사정이 없는 한 양수회사에 포괄적으로 승계된다. 이는 「근로기준법」에 명시된 규정은 없지만, 근로자의 고용 안정과 기득권 보호를 위한 법리이며, 근로계약상의 권리・의무가 양수회사에 이전됨을 의미한다. 근로자는 양수회사에서 종전과 동일한 근로조건으로 계속 근로할 권리를 가지며, 양도회사와의 근로관계는 자동적으로 종료된다.
  3. 근로관계 승계에 대한 근로자의 동의 여부
   －영업 양도로 인한 근로관계의 포괄적 승계는 근로자의 개별적인 동의를 요하지 않는 것이 원칙이다. 이는 영업 양도가 기업 외부의 사정에 의해 발생하는 근로관계의 변동이기 때문이다. 다만, 근로자에게 중대한 불이익이 초래되는 경우에는 근로자의 개별적 동의가 필요하다는 예외적인 견해도 존재하나, 대법원의 주류적인 입장은 아니며, 일반적으로는 승계 자체에 근로자의 동의가 필수적인 요소는 아니다.
Ⅲ. 잔류 희망 근로자의 해고 정당성
 －근로자가 영업양도 시 양도인 회사에 잔류하기를 희망하는 경우, 이는 원칙적으로 양수회사로의 근로관계 승계를 거부하는 의사표시이다. 이때 양도인 회사에 해당 근로자가 담당할 만한 다른 업무가 존재하고, 계속 고용할 필요성이 있음에도 불구하고 단지 승계 거부만을 이유로 해고한다면, 이는 사회통념상 고용관계를 계속하기 어려운 중대한 사유에 해당한다고 볼 수 없다. 따라서 이러한 해고는 정당한 이유가 결여된 부당한 해고에 해당한다.
Ⅳ. 사안의 적용
  1. 乙의 근로관계 승계 거부
   －乙은 B회사로의 고용 승계를 거부하고 A회사에 남아 골프장 운영 부문에서 일하기를 원한다고 통보하였다. 이는 영업양도에 따른 근로관계 이전 거부 의사로 해석된다.
  2. A회사의 해고 정당성
   －문제의 핵심은 A회사에 乙이 충분히 담당할 수 있는 공석이 존재했다는 점이다. 이는 乙을 계속 고용할 필요성과 가능성이 있었음에도 불구하고, A회사가 乙의 승계 거부 의사만을 이유로 해고를 단행했음을 의미한다. A회사가 乙에게 계속 근무할 수 있는 다른 업무를 제시하지 않고 오직 승계 거부만을 해고 사유로 삼은 것은, 「근로기준법」상 해고의 정당한 이유가 결여된 것으로 볼 수 있다. 따라서 A회사의 해고는 징계사유나 경영상 해고에 준하는 정당성을 갖추지 못했으며, 단순한 승계 거부를 이유로 한 부당한 해고에 해당한다.
Ⅴ. 결론
 －영업양도 과정에서 근로관계 승계를 거부한 乙을 A회사가 해고한 행위는, 해고의 실질을 가지므로 「근로기준법」 제23조 제1항의 정당한 이유를 갖추어야 한다. 문제 사안에서 A회사에 乙이 담당할 수 있는 업무가 공석이었음에도 불구하고, 오직 승계 거부만을 이유로 해고한 것은 정당성이 결여된 행위이다. 따라서 乙의 주장은 정당하며, A회사의 해고는 부당한 해고에 해당한다.</t>
    <phoneticPr fontId="3" type="noConversion"/>
  </si>
  <si>
    <t>&lt;문제2&gt; 부당해고 구제명령에 따라 지급하여야 하는 임금상당액과 중간수입 공제의 범위
Ⅰ. 문제 제기
 －부당해고가 성립하는 경우, 사용자는 근로자를 원직에 복직시키고 해고기간 동안 정상적으로 근로를 제공하였더라면 받을 수 있었던 임금상당액을 지급하여야 한다. 다만, 근로자가 해고기간 중 다른 직장에서 근로를 제공하고 임금을 지급받은 경우나 노동조합 등으로부터 일정한 금품을 수령한 경우, 그러한 금품이 임금상당액 산정에서 공제되어야 하는지가 문제된다. 본 사안에서는 甲이 부당해고기간 중 B회사에 취업하여 600만원을 지급받았고, 동시에 노동조합으로부터 구제기금 100만원을 수령하였는데, A회사가 이 전액 700만원을 공제하려는 상황이다. 따라서 본 사안에서 공제의 범위를 어떻게 설정할 것인지가 쟁점이 된다.
Ⅱ. 부당해고 기간 중 임금상당액 및 중간수입 공제
  1. 부당해고와 구제명령
   －근로자가 부당하게 해고된 경우 「노동위원회법」 및 「근로기준법」에 의거하여 노동위원회는 원직복직 및 해고기간 동안의 임금상당액 지급을 명할 수 있다. 여기서 임금상당액은 '근로자가 정상적으로 근로를 제공하였다면 지급받았을 것으로 예상되는 임금'에 해당한다.
  2. 중간수입 공제의 의의
   －대법원은 부당해고 기간 중 근로자가 다른 직장에 취업하여 얻은 수입은 임금상당액에서 공제되어야 한다고 판시한다. 이는 부당해고 구제제도의 취지가 해고 근로자의 생활보장을 도모하는 한편, 해고 이전 상태의 회복에 있다는 점에서, 부당이득을 방지하기 위해 필요하다는 논리이다. 즉, 부당해고 근로자가 정상적으로 근무하였다면 받을 수 있었던 임금과 해고기간 중 얻은 수입을 병존적으로 인정할 경우 이중 이익이 발생할 수 있으므로 조정이 필요하다.
  3. 중간수입의 범위
   －중간수입은 해고 근로자가 노동력을 제공하여 대가로 받은 임금 등 경제적 수익을 의미한다. 따라서 ① 다른 회사에서 근로를 제공하고 얻은 임금은 당연히 중간수입에 해당한다. ② 반면, 노동조합으로부터 지급받은 구제금품은 근로제공의 대가가 아닌, 생활보호나 조합 활동 지원을 위한 급부에 불과하므로 중간수입에 해당하지 않는다고 본다.
  4. 공제 방식
   －부당해고 근로자의 평균임금에 기초한 임금상당액을 전제로 하되, 중간수입에 해당하는 금액만을 공제하여 최종 지급액을 산정한다. 이 경우 근로자가 노동조합으로부터 지급받은 구제기금은 생활보조적 성격을 가지므로 공제 대상이 아니며, 사용자가 주장하더라도 이를 인정할 수 없다.
Ⅲ. 사안의 적용
  1. 임금상당액 총액
   －甲이 해고기간 동안 정상적으로 근로를 제공했더라면 지급받았을 임금상당액은 총 1,800만원이다. 이는 확정된 노동위원회의 구제명령에 따른 기준임금액이다.
  2. 중간수입 여부 검토
   －甲은 해고기간 중 B회사에 취업하여 600만원을 수령하였다. 이는 근로 제공의 대가로 받은 임금이므로 중간수입에 해당하여 공제 대상이 된다. 반면, A노동조합으로부터 지급받은 100만원은 구제기금 명목으로 지급된 금품이다. 이는 근로 제공의 대가가 아니라 부당해고로 인한 생활고를 일시적으로 경감하기 위한 성격을 가진 급부로서, 대법원 판례에 의하면 중간수입으로 공제할 수 없다. 따라서 A회사가 주장하는 700만원 전액을 공제하는 것은 법리에 맞지 않고, 600만원만을 공제하여야 한다.
  3. 최종 지급액 산정
   －총 임금상당액(1,800만원) – 중간수입(600만원) = 1,200만원. 따라서 A회사가 甲에게 지급하여야 할 최종 임금상당액은 1,200만원이다.
Ⅳ. 결론
 －부당해고로 인한 구제명령에 따라 사용자는 해고 근로자에게 원직복직을 명함과 동시에 해고기간 동안의 임금상당액을 지급하여야 한다. 다만, 그 기간 동안 근로자가 다른 직장에서 근로를 제공하여 얻은 임금은 중간수입으로 공제된다. 그러나 노동조합으로부터 지급받은 구제금품은 근로 제공의 대가가 아니므로 공제대상에 포함되지 않는다. 따라서 본 사안에서 A회사가 공제할 수 있는 금액은 B회사에서의 임금 600만원에 한정되며, 최종적으로 甲에게 지급하여야 할 임금상당액은 1,200만원이 된다.</t>
    <phoneticPr fontId="3" type="noConversion"/>
  </si>
  <si>
    <t>&lt;문제1의 물음1&gt; 우선재고용의무 위반과 근로자 지위 회복의 법적 근거(근로자 지위 인정 여부)
Ⅰ. 문제의 제기
 －본 사안은 A호텔이 경영상 이유로 해고했던 근로자 甲에게 재고용 기회를 부여하지 않은 것이 "근로기준법 제25조 제1항"의 재고용 의무를 위반한 것인지, 그리고 이러한 의무 위반이 甲의 근로자 지위를 회복시킬 수 있는 법적 근거가 될 수 있는지가 쟁점이다. 甲의 주장이 타당한지 여부를 근로기준법 및 관련 판례 법리에 따라 검토한다.
Ⅱ. 경영상 이유에 의한 해고와 재고용 의무
  1. 우선 재고용 의무 규정
   －"근로기준법 제25조 제1항"은 '‘제24조’에 따라 근로자를 해고한 사용자는 근로자를 해고한 날부터 3년 이내에 해고된 근로자가 해고 당시 담당하였던 업무와 같은 업무를 할 근로자를 채용하려고 할 경우 제24조에 따라 해고된 근로자가 원하면 그 근로자를 우선적으로 고용하여야 한다.'고 규정하고 있다.
  2. 재고용 의무의 관련 판례
   －“대법원 2016. 10. 27. 선고 2016다13437 판결”은 재고용 의무의 법적 성격에 대해 다음과 같이 판시하였다.
    (1) 고용 의무 강행규정
     －사용자는 재고용 의무가 발생하면 이에 응해야 하는 법적 의무가 있으며, 이는 근로자의 권리 보호를 위한 강행규정이다.
    (2) 위반 시 사법상 권리 발생
     －사용자가 재고용 의무를 이행하지 않은 경우, 해고된 근로자는 사용자를 상대로 고용의 의사표시를 갈음하는 판결을 구할 사법상의 권리를 가진다.
    (3) 판결 확정 시 고용관계 성립
     －법원의 판결이 확정되면, 그 판결은 사용자의 고용 의사표시와 동일한 효력을 가지므로, 사용자와 근로자 사이에 고용관계가 성립하게 된다. 이는 단순한 손해배상 청구를 넘어선 근로관계 회복의 가능성을 의미한다.
Ⅲ. 사안의 적용
  1. 기존 근로관계의 종료
   －甲과 A호텔 간의 기존 근로관계는 2020. 8. 31. 유효한 경영상 이유에 의한 해고로 종료되었다. 따라서 甲이 현재 A호텔의 근로자 지위에 있다는 주장은 그 자체로는 타당하지 않다.
  2. 새로운 고용관계 성립 가능성
   －그러나 A호텔은 2023. 3. 1.과 2023. 8. 1.에 일식당 조리사를 재채용 및 신규 채용하여, 해고일로부터 3년 이내에 '해고 당시 담당하였던 업무와 같은 업무를 할 필요'가 발생했다. 따라서 A호텔은 甲에게 우선적으로 재고용 기회를 부여해야 할 의무가 있었다. A호텔이 甲에게 재고용 의무를 이행하지 않은 것은 "근로기준법 제25조 제1항"을 위반한 것이다. 이 의무 위반으로 인해 甲은 '고용의 의사표시를 갈음하는 판결'을 구할 수 있는 사법상의 권리를 취득하였다.
  3. 검토
   －甲의 주장은 '자신이 A호텔의 근로자 지위에 있다'는 현재적 상태를 의미하는 것이지만, 법적으로는 A호텔이 의무를 위반했으므로 근로자 지위를 회복할 수 있는 권리가 발생했다는 의미로 해석될 수 있다. 따라서 甲은 "근로기준법 제25조 제1항"에 따라 A호텔을 상대로 고용의 의사표시를 구하는 소송을 제기할 수 있고, 이 소송에서 승소하여 판결이 확정되면 A호텔과 甲 사이에 새로운 근로관계가 성립하게 된다.
Ⅴ. 결론
 －'甲이 A호텔의 근로자의 지위에 있다는 甲의 주장은 현재의 상태를 의미하는 것으로는 ‘타당하지 않다.’' 그러나 A호텔이 "근로기준법 제25조 제1항"의 재고용 의무를 위반함으로써, 甲에게는 법적 소송을 통해 ‘근로자 지위’를 ‘회복’할 수 있는 ‘권리’가 발생하였다. 따라서 甲의 주장은 단순한 지위 주장으로 그치는 것이 아니라, 법적 절차를 거쳐 근로자 지위를 회복할 수 있는 정당한 권리를 가지고 있다는 점에서 타당하다.</t>
    <phoneticPr fontId="3" type="noConversion"/>
  </si>
  <si>
    <t>&lt;문제1의 물음2&gt; 재고용의무 위반 시 손해배상의무의 발생 시점, 배상액 산정 방식(중간수입공제)
Ⅰ. 문제의 제기
 －본 사안은 A호텔이 경영상 이유로 해고했던 근로자 甲을 재고용 의무 기간 내에 우선적으로 재고용하지 않은 행위에 대하여, 甲이 A호텔에 임금 상당액의 손해배상 의무가 있다고 주장하는바, 이 주장의 타당성을 근로기준법 및 관련 판례 법리에 따라 논한다. 특히, 손해배상 의무의 발생 시점, 손해배상액 산정 방식, 그리고 甲의 주장과 실제 법리 간의 차이를 중심으로 검토한다.
Ⅱ. 경영상 해고와 재고용 의무의 법적 성격
  1. 재고용 의무의 법적 근거
   －근로기준법 제25조 제1항은 사용자가 경영상 이유로 근로자를 해고한 후 3년 이내에 해고 당시 담당했던 업무와 같은 업무를 할 필요가 있을 때, 해고된 근로자를 우선적으로 재고용해야 하는 의무를 규정하고 있다.
  2. 재고용 의무 위반의 효과 (판례 법리)
   －대법원 판례는 근로기준법 제25조 제1항의 재고용 의무를 강행규정으로 보며, 사용자가 이를 위반할 경우 해고된 근로자에게 손해배상 책임을 진다고 판시하고 있다. 이는 사용자의 채용 재량권을 제한하는 의무를 위반했기 때문에 발생하는 법적 책임이다. 이때 손해배상의 범위는, 사용자가 의무를 이행하여 근로자를 고용했더라면 근로자가 얻을 수 있었던 임금 상당액으로 산정하는 것이 일반적이다.
  3. 손해배상 의무의 발생 시점
   －손해배상 의무는 사용자가 재고용 의무를 이행해야 할 시점이 도래했음에도 불구하고 이를 위반한 때에 발생한다. 따라서 손해배상액은 사용자가 재고용 의무를 이행했어야 할 시점부터 산정되어야 한다.
Ⅲ. 甲의 손해배상 주장 검토
  1. 손해배상 의무의 발생 시점
   －A호텔은 2023. 3. 1. 乙을, 2023. 8. 1. 2명의 조리사를 재채용 또는 신규 채용하였다. 이는 근로기준법 제25조 제1항이 규정한 3년 이내 (2020. 8. 31. ~ 2023. 8. 30.)에 해고 당시와 같은 업무를 할 필요가 발생했음을 의미한다. 따라서 A호텔은 이 시점에 甲에게 우선적으로 재고용 기회를 주어야 할 의무가 있었음에도 이를 위반하였다. 2023. 3. 1.은 乙이 재채용된 시점으로, A호텔에 甲을 재고용해야 할 의무가 발생한 첫 번째 시점이다. 2023. 8. 1.은 2명의 신규 조리사가 채용된 시점으로, A호텔의 재고용 의무 위반이 지속되었음을 보여준다.
  2. 손해배상액 산정 기준
   －甲은 '2023. 3. 1. 부터 甲이 복직할 때까지 매월 500만원의 비율로 산정한 임금 상당액'을 손해배상액으로 주장하고 있다.
    (1) 임금 기준
     －甲의 주장대로 손해배상액은 해고 당시 임금인 월 500만원을 기준으로 산정될 수 있다. 이는 재고용되었을 경우 받았을 것으로 예상되는 임금 상당액이므로, 합리적인 기준이다.
    (2) 손해배상 기간
     －甲은 2023. 3. 1.부터 복직할 때까지를 손해배상 기간으로 주장하고 있다. 그러나 판례는 손해배상액 산정 시 해고 근로자가 '중간수입'을 얻은 경우 이를 공제해야 한다고 본다.
  3. 중간수입 공제
   －문제 사안에서 甲은 2023. 6. 1.부터 월 400만원의 임금을 받는 B호텔에 취업하였다. 이는 甲의 중간수입에 해당한다. 따라서 A호텔의 손해배상액은 甲의 중간수입을 공제하고 산정되어야 한다.
Ⅳ. 손해배상 의무의 범위와 산정
  1. 의무 발생 시점
   －A호텔의 손해배상 의무는 2023. 3. 1.에 발생하였다고 볼 수 있다. 乙이 재채용된 시점부터 A호텔은 재고용 의무를 위반했기 때문이다.
  2.  손해배상액의 구체적 산정
    (1) 2023. 3. 1. ~ 2023. 5. 31. (3개월)
     －甲이 실직 상태였으므로, A호텔은 이 기간 동안 월 500만원의 임금 상당액을 손해배상해야 한다.
     －(500만원 × 3개월) = 1,500만원
    (2) 2023. 6. 1. ~ (복직 또는 소송 종료 시까지)
     －甲이 B호텔에서 월 400만원의 임금을 받고 있으므로, 이 기간 동안의 손해배상액은 A호텔의 임금(월 500만원)과 B호텔의 임금(월 400만원)의 차액으로 산정되어야 한다.
     －(500만원－400만원) = 월 100만원
     －즉, 이 기간 동안 A호텔은 매월 100만원의 손해배상 의무를 진다.
  3. 甲 주장의 타당성
   －'A호텔은 2023. 3. 1. 부터 甲이 복직할 때까지 매월 500만원의 비율로 산정한 손해배상 의무가 있다'고 주장하는 것은 일부 타당하지만 전부 타당하지는 않다. 손해배상 의무의 발생 시점(2023. 3. 1.)은 타당하다. 그러나 2023. 6. 1. 이후 B호텔에서 얻은 중간수입(월 400만원)을 공제하지 않고 월 500만원 전액을 손해배상액으로 주장하는 부분은 법리적으로 타당하지 않다.
Ⅴ. 결론
 －A호텔이 근로기준법 제25조 제1항의 재고용 의무를 위반한 것은 사실이며, 그 의무 위반으로 인해 甲에게 손해배상 의무를 부담한다. 그러나 甲이 '2023. 3. 1. 부터 A호텔에 복직할 때까지 매월 500만원 비율로 산정한 손해배상 의무'가 있다고 주장하는 것은 전적으로 타당하지 않다. A호텔의 손해배상 의무는 2023. 3. 1.부터 시작되지만, 甲이 B호텔에 취업한 2023. 6. 1. 이후부터는 甲의 중간수입을 공제한 금액(월 100만원)만을 손해배상액으로 지급할 의무가 있다. 따라서 甲의 주장은 일부 타당하다.</t>
    <phoneticPr fontId="3" type="noConversion"/>
  </si>
  <si>
    <t>&lt;문제2&gt; 노조위원장의 작업중지권 행사에 대한 적법성 여부
Ⅰ. 문제의 제기
 －본 사안은 B회사 소속 근로자이자 노동조합 위원장인 丙이 화학물질 누출 사고를 이유로 노동조합 소속 근로자들에게 작업을 중지하고 대피하도록 한 행위의 정당성 여부가 쟁점이다. B회사는 丙의 행위가 적법한 작업중지권 행사에 해당하지 않는다고 주장하는바, "산업안전보건법"상 근로자의 작업중지권 행사 요건과 노동조합 위원장의 권한을 중심으로 B회사의 주장이 타당한지 검토한다.
Ⅱ. 산업안전보건법상 근로자의 작업중지권
  1. 작업중지권의 법적 근거 및 성격
   －"산업안전보건법 제52조 제1항"은 '근로자는 산업재해가 발생할 급박한 위험이 있는 경우에는 작업을 중지하고 대피할 수 있다'고 규정하여, 급박한 위험에 직면한 근로자에게 작업을 중단하고 대피할 수 있는 권리를 부여하고 있다. 이는 근로자의 생명과 건강을 보호하기 위한 중대한 권리이자 사용자의 지시를 거부할 수 있는 권리이다.
  2. 작업중지권 행사의 요건
   －작업중지권 행사가 정당성을 얻기 위해서는 다음과 같은 요건을 충족해야 한다.
    (1) 급박한 위험의 존재
     －산업재해가 발생할 급박한 위험이 객관적으로 존재해야 한다. 단순히 위험에 대한 추상적인 우려만으로는 정당성이 인정되기 어렵다.
    (2) 작업 중지 및 대피
     －근로자가 실제로 작업을 중지하고 안전한 장소로 대피하는 행위가 있어야 한다.
Ⅲ. B회사의 주장에 대한 검토
 －B회사는 丙의 작업중지권 행사가 적법하지 않다고 주장하면서 두 가지 이유를 제시하고 있다.
  1. 현장 파악 노력 미흡 여부
   －B회사는 丙이 '현장을 방문하여 객관적으로 작업중지권을 행사할 상황인지 여부를 파악할 수 있는 최소한의 노력을 거부했다'고 주장하고 있다. "산업안전보건법"은 근로자가 작업중지권을 행사하기 전 객관적 위험 상황을 파악할 것을 요구하지만, 그 방법까지 구체적으로 정하고 있지는 않다. 사안의 경우, 丙은 소방본부, 근로감독관, 산업안전보건위원회 근로자위원 등과 협의를 진행하였고, 소방본부에는 직접 전화하여 정보를 확인하는 등 위험 여부를 파악하기 위한 상당한 노력을 기울였다. 또한, '화학물질 누출은 인체에 유해한 영향을 미치는 사고로서 현장에 직접 접근하는 것 자체가 또 다른 위험을 초래할 수 있다.' 따라서 丙이 현장 접근 제안에 응하지 않았다는 이유만으로 객관적인 상황 파악 노력을 게을리했다고 단정하기는 어렵다.
  2. 노동조합 위원장의 작업중지권 행사 주체 적법성
   －B회사는 丙이 '근로자가 아니라 노동조합 위원장으로서 작업중지권을 행사했다'고 주장하고 있다. "산업안전보건법 제52조 제1항"은 '‘근로자’가 작업중지권을 행사할 수 있다'고 규정하고 있다. 丙은 B회사에 재직 중인 근로자이므로, 산업안전보건법상 작업중지권의 행사 주체인 '‘근로자의 지위’에 해당'한다. 丙이 노동조합 위원장의 신분으로 조합원들에게 대피를 지시한 것은, 노동조합 대표자로서 조합원의 안전을 보호하기 위한 활동의 일환으로 보아야 한다. 이는 "노동조합 및 노동관계조정법"상 노동조합 활동의 정당성 문제와는 별개로, "산업안전보건법"상 근로자로서의 권리 행사로 해석될 수 있다. '판례'는 '단체교섭이나 쟁의행위가 아닌 안전보건 활동은 노동조합 위원장으로서의 활동이라 하더라도 ‘산업안전보건법’상 ‘근로자의 권리 행사’로 인정'하는 경향이 있다. 따라서 丙이 노동조합 위원장의 지위로 작업중지권을 행사했다는 B회사의 주장은 법적 근거가 미약하다.
Ⅳ. 사안의 적용
  1. 丙의 작업중지권 행사 요건 충족 여부
    (1) 급박한 위험의 존재
     －사고 인근 지역에서 근로자 30명이 두통, 어지러움 등의 증상을 호소했고, 소방본부에서도 대피방송을 했다는 점은 B회사 인근 지역에도 산업재해가 발생할 급박한 위험이 있었다는 점을 입증한다. 통제선 밖에 있는 3명의 근로자도 증상을 호소한 점은 B회사가 위치한 반경 200m 지점도 안전하다고 단정하기 어렵다는 점을 보여준다.
    (2) 객관적 상황 파악 노력
     －丙은 근로감독관, 소방본부, 근로자위원 등과 접촉하여 상황을 파악하려 했으므로, 객관적인 상황 파악을 위한 노력을 다했다고 볼 수 있다.
  2. 丙의 작업중지권 행사 주체 적법성
   －丙은 B회사의 재직 중인 근로자로서 "산업안전보건법"상 '작업중지권의 주체인 근로자에 해당'한다. 노동조합 위원장으로서의 행동은 근로자의 안전 보건을 위한 정당한 활동으로 판단된다.
Ⅴ. 결론
  －'B회사가 ‘丙이 현장 파악 노력을 게을리’했고, ‘근로자가 아닌 노동조합 위원장으로서 작업중지권을 행사’했다고 주장하는 것은 타당하지 않다'. 丙의 작업중지권 행사는 급박한 위험이 객관적으로 존재하는 상황에서 이루어졌으며, 丙은 근로자로서 정당한 권리를 행사한 것이다. 따라서 丙의 작업중지권 행위는 적법하고, B회사의 주장은 타당하지 않다.</t>
    <phoneticPr fontId="3" type="noConversion"/>
  </si>
  <si>
    <t>&lt;문제1.2의 물음1&gt; 단체협약과 취업규칙의 충돌 시 유리한 취업규칙의 우선 적용 여부 및 법리 검토
Ⅰ. 문제의 제기
 －법규범 간의 충돌이 발생할 경우 하위 규범이 상위 규범에 위반되면 효력을 상실한다는 규범체계적 원리가 적용된다. 노동법 영역에서는 "노동조합 및 노동관계조정법(이하 노조법) 제33조 제1항"이 '‘단체협약’에 정한 근로조건 기타 근로자의 대우에 관한 기준에 위반하는 ‘취업규칙’ 또는 ‘근로계약’의 부분은 무효로 한다.'고 규정하고 있다. 사안에서는 취업규칙의 질병 휴직급여 규정이 사후적으로 체결된 단체협약의 생계보조비 규정보다 근로자에게 유리한 상황이다. 이때 〈단체협약의 강행적 효력이 하위 규범인 취업규칙의 유리한 조건을 배제할 수 있는지, 즉 유리한 조건 우선의 원칙이 단체협약과 취업규칙 사이에서도 인정될 수 있는지가 쟁점이 된다.〉 이하에서는 단체협약의 효력과 규범적 우선순위, 판례의 입장 및 사안의 적용을 중심으로 서술한다.
Ⅱ. 단체협약의 효력과 규범적 위계
  1. 단체협약의 규범적 효력
   －"노조법 제33조 제1항"에 따르면 '단체협약에 정한 근로조건 기타 근로자의 대우에 관한 기준에 위반하는 취업규칙 또는 근로계약의 부분은 무효'가 된다. "동조 제2항"은 '무효가 된 부분은 단체협약에 정한 기준에 따르도록 규정'하고 있다. 이는 '단체협약이 개별적 근로관계 규범에 대하여 상위 규범으로서의 지위를 가짐'을 법적으로 선언한 것이다.
  2. 유리한 조건 우선 원칙의 의의
   －‘유리한 조건 우선 원칙’이란 '하위 규범이라 할지라도 상위 규범보다 근로자에게 유리한 조건을 규정하고 있다면 그 유리한 조건이 상위 규범에 우선하여 적용된다는 원칙'을 의미한다. "근로기준법 제15조(이 법을 위반한 근로계약)"(근로계약)와 "제96조(단체협약의 준수)"(취업규칙)는 하한선을 정한 강행규정이므로 '유리한 조건의 우선 적용이 명확히 인정'되나, '단체협약과의 관계에서는 논란이 존재한다.'
Ⅲ. 유리한 조건 우선 원칙의 적용 범위에 관한 법리
  1. 취업규칙과 근로계약의 관계
   －“판례”는 '취업규칙이 집단적 동의 절차를 거쳐 근로자에게 불리하게 변경되었다 하더라도, ‘변경된 취업규칙’보다 ‘유리한 조건을 정한 기존의 개별 근로계약이 존재’한다면 ‘근로계약의 내용이 우선 적용’된다'고 본다. 이는 "근로기준법 제97조"가 '취업규칙의 최저 기준성을 정한 것이지 ‘근로계약의 유리한 조건을 배제하는 권능까지 부여한 것은 아니’라고 해석'하기 때문이다.
  2. 단체협약과 취업규칙의 관계
    (1) 규범적 지위의 차이
     －‘취업규칙’은 '사용자가 사업장의 질서 유지와 효율적 관리를 위해 일방적으로 제정하는 내부 규칙'인 반면, ‘단체협약’은 '노동조합과 사용자 사이의 대등한 교섭 결과로 도출된 협약'이다. 단체협약은 '헌법상 노동3권에 기초한 단체교섭권의 산물로서 강한 민주적 정당성을 가진다.'
    (2) 판례의 입장
     －“판례”는 '단체협약과 취업규칙의 관계에 있어 유리한 조건 우선 원칙의 적용을 ‘부정’하는 취지로 해석'하고 있다. 단체협약은 노동조합이 조합원 전체의 이익을 고려하여 체결한 것이므로, '특정 부분이 취업규칙보다 불리하더라도 전체적으로 ‘단체협약이 체결됨으로써 발생하는 평화 유지 및 근로조건의 통일적 적용’이라는 목적이 중시되어야 한다'고 본다.
    (3) 협약 자치의 존중
     －만약 단체협약보다 유리한 취업규칙이 항상 우선한다면 사용자는 단체교섭에 성실히 임할 이유가 사라지며, 노동조합의 교섭력 또한 약화될 우려가 있다. 따라서 단체협약에 정한 기준에 미달하는 경우뿐만 아니라 단체협약이 취업규칙보다 낮은 기준을 설정하더라도, 단체협약이 체결된 이상 단체협약이 우선적으로 적용된다는 것이 지배적인 견해이다.
Ⅳ. 사안의 적용
  1. 규범의 위계 및 노조법 제33조 적용
   －B사의 기존 취업규칙상 업무 외 부상으로 휴직 시 기본급 70%(210만 원) 지급 규정은 신설된 단체협약의 100만 원 지급 규정보다 근로자에게 유리하다. 그러나 "노조법 제33조"에 의해 '단체협약은 취업규칙보다 상위 규범으로서의 효력'을 가진다.
  2. 단체협약 우선 적용의 합리성
   －'단체협약은 ‘근로조건의 통일적 형성’과 ‘노사 간의 타협을 통한 산업 평화 달성’을 목적'으로 한다. C노동조합과 B사가 합의하여 새로운 보조비 기준을 설정했다면, 이는 '기존 취업규칙의 내용을 변경하려는 노사 양측의 의사 합치가 반영'된 것으로 보아야 한다. 따라서 '유리한 조건 우선의 원칙은 단체협약과 취업규칙 사이에서는 적용되지 않으며, 단체협약이 우선한다.'
Ⅴ. 결론
 －사안에서 'B사의 주장은 타당하다.' 단체협약과 취업규칙이 충돌할 경우, '단체협약은 ‘취업규칙에 대하여 규범적 우위’를 가지므로 유리한 조건 우선의 원칙이 ‘적용되지 않는다.’' 업무 외 부상으로 휴직 시 생계보조비에 관하여 단체협약이 취업규칙보다 불리하더라도 단체협약의 기준인 100만 원이 우선 적용된다. 이는 노동조합의 단체교섭권을 존중하고 노사 관계의 질서를 통일적으로 유지하기 위한 법적 귀결이다.</t>
    <phoneticPr fontId="3" type="noConversion"/>
  </si>
  <si>
    <t>&lt;문제1.2의 물음2&gt; 단체협약과 개별 근로계약 충돌 시 단체협약에 의한 근로조건 저하 가능성 및 판례 검토
Ⅰ. 문제의 제기
 －"노동조합 및 노동관계조정법(이하 노조법) 제33조"는 '단체협약에 정한 근로조건 기타 근로자의 대우에 관한 기준에 위반하는 근로계약의 부분을 무효로 하며, 무효로 된 부분은 단체협약에 정한 기준에 따르도록 규정'하고 있다. 이는 단체협약의 규범적 효력을 명시한 것이다. 그러나 〈단체협약이 개정되어 기존의 근로계약보다 불리한 내용을 담게 되었을 때, 하위 규범인 근로계약의 유리한 조건이 우선하는지(유리한 조건 우선의 원칙) 아니면 단체협약이 직접적으로 규율하여 이를 배제하는지가 쟁점이 된다.〉 사안에서 생산직 근로자 乙은 단체협약보다 유리한 근로계약상 상여금 지급을 청구하고 있는바, 이하에서는 이에 관한 법리와 판례의 태도를 상세히 검토한다.
Ⅱ. 단체협약의 규범적 효력과 성질
  1. 규범적 효력의 의의
   －단체협약은 노사 간의 합의에 의해 성립하는 계약임에도 불구하고, '법에 의해 근로자와 사용자 사이의 개별적 근로관계를 직접 구속하는 법적 효력'을 부여받는다. 이를 ‘규범적 효력’이라 하며, 이에 따라 단체협약이 체결되면 그 협약의 적용을 받는 근로자의 근로계약 내용은 단체협약의 기준에 맞게 강제적으로 변경된다.
  2. 단체협약의 유리한 조건 배제 여부
   －단체협약이 취업규칙보다 불리하더라도 단체협약이 우선한다는 점에 대해서는 학설과 판례의 견해가 대체로 일치한다. 이는 단체협약이 노동3권에 근거한 집단적 자치의 산물이며, 근로조건의 통일적이고 집단적인 결정을 목적으로 하기 때문이다.
Ⅲ. 단체협약과 근로계약의 관계에 관한 판례의 태도
  1. 종래 판례의 입장 (유리한 조건 우선 원칙 부정)
   －“종래 판례”는 '단체협약이 개정됨으로써 근로자에게 불리하게 근로조건이 변경된 경우에도 그 효력을 폭넓게 인정하였다.' 단체협약은 근로자의 대우에 관한 최저기준뿐만 아니라 최고기준이나 절대적 기준을 정할 수도 있다고 보았다. 특히 노동조합이 사용자와의 협상을 통해 경영 위기 극복 등을 목적으로 근로조건을 하향 조정하기로 합의했다면, 이는 단체교섭권의 정당한 행사에 해당하므로 개별 근로자의 동의 없이도 근로계약 내용을 변경할 수 있다는 취지였다.
  2. 최근 판례의 흐름과 법리 (근로계약의 개별적 합의 존중)
   －“최근 판례”는 '취업규칙과 근로계약의 관계'에서 '유리한 근로계약 우선 원칙'을 명시적으로 인정한 바 있다. 다만, 단체협약과 근로계약의 관계에 있어서는 다음과 같은 법리를 제시한다.
    (1) 단체협약의 권한과 한계
     －단체협약은 협약 체결 당시 재직 중인 근로자의 근로조건을 집단적으로 결정할 수 있는 권한을 가지지만, '이미 구체적으로 발생하여 근로자의 사적 재산 영역으로 들어온 권리(기발생 임금 등)를 사후에 단체협약으로 소급하여 포기하거나 낮추는 것은 허용되지 않는다.'
    (2) 근로조건의 하향 변경 가능성
     －“판례”는 '협약자치의 원칙상 노동조합은 사용자와 체결한 단체협약에 의하여 근로조건을 유리하게 변경할 수 있을 뿐만 아니라 불리하게 변경할 수도 있다'고 본다. 따라서 단체협약이 개정되어 근로계약보다 불리한 내용을 담게 되었다면, "노조법 제33조"에 의해 근로계약 중 단체협약에 저촉되는 부분은 무효가 되고 단체협약의 기준이 적용되는 것이 원칙이다.
  3. 검토
   －“판례”에 따르면 '단체협약은 개별 근로계약에 대하여 직접적으로 규율하는 효력을 가진다. 근로계약에서 정한 유리한 조건이 단체협약의 체결이나 개정으로 인해 더 이상 유지되지 않게 되더라도, 그것이 노동조합의 교섭권을 남용한 것이거나 선량한 풍속 기타 사회질서에 위반하지 않는 한 단체협약의 효력이 우선한다'는 것이 확고한 태도이다.
Ⅳ. 사안의 적용
  1. 상여금 지급 규정의 충돌 분석
    (1) 규범의 충돌 상황
     －乙의 근로계약에는 매년 기본급 200%의 상여금 지급이 명시되어 있으나, 새롭게 체결된 단체협약은 경영 실적에 따라 상여금을 지급하지 않을 수 있도록 규정하고 있다. 이는 명백히 단체협약이 근로계약보다 불리한 경우에 해당한다.
    (2) 노조법 제33조의 적용
     －"노조법 제33조 제1항"에 따라 단체협약에 위반하는 근로계약 부분은 무효가 된다. 이때 '위반의 의미는 상회하는 경우뿐만 아니라 미달하는 경우를 모두 포함'하는 것으로 해석된다. 따라서 단체협약이 상여금 부지급의 근거를 마련했다면, 근로계약상의 상여금 지급 의무는 단체협약에 의해 그 효력을 잃게 된다.
  2. 경영 위기와 협약자치의 정당성
   －B사는 경영 위기를 이유로 C노동조합과 합의하여 상여금 규정을 변경하였다. 이는 노동조합이 기업의 존속과 고용 유지를 위해 단체교섭권을 행사하여 근로조건을 양보한 것으로 볼 수 있다. 이러한 집단적 결정은 개별 근로계약의 유리한 조건을 압도하는 규범적 효력을 가진다.
  3. 乙의 청구권 검토
   －乙이 청구하는 상여금이 '단체협약 개정 이전에 ‘이미 지급기가 도래하여 구체적인 채권으로 확정된 것’이라면 단체협약으로 이를 ‘소급 포기할 수 없으나,’ 사안은 ‘향후 2년간의 상여금’을 대상으로 하고 있다.' 따라서 장래에 발생할 상여금에 대해서는 단체협약의 효력이 개별 근로계약에 우선하게 되며, 乙은 기존 근로계약의 내용을 근거로 상여금을 청구할 수 없다.
Ⅴ. 결론
 －단체협약과 개별 근로계약이 충돌하는 경우, “판례”는 '단체협약의 ‘규범적 효력’과 ‘집단적 자치의 원칙’을 중시하여 단체협약의 우선적 적용을 인정한다.' 비록 근로계약에 유리한 조건이 명시되어 있다 하더라도, 단체협약이 체결 또는 개정됨으로써 근로조건이 낮아진다면 "노조법 제33조"에 의하여 근로계약의 해당 부분은 효력을 상실한다. 사안의 경우 B사와 C노동조합이 경영 위기를 이유로 상여금 부지급에 합의한 것은 정당한 협약자치의 영역에 해당하므로, 근로계약상의 유리한 상여금 규정은 단체협약에 의해 실효된다. 따라서 '乙의 상여금 지급 청구는 받아들여지기 어려우며, B사의 주장이 법리적으로 타당하다.'
&lt;보충-결론&gt;
 －'단체협약은 ‘노조법 제33조’에 의하여 ‘개별 근로계약을 직접적으로 규율하는 직율적 효력’을 가진다.' 따라서 단체협약이 체결되거나 개정되어 기존 근로계약보다 불리한 내용을 담게 되더라도, 그것이 이미 발생한 권리를 소급 삭감하는 것이 아니며 교섭권의 남용이 없는 한 단체협약의 기준이 우선한다. 사안의 乙은 단체협약에 따라 변경된 근로조건을 수용해야 하며, 기존의 유리한 근로계약을 근거로 상여금을 청구하는 것은 법리적으로 허용되지 않는다.
&lt;보충-직율적&gt;
 －‘직율적(直律的)’이라는 '직접적으로 규율한다'는 뜻으로, 그 표현은 법학, 특히 노동법 분야에서 단체협약의 규범적 효력을 설명할 때 관용적으로 사용되는 용어이다. 국어사전에는 등재되어 있지 않은 학술적 조어에 가깝다.</t>
    <phoneticPr fontId="3" type="noConversion"/>
  </si>
  <si>
    <t>&lt;문제10.2의 물음2&gt; 근로자 丁의 2차 회식 중 사고에 대한 업무상 재해 인정 여부 판단
Ⅰ. 문제의 제기
 －회식 중 발생한 사고가 업무상 재해로 인정되기 위해서는 해당 회식이 사업주의 지배・관리하에 있어야 한다. 사안의 경우, 부서장 丙이 공식적인 행사의 종료를 선언하고 귀가를 권고하였음에도 불구하고 일부 팀원들이 자발적으로 진행한 2차 술자리에서 발생한 사고가 업무상 사고의 요건인 '사업주 지배・관리' 범위를 이탈한 것인지가 핵심 쟁점이다.
Ⅱ. 행사 중의 사고에 관한 법리
  1. 업무상 사고의 일반적 요건
    (1) 의의
     －근로자가 사업주와의 고용계약에 기초하여 형성된 지배・관리하에서 업무를 수행하거나 그에 수반되는 통상적인 활동을 하는 과정에서 발생한 사고를 말한다.
    (2) 업무와 사고 사이의 인과관계
     －단순히 사업장 내에서 발생했다는 사실만으로는 부족하며, 업무와 사고 사이에 상당인과관계가 존재하여야 한다. 이때 상당인과관계는 보통인의 관점에서 해당 업무에 종사할 때 그러한 사고가 발생할 수 있다고 인정되는 상관관계를 의미한다.
  2. 행사 중의 사고 인정 기준
    (1) 사업주 지배・관리의 판단
     －산업재해보상보험법 시행령 제30조는 운동경기・야유회・회식 등 행사에 근로자가 참여하는 경우를 규정하고 있다. 사고가 업무상 재해로 인정되려면 다음 중 어느 하나에 해당하여야 한다. ① 사업주가 행사에 참여하는 근로자에 대하여 출근한 것으로 처리하는 경우. ② 사업주가 근로자에게 행사에 참여하도록 지시하는 경우. ③ 사전에 사업주의 승인을 받아 행사에 참여하는 경우. ④ 그 밖에 이에 준하는 경우로서 사업주가 그 행사의 기획・운영 업무를 수행하는 경우
    (2) 회식의 업무 연관성 판단 요소
     －대법원 판례는 회식의 업무상 재해 여부를 판단할 때 회식의 목적, 내용, 참가 인원과 강제성 여부, 운영 방법, 비용 부담 등을 종합적으로 고려한다. 특히 해당 행사가 근로자의 본래 업무와 무관하더라도 그 전반적인 과정이 사업주의 지배・관리하에 있다고 볼 수 있는지가 관건이다.
Ⅲ. 사업주의 지배・관리 범위와 일탈
  1. 지배・관리의 종기
    (1) 행사의 종료 시점
     －사업주나 그를 대리하는 유관 상급자가 행사의 공식적인 종료를 선언하거나 귀가를 지시한 경우, 그 시점을 기점으로 사업주의 지배・관리권은 소멸하는 것이 원칙이다. 이후의 활동은 근로자의 사적인 영역으로 전환된다.
    (2) 예외적 인정 상황
     －공식적인 종료 선언이 있었더라도, 행사의 성격상 2차 회식이 관행적으로 이어져 왔거나 사업주가 비용을 지원하는 등 실질적인 지배력이 유지되고 있다면 예외적으로 인정될 여지가 있다.
  2. 자발적 2차 회식의 성격
    (1) 사적 친목 도모
     －사업주의 지시나 독려 없이 근로자들이 자발적으로 모여 음주를 하는 경우, 이는 업무 수행의 연속이 아니라 사적인 친목 도모 행위로 간주된다. 이러한 자리에서 발생한 사고는 업무와 상당인과관계가 단절된 것으로 본다.
    (2) 주취 및 개인적 과실
     －회식 중 사고라 하더라도 근로자의 고의・자해행위나 중대한 과실, 또는 업무와 무관한 사적 주취 상태에서의 돌발 행동으로 인한 사고는 업무상 재해에서 제외될 가능성이 크다.
Ⅳ. 사안의 적용
  1. 공식 회식의 성격 분석
   －A사에서 사기 진작을 위해 개최한 1차 회식은 부서장 丙이 참여를 독려하였고 공식적인 부서 행사로 기획되었으므로 이 단계까지는 사업주의 지배・관리하에 있었다고 볼 수 있다. 따라서 1차 회식 도중 발생한 사고라면 업무상 재해로 인정될 가능성이 매우 높다.
  2. 2차 술자리의 지배・관리 여부 검토
    (1) 명시적 종료 선언
     －부서장 丙은 1차 종료 후 '공식적인 행사가 끝났음'을 명확히 선언하였다. 이는 사업주의 대리인으로서 행사에 대한 지배・관리권의 종기를 선언한 행위로 해석된다.
    (2) 귀가 권고의 존재
     －丙은 공식 종료 선언과 동시에 '귀가를 권고'하였다. 이는 근로자들에게 더 이상의 업무 연관 활동을 중단하고 사적인 공간으로 복귀할 것을 지시한 것이며, 丁을 포함한 팀원들이 2차 술자리를 가진 것은 이러한 사업주의 지시에 반하여 자발적으로 선택한 행위이다.
    (3) 비용 및 기획의 주체
     －사안에서 2차 술자리의 비용을 A사가 부담했다거나 丙이 동행하여 주도했다는 정황이 없다. 丁을 포함한 '일부 팀원들'만이 근처 주점으로 이동한 점을 미루어 볼 때, 이는 업무의 연장이라기보다 사적인 친합 행위로 보아야 한다.
  3. 사고 발생의 인과관계
   －丁은 자발적으로 이동한 2차 장소에서 나오다 계단에서 발을 헛디뎌 부상을 입었다. 이 사고는 사업주가 통제할 수 없는 사적 공간에서 발생하였으며, 사고의 원인이 된 활동(2차 술자리) 자체가 사업주의 지배・관리 범위를 완전히 일탈한 상태에서 이루어졌다. 따라서 업무 수행성이나 업무 기인성을 인정하기 어렵다.
Ⅴ. 결론
 －근로자 丁이 입은 부상은 사업주의 명시적인 종료 선언과 귀가 권고 이후에 발생한 사고로서, 사업주의 지배・관리 범위를 이탈한 사적 행위 중에 발생한 것이다. 해당 2차 술자리는 업무 수행과의 연속성이 단절되었으며, 사고 장소 및 과정에 대하여 사업주의 관리 책임이 미친다고 보기 어렵다. 따라서 丁의 사고는 산업재해보상보험법상 업무상 재해(행사 중의 사고)로 인정될 수 없다.</t>
    <phoneticPr fontId="3" type="noConversion"/>
  </si>
  <si>
    <t>&lt;문제10.3의 물음1&gt; 근로자 甲의 만성 과로 및 단기 과로에 따른 뇌출혈의 업무상 질병 인정 기준 검토
Ⅰ. 문제의 제기
 －뇌심혈관계 질환은 근로자의 기초 질환이나 생리적 요인에 의해 발생할 수도 있으나, 업무상의 과로나 스트레스가 이를 급격히 악화시켜 발병한 경우 업무상 질병으로 인정된다. 사안의 甲은 발병 전 12주간의 평균 업무 시간이 고시 기준을 상회하는 만성 과로 상태였으며, 발병 직전 업무량이 급증한 단기 과로와 밤샘 작업이라는 예측 곤란한 돌발 상황이 중첩되어 나타났다. 이하에서는 뇌심혈관계 질환의 구체적 판단 기준인 급성 과로, 단기 과로, 만성 과로의 법리를 살펴보고 이를 甲의 사례에 적용하여 업무상 질병 인정 여부를 판단한다.
Ⅱ. 뇌심혈관계 질환의 업무상 질병 인정 기준
  1. 급성 과로 (돌발적 사건 또는 급격한 업무 환경 변화)
    (1) 의의
     －증상 발생 전 24시간 이내에 업무와 관련된 돌발적이고 예측 곤란한 사건이 발생하거나 급격한 업무 환경의 변화로 뇌혈관 또는 심장혈관의 병변 등이 급격히 악화된 경우를 말한다.
    (2) 판단 요소
     －갑작스러운 놀람, 분노, 공포 등 정신적 충격을 급격히 유발하는 사건이나, 평소의 업무 범위를 크게 벗어나는 극한의 육체적 노동 등이 포함된다. 사안의 경우 보고회를 하루 앞두고 발견된 프로그램 결함과 그에 따른 밤샘 작업이 이에 해당할 수 있다.
  2. 단기 과로 (업무량 및 업무 시간의 급격한 증가)
    (1) 의의
     －발병 전 1주일 이내의 업무 양이나 시간이 이전 12주일간(발병 전 1주일 제외)의 1주 평균보다 30퍼센트 이상 증가한 경우를 의미한다.
    (2) 판단 내용
     －업무의 양・시간・강도・책임 및 휴무 시간 등이 종합적으로 고려된다. 甲의 경우 사고 직전 1주일간 업무 시간이 평소보다 30퍼센트 이상 증가하였다는 점에서 단기 과로 요건을 명확히 충족한다.
  3. 만성 과로 (장기간의 과중한 업무)
    (1) 의의
     －발병 전 12주일 동안 업무 양과 시간이 만성적으로 과중하여 뇌혈관 등의 정상적인 기능에 뚜렷한 영향을 줄 수 있는 부하를 준 경우를 말한다.
    (2) 시간제 요건 (고용노동부 고시 기준)
     －① 발병 전 12주일 동안 1주 평균 업무 시간이 60시간(4주간 1주 평균 64시간)을 초과하는 경우 업무와 질병 사이의 관련성이 강하다고 평가한다. ② 1주 평균 업무 시간이 52시간을 초과하는 경우에는 업무 부담 가중요인(교대제 근무, 휴일 부족, 정신적 긴장이 큰 업무 등)이 복합적으로 작용할 때 관련성이 강한 것으로 본다.
Ⅲ. 업무 부담 가중요인의 고려
  1. 정신적 긴장 수반 업무
   －소프트웨어 개발 업무와 같이 정해진 기한(Dead-line) 내에 성과를 내야 하거나, 프로그램 결함 해결과 같이 고도의 집중력과 정신적 긴장을 요하는 업무는 뇌혈관 질환에 부정적인 영향을 미치는 주요 가중요인으로 작용한다.
  2. 수면 부족과 밤샘 작업
   －야간 근무나 밤샘 작업은 생체 리듬을 파괴하고 혈압 상승을 유발하여 질병 발생의 위험을 급격히 높인다. 특히 사고 직전의 밤샘 작업은 혈관의 급격한 수축과 압력 증가의 직접적인 원인이 될 수 있다.
Ⅳ. 사안의 적용
  1. 만성 과로 여부
   －甲은 사고 발생 직전 12주 동안 1주 평균 62시간을 근무하였다. 이는 고용노동부 고시가 정한 '강한 관련성' 기준인 주 60시간을 초과한 것으로서, 장기간에 걸친 과로가 甲의 건강 상태를 서서히 악화시켰음을 추단할 수 있는 객관적 지표가 된다.
  2. 단기 과로 및 급격한 업무 변화
    (1) 업무량의 급증
     －사고 직전 1주일 동안 업무 시간이 평소보다 30퍼센트 이상 증가한 사실이 확인된다. 이는 단기 과로 인정 기준에 부합하며, 신체가 적응하기 어려운 수준의 업무 부하가 단기간에 집중되었음을 의미한다.
    (2) 돌발적 상황과 밤샘 작업
     －프로젝트 완료 보고회 직전의 프로그램 결함 발견은 '예측 곤란한 돌발 사건'에 준하며, 이를 해결하기 위한 밤샘 작업은 '극도의 긴장 상태'를 유발하였다. 이는 24시간 이내의 급성 과로 요건과도 밀접한 관련이 있다.
  3. 인과관계의 종합 판단
   －甲은 12주간의 만성 과로로 인해 신체적・정신적 예비 능력이 저하된 상태에서, 사고 직전 1주일간의 단기 과로와 사고 직전 24시간 이내의 급성 과로(밤샘 및 긴장)가 중첩되어 뇌출혈이 발병하였다. 고혈압이나 당뇨 등 甲의 기초 질환 유무에 대한 언급은 없으나, 설령 기저질환이 있었다 하더라도 이러한 수준의 업무 부하는 질병을 자연적인 경과 이상으로 급격히 악화시키기에 충분한 것으로 판단된다.
Ⅴ. 결론
 －근로자 甲의 뇌출혈은 산업재해보상보험법 및 관련 고시에서 정한 업무상 질병 인정 기준을 모두 충족한다. 1주 평균 62시간의 '만성 과로', 직전 1주일간 30퍼센트 이상의 업무 증가라는 '단기 과로', 그리고 보고회 전날의 결함 발견과 밤샘 작업이라는 '급격한 업무 환경 변화'가 복합적으로 작용하여 발병한 것이 명백하므로, 甲의 질병은 업무와 상당인과관계가 있는 업무상 질병으로 인정된다.</t>
    <phoneticPr fontId="3" type="noConversion"/>
  </si>
  <si>
    <t>&lt;문제10.3의 물음2&gt; 근로자 乙의 직장 내 괴롭힘으로 인한 우울증의 업무상 질병 인정 여부 판단
Ⅰ. 문제의 제기
 －최근 직장 내 괴롭힘으로 인한 정신적 고통이 사회적 문제로 대두됨에 따라, 산업재해보상보험법은 직장 내 괴롭힘으로 인한 고객의 폭언 등으로 발생한 업무상 정신적 스트레스가 원인이 되어 발생한 질병을 업무상 질병의 범위에 명시하고 있다. 사안의 乙은 상사의 지속적인 폭언, 인격 모독, 사적 심부름 강요 및 인사 불이익 협박 등에 노출되었으며, 이로 인해 적응장애와 우울증 진단을 받았다. 이하에서는 직장 내 괴롭힘의 개념 요건을 살피고, 乙의 정신질환과 업무 사이의 상당인과관계 인정 여부를 사안에 적용하여 검토한다.
Ⅱ. 직장 내 괴롭힘의 성립 요건과 판단 기준
  1. 직장 내 괴롭힘의 정의
   －근로기준법에 따르면 직장 내 괴롭힘이란 사용자 또는 근로자가 직장에서의 지위나 관계 등의 우위를 이용하여 업무상 적정범위를 넘어 다른 근로자에게 신체적・정신적 고통을 주거나 근무환경을 악화시키는 행위를 말한다.
  2. 주요 성립 요건
    (1) 지위나 관계의 우위 이용
     －피해 근로자가 저항하기 어려운 수준의 수직적 지위(직급)나 수평적 관계(인원수, 업무 역량, 근속연수 등)의 우위가 존재해야 한다. 사안의 팀장은 乙의 직속 상사로서 성과 평가권을 가진 지위의 우위에 있다.
    (2) 업무상 적정범위의 일탈
     －사회 통념상 업무 수행에 필요하지 않거나, 업무 수행 방법이 부적절한 경우를 의미한다. 인격 모독적 발언, 업무와 무관한 사적 심부름 강요, 불합리한 인사 불이익 협박은 명백한 적정범위 일탈에 해당한다.
    (3) 고통 발생 및 근무환경 악화
     －행위자의 의도와 상관없이 객관적으로 피해 근로자에게 신체적・정신적 고통을 주었거나 그로 인해 업무 효율이 저하되는 등의 결과가 발생해야 한다.
Ⅲ. 정신질환의 업무상 질병 인정 요건
  1. 관련 법령의 기준
   －산업재해보상보험법 시행령은 업무와 관련하여 정신적 충격을 줄 수 있는 사건의 발생, 직장 내 괴롭힘, 고객의 폭언 등 업무와 관련하여 발생한 정신적 스트레스로 인하여 발생한 질병을 업무상 질병으로 규정하고 있다.
  2. 상당인과관계의 판단
    (1) 객관적 과도성
     －평균적인 사람의 관점에서 해당 스트레스 요인이 정신질환을 유발할 만큼 객관적으로 과도했는지를 판단한다. 다만, 최근 판례와 실무는 피해자의 취약성보다는 해당 행위의 부당성과 반복성에 더 무게를 두는 추세다.
    (2) 개인적 요인의 배제
     －유전적 요인, 전구기적 증상, 가정 환경, 금전 문제 등 업무 외적인 요인에 의해 발병한 것이 아님이 증명되어야 한다. 사안에서 乙은 기저질환이 없으며 개인적 신상에도 문제가 없었다는 점이 중요하다.
Ⅳ. 사안의 적용
  1. 직장 내 괴롭힘의 성립 여부
    (1) 지위의 우위성
     －팀장은 乙의 생사여탈권이라 할 수 있는 인사고과 권한을 가진 직속 상사로서 압도적인 지위의 우위를 점하고 있으며, 이를 이용하여 乙을 압박하였다.
    (2) 업무상 적정범위 일탈의 반복성
     －회의 석상에서의 인격 모독은 업무상 필요한 훈계의 범위를 넘어섰으며, 사적 심부름 강요 및 거부 시 최하점 부여 협박은 정당한 업무 지시권의 남용에 해당한다. 이는 지속적이고 반복적으로 이루어져 乙의 인격권을 심각하게 침해하였다.
  2. 업무와 정신질환 사이의 인과관계
    (1) 스트레스 요인의 직접성
     －乙이 겪은 불면증과 우울감은 팀장의 폭언과 협박 이후에 발생하였으며, 그 강도가 전문의의 진단을 요할 만큼 극심하였다는 점에서 업무 스트레스와 질병 사이의 시간적 근접성과 직접성이 인정된다.
    (2) 업무 외적 요인의 부존재
     －乙은 평소 정신과적 기저질환이 없었으며, 가정 환경이나 개인 신상에 스트레스를 유발할 만한 다른 사유가 발견되지 않았다. 따라서 乙의 적응장애 및 우울증은 오로지 직장 내 괴롭힘이라는 업무적 요인에 의해 발병한 것으로 보는 것이 타당하다.
Ⅴ. 결론
 －근로자 乙이 겪은 일련의 사건들은 근로기준법상 직장 내 괴롭힘의 요건을 모두 충족하며, 이로 인해 발병한 적응장애 및 우울증은 산업재해보상보험법이 정한 업무상 질병에 해당한다. 특히 乙의 질환이 업무 외적 요인이 아닌 상사의 반복적인 인격 모독과 인사 협박 등 업무상 스트레스에 기인한 것이 명백하므로, 乙의 정신질환은 업무상 재해로 인정될 수 있다.</t>
    <phoneticPr fontId="3" type="noConversion"/>
  </si>
  <si>
    <t>&lt;문제10.4의 물음1&gt; 출근 중 제3자의 신호 위반 사고로 발생한 부상의 업무상 재해 인정 여부
Ⅰ. 문제의 제기
 －산업재해보상보험법 제37조 제1항 제3호는 출퇴근 재해를 업무상 재해의 한 유형으로 규정하고 있다. 사안에서 근로자 甲이 본인 소유 차량으로 통상적인 경로를 통해 출근하던 중 제3자인 乙의 신호 위반 과속 차량에 의해 사고를 당한 것이 업무상 재해의 요건을 충족하는지가 관건이다. 특히 사업주가 제공한 교통수단이 아닌 자차 이용 시 "통상적인 경로와 방법"에 따른 이동이었는지, 그리고 제3자의 전적인 과실이 개입된 경우의 판단 기준을 검토해야 한다. 이하에서는 관련 법리와 사안의 구체적 적용을 통해 甲의 재해가 업무상 재해에 해당하는지 여부를 논한다.
Ⅱ. 출퇴근 재해의 인정 요건 및 법리
  1. 출퇴근 재해의 유형 및 성격
    (1) 유형의 구분
     －산업재해보상보험법은 출퇴근 재해를 두 가지로 구분한다. 첫째는 사업주가 제공한 교통수단이나 그에 준하는 교통수단을 이용하는 등 이용시설의 관리권이 사업주에게 전적으로 귀속된 상태에서 발생한 재해이다. 둘째는 그 밖의 통상적인 경로와 방법으로 출퇴근하는 중 발생한 재해이다.
    (2) 제도의 취지
     －과거에는 사업주가 제공한 수단을 이용한 경우만 인정되었으나, 헌법재판소의 위헌 결정 이후 일반적인 출퇴근 과정에서 발생하는 위험도 업무와 밀접한 관련이 있는 것으로 보아 보상 범위를 확대하였다. 이는 근로자의 이동권을 보장하고 산업재해로부터 실질적인 보호를 제공하기 위함이다.
  2. 통상적인 경로와 방법에 의한 출퇴근 재해의 요건
    (1) 주거와 취업 장소 사이의 이동
     －이동의 기점은 근로자의 주거지여야 하며, 종점은 취업 장소여야 한다. 주거의 경계를 벗어나 공적인 영역으로 진입한 시점부터 인정되며, 출근의 목적이 업무 수행을 위한 준비 과정임이 객관적으로 인정되어야 한다.
    (2) 통상적인 경로와 방법의 구비
     －통상적인 경로란 사회 통념상 출퇴근 시 이용할 수 있다고 인정되는 경로를 의미하며, 반드시 최단 경로일 필요는 없으나 합리적인 이유 없이 경로를 크게 벗어나서는 안 된다. 통상적인 방법이란 도보, 대중교통, 자가용 등 사회 통념상 인정되는 일반적인 교통수단을 이용하는 것을 의미한다.
    (3) 경로의 일탈 및 중단의 제한
     －출퇴근 경로를 일탈하거나 중단한 경우에는 원칙적으로 출퇴근 재해로 보지 않는다. 다만, 일상생활에 필요한 행위로서 대통령령으로 정하는 사유(생필품 구입, 진료, 선거권 행사 등)로 인한 일탈이나 중단은 예외적으로 인정된다.
Ⅲ. 사안의 적용
  1. 이동의 목적 및 장소적 요건 검토
   －근로자 甲은 오전 8시경 주거지에서 회사가 위치한 산업단지로 출근하고 있었으므로, 이동의 목적이 업무 수행을 위한 것임이 명확하다. 또한 주거지를 출발하여 취업 장소인 산업단지로 향하는 과정이었으므로 장소적 요건을 충족한다.
  2. 통상적인 경로와 방법의 적정성 검토
    (1) 경로의 적정성
     －사안에서 甲은 "통상적인 출근 경로"를 따라 주행하고 있었다고 명시되어 있다. 따라서 경로의 일탈이나 중단이 존재하지 않으며, 사회 통념상 수용 가능한 범주 내에서의 이동으로 판단된다.
    (2) 방법의 적정성
     －본인 소유의 승용차를 직접 운전하는 행위는 현대 사회에서 보편적으로 인정되는 출퇴근 방법의 하나이다. 근로자가 자차를 이용한다는 사실만으로 고정성을 부정하거나 업무 관련성을 배제할 수 없다.
  3. 제3자 과실 개입의 영향 분석
    (1) 사고 발생의 원인
     －사고는 상대방 乙의 신호 위반 및 과속으로 인해 발생하였다. 이는 출퇴근 과정에서 노출될 수 있는 전형적인 교통 위험에 해당한다.
    (2) 무과실 책임 원칙의 적용
     －산재보험은 가해자의 과실 유무나 근로자의 과실 여부를 불문하는 무과실 책임 주의를 원칙으로 한다. 乙의 전적인 과실로 재해가 발생하였다 하더라도, 해당 사고가 甲의 출퇴근이라는 업무 준비 과정 중에 발생한 것이라면 업무상 재해로 인정하는 데 장애가 되지 않는다.
Ⅳ. 결론
 －근로자 甲이 입은 재해는 산업재해보상보험법 제37조 제1항 제3호 나목에서 정한 "통상적인 경로와 방법에 따른 출퇴근 재해"에 명확히 해당한다. 주거지와 근무지 사이를 일반적인 방법인 자차 운전으로 이동하던 중 발생한 사고이며, 경로의 일탈이나 중단이 없었기 때문이다. 상대방 乙의 과실이 전적이라 하더라도 이는 출퇴근 과정에 내재한 외부적 위험이 현실화된 것이므로 업무상 재해의 성격이 인정된다. 따라서 甲은 근로복지공단에 대하여 요양급여 및 휴업급여를 정당하게 청구할 수 있으며, 공단은 이를 업무상 재해로 승인하여야 한다.</t>
    <phoneticPr fontId="3" type="noConversion"/>
  </si>
  <si>
    <t>&lt;문제10.4의 물음2&gt; 제3자 가해로 인한 출퇴근 재해 시 산재급여와 손해배상의 조정 및 구상 관계
Ⅰ. 문제의 제기
 －산업재해보상보험법 제80조 및 제87조는 동일한 사유로 민사상 손해배상과 산재보험급여가 중복될 경우의 조정 문제를 규정하고 있다. 사안에서 근로자 甲이 제3자인 乙로부터 일부 손해배상을 받았거나 합의를 한 경우, 근로복지공단이 지급해야 할 보험급여와의 관계가 문제 된다. 특히 이중 보전의 금지 원칙에 따른 급여의 지급 제한 범위와 공단이 행사하는 구상권의 법적 성질 및 조정 원리에 대하여 검토가 필요하다. 이하에서는 관련 법규와 판례의 태도를 바탕으로 산재보험급여와 손해배상의 조정 법리를 분석하고 사안에 적용하여 논한다.
Ⅱ. 산재보험급여와 손해배상의 조정 원리
  1. 이중 보전의 금지 및 항목별 대비 원칙
    (1) 이중 보전 금지의 취지
     －산업재해보상보험법 제80조 제3항은 수급권자가 동일한 사유로 민법이나 그 밖의 법령에 따라 이 법의 보험급여에 상당하는 금품을 받은 경우, 공단은 그 가액의 한도 내에서 이 법에 따른 보험급여를 지급하지 않는다고 규정한다. 이는 근로자가 동일한 재해로 실제 손해를 초과하는 이득을 얻지 못하게 함으로써 손해전보의 공평을 기하기 위함이다.
    (2) 항목별 대비의 원칙
     －산재보험급여와 민사상 손해배상은 그 성격이 일치하는 범위 내에서만 상호 조정된다. 판례에 따르면 요양급여는 치료비 등 적극적 손해와, 휴업급여 및 장해급여는 일실수입 등 소극적 손해와 대응한다. 따라서 비재산적 손해인 위자료는 산재보험급여 항목에 대응하는 것이 없으므로 위자료를 수령하였다 하더라도 산재보험급여에서 이를 공제할 수 없다.
  2. 제3자에 대한 구상권과 급여의 제한
    (1) 구상권의 발생 요건
     －산업재해보상보험법 제87조 제1항에 따라 제3자의 행위에 따른 재해로 보험급여를 지급한 공단은 그 급여의 한도 내에서 수급권자가 제3자에게 가지는 손해배상청구권을 대위한다. 다만, 수급권자가 제3자로부터 이미 손해배상을 받은 경우에는 그 배상액의 한도 내에서 보험급여를 지급하지 않는다.
    (2) 선배상과 후배상의 차이
     －근로자가 공단으로부터 급여를 받기 전에 제3자로부터 배상을 먼저 받은 경우에는 "급여의 지급 제한" 문제가 발생하며, 공단으로부터 급여를 먼저 받은 후에 제3자에게 배상을 청구하는 경우에는 공단의 "구상권 행사"와 그에 따른 "배상액 공제" 문제가 발생한다.
Ⅲ. 사안의 적용
  1. 甲이 乙로부터 일부 배상을 받은 경우의 조정
    (1) 지급 제한 범위의 산정
     －사안에서 甲이 가해자 乙로부터 치료비나 휴업손해 명목의 배상금을 일부 수령하였다면, 근로복지공단은 산재보험법에 따라 지급해야 할 요양급여 및 휴업급여에서 甲이 수령한 금액 중 해당 항목과 대응하는 가액만큼을 제외하고 지급한다. 이때 乙로부터 받은 돈이 순수한 위자료 명목이라면 공단은 이를 공제하지 않고 보험급여 전액을 지급해야 한다.
    (2) 과실상계와의 관계
     －만약 甲에게도 일부 과실이 있어 乙의 배상액이 과실상계된 경우라도, 산재보험급여는 무과실 책임 주의를 따르므로 공단은 과실상계와 상관없이 산정된 급여액에서 실제 수령액만을 공제한다.
  2. 甲과 乙 사이의 합의가 이루어진 경우의 효과
    (1) 합의의 효력과 공단의 권리
     －甲이 乙과 "향후 일체의 청구를 하지 않겠다"는 취지로 합의하고 배상금을 수령한 경우, 이는 수급권자가 자신의 손해배상청구권을 포기하거나 변제받은 것으로 간주된다. 이 경우 공단은 甲이 수령한 합의금 중 산재급여와 대응하는 성격의 금액 범위 내에서 지급 의무를 면한다.
    (2) 공단의 구상권 보호
     －수급권자가 공단의 승인 없이 제3자와 합의하여 구상권 행사를 방해한 경우, 공단은 그 합의로 인하여 구상할 수 없게 된 금액만큼 급여 지급을 거절할 수 있다. 사안에서 乙은 경제적 자력이 없으나 책임보험에 가입되어 있으므로, 甲이 보험사로부터 받은 보상금은 공제의 대상이 된다.
Ⅳ. 결론
 －산업재해보상보험 제도는 사회보장적 성격을 가지나, 가해자인 제3자가 존재하는 경우 피해 근로자의 이중 이득을 방지하기 위한 조정 기제를 두고 있다. 사안의 甲이 乙로부터 배상을 받거나 합의를 하였다면, 근로복지공단은 甲이 받은 금품 중 보험급여와 성질상 동일한 항목(치료비, 일실수입 등)에 대해서만 그 가액의 한도 내에서 급여 지급을 제한한다. 만약 공단이 먼저 급여를 지급했다면 공단은 지급한 금액의 한도 내에서 乙에게 구상권을 행사하게 된다. 결론적으로 甲은 乙로부터 받은 배상액을 초과하는 산재보험급여의 차액분에 대해서는 여전히 공단에 청구할 권리를 가지며, 이를 통해 실질적인 손해를 전보받게 된다.</t>
    <phoneticPr fontId="3" type="noConversion"/>
  </si>
  <si>
    <t>&lt;문제2.4의 물음1&gt; 경력 허위 기재가 근로계약의 효력에 미치는 영향과 회사의 조치에 대한 타당성 여부
Ⅰ. 문제의 제기
 －사용자가 근로자를 채용할 때 학력이나 경력 등을 요구하는 이유는 근로자의 노동력을 평가하고, 기업 내 질서 유지와 적응 가능성을 판단하기 위함이다. 사안에서 경력직 엔지니어 甲은 핵심 설계 팀장 경력과 특허 출원 사실을 허위로 기재하였는바, 이는 사용자인 A사의 채용 결정에 중대한 영향을 미친 것으로 보인다. 이하에서는 〈민법상 착오 또는 기망에 의한 의사표시 취소 법리가 근로계약 관계에 적용될 수 있는지〉 여부와 〈근로기준법상 정당한 이유가 있는 해고로서의 성질을 가지는지〉에 대해 함께 검토한다.
Ⅱ. 이력서 허위 기재와 근로계약의 취소
  1. 민법상 취소 규정의 적용 여부
    (1) 법리 및 판례의 태도
     －근로계약도 사법상 계약이므로 "민법 제109조(착오에 의한 의사표시)" 및 "제110조(사기, 강박에 의한 의사표시)" 규정이 적용될 수 있다. “판례”는 '근로자가 채용 시 제출한 이력서 등에 허위 사실을 기재하거나 학력을 은폐한 경우, 사용자가 그러한 사실을 알았더라면 근로계약을 체결하지 않았을 것이라고 인정되는 한도 내에서 민법상 취소를 인정한다.'
    (2) 취소의 요건과 판단 기준
     －취소가 인정되기 위해서는 '허위 기재 사실이 채용 결정의 ‘중요한 부분’에 대한 ‘착오’ 및 ‘기망’에 해당해야 한다.' “판례”는 '단순히 허위 기재가 있었다는 사실만으로 부족하고, 해당 경력이 담당 업무의 수행 능력과 직결되거나 기업의 위계 질서 문란 등 노사 간의 신뢰 관계 형성에 본질적인 영향을 미치는 정도에 이르러야 한다'고 본다.
  2. 근로계약 취소의 소급효 제한
    (1) 법적 성질
     －민법상 계약 취소는 소급효가 있는 것이 원칙이나, 근로계약은 계속적 계약으로서 이미 근로가 제공된 과거의 부분까지 무효화할 경우 혼란이 발생할 수 있다.
    (2) 판례의 태도
     －“판례”는 '근로계약이 취소되더라도 이미 제공된 근로에 대한 임금 지급 의무 등 기왕의 근로관계는 유효하다'고 본다. 즉, 취소의 효력은 장래를 향해서만 발생하게 된다.
Ⅲ. 이력서 허위 기재와 정당한 해고 사유
  1. 징계해고 사유로서의 허위 기재
    (1) 징계의 정당성
     －취업규칙이나 단체협약에 이력서 허위 기재를 해고 사유로 명시하고 있는 경우, 이는 특별한 사정이 없는 한 징계 사유로 인정된다. 다만, 해고가 정당하기 위해서는 "근로기준법 제23조 제1항"의 ‘정당한 이유’가 있어야 한다.
    (2) 판단의 유연성
     －“과거 판례”는 '‘허위 기재 사실 자체’를 사회통념상 고용관계를 지속할 수 없는 ‘중대한 사유’로 보아 즉시 해고를 긍정하는 경향'이 강했으나, “최근 판례”는 '‘허위 기재의 내용’, ‘고용 이후의 근무 성적’, ‘허위 사실이 업무 수행에 미친 영향’ 등을 종합적으로 고려하여 판단한다.'
  2. 경력직 채용의 특수성
   －경력직 채용은 특정 직무 수행 능력을 전제로 이루어지므로, 일반 신입 사원 채용보다 경력의 진위 여부가 채용 결정에 미치는 비중이 압도적으로 높다. “판례” 역시 '경력직・설계직 등에 있어 핵심 기술 경력을 사칭한 경우, 이를 사용자의 채용 결정권을 침해하는 중대한 위반 행위로 보고 해고의 정당성을 폭넓게 인정하는 편이다.'
Ⅳ. 사안의 적용
  1. 취소권 행사의 정당성 검토
    (1) 중요한 부분의 착오 및 기망
     －甲이 기재한 B사 핵심 설계 팀장 5년 근무 및 특허 3건 출원은 반도체 설계 전문 기업인 A사 입장에서 甲의 설계 능력을 신뢰하게 만든 핵심 지표이다. 실제 경력이 2년의 단순 보조에 불과하다면, 이는 A사가 계약 체결의 의사결정을 내리는 데 있어 본질적인 부분에 대한 기망이 존재한 것으로 볼 수 있다.
    (2) 인과관계의 존재
     －반도체 설계는 고도의 전문성이 요구되는 분야이므로, A사가 甲의 실질적 경력을 알았더라면 甲을 설계 엔지니어로 채용하지 않았을 것임이 분명해 보인다. 따라서 A사는 "민법 제110조" 등에 근거하여 근로계약을 취소할 수 있다.
  2. 해고 가능성 검토
    (1) 신뢰 관계의 파괴
     －기술 유출 등으로 민감한 상황에 놓인 A사 입장에서 채용 단계부터 허위 경력을 제출한 甲과 신뢰 관계를 유지하기는 어렵다. 이는 사회통념상 고용관계를 지속할 수 없는 사유에 해당한다.
    (2) 징계권 행사
     －A사는 취업규칙 등에 따라 甲을 징계해고할 수 있으며, '경력직으로서 ‘담당 직무 수행 능력과 직결된 경력’을 위조한 점은 해고의 정당성을 뒷받침하는 강력한 근거가 된다.'
Ⅴ. 결론
 －사안에서 甲의 행위는 사용자인 A사의 채용에 관한 자유로운 의사결정을 방해하고 근로관계의 기초가 되는 상호 신뢰를 근본적으로 훼손한 것이다. 판례의 태도에 비추어 볼 때, 경력직 설계 엔지니어로서 필수적인 핵심 경력과 성과(특허)를 사칭한 것은 ‘근로계약 취소의 사유’이자 ‘정당한 해고 사유’에 해당한다. 따라서 A사는 甲과의 근로계약을 '민법상 기망을 이유로 취소할 수 있으며', 그 효력은 장래를 향해 발생한다. 또한 '근로기준법상 정당한 이유가 있는 징계해고 절차를 진행하는 것도 가능하다.'</t>
    <phoneticPr fontId="3" type="noConversion"/>
  </si>
  <si>
    <t>&lt;문제2.4의 물음2&gt; 경업금지약정의 효력, 회사의 전직금지 청구 가능 여부
Ⅰ. 문제의 제기
 －사안은 반도체 설계 핵심 기술을 담당하던 근로자 乙이 퇴직 시 체결한 경업금지약정을 위반하고 경쟁업체인 C사에 취업한 경우이다. 〈헌법상 보장된 근로자의 직업선택의 자유와 사용자의 영업비밀 보호라는 두 가치가 충돌하는 지점에서, 당해 경업금지약정이 유효한지〉 여부와 이에 기초한 〈전직금지 가처분 신청이 인용될 수 있는지〉가 핵심 쟁점이다. 이하에서는 판례가 제시하는 경업금지약정의 유효성 판단 기준을 상세히 검토하고 사안에 적용하여 결론을 도출한다.
Ⅱ. 경업금지약정의 유효성 판단 기준
  1. 기본 원칙
   －근로자가 퇴직 후의 경업금지약정을 체결하는 것은 원칙적으로 계약자유의 원칙에 따라 유효하다. 그러나 퇴직 후의 경업 제한은 근로자의 생존권 및 직업선택의 자유를 직접적으로 제한할 우려가 있으므로, “판례”는 '당해 약정이 헌법상 기본권이나 공서양속에 반하는지를 엄격하게 심사한다.'
  2. 구체적 판단 요소
    (1) 보호할 가치가 있는 이익
     －사용자의 이익은 "부정경쟁방지 및 영업비밀보호에 관한 법률(이하 부정경쟁방지법)"상 영업비밀뿐만 아니라, 고객과의 관계나 영업상의 신용 등 당해 업종에서 축적된 유무형의 정보로서 제3자에게 누설되지 않는 것이 객관적 이익인 경우를 포함한다.
    (2) 근로자의 퇴직 전 지위
     －근로자가 영업비밀을 취급할 수 있는 위치에 있었는지, 당해 기술의 생성 및 관리에 주도적인 역할을 했는지 여부를 고려한다.
    (3) 제한의 기간・지역 및 대상 직종
     －경업이 금지되는 기간이 지나치게 길지 않은지, 대상 업체가 구체적으로 특정되었는지, 제한 범위가 근로자의 생계에 타격을 줄 정도로 광범위하지 않은지를 살핀다.
    (4) 대가의 지급 여부
     －경업금지에 대한 상응하는 보상이 이루어졌는지는 약정의 유효성을 판단하는 중요한 지표가 된다. 보상금의 명목뿐만 아니라 실질적으로 근로자의 불이익을 보전할 수준인지가 중요하다.
    (5) 퇴직 경위 및 공공의 이익
     －근로자가 스스로 사직했는지 아니면 부당하게 해고되었는지의 경위와, 당해 업종의 독점 방지 및 일반 소비자의 선택권 보호 등 공공의 이익도 함께 고려한다.
Ⅲ. 전직금지 가처분의 요건 및 효력
  1. 가처분의 요건
   －전직금지 가처분이 인용되기 위해서는 피보전권리와 보전의 필요성이 소명되어야 한다. 피보전권리는 유효한 경업금지약정 또는 "부정경쟁방지법"상의 전직금지 청구권이며, ‘보전의 필요성’은 '가처분을 하지 않을 경우 사용자에게 회복하기 어려운 손해가 발생할 급박한 사정이 있음을 의미한다.'
  2. 전직금지의 범위 제한
   －약정의 내용이 지나치게 가혹할 경우 법원은 그 전부를 무효로 하기보다는, 제반 사정을 고려하여 유효하다고 인정되는 범위(예 : 기간을 2년에서 1년으로 단축 등) 내에서만 전직을 제한하는 결정을 내릴 수 있다.
Ⅳ. 사안의 적용
  1. 보호할 가치가 있는 이익의 존재
   －A사는 반도체 설계 전문 기업으로서 초정밀 회로 설계도라는 핵심 기술을 보유하고 있다. 이는 "부정경쟁방지법"상 ‘영업비밀’에 해당할 가능성이 매우 높으며, 10년간 해당 업무를 담당한 乙은 이를 구체적으로 숙지하고 있는 인물이므로 A사에게는 보호할 경제적 가치가 있는 이익이 명확히 존재한다.
  2. 약정의 합리성 검토
    (1) 기간 및 대상의 적정성
     －‘퇴직 후 2년간’이라는 기간은 '반도체 기술의 빠른 교체 주기를 고려할 때 기술적 우위를 지키기 위한 최소한의 기간으로 볼 수 있다.' 또한 ‘반도체 설계 업종’이라는 '특정 분야로 제한한 것도 직업선택의 자유를 본질적으로 침해한다고 보기 어렵다.'
    (2) 보상의 적절성
     －A사는 乙에게 퇴직금 외에 별도로 3,000만 원이라는 보상금을 지급하였다. 이는 경업 제한에 따른 근로자의 경제적 손실을 상당 부분 보전한 것으로 평가될 수 있으며, 약정의 유효성을 뒷받침하는 근거가 된다.
  3. 보전의 필요성 및 가처분 인용 여부
   －乙은 퇴직 직후 경쟁사인 C사에 기술 고문으로 취업하였다. 기술 고문이라는 직함은 乙이 가진 노하우와 설계 기술을 직접적으로 전수할 수 있는 위치임을 시사한다. 이미 기술 유출로 타격을 입은 A사 입장에서는 乙의 행위로 인해 추가적인 영업비밀 유출 및 경쟁력 약화라는 회복 불가능한 손해가 발생할 위험이 크므로 보전의 필요성이 소명된다.
Ⅴ. 결론
 －乙과 체결한 경업금지약정은 ‘보호할 가치 있는 이익의 존재’, ‘보상금 지급’, ‘적정한 제한 범위’ 등을 종합할 때 유효하다. 또한 乙이 경쟁사에 취업한 것은 당해 약정을 정면으로 위반한 행위이며, A사의 핵심 기술 보호를 위해 전직을 금지해야 할 긴급한 필요성이 인정된다. 따라서 'A사가 乙을 상대로 신청한 전직금지 가처분은 인용될 가능성이 높다.' 다만, 법원은 심리 과정에서 2년이라는 기간이 기술의 유효수명에 비추어 적정한지 여부를 재판단하여 기간을 일부 조정할 수 있으나, 약정 자체가 무효가 되지는 않을 것이다.</t>
    <phoneticPr fontId="3" type="noConversion"/>
  </si>
  <si>
    <t>&lt;문제2.4의 물음3&gt; 기술적 영업비밀이 아닌 정보 유출에 대한 징계 및 손해배상 청구 가능 여부
Ⅰ. 문제의 제기
 －사안은 영업팀 대리 丙이 주요 고객사 납품 단가 및 계약 조건이 담긴 내부 문건을 경쟁사에 유출하기 위해 개인 이메일로 전송한 사건이다. 丙은 해당 정보가 기술적 영업비밀이 아니므로 문제가 없다고 주장하고 있으나, '‘영업비밀’은 ‘기술적 정보’뿐만 아니라 ‘경영 및 영업상의 정보’도 포함한다.' 따라서 〈사안의 문건이 ‘부정경쟁방지 및 영업비밀보호에 관한 법률(이하 부정경쟁방지법)’상 영업비밀의 요건을 충족하는지〉 여부와, 〈설령 영업비밀에 해당하지 않더라도 재직 중 ‘업무상 배임죄’ 등의 형사책임 및 징계 사유가 성립하는지〉가 핵심 쟁점이다.
Ⅱ. 영업비밀의 성립 요건
 －"부정경쟁방지법 제2조 제2호"에서는 ‘영업비밀’을 '공공연히 알려져 있지 아니하고 독립된 경제적 가치를 가지는 것으로서, 비밀로 관리된 생산방법, 판매방법, 그 밖에 영업활동에 유용한 기술상 또는 경영상의 정보를 말한다.'고 규정한다. “판례”는 다음의 세 가지 요건을 기준으로 영업비밀 여부를 판단한다.
  1. 비공지성
   －‘비공지성’이란 '해당 정보가 간행물 등의 매체에 실려 있지 않거나 일반인에게 알려져 있지 않아 보유자를 통하지 않고는 정보를 입수할 수 없는 상태를 의미한다.' 단순히 업계에 일반적으로 알려진 지식은 비공지성을 상실한 것으로 본다. 
  2. 경제적 유용성
   －‘경제적 유용성’이란 '해당 정보의 보유자가 정보의 사용을 통해 경쟁자에 대하여 경쟁상 이익을 얻을 수 있거나, 그 정보의 취득을 위해 상당한 비용이나 노력이 투입된 경우를 의미한다.'
  3. 비밀관리성
   －‘비밀관리성’이란 '사용자가 해당 정보를 비밀이라고 인식하고 그에 맞는 관리 조치를 취한 상태를 말한다.' 과거에는 ‘상당한 노력’에 의한 관리를 요구하였으나, 법 개정을 통해 현재는 ‘합리적인 노력’에 의해 비밀로 유지된 경우를 의미한다. 문서에 대외비 표시를 하거나, 접근 권한을 제한하거나, 보안 서약서를 징구하는 등의 조치가 이에 해당한다.
Ⅲ. 영업비밀 침해행위 및 업무상 배임
  1. 부정경쟁방지법상 침해행위
   －"부정경쟁방지법"은 '계약관계 등에 의하여 영업비밀을 비밀로 유지하여야 할 의무가 있는 자가 부정한 이익을 얻거나 그 영업비밀의 보유자에게 손해를 입힐 목적으로 영업비밀을 유출하거나 사용하는 행위'를 ‘침해행위’로 규정한다. 재직 중인 근로자는 ‘충실의무’ 및 ‘비밀유지의무’가 존재하므로, 이를 개인 이메일로 전송한 행위는 침해행위로 볼 수 있다.
  2. 업무상 배임죄의 성립
   －“판례”에 따르면 '영업비밀이 아니더라도 그 자료가 타인에게 유출될 경우 기업에 손해를 끼칠 수 있는 경영상의 주요한 자산인 경우, 이를 유출하는 행위는 업무상 배임죄를 구성한다.' 근로자가 장차 퇴사 후 자신의 영업을 위해 혹은 경쟁사에 제공할 목적으로 무단으로 자료를 반출하거나, 회사의 반환 요청에도 불구하고 이를 반환 또는 폐기하지 않는 행위는 회사와의 신임관계를 저버리는 배신적 행위로서 형사상 처벌 대상이 된다.
Ⅳ. 사안의 적용
  1. 정보의 성격 분석
    (1) 비공지성
     －사안의 구체적인 납품 단가나 특약 조건 등은 ‘외부에서 쉽게 알 수 없는 정보’에 해당한다. 따라서 ‘비공지성을 만족’한다.
    (2) 경제적 유용성
     －고객사별 납품 단가 및 계약 조건은 경쟁업체가 이를 입수할 경우 입찰 경쟁이나 계약 체결 시 매우 유리한 고지를 점할 수 있게 하므로 ‘경영상 유용한 정보’로서 ‘경제적 가치가 인정’된다.
    (3) 검토
     －丙이 유출한 내부 문건은 고객사별 맞춤형 납품 정보와 계약의 세부 조건을 담고 있다. 이는 A사의 영업 전략이 집약된 정보로서 경쟁 업체인 D사에 유출될 경우 A사의 시장 점유율 하락 및 가격 경쟁력 약화로 직결될 수 있는 유용한 정보다. 따라서 비공지성과 경제적 유용성을 모두 갖춘 경영상 영업비밀로 판단된다.
  2. 丙의 행위 평가
    (1) 비밀유지 의무 위반
     －丙은 영업팀 대리로서 해당 정보를 정당하게 취급할 권한은 있으나, 이를 사적인 목적(이직 제안에 따른 대가 제공 등)으로 외부로 반출할 권한은 없다. 개인 이메일로 전송한 행위는 이미 A사의 지배 영역을 벗어나 외부로 유출할 의사가 객관적으로 드러난 침해행위다.
    (2) 부정 이익 도모 및 손해 발생 위험
     －거액의 제안을 받고 문건을 전송한 행위는 자신 또는 D사의 ‘부정한 이익을 도모’하려는 목적이 인정된다. 또한, 문건이 전송된 시점에서 A사는 해당 정보에 대한 독점적 통제권을 상실할 위험에 처하게 되었으므로 구체적인 손해 발생의 위험이 발생하였다고 볼 수 있다.
  3. 丙의 주장 검토
   －丙은 해당 정보가 기술적 영업비밀이 아니라고 주장하나, "부정경쟁방지법"은 '기술적 정보뿐만 아니라 경영상의 정보(판매전략, 고객명단, 가격정보 등)를 명시적으로 보호 대상으로 규정하고 있다.' 따라서 ‘주요 고객사 납품 단가 및 계약 조건’은 전형적인 경영상 영업비밀에 해당하며, 丙의 주장은 법률적 근거가 부족하다.
Ⅴ. 결론
 －丙이 유출한 주요 고객사 납품 단가 및 계약 조건은 부정경쟁방지법상 경영상의 영업비밀에 해당한다. 丙이 이를 기술적 정보가 아니라는 이유로 문제가 없다고 주장하는 것은 영업비밀의 법적 범위를 오해한 것이다. 따라서 丙은 부정경쟁방지법 위반에 따른 형사처벌 및 A사에 발생한 손해에 대한 민사상 배상 책임을 지게 된다. 아울러 丙의 행위는 영업비밀이 아니더라도 회사의 주요 자산을 무단 반출한 것으로서 업무상 배임죄를 구성하며, '근로계약상 신뢰관계를 파괴하는 ‘중대한 비위행위’에 해당하여 징계해고 등 엄중한 ‘인사 조치가 정당화’될 수 있다.'</t>
    <phoneticPr fontId="3" type="noConversion"/>
  </si>
  <si>
    <t>&lt;문제3.2의 물음1&gt; 추석 상여금과 경영성과급의 임금성 및 평균임금 산입 여부 검토
Ⅰ. 문제의 제기
 －‘평균임금’이란 '이를 산정하여야 할 사유가 발생한 날 이전 3개월 동안에 그 근로자에게 지급된 임금의 총액을 그 기간의 전체 일수로 나눈 금액을 의미한다.' 평균임금 산정의 기초가 되는 ‘임금’은 '사용자가 근로의 대가로 근로자에게 임금, 봉급, 그 밖에 어떠한 명칭으로든지 지급하는 모든 금품을 말한다.' 사안에서는 〈정기적으로 지급된 추석 상여금이 평균임금 산정에 포함되는지〉, 그리고 〈지급 여부가 불확정적인 경영성과급이 근로의 대가인 임금으로서 평균임금 총액에 합산될 수 있는지〉가 주요 쟁점이다.
Ⅱ. 평균임금 산정 기초로서의 임금성 판단 기준
  1. 임금의 정의와 요건
   －근로기준법상 ‘임금’에 해당하기 위해서는 ① ‘사용자’가 지급하는 것일 것, ② ‘근로의 대가’로 지급하는 것일 것, ③ ‘명칭을 불문’하고 노동력을 제공한 대가로서의 성격을 가질 것을 요한다. “판례”는 '지급 의무의 발생 근거가 단체협약, 취업규칙, 급여규정 등에 명시되어 있거나 관례적으로 성립하여 ‘사용자에게 지급 의무가 있는 경우’ 이를 임금으로 본다.'
  2. 상여금의 임금성
   －“판례”는 '상여금이 ‘정기적’・‘계속적’으로 지급되고 그 ‘지급액’과 ‘지급 시기’가 ‘확정’되어 있거나 관례가 형성되어 ‘사용자에게 지급 의무’가 지워져 있다면, 이는 근로의 대가로서 임금에 해당한다'고 판단한다. 따라서 퇴직금 산정을 위한 평균임금 산입 시 해당 기간에 지급된 상여금 중 일부를 비율에 맞게 산입하게 된다.
  3. 경영성과급의 임금성
   －“과거 판례”는 '경영 실적에 따라 지급 여부가 결정되는 경영성과급은 지급 조건의 불확정성으로 인해 임금성을 부정하는 경향이 있었다.' 그러나 “최근 대법원 판례”는 '경영성과급이라 하더라도 ‘지급 조건’과 ‘산정 방법’이 ‘미리 정해져 있고’, 해마다 ‘계속적’・‘반복적’으로 지급되어 근로자들에게 지급에 대한 ‘기대권이 형성된 경우’라면 근로의 대가인 ‘임금에 해당할 수 있다’는 전향적인 판결을 내놓고 있다.'
Ⅲ. 추석 상여금의 평균임금 산입 여부
  1. 지급 근거 및 정기성 검토
   －A사의 추석 상여금은 단체협약이라는 법적 구속력이 있는 문서에 근거하여 매년 9월 전 직원을 대상으로 지급되어 왔다. 이는 지급의 근거가 명확하며, 매년 정기적으로 지급되는 관행이 정착된 것으로 볼 수 있다.
  2. 근로 대가성 및 지급 의무
   －매월 지급되는 기본급과는 형식을 달리하나, 근로자가 일정한 기간 근로를 제공한 것에 대하여 감사의 뜻이나 격려의 의미를 담아 지급되는 금품이라 하더라도 지급 의무가 확정되어 있다면 근로의 대가성을 부인하기 어렵다. 따라서 추석 상여금은 근로기준법상 임금에 해당한다.
  3. 평균임금 산입 방법
   －평균임금은 사유 발생일 전 3개월간의 임금 총액을 기준으로 하나, 상여금과 같이 1년을 단위로 지급되는 금품은 퇴직 전 3개월 동안 지급된 전액을 합산하는 것이 아니라, '퇴직 전 12개월 동안 지급된 ‘상여금 총액의 12분의 3(3/12)에 해당하는 금액’을 평균임금 산정 기초가 되는 임금 총액에 산입한다.'
Ⅳ. 경영성과급의 평균임금 산입 여부
  1. 지급 규정 및 재량권의 범위
   －사안에서 '취업규칙은 ‘경영 실적에 따라 이사회의 결정으로 지급할 수 있다’고 규정하고 있다.' 이는 문언상 지급 여부가 사용자의 재량에 달려 있는 것처럼 보일 수 있으나, 실제 지급 실태와 산정 기준이 구체화되어 있는지를 고려해보아야 한다.
  2. 임금성 인정 여부에 관한 법리 적용
    (1) 임금성을 긍정하는 입장
     －만약 A사가 매년 경영 이익의 일정 비율을 성과급으로 지급해 왔고, 근로자들이 이를 당연히 지급될 것으로 기대하고 있었다면 근로의 대가성이 인정될 수 있다. “최근 판례”는 '기업 이윤의 분배라는 성격보다 근로자가 제공한 ‘노동의 질과 양에 대한 사후적 보상’으로 파악하여 임금성을 넓게 인정하는 추세다.'
    (2) 임금성을 부정하는 입장
     －반대로 지급 조건이 '‘전적으로 사용자의 자유로운 의사’에 달려 있거나', '경영 실적이 목표치에 미달할 경우 지급하지 않는다는 원칙이 엄격히 고수되어 ‘지급의 불확정성’이 매우 높다면' '임금으로 보기 어렵다는 견해도 존재한다.'
  3. 사안의 특수성 고려
   －甲의 경우 2023년 8월에 500만 원을 수령하였다. 만약 이것이 일시적・은혜적 금품이 아니라 회사의 성과 배분 기준에 따라 지급된 것이라면 평균임금 산입 범위에 포함될 여지가 상당하다. 다만, ‘이사회의 결정으로 지급할 수 있다’는 임의적 규정은 임금성을 판단하는 데 있어 불리한 요소로 작용할 수 있으나, 실제 지급 관행이 더 우선적인 판단 기준이 된다.
Ⅴ. 사안의 적용
  1. 추석 상여금의 적용
   －甲의 추석 상여금 200만 원은 ‘단체협약에 근거한 임금’이므로 '평균임금 산정에 ‘포함’된다.' 산입액은 연간 총액인 200만 원의 ‘3/12’인 50만 원이 퇴직 전 3개월 임금 총액에 합산되어야 한다.
  2. 경영성과급의 적용
   －경영성과급 500만 원은 취업규칙에 근거가 있고 실제 지급되었으나, ‘이사회의 결정’이라는 재량적 요소가 포함되어 있다. 그러나 경영성과급이 현대 사회에서 ‘근로자들의 동기 부여’를 위한 ‘중요한 보상 체계’로 자리 잡았음을 고려할 때, 지급 조건이 객관화되어 있다면 임금으로 보아 연간 총액의 ‘3/12’를 산입하는 것이 타당하다. 다만 사안의 문구상 ‘지급할 수 있다’는 임의 규정인 점을 고려하여 보수적으로 접근한다면 배제될 가능성도 무시할 수 없다.
Ⅵ. 결론
 －‘추석 상여금’은 '지급의 정기성과 확정성이 인정되므로 ‘명백히’ 평균임금 산정 기초가 되는 ‘임금’에 ‘해당’한다.' 반면 ‘경영성과급’은 '지급 규정의 형식에 따라 논란이 있을 수 있으나, 최근 판례의 경향에 비추어 볼 때 실질적인 지급 관행과 산정 기준이 존재한다면 임금성을 인정받을 수 있을 것이다.' 따라서 추석 상여금 200만 원과 경영성과급 500만 원에 대해 각각 ‘12분의 3에 해당하는 금액’을 평균임금 산정을 위한 임금 총액에 합산하여 최종적인 평균임금을 도출하여야 한다.</t>
    <phoneticPr fontId="3" type="noConversion"/>
  </si>
  <si>
    <t>&lt;문제3.2의 물음2&gt; 특수 기간의 평균임금 산정 방법과 연차유급휴가 미사용 수당의 산입 방식
Ⅰ. 문제의 제기
 －평균임금은 근로자의 통상적인 생활임금을 사실대로 반영하는 것을 원칙으로 한다. 그러나 산정 기간 내에 근로자의 귀책 없이 임금이 낮아진 기간이 포함될 경우, 이를 그대로 합산하면 평균임금이 낮아져 근로자에게 불이익이 발생한다. 사안에서는 〈업무상 부상으로 인한 휴업 기간이 포함되었을 때의 산정 기간 및 임금 총액 제외 방법과, 퇴직 직전 지급받은 연차유급휴가 미사용 수당이 어느 범위까지 평균임금에 산입되는지〉가 쟁점이 된다.
Ⅱ. 평균임금 산정 기간 및 임금 총액의 제외
  1. 법적 근거와 취지
   －"근로기준법 시행령 제2조 제1항"은 '평균임금 산정 기간 중에 특정 사유가 있는 경우 그 기간과 그 기간 중에 지급된 임금을 평균임금 산정 기준이 되는 기간과 임금 총액에서 각각 제외하도록 규정하고 있다.' 이는 근로자가 정상적으로 근로를 제공하지 못하여 임금을 제대로 받지 못한 기간을 포함함으로써 '평균임금이 부당하게 낮아지는 것을 방지하여 ‘근로자의 기본적 생활을 보장’하기 위함이다.'
  2. 제외되는 기간과 금품의 범위
    (1) 제외 사유의 유형
     －근로기준법 시행령에서 정한 제외 사유에는 ① 수습 사용 중인 기간, ② 사용자의 귀책사유로 휴업한 기간, ③ 산전후휴가 기간, ④ 업무상 부상 또는 질병으로 요양하기 위하여 휴업한 기간, ⑤ 육아휴직 기간, ⑥ 적법한 쟁의행위 기간, ⑦ 병역법 등에 따른 의무 이행 기간(임금을 지급받은 경우 제외), ⑧ 업무 외 부상이나 질병 등 그 밖의 사유로 사용자의 승인을 받아 휴업한 기간 등이 포함된다.
    (2) 계산 방법
     －해당 기간이 ‘3개월 전체인 경우’에는 '그 이전 3개월을 기준으로 산정'하며, 사안과 같이 ‘3개월 중 일부인 경우’에는 '3개월의 총 일수에서 ‘휴업 일수를 뺀 일수’를 분모로 하고, ‘해당 기간의 임금을 제외한 나머지 임금’을 분자로 하여 계산한다.'
Ⅲ. 업무상 부상으로 인한 휴업 기간의 산정 특례
  1. 산정 기간에서의 제외
   －사안의 甲은 2023년 9월 중 10일간 업무상 부상으로 휴업하였다. "근로기준법 시행령 제2조 제1항 제4호"에 따라 '‘업무상 부상 또는 질병으로 요양하기 위하여 휴업한 기간’은 평균임금 산정 기간에서 제외되어야 한다.' 따라서 분모가 되는 퇴직 전 3개월(8, 9, 10월)의 총 일수에서 10일을 공제한 나머지 일수만을 기준으로 한다.
  2. 임금 총액에서의 제외
   －휴업 기간 중 지급된 평균임금의 70%에 해당하는 ‘휴업급여(또는 재해보상금)’는 근로의 대가인 임금으로 볼 수 없을 뿐만 아니라, 법령상 제외 기간 중에 지급된 금품에 해당하므로 '평균임금 산정 기초가 되는 임금 총액(분자)에서 ‘제외’한다.' 즉, 정상적으로 근로를 제공한 기간에 지급된 임금만을 합산하여 계산한다.
Ⅳ. 연차유급휴가 미사용 수당의 평균임금 산입 방식
  1. 연차수당의 임금성 및 산입 법리
   －‘연차유급휴가 미사용 수당’은 '근로의 대가인 임금에 해당하므로 평균임금 산정 시 ‘포함’되어야 한다.' 다만, 어느 시점에 지급된 수당을 어느 범위까지 포함할 것인지가 실무상 중요하다. “판례”와 ‘고용노동부 예규’에 따르면 '연차수당은 그 ‘발생 시기’에 따라 산입 여부가 달라진다.'
  2. 퇴직 전 지급받은 연차수당의 산입 (전전년도 출근율에 의한 수당)
   －퇴직 전전년도 출근율에 의하여 퇴직 전년도에 발생한 연차유급휴가 중, 이를 사용하지 못하고 ‘퇴직 전년도’에 수당으로 전환되어 ‘퇴직 전 3개월 이내에 지급받은 수당’은 산정 범위에 ‘포함’된다. 다만, 해당 수당은 1년간의 근로에 대한 대가이므로, 상여금 산입 방식과 동일하게 퇴직 전 12개월 내에 지급받은 연차수당 총액의 ‘3/12에 해당하는 금액’만을 ‘평균임금 산정 기초 임금 총액’에 ‘산입’한다.
  3. 퇴직으로 인해 발생하는 연차수당 (전년도 출근율에 의한 수당)
   －퇴직으로 인하여 비로소 지급 사유가 발생하는 연차유급휴가 미사용 수당(전년도 근로에 의해 발생했으나 퇴직으로 인해 사용하지 못하게 된 연차의 수당)은 퇴직 전 3개월간 지급된 임금이 아니므로 평균임금 산정 범위에 ‘포함되지 않는다.’
Ⅴ. 사안의 적용
  1. 휴업 기간 및 임금의 처리
   －甲의 평균임금 산정 시 분모는 2023년 8월 1일부터 10월 31일까지의 총 일수인 92일에서 휴업 기간인 ‘10일을 제외’한 ‘82일’이 된다. 분자인 임금 총액에서는 ‘10일간 지급받은 휴업급여를 제외’하고, 나머지 ‘82일 동안 정상적으로 발생한 기본급과 직책수당’ 등을 합산한다.
  2. 연차유급휴가 미사용 수당의 처리
   －甲이 10월에 수령한 미사용 수당 100만 원은 전년도에 사용하지 못해 발생한 수당이다. 이는 퇴직 전 12개월 내에 지급된 수당에 해당하므로, 100만 원 전체를 합산하는 것이 아니라 그 중 ‘3/12’인 25만 원만을 ‘평균임금 산정 기초 임금 총액’에 ‘산입’한다.
Ⅵ. 결론
 －근로자 甲의 평균임금은 업무상 부상으로 인한 휴업 기간 10일과 해당 기간의 급여를 제외한 상태에서 계산되어야 하며, 이는 근로자의 통상적인 생활 수준을 보전하려는 법적 장치다. 또한 10월에 지급받은 연차유급휴가 미사용 수당 100만 원은 1년 단위의 근로 대가 성격을 고려하여 3개월분에 해당하는 25만 원만을 임금 총액에 가산하여 최종적인 평균임금을 산출함이 타당하다.</t>
    <phoneticPr fontId="3" type="noConversion"/>
  </si>
  <si>
    <t>&lt;문제3.5의 물음1&gt; 매출처 파업 및 창고 부족으로 인한 휴업의 사용자 귀책사유 해당 여부
Ⅰ. 문제의 제기
 －본 사안은 〈매출처의 파업이라는 외부적 사정이 사용자의 지배 관리 영역 내에 있는 경영상의 장해에 해당하는지〉가 쟁점인 사안이다. 이하에서는 〈자동차 부품 제조업체인 A사가 주요 매출처인 B사의 파업 및 그로 인한 납품 중단, 창고 부족 등을 이유로 실시한 휴업이 ‘근로기준법 제46조 제1항’에서 규정하는 ‘사용자의 귀책사유’에 해당하는지〉 여부를 검토한다. 
Ⅱ. 휴업수당 제도의 취지와 귀책사유의 법리
  1. 휴업수당 제도의 목적
   －"근로기준법 제46조 제1항"은 '사용자의 귀책사유로 휴업하는 경우 사용자는 휴업 기간 동안 해당 근로자에게 평균임금의 100분의 70 이상의 수당을 지급하도록 규정하고 있다.' 이는 근로자가 근로를 제공할 의사와 능력이 있음에도 불구하고 사용자의 세력권 내에서 발생한 장애로 인하여 근로를 제공하지 못하게 된 경우, 근로자의 임금 상실 위험을 사용자가 일부 부담하게 함으로써 ‘근로자의 기초적인 생존권을 보장’하려는 데 그 목적이 있다.
  2. 사용자의 귀책사유에 관한 판단 기준
    (1) 민법상 귀책사유와의 비교
     －“판례”는 '휴업수당 지급 요건인 사용자의 귀책사유를 민법상 ‘채무불이행’ 책임의 요건인 ‘고의・과실’보다 ‘넓은 개념’으로 해석한다.' 즉, '사용자에게 ‘고의나 과실’이 ‘없더’라도 ‘사용자의 세력권 내’에서 발생한 ‘경영상의 장애’라면 모두 귀책사유에 포함된다는 것이 일관된 입장이다.'
    (2) 경영 장애와 불가항력의 구분
     －‘사용자의 귀책사유’에 해당하는 ‘경영 장애’에는 ‘원료 공급의 지연’, ‘자금난’, ‘판매 부진’, ‘시장 불황’, ‘공장 이전’, ‘장비 파손’ 등이 포함된다. 반면, ‘천재지변’, ‘전쟁’, ‘지진’ 등 사용자가 사회 통념상 ‘불가항력’이라고 인정할 수 있는 객관적이고 외부적인 사유로서 ‘사용자의 지배 영역을 완전히 벗어난 경우’에는 ‘귀책사유’가 ‘부정’된다.
  3. 외부 요인(제3자의 쟁의행위 등)과 귀책사유
   －“판례”는 '제3자의 파업이나 원자재 공급 업체의 문제 등 외부적 요인에 의해 휴업이 발생한 경우에도, 해당 사유가 사용자의 경영 활동과 밀접하게 연관되어 있고 사용자가 예측하거나 대비할 수 있는 범위 내에 있다면 이를 사용자의 경영 위험 내에 있는 사유로 본다.' 즉, 연쇄적인 생산 공정의 특성상 발생할 수 있는 부품 공급 중단 등은 ‘불가항력’이 ‘아니’라 경영자가 감수해야 할 ‘경영상의 위험’에 ‘해당’한다.
Ⅲ. 사안의 적용
  1. 휴업 원인의 성격 분석
    (1) 매출처 B사의 파업
     －A사의 휴업은 직접적인 천재지변이나 법령에 의한 강제 정지가 아니라, 주요 매출처인 B사의 파업에 따른 납품 불가능에서 기인하였다. 이는 비록 A사의 직접적인 과실은 아닐지라도, 특정 업체에 대한 의존도가 높은 사업 구조상 ‘예상 가능’한 ‘경영상의 위험 범위 내’에 있다.
    (2) 창고 공간 부족 및 자금 사정 악화
     －제품을 적치할 창고가 부족하거나 자금 사정이 악화된 사정 역시 ‘전형적’인 ‘경영 장애’의 모습이다. 이는 사용자의 세력권 내에서 관리되어야 할 물적・기획적 요소에 해당하며, 이를 해결하지 못하여 휴업에 이른 것은 사용자의 지배 관리 영역 내의 사유로 평가된다.
  2. 불가항력 인정 여부 검토
   －본 사안의 사유들은 사용자가 통제할 수 없는 천재지변이나 그에 준하는 사태라고 보기 어렵다. 자동차 산업의 구조상 완성차 업체의 파업이 부품 업체에 미치는 영향은 통상적인 경영 위험의 범주에 속하므로, 이를 불가항력적인 외부 사유로 보아 사용자의 면책을 인정할 수 없다.
Ⅳ. 결론
 －"근로기준법 제46조"의 '사용자의 귀책사유는 "민법"상의 ‘과실 책임’보다 ‘넓게 해석’되어야 하며, 사용자의 세력권 내에서 발생한 경영 장애를 포괄한다.' A사의 휴업은 매출처의 파업이라는 외부 요인에서 촉발되었으나, 이는 경영자가 관리하고 책임져야 할 경영상의 위험 영역에 해당하므로 불가항력에 의한 휴업으로 볼 수 없다. 따라서 A사가 실시한 이번 휴업은 "근로기준법 제46조 제1항"의 '‘사용자의 귀책사유’에 ‘해당’한다.' 따라서 A사는 근로자들에게 법정 휴업수당을 지급할 의무가 있다.</t>
    <phoneticPr fontId="3" type="noConversion"/>
  </si>
  <si>
    <t>&lt;문제3.5의 물음2&gt; 노동위원회의 휴업수당 감액 승인이 취업규칙상 유리한 휴업수당 규정의 효력에 미치는 영향
Ⅰ. 문제의 제기
 －본 사안은 A사가 〈노동위원회로부터 휴업수당 감액 승인을 받은 경우, 법정 기준(평균임금 70%)보다 유리하게 설정된 취업규칙상 통상임금 100% 지급 규정을 배제하고 감액된 수당만을 지급할 수 있는지〉가 쟁점이다. 이하에서는 휴업수당 감액 승인 제도의 법적 성격과 근로기준법・취업규칙・근로계약 사이의 효력 계층 관계 및 유리한 조건 우선의 원칙 적용 여부를 상세히 분석한다.
Ⅱ. 휴업수당 감액 승인 제도와 효력 계층 구조
  1. 휴업수당 감액 승인 제도의 취지 및 성격
    (1) 제도의 목적
     －"근로기준법 제46조 제2항"은 부득이한 사유로 사업을 계속하는 것이 불가능하여 노동위원회의 승인을 받은 경우 "제1항"의 법정 휴업수당(평균임금 70% 이상)에 못 미치는 휴업수당을 지급할 수 있도록 규정한다. 이는 경영 위기에 처한 기업의 ‘도산을 방지’하고 궁극적으로 ‘근로자의 고용 상태를 유지’하기 위한 정책적 예외 조항이다.
    (2) 법적 성격
     －노동위원회의 감액 승인은 사용자가 "근로기준법 제46조 제1항"에 의하여 부담하는 ‘법정 최저 기준’으로서의 임금 지급 의무를 ‘경감’하거나 ‘면제’해주는 행정 처분이다. 즉, 법이 정한 최소한의 강제 규정으로부터 사용자를 해방해주는 역할을 한다.
  2. 법령과 취업규칙의 효력 계층 관계
    (1) 근로기준법의 최저 기준성
     －근로기준법은 근로조건의 최저 기준을 정한 것이므로, 취업규칙이나 근로계약으로 법정 기준보다 유리한 근로조건을 정하는 것은 얼마든지 가능하다. 이 경우 취업규칙의 내용은 근로계약의 일부가 되어 사용자에게 강력한 지급 의무를 부과한다.
    (2) 유리한 조건 우선의 원칙
     －상위 규범(법령)이 정한 기준보다 하위 규범(취업규칙, 근로계약)이 정한 기준이 근로자에게 더 유리할 경우, 상위 규범의 기준을 배제하고 하위 규범의 유리한 기준이 우선적으로 적용된다는 원칙이다. 이는 근로기준법의 최저 기준적 성격에서 비롯된다.
Ⅲ. 감액 승인이 유리한 취업규칙에 미치는 효과
  1. 판례의 태도
    (1) 사적 자치의 존중
     －“판례”는 '노동위원회의 ‘휴업수당 감액 승인’이 있더라도, 이는 사용자가 법정 휴업수당을 지급하지 않더라도 근로기준법 위반(형사처벌 등)을 면하게 해주는 효과가 있을 뿐이라고 본다. 즉, 노사 간의 사적 합의나 취업규칙을 통해 법정 기준보다 높은 수당을 지급하기로 약정했다면, ‘그 약정의 효력까지 당연히 소멸시키는 것은 아니’다.'
    (2) 구체적 효력 범위
     －사용자가 노동위원회의 승인을 얻었다 하더라도, 당해 사업장의 단체협약이나 취업규칙에서 법정 기준보다 유리한 휴업수당을 지급하기로 명시하고 있다면 사용자는 그 규정에 따른 수당을 지급할 민사상 의무를 여전히 부담한다. 이를 면하기 위해서는 단체협약의 갱신이나 취업규칙의 불이익 변경 절차를 별도로 거쳐야 한다.
  2. 행정 해석의 경향
   －고용노동부 역시 노동위원회의 감액 승인은 근로기준법상의 최저 기준에 대한 예외일 뿐이므로, 취업규칙 등에 별도의 유리한 규정이 있다면 그 규정을 준수해야 한다는 입장이다. 행정 처분인 감액 승인이 사법상의 계약 효력이나 자치 규범인 취업규칙의 효력을 직접적으로 변경하거나 폐지할 수 없기 때문이다.
Ⅳ. 사안의 적용
  1. 취업규칙 규정의 법적 구속력
   －A사의 취업규칙 제33조는 사용자의 귀책사유로 휴업할 때 통상임금의 100%를 지급하도록 명시하고 있다. 이는 법정 기준인 평균임금의 70%보다 근로자에게 유리한 규정이다. 따라서 유리한 조건 우선의 원칙에 따라 A사 근로자들의 휴업수당 청구권은 법이 아닌 취업규칙에 근거하여 형성되어 있다.
  2. 감액 승인의 효력 범위 제한
   －A사가 노동위원회로부터 감액 승인을 받더라도, 이는 평균임금 70%라는 법정 지급 의무를 면제받는 것에 불과하다. 승인 결정 자체만으로 취업규칙상 통상임금 100% 지급 규정이 무효가 되거나 자동으로 수정되는 것은 아니다.
  3. 검토
   －A사가 감액된 수당만을 지급하기 위해서는 노동위원회의 승인과는 별개로 취업규칙 변경 절차(근로자 과반수의 동의 등)를 거쳐 해당 조항을 삭제하거나 수정해야 한다. 그러한 절차가 없는 한, A사는 취업규칙에 근거한 민사상 임금 지급 의무를 면할 수 없다.
Ⅴ. 결론
 －'노동위원회의 휴업수당 감액 승인은 근로기준법상 강제되는 최저 지급 기준에 대한 면제 효과만을 가질 뿐, ‘사적 자치 규범’인 ‘취업규칙의 효력’을 ‘직접적’으로 ‘상실’시키지 ‘못한다.’' 따라서 A사의 취업규칙에 법정 기준보다 유리한 수당 규정이 존재하는 이상, A사는 감액 승인 여부와 관계없이 취업규칙에 따라 '통상임금의 100%를 지급해야 한다.' 결론적으로 'A사는 감액된 수당만을 지급함으로써 자신의 의무를 다했다고 볼 수 없다.'</t>
    <phoneticPr fontId="3" type="noConversion"/>
  </si>
  <si>
    <t>&lt;문제3.6의 물음1&gt; 최우선변제 임금채권의 범위와 근저당권 채권에 대한 우선권 및 구체적 변제액 산출
Ⅰ. 문제의 제기
 －사용자의 재산이 경매되는 경우 근로자의 생존권을 보장하기 위해 임금채권은 다른 일반 채권보다 우선하여 변제되어야 한다. 특히 근로기준법은 일정 범위의 임금채권에 대하여 저당권 등 담보된 채권보다도 우선하는 최우선변제권을 부여하고 있다. 사안에서는 〈최우선변제 대상이 되는 최종 3개월분의 임금 및 최종 3년분의 퇴직금의 범위와 효력을 검토하고, 금융기관 E의 근저당권 채권(5억 원)보다 앞서 배당받을 수 있는 총액을 산출하는 것〉이 핵심이다.
Ⅱ. 임금채권의 우선변제권 및 최우선변제권
  1. 임금채권 우선변제권 (일반적 우선권)
    (1) 의의 및 범위
     －"근로기준법 제38조 제1항"에 따라 임금, 퇴직금, 재해보상금, 그 밖에 근로관계로 인한 채권은 사용자의 총재산에 대하여 조세・공과금 및 다른 채권에 우선하여 변제되어야 한다. 다만, 질권・저당권 또는 동산・채권 등의 담보에 관한 법률에 따른 담보권에 의하여 담보된 채권에는 우선하지 못하는 것이 원칙이다.
    (2) 효력의 한계
     －일반적인 임금채권은 담보물권자(저당권자 등)보다는 후순위이나, 일반 채권이나 담보물권보다 늦게 설정된 조세・공과금보다는 우선하는 효력을 가진다.
  2. 임금채권 최우선변제권 (절대적 우선권)
    (1) 법적 근거와 취지
     －"근로기준법 제38조 제2항" 및 "근로자퇴직급여 보장법 제12조 제2항"은 근로자의 최저생활 보장을 위해 특정 범위의 채권에 대해 설정 시기와 관계없이 최우선 변제 의무를 부과한다. 이는 사용자의 총재산에 대하여 저당권 등에 의하여 담보된 채권, 조세・공과금 및 다른 채권에 우선하여 변제되어야 함을 의미한다.
    (2) 최우선변제 대상 범위
      － ① 최종 3개월분의 임금, ② 최종 3년분의 퇴직금, ③ 재해보상금
    (3) 효력
     －최우선변제권은 담보권의 설정일자가 임금채권의 발생일자보다 앞서더라도 상관없이 항상 최우선적으로 변제받을 수 있는 강력한 효력을 가진다. 다만, 사용자의 재산이 매각될 때 그 매각대금의 2분의 1 범위 내에서만 최우선변제권이 인정된다는 점에 유의해야 한다.
Ⅲ. 사안의 적용
  1. 최우선변제 대상 금액의 확정
    (1) 최종 3개월분 임금의 산정
     －사안에서 50명의 근로자가 청구한 ‘최종 3개월분 임금’은 1억 5천만 원이다. 이는 "근로기준법 제38조 제2항 제1호"에 해당하므로 최우선변제 대상에 포함된다.
    (2) 최종 3년분 퇴직금의 산정
     －사안에서 근로자들이 청구한 ‘최종 3년분 퇴직금’은 2억 원이다. 이는 "근로자퇴직급여 보장법 제12조 제2항"에 따라 최우선변제 대상에 포함된다.
    (3) 검토
     －따라서 최우선변제권을 주장할 수 있는 합계 금액은 3억 5천만 원(1억 5천만 원 + 2억 원)이다.
  2. 금융기관 E의 근저당권 채권과의 관계
    (1) 우선순위 비교
     －금융기관 E의 근저당권 채권 5억 원은 2021년에 설정된 담보채권이다. 일반적인 법리에 따르면 담보채권은 임금채권보다 우선하나, 근로기준법상 최우선변제 대상인 ‘최종 3개월분 임금’과 ‘최종 3년분 퇴직금’에 대해서는 순위가 뒤로 밀리게 된다.
    (2) 배당 한도 체크
     －건물 매각 대금이 10억 원이므로, ‘최우선변제권의 한도’인 ‘매각대금의 2분의 1(5억 원)’ 이내에 해당한다. 사안의 최우선변제 대상 금액 총액인 3억 5천만 원은 이 한도를 초과하지 않으므로 전액이 근저당권보다 우선하여 배당될 수 있다.
  3. 기타 채권의 처리
    (1) 나머지 임금 및 퇴직금
     －최종 3개월/3년을 제외한 ‘나머지 2개월분 임금(1억 원)’과 ‘나머지 2년분 퇴직금(1억 원)’은 최우선변제권이 없다. 이들은 담보채권인 금융기관 E의 근저당권 채권보다 후순위가 된다.
    (2) 조세 및 공과금
     －국가의 조세 채권(1억 원)은 법정기일 등에 따라 담보채권과 순위가 결정되나, 사안에서는 이미 2021년에 근저당권이 설정되어 있으므로 조세 채권보다 근저당권이 우선할 가능성이 높다. 어떠한 경우에도 조세 채권은 최우선변제 대상 임금채권보다는 후순위이다.
Ⅳ. 결론
 －사안에서 금융기관 E의 근저당권 채권보다 우선하여 변제받을 수 있는 금액은 총 3억 5천만 원이다. 이는 "근로기준법" 및 "근로자퇴직급여 보장법"에 따라 강력하게 보호되는 ‘최종 3개월분 임금(1억 5천만 원)’과 ‘최종 3년분 퇴직금(2억 원)’의 합계액이다. 나머지 2개월분 임금 및 2년분 퇴직금(총 2억 원)은 최우선변제 대상에서 제외되어 담보채권자인 금융기관 E보다 후순위로 배당받게 된다.</t>
    <phoneticPr fontId="3" type="noConversion"/>
  </si>
  <si>
    <t>&lt;문제3.6의 물음2&gt; 나머지 임금 및 퇴직금 채권의 변제 순위와 조세・공과금 및 일반 채권과의 관계
Ⅰ. 문제의 제기
 －사용자의 재산이 경매되는 경우 임금채권은 근로자의 생존권 보호를 위해 일반 채권보다 우선하여 변제되는 우선변제권을 가진다. 그러나 최우선변제권이 인정되는 범위(최종 3개월분 임금, 최종 3년분 퇴직금)를 벗어난 나머지 임금 및 퇴직금 채권은 저당권 등 담보된 채권보다는 후순위로 밀리게 된다. 사안에서는 〈최우선변제 대상이 아닌 ‘나머지 2개월분 임금’ 및 ‘나머지 2년분 퇴직금’이 국가의 조세・공과금 채권 및 일반 채권과의 관계에서 어떠한 순위로 배당되는지〉가 쟁점이다.
Ⅱ. 임금채권 우선변제권의 일반 법리
  1. 우선변제권의 의의 및 범위
    (1) 법적 근거
     －"근로기준법 제38조 제1항"은 임금, 퇴직금, 재해보상금, 그 밖에 근로관계로 인한 채권은 사용자의 총재산에 대하여 조세・공과금 및 다른 채권에 우선하여 변제되어야 한다고 규정하고 있다. 이는 사용자가 파산하거나 사용자의 재산이 강제집행되는 경우 근로자가 임금을 받지 못해 생활이 곤란해지는 것을 방지하기 위한 제도적 장치이다.
    (2) 우선변제의 범위
     －최우선변제 대상인 최종 3개월분 임금 등을 제외한 나머지 모든 근로관계 채권이 이 일반 우선변제권의 대상이 된다. 사안의 나머지 2개월분 임금과 나머지 2년분 퇴직금이 이에 해당한다.
  2. 담보채권과의 관계 (후순위성)
    (1) 저당권 등 담보권과의 관계
     －임금채권 우선변제권은 사용자의 총재산에 대하여 행사할 수 있으나, 질권이나 저당권 등 담보물권에 의하여 담보된 채권에는 우선하지 못한다. 즉, 임금채권 발생 시기와 저당권 설정 시기를 불문하고 최우선변제 범위를 제외한 임금채권은 담보권보다 후순위이다.
    (2) 취지
     －이는 담보권자의 ‘예측 가능성을 보호’하고 ‘거래의 안전’을 도모하기 위함이다. 만약 모든 임금채권이 저당권에 우선한다면 금융기관 등의 담보 가치 평가가 불가능해져 금융 시장에 혼란을 초래할 수 있기 때문이다.
Ⅲ. 조세・공과금 및 일반 채권과의 관계
  1. 조세 채권과의 관계
    (1) 원칙적 우선순위
     －"근로기준법 제38조 제1항"에 명시된 바와 같이, 임금채권은 원칙적으로 조세・공과금에 우선한다. 이는 조세 채권의 공익성보다 근로자의 생존권 보장이라는 사회 정책적 목적을 우선시한 결과이다.
    (2) 예외적 사항
     －조세 채권 중 당해세(해당 재산 자체에 부과된 조세)의 경우 국세기본법 등에 따라 담보권보다 우선하는 경우가 있으나, 임금채권과의 관계에서는 여전히 근로기준법의 특별 규정이 우선 적용되어 임금채권이 조세보다 우위에 서는 것이 판례 및 통설의 태도이다.
  2. 공과금 및 일반 채권과의 관계
    (1) 공과금과의 관계
     －국민연금보험료, 건강보험료 등 공과금 채권에 대해서도 임금채권은 우선한다. 공과금은 성격상 조세에 준하는 효력을 가지나 근로자의 임금보다는 후순위로 배치된다.
    (2) 일반 채권과의 관계
     －임금채권은 아무런 담보가 없는 일반적인 상사・민사 채권보다는 항상 우선한다. 이는 임금채권이 가진 법정 우선변제권의 가장 기본적인 효력이다.
Ⅳ. 사안의 적용
  1. 각 채권의 순위 확정
    (1) 1순위 : 최우선변제 임금채권
     －최종 3개월분 임금(1.5억) 및 최종 3년분 퇴직금(2억) 합계 3.5억 원이 가장 먼저 배당된다. 이는 금융기관 E의 근저당권보다도 우선한다.
    (2) 2순위 : 금융기관 E의 근저당권 채권
     －2021년에 설정된 근저당권 채권 5억 원이 그 다음 순위이다. 최우선변제 범위를 넘어서는 임금채권은 이 저당권보다 우선할 수 없다.
    (3) 3순위 : 나머지 임금 및 퇴직금 채권
     －사안의 ‘나머지 2개월분 임금(1억)’과 ‘나머지 2년분 퇴직금(1억)’ 합계 2억 원은 우선변제권을 가지므로, ‘국가의 조세 채권보다 우선’하여 배당받을 권리가 있다.
    (4) 4순위 : 조세 및 공과금 채권
     －국가가 고지한 D사의 조세 채권 1억 원은 나머지 임금채권보다 후순위이다.
  2. 실제 배당 가능액 산출
    (1) 배당 재원 및 선순위 배당
     －총 매각 대금 10억 원 중 1순위(3.5억)와 2순위(5억)를 배당하면 남은 금액은 1.5억 원이다.
    (2) 나머지 임금채권의 배당
     －3순위인 나머지 임금 및 퇴직금 채권 총액은 2억 원이지만, 남은 재원이 1.5억 원뿐이므로 이 금액 범위 내에서만 변제받게 된다. 따라서 4순위인 조세 채권 1억 원은 배당받지 못하게 된다.
Ⅴ. 결론
 －최우선변제 대상에 해당하지 않는 나머지 임금 및 퇴직금 채권은 "근로기준법 제38조 제1항"에 의거하여 국가의 조세・공과금 및 일반 채권보다는 우선하여 변제받는 지위에 있다. 그러나 담보물권인 금융기관 E의 근저당권 채권보다는 후순위이다. 결론적으로 사안의 나머지 임금채권 2억 원은 조세 채권(1억 원)보다 우선하는 순위를 가지나, 앞선 배당 순위(최우선 임금 및 근저당권)에 밀려 남은 재원인 1.5억 원에 대해서만 실질적인 변제를 받게 될 것으로 판단된다.</t>
    <phoneticPr fontId="3" type="noConversion"/>
  </si>
  <si>
    <t>&lt;문제4.1의 물음1&gt; 근로기준법상 근로시간의 개념 및 판단 기준과 운행 전 준비 시간의 근로시간 해당 여부
Ⅰ. 문제의 제기
 －근로기준법상 근로시간은 근로자가 사용자의 지휘・감독 아래에 있는 시간을 의미하며, 이는 휴게시간과 구별되는 개념이다. 특히 〈버스 운수업과 같이 운행과 운행 사이에 대기시간이나 준비시간이 발생하는 경우, 해당 시간이 근로자의 자유로운 이용이 보장된 시간인지 아니면 사용자의 구속하에 있는 시간인지〉가 쟁점이 된다. 사안에서는 근로시간의 일반적 판단 기준을 살펴본 후, 乙의 출근 직후 행위인 차량 점검 및 청소가 업무 수행을 위한 필수적 부수 작업으로서 근로시간에 포함되는지를 규명하고자 한다.
Ⅱ. 근로시간의 개념 및 판단 기준
  1. 근로시간의 의의
    (1) 정의
     －근로시간이란 근로자가 사용자의 지휘・감독 아래 근로계약상의 근로를 제공하는 시간을 말한다. 이는 실제 작업 시간뿐만 아니라 근로자가 작업 개시를 위해 대기하는 시간이나 사용자의 지시가 있으면 즉시 업무에 투입되어야 하는 상태의 시간도 포함한다.
    (2) 판단의 원칙
     －근로시간에 해당하는지는 근로계약이나 취업규칙상의 규정 유무에도 불구하고 '실질적으로 근로자가 사용자의 지휘・감독하에 놓여 있는지를 기준으로 판단한다.' 즉, 객관적으로 보아 근로자가 사용자의 구속으로부터 완전히 벗어나 자유로운 이용이 보장되어 있는지 여부가 핵심이다.
  2. 근로시간의 구체적 판단 기준
    (1) 지휘・감독의 실질적 존재
     －사용자가 근로자에게 업무 수행을 명령하거나 업무의 이행을 위해 대기하도록 하는 등의 지시를 하는 경우 근로시간으로 본다. 명시적인 지시뿐만 아니라 묵시적인 지시가 있는 경우에도 지휘・감독권의 행사가 있는 것으로 간주한다.
    (2) 업무와의 관련성 및 필수성
     －당해 활동이 업무 수행과 밀접하게 관련되어 있고, 그 활동이 없이는 정상적인 업무 수행이 불가능하거나 곤란한 경우라면 근로시간으로 인정될 가능성이 높다.
    (3) 장소적・시간적 구속성
     －근로자가 특정 장소에 머물러야 하거나, 사용자의 요구가 있을 때 즉시 응답해야 하는 상태라면 시간적・장소적 구속이 인정되어 근로시간에 해당한다. 반면, 근로자가 사용자의 통제에서 벗어나 자유롭게 장소나 공간을 이동할 수 있다면 휴게시간으로 본다.
Ⅲ. 준비시간 및 대기시간에 관한 법리
  1. 준비 및 정리 시간의 처리
    (1) 기본 원칙
     －작업 개시 전의 준비 작업이나 종료 후의 정리 작업이 업무의 성격상 필수불가결한 경우, 그 시간은 사용자의 지휘・감독하에 있는 근로시간으로 본다. 예를 들어 작업복 착용, 안전 점검, 도구 정비 등이 이에 해당한다.
    (2) 판례의 입장
     －“판례”는 '근로시간이란 근로자가 사용자의 지휘・감독 아래 근로계약에 따른 근로를 제공하는 시간으로서, 작업의 개시부터 종료까지의 시간에서 휴게시간을 제외한 시간을 의미한다고 본다.' 또한 작업 시작 전의 교육이나 작업 도구의 준비 등이 사용자로부터 강제되거나 업무 수행에 필수적이라면 이를 근로시간으로 인정하고 있다.
  2. 대기시간의 근로시간 산입
    (1) 법규정
     －"근로기준법 제50조 제3항"은 '근로시간을 산정하는 경우 작업을 위하여 근로자가 사용자의 지휘ㆍ감독 아래에 있는 대기시간 등은 근로시간으로 본다'고 명시하고 있다.
    (2) 휴게시간과의 구별
     －대기시간이 근로시간에 해당하지 않고 휴게시간으로 인정받기 위해서는 근로자에게 시간적・장소적 제약이 없어야 하며, 사용자의 간섭 없이 자유로운 이용이 실질적으로 보장되어야 한다. 단순히 명칭이 휴게시간이라 하더라도 실질적으로 업무와 연결되어 있다면 근로시간이다.
Ⅳ. 사안의 적용
  1. 차량 점검 및 청소 시간의 성격
    (1) 업무 수행의 필수성
     －운송업체인 A사의 버스 운전기사 乙이 운행 시작 전 수행하는 차량 점검 및 청소는 안전 운행과 승객 서비스를 위해 필수적인 행위이다. 차량의 안전 상태를 확인하지 않고 운행을 시작하는 것은 사실상 불가능하므로, 이는 주된 업무인 운전에 부수되는 필수적인 준비 작업에 해당한다.
    (2) 사용자의 지휘・감독 여부
     －乙이 오전 8시에 출근하여 9시 운행 전까지 이러한 업무를 수행하는 것은 배차 시간표와 회사의 관리 체계에 따른 의무 이행으로 볼 수 있다. 비록 개별적인 명령이 매일 내려지지 않더라도, 운전기사로서 당연히 수행해야 할 업무로 예정되어 있다면 이는 묵시적인 지휘・감독하에 있는 시간이다.
  2. 대기시간의 실질적 검토
    (1) 구속성의 존재
     －회차 간 대기시간 동안 乙은 무전기를 휴대해야 하고, 배차 변경 지시에 대비해야 한다. 또한 차량 내 대기나 민원 응대 지시가 있는 점으로 미루어 보아, 乙은 사용자의 구속으로부터 완전히 자유롭지 못한 상태이다.
    (2) 자유로운 이용의 부재
     －취업규칙상 휴게시간으로 명시되어 있더라도, 현실적으로 차량 보안 관리와 민원 응대 업무가 부과되어 있다면 이는 근로자의 자유로운 휴식이 보장된 시간이라 보기 어렵다. 따라서 해당 시간은 "근로기준법 제50조 제3항"의 대기시간으로서 근로시간에 해당한다.
Ⅴ. 결론
 －근로기준법상 근로시간은 실질적인 지휘・감독 여부에 따라 결정되는바, 乙이 출근 후 운행 전까지 수행하는 ‘차량 점검’ 및 ‘청소 시간’은 안전한 운행을 위한 필수적 준비 작업으로서 사용자의 지휘・감독하에 있는 ‘근로시간’에 ‘해당’한다.</t>
    <phoneticPr fontId="3" type="noConversion"/>
  </si>
  <si>
    <t>&lt;문제4.1의 물음2&gt; 운행 사이 대기시간의 법적 성격 판별 기준과 사안의 대기시간이 근로시간에 포함되는지 여부
Ⅰ. 문제의 제기
 －운송업종에서는 배차 간격에 따라 필연적으로 대기시간이 발생하며, 사용자는 이를 취업규칙 등에 휴게시간으로 규정하여 임금 지급 대상에서 제외하고자 한다. 그러나 근로기준법상 근로시간과 휴게시간의 구별은 형식적인 명칭이 아니라 실질적인 지휘・감독의 존부에 달려 있다. 사안의 경우 〈乙이 대기시간 동안 무전기를 휴대하고 차량 보안 및 민원 응대 업무를 수행하는 상태가 ‘근로기준법 제50조 제3항’의 대기시간에 해당하는지, 아니면 ‘제54조’의 휴게시간에 해당하는지〉가 쟁점이 된다.
Ⅱ. 근로시간과 휴게시간의 구별 법리
  1. 근로시간의 실질적 요건
    (1) 지휘・감독의 법리
     －‘근로시간’이란 '근로자가 사용자의 지휘・감독 아래 근로계약상의 근로를 제공하는 시간을 의미한다.' “판례”는 '이를 실제 작업 시간뿐만 아니라 근로자가 작업 개시를 위해 대기하는 시간이나 사용자의 지시가 있으면 즉시 업무에 투입되어야 하는 상태의 시간까지 포함하는 개념으로 파악한다.'
    (2) 대기시간의 법적 지위
     －"근로기준법 제50조 제3항"은 '작업을 위하여 근로자가 사용자의 지휘・감독 아래에 있는 대기시간 등은 근로시간으로 본다'고 명시하고 있다. 이는 근로자가 자유롭게 활용할 수 없는 상태에서 다음 업무를 준비하는 시간은 노동력의 대가인 임금이 지급되어야 하는 시간임을 확인한 것이다.
  2. 휴게시간의 성립 요건
    (1) 자유로운 이용의 보장
     －‘휴게시간’은 '근로자가 근로시간 도중에 사용자의 지휘・감독으로부터 완전히 벗어나 자유롭게 이용할 수 있는 시간을 의미한다.' “판례”는 '휴게시간에 대해 시간적・장소적 제약이 있더라도 근로자가 ‘사용자의 간섭 없이’ 해당 시간을 ‘자유롭게’ 보낼 수 있다면 휴게시간으로 인정한다.'
    (2) 실질적 구속력의 부재
     －명칭이 휴게시간이라 하더라도 실질적으로 사용자의 지시가 있거나 업무 수행이 예정되어 있어 근로자가 마음대로 쉴 수 없는 상태라면 이는 대기시간으로서의 근로시간에 해당한다. 즉, ‘휴게시간’의 ‘핵심’은 ‘지휘・감독’으로부터의 ‘단절’이다.
Ⅲ. 판례의 구체적 판단 기준
  1. 판단의 원칙
    (1) 종합적 고려
     －“판례”는 '근로시간 해당 여부를 판단함에 있어 ‘근로계약의 내용’, ‘취업규칙의 규정’, ‘업무의 성격’, ‘구체적인 업무 지시 내용’, ‘대기 장소의 제약’, ‘실제 업무 투입 빈도’ 등을 종합적으로 고려하여 판단한다.'
    (2) 형식보다 실질 우선
     －계약서상 휴게시간으로 표기되어 있거나 휴게실 이용이 허용된다는 규정이 있다 하더라도, '‘실질적’으로 ‘업무 수행의 의무’가 ‘부과’되거나 ‘자유로운 이동’이 ‘금지’된다면 근로시간으로 본다.'
  2. 운수업 대기시간에 관한 판례의 태도
    (1) 무전기 휴대 및 배차 대기
     －“판례”는 '버스 운전기사가 배차 간격 사이에 무전기를 휴대하고 갑작스러운 배차 변경이나 지시에 대비해야 하는 상태라면, 이는 사용자의 ‘지휘・감독’하에 있는 대기시간으로 본다.' 비록 실제 운전을 하고 있지 않더라도 노동력을 사용자의 처분 아래 둔 것으로 간주하기 때문이다.
    (2) 차량 관리 및 민원 응대 의무
     －대기시간 중에도 차량의 보안을 관리하거나 손님의 민원에 응대할 것을 지시받은 경우, 이는 휴게시간의 본질인 ‘자유로운 이용’과 ‘정면’으로 ‘배치’된다. “판례”는 이러한 '‘부수적 업무 수행 의무’가 있는 시간을 근로시간으로 인정하는 경향이 뚜렷하다.'
Ⅳ. 사안의 적용
  1. 사용자의 지휘・감독권 행사 여부
    (1) 명시적 업무 지시의 존재
     －A사는 대기시간 중에도 손님들의 민원 응대와 차량 보안 관리를 소홀히 하지 말라고 지시하였다. 이는 乙이 해당 시간 동안 긴장을 유지하며 업무를 수행해야 함을 의미하며, 사용자의 지휘・감독권이 중단 없이 행사되고 있음을 보여준다.
    (2) 시간적・장소적 구속성
     －배차 간격이 불규칙하고 차량 내 대기나 무전기 휴대가 요구되는 상황은 乙의 위치와 행동이 사용자에 의해 통제되고 있음을 뜻한다. 이는 근로자가 장소를 선택하여 자유롭게 이동할 수 있는 휴게시간의 요건을 충족하지 못한다.
  2. 자유로운 이용권의 침해
    (1) 실질적 휴식의 불가능
     －현실적으로 다음 운행을 위해 차량 내에서 대기하거나 갑작스러운 지시에 대비해야 하는 상태는 근로자가 신체적・정신적으로 휴식을 취할 수 있는 환경이 아니다. 따라서 취업규칙에 명시된 `자유롭게 머물 수 있다`라는 문구는 형식에 불과하다.
    (2) 근로시간 산입의 타당성
     －乙의 대기시간은 작업을 위한 준비 상태를 유지하는 시간으로서 "근로기준법 제50조 제3항"의 대기시간에 해당한다. 따라서 실제 운전 시간뿐만 아니라 이러한 대기시간 역시 근로시간으로 산정되어야 한다.
Ⅴ. 결론
 －사안의 乙은 대기 중에도 무전기를 휴대하고 민원 응대 및 차량 관리라는 업무를 수행할 의무가 있으므로, 사용자의 처분 아래 노동력을 제공하고 있는 상태로 보아야 한다. 결론적으로 판례의 기준에 비추어 볼 때, 사안의 대기시간은 명칭만 휴게시간일 뿐 '실질적으로는 사용자의 지휘・감독하에 놓인 ‘근로시간’이다.'</t>
    <phoneticPr fontId="3" type="noConversion"/>
  </si>
  <si>
    <t>&lt;문제4.4의 물음1&gt; 근로기준법상 휴게시간의 의의와 자유이용의 원칙 및 장소적 제약이 가해진 휴게시간의 유효성 검토
Ⅰ. 문제의 제기
 －근로기준법상 휴게시간은 근로자의 건강 보호와 노동력 재생산을 위해 근로시간 도중에 부여되는 시간이다. 사안에서 근로자 丙은 취업규칙상 휴게시간을 보장받고 있으나, 실질적으로는 보안 사고 대응을 위해 사무실 내 대기와 모니터링이 강제되고 있다. 이에 따라 〈휴게시간의 핵심 원칙인 ‘자유이용의 원칙’이 준수되고 있는지〉, 그리고 〈회사가 부과한 장소적 제약과 긴급 대응 의무가 휴게시간의 유효성을 부정하여 해당 시간을 근로시간으로 전환시키는지〉 여부가 핵심 쟁점이다.
Ⅱ. 휴게시간의 의의 및 자유이용의 원칙
  1. 휴게시간의 법적 의의
    (1) 제도의 취지
     －‘휴게시간’은 '근로자가 계속되는 근로로부터 잠시 벗어나 피로를 회복하고 권태감을 해소하며, 향후의 근로 능력을 유지・배양할 수 있도록 보장된 시간이다.' 이는 근로자의 기본적 인권 보호와 산업재해 예방이라는 공익적 목적을 동시에 가진다.
    (2) 근로기준법상 규정
     －"근로기준법 제54조 제1항"에 따라 사용자는 근로시간이 4시간인 경우에는 30분 이상, 8시간인 경우에는 1시간 이상의 휴게시간을 근로시간 도중에 주어야 한다. 또한 "동조 제2항"은 '휴게시간은 근로자가 자유롭게 이용할 수 있다'고 명시하여 ‘자유이용의 원칙’을 확립하고 있다.
  2. 자유이용의 원칙
    (1) 개념 및 내용
     －‘자유이용의 원칙’이란 '휴게시간 동안 근로자가 사용자의 지휘・감독에서 완전히 벗어나 해당 시간을 자신의 의사대로 사용할 수 있어야 함을 의미한다.' 이는 시간적・장소적 제약으로부터의 해방뿐만 아니라, 정신적인 업무적 압박으로부터의 해방을 포함한다.
    (2) 제한의 한계
     －휴게시간은 근로자의 사생활에 속하는 영역이므로 원칙적으로 사용자가 간섭할 수 없다. 다만, 사업장의 질서 유지나 시설 관리 등 최소한의 범위 내에서 합리적인 제약은 허용될 수 있으나, 그 제약이 휴게시간의 본질적인 목적인 휴식을 방해할 정도에 이르러서는 안 된다.
Ⅲ. 장소적 제약과 휴게시간의 유효성 판단 기준
  1. 장소적 제약의 허용 범위
    (1) 합리적 사유의 존부
     －작업의 성격이나 사업장의 보안, 안전상의 이유로 휴게 장소를 특정 구역(예 : 회사 내 휴게실)으로 제한하는 것 자체만으로는 휴게시간의 유효성이 바로 부정되지는 않는다. “판례”는 '‘장소적 제약’이 있더라도 근로자가 그 안에서 ‘자유롭게 휴식’을 취할 수 있다면 휴게시간으로 인정하는 태도를 취한다.'
    (2) 지휘・감독권의 행사 여부
     －‘중요한 판단 척도’는 장소적 제약 속에서 사용자의 ‘지휘・감독’이 ‘실질적’으로 미치고 있는가이다. 만약 특정 장소에 머물러야 하는 목적이 긴급한 상황 발생 시 즉시 업무에 투입되기 위함이라면, 이는 휴게시간이 아니라 "근로기준법 제50조 제3항"의 대기시간(근로시간)으로 보아야 한다.
  2. 긴급 대응 의무와 근로시간성
    (1) 대응의 즉각성 및 강제성
     －근로자가 휴식 중임에도 불구하고 경보음 청취, 무전기 소지, 전화 대기 등 ‘실질적’으로 ‘업무와 단절되지 않은 상태’에서 지시가 있을 때 ‘즉시 반응’해야 한다면 이는 사용자의 처분 아래 있는 ‘대기시간’에 해당한다.
    (2) 업무 수행의 개연성
     －실제 업무가 발생하지 않았더라도, 업무 발생 시 거부권이 없고 ‘대응’이 ‘의무화’되어 있다면 해당 시간 전체를 ‘근로시간으로 산입’하는 것이 “판례”의 일관된 입장이다. 단순한 개인적 취미 활동(웹서핑, 독서)이 허용된다는 사실만으로 사용자의 지휘・감독에서 벗어났다고 단정할 수 없다.
Ⅳ. 사안의 적용
  1. 자유이용의 원칙 위반 여부 검토
    (1) 실질적 휴식권의 침해
     －丙은 휴게시간임에도 불구하고 내부 지침에 따라 즉시 자리에 복귀하여 조치해야 하는 의무를 지고 있다. 이로 인해 사무실 책상을 떠나지 못하고 식사조차 자리에서 해결하는 것은 근로자가 사용자의 지휘・감독으로부터 완전히 해방된 상태라고 볼 수 없다.
    (2) 업무와의 연속성
     －개인적인 웹서핑이나 독서가 허용되더라도, 이는 보안 시스템의 경보를 주시해야 하는 업무적 긴장 상태 속에서 부수적으로 허용된 것에 불과하다. 丙의 정신적 에너지는 여전히 사용자의 업무를 향해 투입되고 있으므로 자유이용의 원칙이 실질적으로 훼손되었다고 판단된다.
  2. 장소적 제약 및 대기 상태의 법적 성격
    (1) 장소적 제약의 부당성
     －회사가 별도의 전용 휴게실 이용을 권장하지 않고 업무 공간인 책상에서 대기하도록 한 것은, 단순한 질서 유지를 위한 장소 제한이 아니라 업무 투입을 위한 대기를 목적으로 한 장소적 구속이다.
    (2) 근로시간 산입의 타당성
     －B사는 실제 사고 대응 업무를 수행한 시간만 근로시간이라고 주장하나, 판례의 법리에 따르면 언제 발생할지 모르는 보안 사고에 대비하여 모니터를 주시하며 자리를 지키는 시간 전체가 사용자의 지휘・감독하에 있는 대기시간이다. 따라서 해당 1시간은 유효한 휴게시간이 아닌 근로시간으로 인정되어야 한다.
Ⅴ. 결론
 －사안의 1시간은 근로기준법상 휴게시간으로서의 요건을 갖추지 못했다. 자유이용의 원칙은 근로자가 사용자의 지시로부터 완전히 단절될 것을 요구하는데, 丙은 긴급 대응 지침과 장소적 구속으로 인해 실질적으로 대기 업무를 수행하고 있기 때문이다. 따라서 B사가 부과한 장소적 제약 및 대응 의무는 ‘휴게시간의 유효성을 상실시킨다.’</t>
    <phoneticPr fontId="3" type="noConversion"/>
  </si>
  <si>
    <t>&lt;문제4.4의 물음2&gt; 판례의 휴게시간과 근로시간 구별 기준 설명 및 丙의 비상대기 상태에 대한 근로시간 포함 여부 판단
Ⅰ. 문제의 제기
 －근로기준법상 근로시간과 휴게시간의 구분은 사용자의 지휘・감독권이 실질적으로 행사되는지에 따라 결정된다. 사안의 근로자 丙은 취업규칙상 휴게시간임에도 불구하고 보안 사고 대비를 위해 자리를 지키며 모니터를 주시해야 하는 지침을 따르고 있다. 이에 판례가 제시하는 근로시간과 휴게시간의 구별 기준을 살피고, 丙의 '상태 유지 및 비상대기'가 실질적으로 사용자의 지휘・감독 아래 있는 대기시간(근로시간)에 해당하는지 여부를 분석하는 것이 본 사안의 핵심이다.
Ⅱ. 휴게시간과 근로시간(대기시간)의 구별 기준
  1. 근로시간의 개념과 판단 원칙
    (1) 근로시간의 정의
     －근로시간이란 근로자가 사용자의 지휘・감독 아래 노동력을 사용자의 처분 아래에 둔 실근로시간을 의미한다. 근로기준법 제50조 제3항은 '근로시간을 산정함에 있어 작업을 위하여 근로자가 사용자의 지휘・감독 아래 있는 대기시간 등은 근로시간으로 본다'고 명시하여 대기시간의 근로시간성을 명문화하고 있다.
    (2) 실질적 판단의 원칙
     －판례는 근로시간에 해당하는지 여부는 취업규칙이나 근로계약의 규정 등 형식적 명칭에 의하여 결정되는 것이 아니라고 본다. 대신 업무의 성격, 작업의 내용, 근로자에 대한 사용자의 구체적 지휘・감독 여부, 자유로운 이용의 보장 정도 등을 종합적으로 고려하여 실질적으로 판단해야 한다는 입장이다.
  2. 판례상 구별의 구체적 척도
    (1) 사용자의 처분권 및 구속성
     －근로자가 사용자의 지휘・감독으로부터 완전히 해방되어 시간을 자유롭게 이용할 수 있다면 휴게시간이다. 반면, 근로자가 실제 작업을 수행하지 않더라도 사용자의 요구가 있으면 즉시 업무에 투입되어야 하는 상태(on-call)에 있고, 장소적・시간적 구속을 받는다면 이는 대기시간으로서 근로시간에 해당한다.
    (2) 업무와의 관련성 및 빈도
     －대기 중에 수행하는 활동이 본래의 업무와 밀접한 관련이 있는지, 업무 발생의 개연성이 높은지, 그리고 대기 상태가 해당 직무 수행을 위해 필수적인 요소인지가 중요한 기준이 된다. 또한 업무가 발생하지 않는 시간 동안의 자유도가 어느 정도 보장되는지도 참작 사유가 된다.
Ⅲ. 丙의 '상태 유지 및 비상대기'에 대한 법적 포섭
  1. 사용자의 실질적 지휘・감독 여부
    (1) 내부 지침의 강제성
     －B사는 '경보가 울릴 경우 즉시 자리에 복귀하여 조치해야 한다'는 지침을 하달하였다. 이는 근로자에게 휴게시간 중에도 업무 수행을 위한 긴장 상태를 유지할 것을 강요하는 지시이며, 지시 위반 시 징계나 불이익이 예상되는 강제력을 지닌다.
    (2) 대기 상태의 실질적 내용
     －丙이 사무실 내 책상을 떠나지 못하고 식사 중에도 모니터를 주시하는 행위는 단순히 휴식 중에 발생한 우발적 상황에 대응하는 수준을 넘어선다. 이는 보안 관제 업무의 특성상 '상태 감시'라는 핵심 직무를 휴게시간 중에도 연속적으로 수행하고 있는 것으로 볼 수 있다.
  2. 자유이용권의 보장 정도 및 장소적 구속
    (1) 장소적 제한의 성격
     －회사가 전용 휴게실 이용을 권장하지 않고 사무실 책상 대기를 묵인 또는 강요한 것은 丙을 사용자의 처분 범위 안에 묶어두기 위한 장치이다. 장소적 이탈이 제한된 상태에서의 휴식은 진정한 의미의 휴게라고 보기 어렵다.
    (2) 부수적 활동의 허용과 근로시간성
     －회사가 웹서핑이나 독서를 허용하였다 하더라도, 이는 업무 대기 중의 소극적 행위일 뿐이다. 판례는 근로자가 대기 중에 소소한 개인 활동을 할 수 있었다는 사정만으로 사용자의 지휘・감독에서 벗어났다고 보지 않는다. 중요한 것은 업무 발생 시 즉각적으로 대응해야 하는 '의무'의 존재 여부이다.
Ⅳ. 사안의 적용
  1. 근로시간 해당 여부 판단
   －丙의 대기 상태는 근로기준법 제50조 제3항이 규정하는 '작업을 위하여 사용자의 지휘・감독 아래 있는 대기시간'의 전형적인 모습이다. 보안 사고는 발생 시점이 불확실하므로, 사고가 발생하지 않은 시간 동안의 대기 행위 자체가 보안 관제 업무의 필수적인 일부를 구성한다. 따라서 실제 경보가 울려 대응한 시간뿐만 아니라, 경보를 기다리며 모니터를 주시한 1시간 전체가 근로시간으로 산입되어야 한다.
  2. 사용자의 주장에 대한 비판적 검토
   －B사는 실제 업무 수행 시간만 근로시간이라고 주장하나, 이는 대기시간의 법적 성격을 오해한 것이다. 대기시간은 '언제 업무가 시작될지 모르는 불확실한 상태' 자체에 대한 노동력 제공을 전제로 하므로, 노동력을 실제로 행사한 결과물(사고 대응)뿐만 아니라 노동력을 사용자의 대기 하에 둔 행위 자체에 대한 보상이 이루어져야 한다.
Ⅴ. 결론
 －판례의 법리에 비추어 볼 때 丙의 비상대기 시간은 근로시간에 해당한다. 사용자의 명시적인 지침에 의해 장소적 구속과 즉각적인 업무 복귀 의무가 부과되었고, 근로자가 휴게시간의 핵심인 자유이용권을 실질적으로 박탈당했기 때문이다. 따라서 B사는 丙이 휴게시간으로 명시된 12:00부터 13:00까지 수행한 대기 업무에 대하여 근로시간으로서의 임금을 지급할 의무가 있다.</t>
    <phoneticPr fontId="3" type="noConversion"/>
  </si>
  <si>
    <t>&lt;문제4.5의 물음1&gt; 휴일근로 명령의 유효요건과 개별적 동의 여부 및 丁의 출근 거부에 따른 징계 사유 정당성 검토
Ⅰ. 문제의 제기
 －사용자가 근로자에게 휴일근로를 명령하기 위해서는 법적 근거와 요건이 필요하다. 사안에서는 연봉계약상 '업무상 필요 시 동의한 것으로 간주한다'는 포괄적 합의 조항이 존재하는바, 이것이 근로기준법상 요구되는 개별적 동의로 인정될 수 있는지가 핵심이다. 또한 丁이 4주째 휴일근로를 거부한 사유가 종교 활동 및 휴식권 보장이라는 점을 고려할 때, 사용자의 명령이 정당한 업무상 명령에 해당하는지 및 이에 기초한 견책 처분의 타당성을 판단하는 것이 이하의 주요 쟁점이다.
Ⅱ. 휴일근로 명령의 유효요건과 근로자의 동의
  1. 휴일근로 명령의 법적 근거
    (1) 합의의 원칙
     －근로기준법은 휴일근로에 대해 직접적인 강제 규정을 두고 있지 않으나, 판례는 연장근로와 마찬가지로 휴일근로 역시 사용자와 근로자 간의 합의가 있어야 가능한 것으로 보고 있다. 이는 근로자의 휴식권을 보장하기 위한 취지이다.
    (2) 합의의 방식
     －휴일근로에 대한 합의는 원칙적으로 개별 근로자와의 합의를 의미한다. 다만 판례는 근로계약, 취업규칙, 단체협약 등에 휴일근로의 근거 규정이 있고, 이에 근거하여 구체적인 휴일근로 명령이 내려진다면 이를 유효한 명령으로 인정하는 경향이 있다.
  2. 포괄적 동의와 개별적 동의의 관계
    (1) 판례의 입장
     －판례는 근로계약 등에 '업무상 필요한 경우 연장 및 휴일근로를 할 수 있다'는 취지의 합의가 미리 되어 있다면, 매번 별도의 동의를 구할 필요 없이 사용자가 구체적인 휴일근로를 명할 수 있다고 본다. 즉, 사전에 체결된 포괄적 합의가 근로기준법상 '합의'로서의 효력을 가진다는 취지이다.
    (2) 포괄적 합의의 한계
     －다만 이러한 포괄적 합의가 있다 하더라도 사용자의 휴일근로 명령이 무제한적으로 허용되는 것은 아니다. 명령은 업무상 상당한 이유가 있어야 하며, 근로자의 건강권이나 기타 인격적 이익을 과도하게 침해해서는 안 된다는 신의칙상의 제한을 받는다.
Ⅲ. 丁의 출근 거부와 징계 사유 해당 여부
  1. 휴일근로 명령의 정당성 검토
    (1) 업무상 필요성
     －C사는 수주 물량의 급격한 증가라는 객관적이고 긴급한 업무상 사유가 존재한다. 따라서 일요일 작업을 명령한 것 자체는 경영상 합리적인 범주 내에 있다고 판단된다.
    (2) 근로자의 거부 사유와 이익 형량
     －丁은 3주간 성실히 명령에 따랐으나 4주째에 종교 활동 및 휴식권 보장을 이유로 거부하였다. 판례는 근로자의 종교적 신념이나 휴식권 역시 헌법상 보호되는 가치이나, 이미 체결된 근로계약상의 의무와 충돌할 경우 업무상 긴급성이 크다면 근로자가 이를 수인해야 할 의무가 있다고 본다. 특히 4주 연속 휴일근로는 근로자의 피로도를 급격히 높일 수 있으나, 사전에 아무런 협의나 승인 없이 무단으로 결근한 점은 丁에게 불리한 요소로 작용한다.
  2. 징계 사유의 존재 및 징계권 남용 여부
    (1) 징계 사유의 성립
     －유효한 근로계약상의 합의에 근거한 정당한 업무 명령을 거부한 것은 취업규칙상 복무 규정 위반에 해당할 수 있다. 丁이 사전 승인 없이 출근하지 않은 행위는 업무 지시 불이행으로 볼 수 있어 징계 사유 자체는 존재한다고 판단된다.
    (2) 견책 처분의 적정성
     －견책은 징계 중 가장 가벼운 처분이다. 4주 연속 휴일근로로 인한 근로자의 고충을 고려하더라도, 회사가 입은 업무적 차질과 사전 통보 없는 무단 결근이라는 형식을 볼 때 견책 처분이 사회통념상 현저히 부당하여 징계권을 남용한 것이라고 보기는 어렵다.
Ⅳ. 사안의 적용
  1. 동의 여부에 대한 판단
   －사안에서 丁과 C사가 체결한 연봉계약상의 '휴일근로 동의 간주 조항'은 판례에 의할 때 유효한 포괄적 사전 동의로 볼 수 있다. 따라서 C사가 일요일 근로를 명령할 때마다 丁의 개별적인 동의를 다시 받을 필요는 없다.
  2. 징계 정당성에 대한 판단
   －C사의 휴일근로 명령은 수주 물량 증가라는 정당한 사유가 있었고, 丁은 계약상 의무가 있음에도 무단으로 출근하지 않았다. 비록 종교 활동이라는 개인적 사유가 있으나, 이는 사전에 조율되었어야 할 사항이다. 따라서 명령 불이행을 이유로 내린 가장 낮은 수위의 징계인 견책은 정당성을 인정받을 가능성이 높다.
Ⅴ. 결론
 －휴일근로 명령을 위해 근로계약 등에 포괄적 사전 합의가 있다면 개별적 동의가 매번 필요하지는 않다. 丁의 경우 계약상 합의에 따른 정당한 업무 명령을 무단으로 거부하였으므로 이는 징계 사유에 해당한다. 사용자가 내린 견책 처분은 징계 사유와 수단의 적정성을 고려할 때 정당한 처분으로 판단된다.</t>
    <phoneticPr fontId="3" type="noConversion"/>
  </si>
  <si>
    <t>&lt;문제4.5의 물음2&gt; 휴일근로 가산수당 지급 원칙과 중복할증에 관한 판례의 태도 및 C사의 임금 미지급 타당성 판단
Ⅰ. 문제의 제기
 －사용자가 근로자에게 휴일근로를 시킨 경우 근로기준법 제56조에 따른 가산수당을 지급해야 한다. 본 사안에서는 첫째, 8시간 이내의 휴일근로가 연장근로에도 해당하여 중복할증(100% 가산)이 적용되는지 여부, 둘째, C사가 주장하는 포괄임금제에 가산수당이 적법하게 포함되어 있다고 볼 수 있는지 여부가 핵심 쟁점이다. 이를 통해 C사가 100%의 임금만을 지급한 행위의 법적 타당성을 판단하고자 한다.
Ⅱ. 휴일근로 가산수당의 지급 원칙 및 중복할증 판례
  1. 휴일근로 가산수당 지급 원칙
   －근로기준법 제56조 제2항에 따르면 사용자는 휴일근로에 대하여 다음 각 호의 구분에 따른 금액 이상을 가산하여 지급하여야 한다. 8시간 이내의 휴일근로에 대해서는 통상임금의 100분의 50을 가산하며, 8시간을 초과한 휴일근로에 대해서는 통상임금의 100분의 100을 가산하여 지급하여야 한다. 이는 휴일에 근로를 제공하는 근로자의 특별한 노고를 보상하고 휴일 근로를 억제하기 위함이다.
  2. 중복할증(연장근로와 휴일근로의 경합)에 관한 판례의 태도
    (1) 쟁점의 소재
     －일주일 중 40시간의 법정근로시간을 모두 채운 근로자가 휴일(주휴일 등)에 근로한 경우, 해당 휴일근로가 휴일근로임과 동시에 1주 40시간을 초과하는 연장근로에도 해당하는지, 즉 중복하여 가산할 것인지가 쟁점이다.
    (2) 판례의 입장
     －대법원 전원합의체 판례는 근로기준법상 휴일근로시간은 연장근로시간에 포함되지 않는다고 명시적으로 판단하였다. 따라서 1주 40시간을 초과하여 휴일에 8시간 이내로 근로한 경우, 이는 '휴일근로'에만 해당할 뿐 '연장근로'에는 해당하지 않으므로 휴일근로 가산수당(50%)만 적용된다. 결과적으로 8시간 이내의 휴일근로에 대해 100% 중복 가산(휴일 50% + 연장 50%)을 요구할 법적 근거는 없다.
Ⅲ. 포괄임금제와 가산수당 미지급의 타당성
  1. 포괄임금제의 유효요건
    (1) 원칙과 예외
     －임금은 실제 근로시간을 산정하여 지급하는 것이 원칙이나, 근로시간 산정이 어렵거나 특수한 사정이 있는 경우 포괄임금제가 인정될 수 있다. 판례는 감시・단속적 근로와 같이 근로시간 산정이 어려운 경우가 아님에도 포괄임금제를 적용하려면, 근로자의 자유로운 의사에 기한 명시적 합의가 있어야 하며 근로자에게 불이익하지 않아야 한다고 본다.
    (2) 근로시간 산정이 가능한 경우
     －자동차 부품 제조업체와 같이 근로시간 산정이 명확히 가능한 업종에서는 포괄임금제를 엄격하게 해석한다. 설령 포괄임금제 합의가 있더라도, 실제 근로시간에 따른 가산수당 합계액이 포괄임금으로 지급된 수당보다 많다면 그 차액을 지급해야 한다.
  2. C사의 임금 지급 행위 분석
   －C사는 일요일 8시간 근로에 대해 100%의 임금만 지급하였다. 이는 근로기준법 제56조 제2항 제1호에서 규정한 '통상임금의 50% 가산' 원칙을 정면으로 위반한 것이다. 포괄임금제에 모든 수당이 포함되어 있다는 주장만으로는 법정 가산수당 지급 의무를 면할 수 없다.
Ⅳ. 사안의 적용
  1. 가산수당 지급 의무 위반
   －丁은 일요일에 8시간을 근로하였다. 판례에 따르면 이는 연장근로 중복할증 대상은 아니지만, 최소한 150%(기본 100% + 휴일가산 50%)의 임금을 지급받아야 한다. 그러나 C사는 100%만 지급하였으므로 50%의 가산수당을 미지급한 상태이다.
  2. 포괄임금제 주장의 부당성
   －사안의 C사는 제조업체로서 근로시간 산정이 어려운 사업장이 아니다. 따라서 丁과의 연봉계약에 포괄임금 조항이 있다 하더라도, 실제 발생한 휴일근로 가산수당이 연봉액 내에 구체적으로 산정되어 포함되어 있지 않다면 이는 근로기준법상 강행규정을 위반한 것이 된다. 특히 100%만 지급하고 가산분 50%를 전혀 지급하지 않은 것은 포괄임금제의 법리를 오해한 결과이거나 명백한 임금 체불에 해당한다.
Ⅴ. 결론
 －사용자는 휴일근로 8시간 이내에 대해 통상임금의 50%를 가산하여 지급해야 하며, 판례상 연장근로와의 중복할증은 인정되지 않는다. 그러나 C사가 포괄임금제를 빌미로 휴일근로에 대해 가산수당을 전혀 지급하지 않고 평일과 동일한 100%의 임금만 지급한 것은 근로기준법 제56조를 위반한 위법한 행위이다. 따라서 C사의 임금 미지급 행위는 타당성이 없으며, 미지급된 50%의 가산수당을 추가로 지급해야 한다.</t>
    <phoneticPr fontId="3" type="noConversion"/>
  </si>
  <si>
    <t>&lt;문제7.2의 물음1&gt; 기업 합병 시 특정 근로자에 대한 승계 거부 및 해고 통보의 법적 효력 검토
Ⅰ. 문제의 제기
 －기업 합병은 상법상 소멸회사의 권리와 의무가 존속회사에 포괄적으로 이전되는 효과를 가진다. 사안은 A회사가 B회사를 흡수합병하면서 특정 근로자들을 승계 대상에서 제외하기로 합의하고 이들에게 해고를 통보한 행위가 법적으로 유효한지가 쟁점이다. 특히 합병 시 근로관계의 승계 원칙과 승계 배제 특약의 효력 여부, 그리고 승계 거부가 근로기준법상 해고에 해당하는지 여부를 검토하여야 한다. 이하에서는 합병 시 근로관계 승계에 관한 법리를 분석하고 사안의 해고가 정당한지 여부를 서술한다.
Ⅱ. 합병 시 근로관계 승계의 법리
  1. 포괄적 승계의 원칙
   －상법상 흡수합병이 이루어지면 소멸회사의 권리와 의무는 합병 후 존속회사에 포괄적으로 승계된다. 근로관계 또한 근로자 개개인의 동의가 없더라도 원칙적으로 존속회사에 포괄 승계되는 것으로 보아야 한다. 이는 기업의 인적 조직이 그 동일성을 유지하며 이동하는 것이므로, 근로자의 생존권 보장과 고용 안정을 위해 인정되는 법리다.
  2. 승계 배제 특약의 효력
    (1) 유효성 판단 기준
     －합병 계약서에 특정 근로자를 승계 대상에서 제외하거나 해고한다는 조항을 두는 이른바 ‘승계 배제 특약’은 원칙적으로 무효다. 판례는 합병에 의한 근로관계 승계를 인정하면서, 특약에 의해 일부 근로자를 배제하는 것은 근로기준법상 해고의 제한을 회피하려는 시도로 간주한다.
    (2) 예외적 정당성 요건
     －다만, 승계 배제가 정당화되기 위해서는 "근로기준법 제23조 제1항"에 따른 ‘정당한 이유’가 있거나, "제24조"에 따른 ‘긴박한 경영상의 필요’에 의한 정리해고 요건을 갖추어야 한다. 이러한 요건을 갖추지 못한 상태에서 합병 계약서상의 문구만을 근거로 승계를 거부하는 것은 법적 효력이 없다.
Ⅲ. 승계 거부와 부당해고의 성립
  1. 승계 거부의 법적 성격
   －합병 시 근로관계가 당연히 승계됨에도 불구하고 사용자가 특정 근로자의 승계를 거부하는 것은 실질적으로 해고에 해당한다. 따라서 사용자는 해당 근로자를 해고해야 할 만큼의 중대한 귀책사유나 경영상의 필요성을 직접 입증하여야 한다.
  2. 차별적 승계 거부의 위법성
   －사안과 같이 '노동조합 활동에 적극적이었다'는 이유로 승계 대상에서 제외하는 것은 헌법상 보장된 노동3권을 침해하는 행위일 뿐만 아니라, 부당노동행위 및 정당한 이유 없는 해고에 해당할 소지가 매우 높다. 합병은 근로자의 고용 상태를 임의로 선별하여 구조조정하는 수단으로 악용될 수 없다.
Ⅳ. 사안의 적용
  1. 승계 배제 특약의 무효
   －A회사와 B회사의 흡수합병은 상법상 포괄 승계가 발생하는 사안이다. 따라서 B회사의 모든 근로관계는 A회사에 당연 승계된다. A회사가 합병 계약서에 10명의 근로자를 ‘승계 대상 제외자’로 명시한 특약은 포괄 승계 원칙에 반하며, 근로기준법상의 해고 제한 규정을 위반한 것이므로 무효다.
  2. 해고의 정당성 결여
   －A회사가 대상 근로자들에게 통보한 해고는 정당한 이유가 없다. 단순히 노동조합 활동에 적극적이었다는 점은 근로관계 승계를 거부할 사유가 되지 못하며, 이는 오히려 부당노동행위의 의심을 강하게 뒷받침한다. 또한 경영 효율화를 합병의 목적으로 내세우고 있으나, 특정 인원만을 골라 승계를 거부하는 행위가 정리해고의 법리적 요건을 충족했다고 보기 어렵다.
Ⅴ. 결론
 －사용자 A회사가 합병 계약을 근거로 대상 근로자 10명에 대해 승계를 거부하고 해고를 통보한 행위는 법적 정당성이 없다. 합병 시 근로관계는 당연 승계되는 것이 원칙이므로, 승계 배제 특약은 무효이며 별도의 정당한 해고 사유가 없는 한 해당 근로자들의 근로관계는 A회사에 유효하게 승계된 것으로 보아야 한다. 따라서 A회사의 행위는 ‘부당해고에 해당한다.’</t>
    <phoneticPr fontId="3" type="noConversion"/>
  </si>
  <si>
    <t>&lt;문제7.2의 물음2&gt; 기업 합병 후 근로조건의 일방적 변경 및 취업규칙 적용의 법적 효력 검토
Ⅰ. 문제의 제기
 －기업 합병 시 존속회사는 소멸회사의 근로관계를 포괄적으로 승계하며, 이때 근로조건도 원칙적으로 종전과 동일하게 유지된다. 사안은 합병 후 A회사가 B회사 출신 근로자들에게 A회사의 취업규칙을 일방적으로 적용하여 정년을 단축하고 성과급 지급을 중단한 행위의 법적 효력이 쟁점이다. 특히 승계된 근로조건의 성격과 취업규칙 단일화 과정에서 발생하는 불이익 변경의 절차적 요건 준수 여부를 검토하여야 한다. 이하에서는 합병 후 근로조건 승계 법리와 취업규칙 변경의 효력을 분석하고 사안의 조치가 유효한지 여부를 서술한다.
Ⅱ. 합병 후 근로조건의 승계와 유지
  1. 근로조건 승계의 원칙
   －합병에 의하여 근로관계가 승계되면 소멸회사와 근로자 사이의 기존 근로계약 내용이나 취업규칙상의 근로조건은 존속회사에 그대로 승계된다. 즉, 합병이라는 사실만으로 종전의 근로조건이 존속회사의 근로조건으로 자동 변경되는 것은 아니며, 근로관계의 동일성이 유지되는 한 기존의 권리・의무 상태가 지속된다.
  2. 취업규칙의 경합과 적용
   －합병 후 존속회사에 기존 취업규칙이 있고 소멸회사로부터 승계된 취업규칙이 공존하게 되는 경우를 취업규칙의 경합이라 한다. 이때 존속회사가 별도의 변경 절차를 거치지 않는 한, 승계된 근로자들에게는 종전 소멸회사의 취업규칙이 그대로 적용되며, 존속회사의 취업규칙이 당연히 적용되는 것은 아니다.
Ⅲ. 취업규칙의 단일화와 불이익 변경
  1. 취업규칙 변경의 절차적 요건
   －사용자가 합병 후 인사관리의 통일을 위해 취업규칙을 하나로 통합하고자 할 때, 변경될 내용이 근로자에게 불리하다면 근로기준법 제94조 제1항 단서에 따라 해당 근로자 집단의 과반수로 조직된 노동조합 또는 근로자 과반수의 동의를 얻어야 한다.
  2. 불이익 변경 여부의 판단
    (1) 판단 기준
     －취업규칙의 변경이 불이익한지 여부는 근로자에게 제공되는 전체적인 근로조건의 득실을 비교하여 판단한다. 정년의 단축이나 기존에 지급되던 상여금・성과급의 폐지는 근로자에게 명백히 불리한 변경에 해당한다.
    (2) 사회통념상 합리성 이론의 제한적 적용
     －과거 판례는 근로자의 동의가 없더라도 사회통념상 합리성이 있는 경우에는 취업규칙 변경의 효력을 인정하기도 하였으나, 최근 대법원은 근로자의 집단적 동의권을 실질적으로 보장하기 위해 사회통념상 합리성 만을 이유로 근로자에게 불리한 취업규칙 변경의 효력을 인정하는 것에 매우 엄격하고 보수적인 입장을 취하고 있다.
Ⅳ. 사안의 적용
  1. 정년 단축 및 성과급 중단의 효력
   －B회사 근로자들은 승계 당시 만 62세의 정년과 경영성과급 지급 권리를 보유하고 있었다. A회사가 합병 후 B회사 근로자들에게 A회사의 취업규칙(정년 60세, 성과급 없음)을 일방적으로 적용한 것은 승계된 근로조건을 불이익하게 변경한 것이다. B회사 근로자 집단의 집단적 동의를 얻었다는 정황이 없으므로, 이러한 일방적 적용은 근로기준법 제94조 제1항을 위반하여 무효다.
  2. 근로관계 승계 법리와의 충돌
   －A회사는 임금 체계의 상이함을 이유로 성과급 지급을 중단하였으나, 이는 포괄 승계의 법리에 반한다. 승계된 근로관계는 종전 취업규칙의 내용을 포함하므로, A회사가 이를 준수하지 않는 것은 근로계약 위반에 해당한다. 또한 정년 60세 적용에 따른 퇴직 조치 역시 근로기준법상 정당한 이유 없는 해고와 다름없어 효력이 발생하지 않는다.
Ⅴ. 결론
 －합병 후 A회사가 B회사 승계 근로자들에게 일방적으로 자사의 취업규칙을 적용하여 정년을 단축하고 성과급을 중단한 행위는 법적 효력이 없다. 승계된 근로조건을 불리하게 변경하기 위해서는 근로기준법에 따른 집단적 동의 절차를 반드시 거쳐야 하기 때문이다. 따라서 B회사 출신 근로자들은 여전히 종전의 정년(62세)을 향유하며, 지급 중단된 성과급에 대해서도 청구권을 가진다.</t>
    <phoneticPr fontId="3" type="noConversion"/>
  </si>
  <si>
    <t>&lt;문제9.2의 물음1&gt; 단시간근로자의 초과근로 가산수당 지급 요건 및 乙의 가산임금 청구권 인정 여부 검토
Ⅰ. 문제의 제기
 －단시간근로자인 乙은 주 20시간의 소정근로시간을 정하였으나, 실제로는 주 30시간을 근무하였다. 일반 근로자의 경우 주 40시간(법정근로시간)을 초과해야 연장근로 가산수당이 발생하지만, "기간제 및 단시간근로자 보호 등에 관한 법률(이하 기간제법)"은 단시간근로자에 대해 특칙을 두고 있다. 이에 따라 乙이 수행한 10시간의 추가 근무가 가산수당 지급 대상인 초과근로에 해당하는지, 그리고 그 근거 법령이 무엇인지 분석한다.
Ⅱ. 단시간근로자의 초과근로와 가산수당의 법적 근거
  1. 단시간근로자의 정의 및 근로조건
    (1) 단시간근로자의 정의
     －‘단시간근로자’란 '1주 동안의 소정근로시간이 그 사업장에서 같은 종류의 업무에 종사하는 통상 근로자의 1주 동안의 소정근로시간에 비하여 짧은 근로자'를 말한다. 사안에서 乙은 주 20시간 근무자로, 통상 근로자인 丙(주 40시간)에 비해 근로시간이 짧으므로 단시간근로자에 해당한다.
    (2) 근로조건 결정 원칙
     －단시간근로자의 근로조건은 그 사업장의 같은 종류의 업무에 종사하는 통상 근로자의 근로시간을 기준으로 산정한 비율에 따라 결정되어야 한다(비례원칙).
  2. 초과근로 제한 및 가산수당 지급 요건
    (1) 초과근로의 제한[기간제법 제6조 제1항]
     －사용자는 단시간근로자에 대하여 소정근로시간을 초과하여 근로하게 하는 경우 해당 근로자의 동의를 얻어야 한다. 이 경우 1주간에 12시간을 초과할 수 없다.
    (2) 가산수당 지급 의무[기간제법 제6조 제3항]
     －사용자는 단시간근로자가 '소정근로시간을 초과하여 근로한 경우'에 대하여 통상임금의 100분의 50 이상의 금액을 가산하여 지급하여야 한다. 이는 '근로기준법상 연장근로(법정근로시간 초과)와 구별되는 단시간근로자만의 특별 보호 규정'이다.
Ⅲ. 일반 연장근로와 단시간근로자 초과근로의 비교
  1. 가산수당 발생 기준점의 차이
    (1) 근로기준법상 연장근로
     －일반적인 근로자의 경우 법정근로시간인 1주 40시간 또는 1일 8시간을 초과하는 경우에만 50%의 연장근로 가산수당이 발생한다.
    (2) 기간제법상 초과근로
     －'단시간근로자는 ‘법정근로시간(40시간)에 미달’하더라도, 당사자 사이의 ‘소정근로시간을 초과’하는 순간부터 초과근로 가산수당이 발생한다.' 이는 단시간근로자의 생활 리듬을 보호하고 무분별한 추가 근로 지시를 억제하기 위함이다.
  2. 입법 취지
   －단시간근로자는 자신의 소정근로시간에 맞추어 나머지 시간을 자유롭게 설계하는 경우가 많다. 따라서 비록 법정근로시간 범위 내의 근로라 할지라도, 약속된 소정근로를 넘어서는 노동에 대해서는 통상 근로자와 달리 가산임금을 보장하여 불리한 처우를 방지하고자 하는 목적이 있다.
Ⅳ. 사안의 적용
  1. 乙의 법적 지위 및 소정근로시간 확인
   －乙은 주 20시간을 근무하기로 계약한 단시간근로자이다. 해당 사업장의 통상 근로자인 丙의 주 40시간보다 짧기 때문이다. 乙의 소정근로시간은 매일 4시간씩 주 20시간이다.
  2. 추가 근무 10시간의 성격
   －A사의 지시와 乙의 동의로 이루어진 매일 2시간(총 10시간)의 추가 근무는 乙의 소정근로시간인 일 4시간, 주 20시간을 초과하는 노동이다. ① 乙은 월요일부터 금요일까지 매일 6시간(소정 4시간 + 추가 2시간)을 근무하였다. ② 주간 총 근로시간은 30시간(소정 20시간 + 추가 10시간)이다.
  3. 가산임금 청구 가능성 판단
   －"기간제법 제6조 제3항"에 따르면 단시간근로자가 소정근로시간을 초과하여 근로하면 법정근로시간(주 40시간) 이내라 하더라도 가산수당을 지급해야 한다. 乙이 추가로 근무한 10시간은 모두 乙의 소정근로시간을 초과한 것이므로, A사는 해당 10시간에 대하여 통상임금의 50%를 가산하여 지급할 법적 의무가 있다. 따라서 乙은 미지급된 50%의 가산수당을 청구할 수 있다.
Ⅴ. 결론
 －단시간근로자인 乙의 추가 근무 10시간은 "기간제법 제6조 제3항"이 규정한 초과근로에 해당한다. '사용자는 단시간근로자가 ‘법정근로시간인 주 40시간을 넘지 않았더’라도 ‘소정근로시간을 초과한 경우’에는 가산임금을 지급해야 한다.' 그러므로 A사가 가산수당 없이 100%의 임금만 지급한 것은 기간제법 위반이며, '乙은 해당 10시간에 대한 50%의 가산임금을 적법하게 청구할 수 있다.'</t>
    <phoneticPr fontId="3" type="noConversion"/>
  </si>
  <si>
    <t>&lt;문제9.2의 물음2&gt; 차별적 처우 금지 원칙과 상여금 미지급의 합리적 이유 없는 차별 해당 여부 판단
Ⅰ. 문제의 제기
 －단시간근로자 乙은 동일 점포에서 같은 업무를 수행하는 풀타임 근로자 丙과 달리 명절 상여금을 전혀 지급받지 못하였다. 이는 "근로기준법" 및 "기간제 및 단시간근로자 보호 등에 관한 법률(이하 기간제법)"상 차별적 처우 금지 원칙 위반 여부가 문제된다. 특히 乙이 丙에 비해 근로시간이 짧다는 점이 상여금 전액 부지급의 합리적 이유가 될 수 있는지, "기간제법"상 '차별의 개념'과 '판단 기준'을 바탕으로 사안을 분석한다.
Ⅱ. 차별적 처우 금지 원칙의 법적 근거와 내용
  1. 근로기준법상 균등처우의 원칙
    (1) 균등한 처우[근로기준법 제6조]
     －사용자는 근로자에 대하여 '남녀의 성'을 이유로 차별적 대우를 하지 못하며, '국적'・'신앙' 또는 '사회적 신분'을 이유로 근로조건에 대한 차별적 처우를 하지 못한다.
    (2) 적용 범위
     －판례는 '사회적 신분'에 근로자의 고용형태가 포함되는지에 대하여 논의가 있으나, 단시간근로자에 대한 구체적인 차별 해소는 특별법인 기간제법이 우선적으로 적용된다.
  2. 기간제법상 차별적 처우의 금지
    (1) 차별적 처우의 정의[기간제법 제2조 제3호]
     －'차별적 처우'란 '‘임금’, ‘상여금’, ‘경영성과에 따른 성과금’, ‘그 밖에 근로조건 및 복리후생 등에 관한 사항’에서 합리적인 이유 없이 불리하게 처우하는 것'을 말한다.
    (2) 차별적 처우의 금지[기간제법 제8조 제2항]
     －사용자는 단시간근로자라는 이유로 해당 사업 또는 사업장의 동종 또는 유사한 업무에 종사하는 통상근로자에 비하여 차별적 처우를 하여서는 아니 된다.
Ⅲ. 차별적 처우의 판단 기준
  1. 비교대상 근로자의 존재
   －차별을 판단하기 위해서는 해당 사업장에서 동종 또는 유사한 업무에 종사하는 비교대상 근로자가 존재해야 한다. ① 동종 또는 유사한 업무 여부는 직종, 직무 내용, 작업 조건 등을 종합적으로 고려하여 판단한다. ② 사안의 경우 丙은 乙과 동일한 업무를 수행하는 풀타임 근로자이므로 적법한 비교대상 근로자가 된다.
  2. 불리한 처우의 존재
   －비교대상 근로자에 비하여 임금이나 그 밖의 근로조건에서 낮은 대우를 받는 것을 의미한다. 사안에서 丙은 50만 원의 상여금을 받았으나 乙은 전혀 지급받지 못했으므로 객관적인 불리한 처우가 존재한다.
  3. 합리적 이유가 없는 경우
    (1) 합리적 이유의 의미
     －'합리적 이유가 없다는 것'은 '고용형태의 특성을 고려하여 보더라도 처우의 차이가 정당화되지 않는 경우'를 말한다. 즉, 노동생산성, 직무의 난이도, 책임의 정도 등에 차이가 없음에도 차별하는 경우를 의미한다.
    (2) 단시간근로자와 비례 원칙
     －단시간근로자의 경우 통상근로자와 근로시간의 차이가 있으므로, 근로시간에 비례하여 임금을 적게 지급하는 것은 차별이 아니다. 그러나 '근로시간과 무관하게 지급되는 항목이거나, 비례 정도를 완전히 무시하고 전혀 지급하지 않는 것은 합리적 이유를 인정받기 어렵다.'
Ⅳ. 사안의 적용
  1. 비교대상 근로자와의 업무 유사성
   －乙과 丙은 동일한 편의점 직영 점포에서 동일한 업무를 수행하고 있다. 따라서 두 근로자는 "기간제법 제8조 제2항"에 따른 비교대상 관계가 성립한다.
  2. 상여금 차별의 합리적 이유 검토
    (1) 상여금의 성격
     －명절 상여금이 복리후생적 성격이거나 일정한 직무 수행에 대한 보상이라면, 단시간근로자에게도 그 근로시간에 비례하여 일정 금액을 지급하는 것이 타당하다.
    (2) 전액 부지급의 정당성
     －A사는 乙이 단시간근로자라는 이유만으로 상여금을 전혀 지급하지 않았다. 乙의 근로시간은 丙의 50% 수준이다. 만약 근로시간에 비례하여 25만 원을 지급했다면 합리적 차이로 인정될 수 있으나, '단지 고용형태가 단시간이라는 이유로 전혀 지급하지 않은 것은 합리적 이유 없는 불리한 처우에 해당한다.'
    (3) 판례의 태도
     －'대법원 및 노동위원회의 결정례'에 따르면, '급식비, 교통비, 상여금 등 근로시간에 비례하여 분할이 가능한 금품에 대하여 단시간근로자에게 전혀 지급하지 않는 행위는 전형적인 차별적 처우로 보고 있다.'
Ⅴ. 결론
 －A사가 丙에게는 50만 원의 상여금을 지급하면서 동일 업무를 수행하는 단시간근로자 乙에게 전혀 지급하지 않은 것은 "기간제법 제8조 제2항"을 위반한 '차별적 처우에 해당한다.' 乙의 근로시간이 丙의 절반인 점을 고려할 때, 비례 원칙에 따라 25만 원 상당을 지급하지 않고 전액을 배제한 것은 합리적 이유를 찾을 수 없다. 따라서 乙은 노동위원회에 차별시정 신청을 통하여 차별받은 상여금 상당액의 지급을 구할 수 있다.</t>
    <phoneticPr fontId="3" type="noConversion"/>
  </si>
  <si>
    <t>&lt;문제10.2의 물음1&gt; 근로자 乙의 오토바이 사고에 대한 출퇴근 재해 인정 여부 및 법적 근거 검토
Ⅰ. 문제의 제기
 －근로자 乙은 현장 소장의 지시에 따라 평소와 다른 장소로 출근하던 중 오토바이 사고를 당하였다. 이 사고가 "산업재해보상보험법(이하 산재보험법) 제37조"에서 규정하는 '업무상 재해' 중 '출퇴근 재해'에 해당하는지가 핵심 쟁점이다. 특히 해당 사고가 사업주가 제공한 교통수단 이용 중 발생한 것인지, 아니면 통상적인 경로와 방법에 의한 출퇴근 중에 발생한 것인지 구분하여 인정 요건 충족 여부를 분석한다.
Ⅱ. 업무상 재해와 출퇴근 재해의 법리
  1. 업무상 재해의 의의 및 종류
    (1) 의의
     －업무상 재해란 업무상의 사유에 따른 근로자의 부상・질병・장해 또는 사망을 의미한다. 이를 인정받기 위해서는 업무와 재해 사이에 상당인과관계가 존재해야 한다.
    (2) 종류
     －산재보험법 제37조 제1항에 따르면 업무상 재해는 업무상 사고, 업무상 질병, 그리고 출퇴근 재해로 구분된다.
  2. 출퇴근 재해의 유형 및 인정 요건
    (1) 사업주 지배관리하의 출퇴근 재해(산재보험법 제37조 제1항 제3호 가목)
     －사업주가 제공한 교통수단이나 그에 준하는 교통수단을 이용하는 등 이용 시설의 관리권이 사업주에게 속하는 경우를 의미한다. 과거에는 이 유형만을 인정하였으나 헌법재판소의 위헌 결정 이후 범위가 확대되었다.
    (2) 통상의 출퇴근 재해(산재보험법 제37조 제1항 제3호 나목)
     －그 밖의 통상적인 경로와 방법으로 출퇴근하는 중 발생한 사고를 의미한다. 다음의 요건을 모두 충족해야 한다. ① 자택과 취업장소 사이의 이동일 것. ② 업무에 종사하기 위하여 이동할 것. ③ 통상적인 경로와 방법으로 이동할 것.
  3. 인정 예외 사유
   －통상의 출퇴근 재해라 하더라도 경로의 일탈 또는 중단이 있는 경우에는 원칙적으로 출퇴근 재해로 보지 않는다. 다만, 일상생활에 필요한 행위로서 시행령으로 정하는 사유(생필품 구입, 진료 등)로 인한 일탈은 예외적으로 인정된다. 또한, 근로자의 고의・자해행위나 범죄행위로 인한 사고는 업무상 재해에서 제외된다.
Ⅲ. 사안의 적용
  1. 사업주 지배관리하의 출퇴근 재해 여부
    (1) 교통수단의 소유 및 유지관리
     －사안에서 乙이 이용한 오토바이는 근로자 乙의 개인 소유물이다. A사에서 오토바이의 유지비나 유류비를 지원한 바가 없으므로, 해당 교통수단에 대한 관리권이 사업주에게 있다고 보기 어렵다.
    (2) 지배관리 여부의 판단
     －비록 현장 소장이 오토바이 이용을 묵시적으로 인지하거나 업무 효율을 위해 조기 출근을 지시하였다 하더라도, 오토바이 자체를 사업주가 제공한 것으로 볼 수 없으므로 산재보험법 제37조 제1항 제3호 가목의 '사업주 제공 교통수단 이용 중 사고'에는 해당하지 않는다.
  2. 통상의 출퇴근 재해 요건 검토
    (1) 업무 준비를 위한 이동
     －乙은 현장 소장의 지시에 따라 장비 점검이라는 구체적인 업무를 수행하기 위해 이동 중이었다. 이는 취업과 관련하여 주거와 취업 장소 사이를 이동한 것에 해당하므로 '업무 준비성' 요건을 충족한다.
    (2) 통상적인 경로와 방법
     －사안에서 乙이 이동하던 경로는 '통상적인 출근 경로'라고 명시되어 있다. 또한 오토바이는 사회 통념상 출퇴근에 이용되는 일반적인 교통수단에 해당하므로 '통상적인 경로와 방법' 요건 역시 충족한다.
    (3) 특수한 지시와 사고 시점
     －乙은 현장 소장의 지시에 따라 평소보다 30분 일찍 이동 중이었다. 비록 시간대가 평소와 다르더라도, 이는 사업주의 업무상 지시에 따른 것이므로 출근 행위의 연장선상에 있다. 교차로에서 발생한 사고는 출퇴근 중에 흔히 발생할 수 있는 위험이 현실화된 것으로 볼 수 있다.
  3. 범죄행위 등 제외 사유의 검토
   －사안에서 상대 차량이 '신호를 위반하여 직진'하던 중 乙과 충돌하였다고 서술되어 있다. 이는 乙의 중대한 과실이나 범죄행위로 인한 사고가 아니라 상대방의 과실로 인한 사고이므로, 산재보험법 제37조 제2항에 따른 업무상 재해 배제 사유에도 해당하지 않는다.
Ⅳ. 결론
 －근로자 乙이 겪은 사고는 비록 개인 소유의 오토바이를 이용하였으나, 사업주의 업무상 지시(현장 점검 및 조기 출근)에 따라 주거지에서 취업 장소인 공사 현장으로 통상적인 경로를 통해 이동하던 중 발생한 사고이다. 이는 산재보험법 제37조 제1항 제3호 나목에서 규정하는 '통상의 출퇴근 재해'의 인정 요건을 모두 충족한다. 따라서 乙의 사고는 업무상 재해에 해당하며, 乙은 근로복지공단에 요양급여 등을 신청하여 산재 보상을 받을 수 있다.</t>
    <phoneticPr fontId="3" type="noConversion"/>
  </si>
  <si>
    <t>C:\Users\MainUser\OneDrive\01.개인\자격증\공인노무사\02.교재\02.필사\2-01.노동법\02.문제(TXT)\1.노동법1\</t>
    <phoneticPr fontId="3" type="noConversion"/>
  </si>
  <si>
    <t>&lt;문제2의 물음1&gt; 근로기준법상 재해보상
Ⅰ. 문제의 제기
 －"근로기준법"상 재해보상은 사용자의 귀책사유 유무를 불문하는 무과실책임을 원칙으로 하나, 동일한 재해에 대하여 "민법"상 손해배상이나 "산업재해보상보험법(이하 산재보험법)"상 보험급여가 중복될 경우 그 조정 문제가 발생한다. 따라서 각 제도 간의 보상 범위와 책임의 성격, 보상 및 배상의 청구권 조정 원리를 파악할 필요가 있다. 이하에서는 근로기준법상 재해보상 제도와 타 법령인 민법 및 산재보험법과의 상호 관계에 대하여 검토한다.
Ⅱ. 근로기준법상 재해보상과 민법의 관계
  1. 책임의 성격과 배상 범위의 차이
    (1) 무과실책임과 과실책임
     －근로기준법상 재해보상은 사용자의 과실 유무와 상관없이 업무상 재해라는 사실만으로 보상 의무가 발생하는 무과실책임이다. 반면 민법 제750조에 따른 손해배상은 사용자의 고의 또는 과실이 입증되어야 하는 과실책임 원칙을 따른다.
    (2) 정액보상과 실손배상
     －근로기준법은 평균임금을 기준으로 산정되는 정액보상 방식을 취하여 신속한 구제를 도모한다. 반면 민법은 일실이익, 향후 치료비, 위자료 등을 포함하여 실제 발생한 손해 전체를 배상하는 실손배상 방식을 취한다.
  2. 보상과 배상의 조정 (병존적 관계)
    (1) 보상에 의한 면책
     －재해보상을 한 사용자는 동일한 사유에 대하여 민법에 따른 손해배상 책임이 면제된다. 다만 이는 보상한 금액의 한도 내에서만 면제되는 것이므로, 민법상 손해배상액이 근로기준법상 재해보상액을 초과하는 경우에는 그 차액에 대하여 여전히 손해배상 의무를 진다.
    (2) 손해배상 우선 시의 공제
     －근로자가 민법에 따라 손해배상을 먼저 받은 경우 사용자는 그 가액의 한도 내에서 근로기준법에 따른 보상 책임을 면한다. 이는 동일한 재해에 대한 이중 보상을 방지하기 위함이다.
Ⅲ. 근로기준법상 재해보상과 산재보험법의 관계
  1. 제도의 취지와 책임의 전환
    (1) 사회보험화에 따른 책임 면제
     －산재보험법은 사용자의 재해보상 책임을 사회보험 체계로 흡수한 것이다. 이에 따라 산재보험 가입 사업장에서 업무상 재해가 발생하여 근로자가 산재보험법에 따른 보험급여를 받는 경우, 사용자는 근로기준법상 재해보상 책임이 면제된다.
    (2) 보상 수준의 일치와 상회
     －산재보험법상의 보험급여는 근로기준법상 재해보상 항목을 대부분 포함하고 있으며, 실제 보상 수준은 근로기준법보다 유리하게 설정되어 있는 경우가 많다. 따라서 산재보험 처리는 사실상 사용자의 근로기준법상 의무를 완전히 대체하게 된다.
  2. 직접 보상의 예외적 존속
    (1) 산재보험 미가입 및 적용 제외
     －산재보험법이 적용되지 않는 사업장이거나 보험 가입 절차를 마치지 않은 상태에서 재해가 발생한 경우, 근로자는 사용자에게 직접 근로기준법상 재해보상을 청구할 수 있다.
    (2) 보험급여 외의 항목
     －산재보험법에서 정하지 않은 특수한 보상 항목이 근로기준법이나 단체협약 등에 명시되어 있는 경우, 근로자는 차액이나 추가 항목에 대하여 사용자에게 직접 청구할 수 있다.
Ⅳ. 세 제도 간의 상호 조정 원리
  1. 이중 보상의 금지
   －동일한 사유로 근로기준법상의 보상, 산재보험법상의 급여, 민법상의 배상이 중복되는 경우 근로자는 실제 손해액을 초과하여 이중으로 이득을 취할 수 없다. 이는 부당이득 금지의 원칙 및 손익상계의 원리에 기초한다.
  2. 과실상계의 적용 여부
    (1) 재해보상에서의 부인
     －근로기준법 및 산재보험법상 보상은 근로자의 과실이 있더라도 원칙적으로 감액하지 않는다. 다만 근로자의 중대한 과실로 인한 재해 시 노동위원회의 인정을 받아 일부 면제될 수 있을 뿐이다.
    (2) 민법상 배상에서의 적용
     －민법상 손해배상 청구 시에는 근로자의 과실 비율만큼 배상액이 감액되는 과실상계가 엄격히 적용된다. 따라서 전체 손해액에서 과실상계를 거친 금액이 이미 수령한 재해보상액보다 적다면 추가적인 배상을 받을 수 없다.
Ⅴ. 결론
 －근로기준법상 재해보상은 근로자의 생존권을 보호하기 위한 최저한의 무과실책임 보상 제도이다. 민법과는 보상액 범위 내에서 상호 면책되는 보완적 관계에 있으며, 산재보험법과는 책임의 사회보험화를 통해 산재보험급여가 근로기준법상 보상을 전적으로 대체하는 관계에 있다. 결론적으로 근로자는 재해 발생 시 산재보험법을 통해 신속한 정액 보상을 받고, 만약 실제 손해액이 이에 미달하는 부분이 있다면 사용자의 과실을 입증하여 민법상 손해배상을 청구하는 구조를 취하게 된다. 사용자는 산재보험 가입을 통해 민사상 배상 책임의 상당 부분을 경감받을 수 있으므로, 세 제도의 유기적인 이해는 노사 양측의 법적 안정성을 확보하는 데 필수적이다.</t>
    <phoneticPr fontId="3" type="noConversion"/>
  </si>
  <si>
    <t>[기출][2008-2-1]근로기준법상 재해보상과 민법과 산업재해보상보험법상의 재해보상과의 비교</t>
    <phoneticPr fontId="3" type="noConversion"/>
  </si>
  <si>
    <t>[기출][2024-1-1]기간제 근로자의 갱신기대권, 사용자의 갱신거절의 정당성</t>
    <phoneticPr fontId="3" type="noConversion"/>
  </si>
  <si>
    <t>[기출][2011-2]해고의 효력(해고 예고, 해고 서면 통지), 기간제 근로자의 계약</t>
    <phoneticPr fontId="3" type="noConversion"/>
  </si>
  <si>
    <t>&lt;문제1&gt; 경영상 이유에 의한 해고
Ⅰ. 경영상 이유에 의한 해고(정리해고)의 의의
 －사용자 측의 경영상 필요에 의하여 근로자에게 귀책사유가 없음에도 불구하고 일정 수의 근로자를 집단적으로 해고하는 것을 의미한다. 이는 기업의 생존권과 근로자의 고용 안정이라는 기본권적 측면이 첨예하게 대립하는 영역이다. 정리해고는 근로자의 생활 기반을 일방적으로 붕괴시킨다는 점에서, "근로기준법(이하 법) 제23조 제1항"의 '정당한 이유'보다 고도의 정당성을 필요로 한다. 따라서 법 제24조는 정리해고의 남용을 엄격히 통제하고 근로자 보호를 강화하기 위해 긴박한 경영상의 필요, 해고회피 노력, 합리적이고 공정한 기준 마련 및 적용, 근로자 대표와의 성실한 협의라는 네 가지 실체적・절차적 요건을 모두 충족하도록 강제하고 있다.
Ⅱ. 경영상 이유에 의한 해고의 요건
  1. 긴박한 경영상의 필요
   －정리해고의 실체적 정당성을 확보하기 위한 첫 번째 요건이다.
    (1) 의미
     －기업의 도산 회피나 경영 악화 개선에 국한되지 않으며, 장래의 경영 위기에 미리 대처하기 위한 조직 통폐합 또는 기업의 객관적 경쟁력 강화를 위한 인원 감축의 필요성까지 포함하는 광범위한 개념으로 해석된다. 정리해고의 필요성은 사용자의 경영 판단을 존중하되, 그 판단이 객관적으로 합리성이 있다고 인정될 때에만 정당성이 부여된다. 단순한 인건비 절감 목적만으로는 긴박성을 인정받기 어렵다.
    (2) 판단 기준
     －긴박한 경영상의 필요성 유무는 객관적 증거에 의해 뒷받침되는지 여부, 즉 객관적 합리성을 기준으로 사법 심사를 거쳐 판단된다.
      ① 도산 회피
       －당장의 재정적 파탄이나 부도를 피하기 위하여 인원 감축이 불가피한 경우로, 경영상의 필요성이 가장 명백하게 인정된다. 이는 기업의 존립 자체를 위협하는 수준의 심각한 재정 위기가 현실화되었을 때 인정된다.
      ② 경영상 위기 극복
       －상당한 규모의 적자 누적이나 시장 상황 악화 등으로 인해 장래 경영 악화가 예측되어, 이를 극복하고 기업 활동을 유지하기 위해 인력 감축이 필요한 경우이다. 이 경우, 사용자는 구체적인 재무적 지표를 통해 위기의 현실성을 입증해야 한다.
      ③ 경쟁력 강화
       －경영 합리화 또는 구조조정의 일환으로 조직 효율을 높이는 과정에서 인력 감축이 필요한 경우를 말하며, 현재 재정 상태가 양호하더라도 장래 경영 환경 변화에 대한 사전 대처로서 합리성이 있다면 정당성이 인정될 수 있다. 다만, 경영 효율성 제고를 목적으로 할지라도, 인력 감축이 없었다면 기업이 중대한 경영상 위기에 처했을 것이라는 개연성이 객관적으로 입증되어야 한다.
  2. 해고회피 노력
   －정리해고가 근로자의 생존권을 침해하는 최후의 수단임을 입증하기 위하여 사용자가 해고를 피하기 위해 성실하고 최대한의 노력을 다해야 한다는 요건이다.
    (1) 의미
     －사용자가 경영 위기를 타개하고 근로자의 고용을 최대한 유지하기 위하여 진정성 있게 취한 모든 조치를 의미한다. 사용자는 해고 규모를 최소화하기 위해 경영상 기대할 수 있는 모든 조치를 성실하게 이행했어야 하며, 노력의 정도는 기업의 규모, 재정 상태, 사회적 책임 등을 종합적으로 고려한 객관적 합리성을 기준으로 판단된다.
    (2) 노력의 내용
     －법에 명시되어 있지 않으나, 판례는 다음 조치들을 요구한다.
      ① 비용 절감
       －임원 급여 삭감, 신규 채용 중단, 비업무용 자산 매각 등 인건비 외의 고정 비용을 최소화하기 위한 노력을 포함하며, 근로 조건 불이익 변경을 통한 인건비 절감 노력도 포함된다. 이러한 노력은 해고 외의 고정 비용 절감 노력을 선행하거나 병행하는 방식으로 진행되어야 한다.
      ② 전환 배치
       －해고 대상 부서의 근로자를 다른 유휴 부서나 업무로 배치 전환하여 고용을 유지하려는 노력을 말한다. 이는 고용 유지를 위한 가장 적극적인 조치로 간주되며, 직무 내용이나 근로 조건의 일부 변경을 포함할 수 있다. 이 때, 근로자의 능력과 적성 등을 종합적으로 고려해야 한다.
      ③ 해고 외 방법
       －자발적인 희망퇴직 또는 명예퇴직 실시, 유급 또는 무급 일시 휴직 실시, 순환 휴직, 근로시간 단축 등을 포함하며, 강제성이 없는 자발적 의사에 기반해야 한다.
  3. 합리적이고 공정한 해고의 기준 마련 및 적용
   －정리해고 대상자를 선정함에 있어 객관적이고 합리적인 기준을 수립하고, 그 기준을 공정하게 적용하여 자의적인 해고를 방지해야 한다는 요건이다.
    (1) 의미
     －해고 대상자 선정 기준과 절차가 자의적이지 않고 공정성을 확보해야 함을 말한다. 수립된 기준은 구체적이고 명확해야 하며, 대상자 선정이 객관적 근거를 가질 때 정당성이 인정된다.
    (2) 기준의 내용
     －해고 대상자 선정 기준은 기업 특성에 따라 다르지만, 일반적으로 다음 요소들을 종합적으로 고려한다.
      ① 주요 고려 요소
       －근로자의 업무 능력, 생산성, 경력, 근속연수, 부양가족의 수, 생활 안정성, 징계 유무 등이다. 이러한 요소들은 종합적으로 평가되어야 하며, 특히 업무 평가와 같은 주관적 요소를 반영할 경우 평가 과정의 공정성과 객관성을 확보하기 위한 제도적 장치가 요구된다.
      ② 노동조합 활동
       －해고 기준 적용 시 노동조합 활동이나 근로자 대표 활동을 이유로 특정 근로자에게 불이익을 주거나 차별해서는 안 된다. 차별적 목적이 입증된다면, 이는 부당노동행위에 해당하여 정리해고의 정당성을 상실시킨다.
  4. 근로자 대표와의 성실한 협의
   －사용자가 정리해고를 실시하기 전에 근로자 대표와 충분하고 진정성 있는 협의 과정을 거쳐야 한다는 가장 중요한 절차적 요건이다.
    (1) 의미
     －사용자가 정리해고를 일방적으로 결정하는 것을 방지하고, 근로자 대표에게 의견을 제시하고 대안을 모색할 실질적인 기회를 부여하여 해고의 필요성과 기준에 대한 합리적인 합의를 도출하도록 노력해야 함을 의미한다. 협의는 단순히 통보에 그치지 않고 실질적인 대화 과정이어야 한다. 근로자 대표는 과반수 노동조합 또는 근로자 과반수를 대표하는 자이다.
    (2) 협의 내용
     －사용자는 근로자 대표에게 통보하고 다음의 주요 사항들에 대하여 성실하게 협의해야 한다.
      ① 해고 회피 노력의 내용
       －사용자가 취한 및 앞으로 취할 해고 회피 조치에 대하여 근로자 대표와 논의하고 의견을 수렴해야 한다.
      ② 해고의 기준
       －해고 대상자 선정에 사용될 합리적이고 공정한 기준의 타당성 및 공정성에 대하여 협의해야 한다.
      ③ 정리해고 시기 및 규모
       －실제 정리해고를 실시할 시기와 해고할 인원의 규모에 대하여 협의해야 한다.
      ④ 기타 사항
       －해고 대상 근로자의 재취업 지원 방안, 퇴직 위로금 등 근로자 보호를 위한 기타 조치에 대해서도 성실하게 협의해야 한다.
    (3) 협의 기간
     －사용자는 정리해고를 실시할 50일 전까지 근로자 대표에게 통보하고 성실하게 협의해야 한다(법 제24조 제3항). 이 기간 동안 근로자 대표의 의견을 경청하고 반영하려는 성실 의무를 다했는지 여부가 정당성 판단의 중요한 요소로 작용한다.
Ⅲ. 해고의 절차 및 구제
  1. 해고 예고 및 서면 통지
   －경영상 이유에 의한 해고 역시 일반 해고와 동일하게 법이 정하는 해고의 절차적 제한을 모두 준수해야 한다.
    (1) 해고 예고 (근기법 제26조)
     －사용자는 근로자를 해고하려면 적어도 30일 전에 예고하거나, 예고를 하지 않았을 경우 30일분 이상의 통상임금을 해고예고수당으로 지급해야 한다.
    (2) 해고 사유 서면 통지 (근기법 제27조)
     －해고는 서면으로 그 사유와 시기를 통지하여야 효력이 발생한다. 서면 통지 의무 위반은 정리해고의 절차적 무효 사유가 된다. 서면 통지에는 긴박한 경영상의 필요성 등 법 제24조의 정당성 요건이 구체적으로 명시되어야 하며, 이는 근로자의 불복 여부 결정에 필수적인 정보를 제공한다.
  2. 부당해고 구제 신청
   －정리해고가 법 제24조의 요건을 충족하지 못하여 부당하다고 판단될 경우 근로자는 노동위원회에 구제를 신청할 수 있다.
    (1) 노동위원회 구제 신청
     －근로자는 해고가 있은 날로부터 3개월 이내에 관할 지방노동위원회에 부당해고 구제 신청을 제기할 수 있으며, 노동위원회는 법 제24조의 네 가지 요건 충족 여부를 심사하여 정당성을 판단한다.
    (2) 구제 내용
     －노동위원회가 부당해고로 판정하면 사용자에게 구제 명령을 내린다.
      ① 원직 복직
       －부당해고로 판정된 근로자를 해고가 없었던 상태로 되돌려 놓는 것을 말한다.
      ② 임금 상당액 지급
       －해고 기간 동안 근로를 제공하지 못함으로써 발생한 임금 상당액을 사용자에게 지급하도록 명한다.
Ⅳ. 재고용 노력 및 기타 사항
  1. 해고된 근로자의 재고용 노력 (근기법 제25조)
   －정리해고 이후 근로자의 고용 안정을 도모하기 위해 사용자에게 부과되는 법률상의 노력 의무이다.
    (1) 의무
     －사용자는 정리해고 후 3년 이내에 해고 당시와 동일하거나 유사한 직책에 근로자를 채용하려는 경우, 해고된 근로자가 원한다면 우선적으로 재고용하도록 노력해야 한다.
    (2) 위반 시 제재
     －재고용 노력 의무는 노력 의무이므로, 위반 시 직접적인 벌칙이나 과태료는 부과되지 않는다. 다만, 향후 정리해고 시 해고회피 노력 의무 위반을 판단하는 데 불리한 정황으로 고려될 수 있다.
  2. 단체협약과의 관계(단체협약의 우선)
   －단체협약에서 정리해고에 관하여 법 제24조보다 근로자에게 유리한 조건을 정하고 있는 경우, 그 단체협약의 내용이 유리한 조건 우선의 원칙에 따라 법에 우선하여 적용된다.
  3. 구조조정의 정당성
   －정리해고가 기업의 경영 합리화, 조직 재편 등 정당한 구조조정 목적을 달성하기 위한 필수 불가결한 최후의 수단으로 활용될 때 그 정당성이 인정된다.
Ⅴ. 결론
 －경영상 이유에 의한 해고(정리해고)는 기업의 생존과 근로자의 고용 안정이라는 상충되는 법익을 법 제24조를 통하여 사회적 합리성 있게 조화시키는 제도이다. 사용자는 네 가지 엄격한 법적 요건을 형식적으로 넘어, 해고회피를 위한 최대한의 노력과 근로자 대표와의 진정성 있는 협의를 통해 정리해고의 실질적인 정당성을 확보해야 한다. 기업은 해고 대상 근로자에 대한 보호와 재고용 노력을 통해 사회적 책임을 다해야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</si>
  <si>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&lt;문제2의 물음1&gt; 근로기준법상 재해보상
Ⅰ. 문제의 제기
 －"근로기준법"상 재해보상은 사용자의 귀책사유 유무를 불문하는 무과실책임을 원칙으로 하나, 동일한 재해에 대하여 "민법"상 손해배상이나 "산업재해보상보험법(이하 산재보험법)"상 보험급여가 중복될 경우 그 조정 문제가 발생한다. 따라서 각 제도 간의 보상 범위와 책임의 성격, 보상 및 배상의 청구권 조정 원리를 파악할 필요가 있다. 이하에서는 근로기준법상 재해보상 제도와 타 법령인 민법 및 산재보험법과의 상호 관계에 대하여 검토한다.
Ⅱ. 근로기준법상 재해보상과 민법의 관계
  1. 책임의 성격과 배상 범위의 차이
    (1) 무과실책임과 과실책임
     －근로기준법상 재해보상은 사용자의 과실 유무와 상관없이 업무상 재해라는 사실만으로 보상 의무가 발생하는 무과실책임이다. 반면 민법 제750조에 따른 손해배상은 사용자의 고의 또는 과실이 입증되어야 하는 과실책임 원칙을 따른다.
    (2) 정액보상과 실손배상
     －근로기준법은 평균임금을 기준으로 산정되는 정액보상 방식을 취하여 신속한 구제를 도모한다. 반면 민법은 일실이익, 향후 치료비, 위자료 등을 포함하여 실제 발생한 손해 전체를 배상하는 실손배상 방식을 취한다.
  2. 보상과 배상의 조정 (병존적 관계)
    (1) 보상에 의한 면책
     －재해보상을 한 사용자는 동일한 사유에 대하여 민법에 따른 손해배상 책임이 면제된다. 다만 이는 보상한 금액의 한도 내에서만 면제되는 것이므로, 민법상 손해배상액이 근로기준법상 재해보상액을 초과하는 경우에는 그 차액에 대하여 여전히 손해배상 의무를 진다.
    (2) 손해배상 우선 시의 공제
     －근로자가 민법에 따라 손해배상을 먼저 받은 경우 사용자는 그 가액의 한도 내에서 근로기준법에 따른 보상 책임을 면한다. 이는 동일한 재해에 대한 이중 보상을 방지하기 위함이다.
Ⅲ. 근로기준법상 재해보상과 산재보험법의 관계
  1. 제도의 취지와 책임의 전환
    (1) 사회보험화에 따른 책임 면제
     －산재보험법은 사용자의 재해보상 책임을 사회보험 체계로 흡수한 것이다. 이에 따라 산재보험 가입 사업장에서 업무상 재해가 발생하여 근로자가 산재보험법에 따른 보험급여를 받는 경우, 사용자는 근로기준법상 재해보상 책임이 면제된다.
    (2) 보상 수준의 일치와 상회
     －산재보험법상의 보험급여는 근로기준법상 재해보상 항목을 대부분 포함하고 있으며, 실제 보상 수준은 근로기준법보다 유리하게 설정되어 있는 경우가 많다. 따라서 산재보험 처리는 사실상 사용자의 근로기준법상 의무를 완전히 대체하게 된다.
  2. 직접 보상의 예외적 존속
    (1) 산재보험 미가입 및 적용 제외
     －산재보험법이 적용되지 않는 사업장이거나 보험 가입 절차를 마치지 않은 상태에서 재해가 발생한 경우, 근로자는 사용자에게 직접 근로기준법상 재해보상을 청구할 수 있다.
    (2) 보험급여 외의 항목
     －산재보험법에서 정하지 않은 특수한 보상 항목이 근로기준법이나 단체협약 등에 명시되어 있는 경우, 근로자는 차액이나 추가 항목에 대하여 사용자에게 직접 청구할 수 있다.
Ⅳ. 세 제도 간의 상호 조정 원리
  1. 이중 보상의 금지
   －동일한 사유로 근로기준법상의 보상, 산재보험법상의 급여, 민법상의 배상이 중복되는 경우 근로자는 실제 손해액을 초과하여 이중으로 이득을 취할 수 없다. 이는 부당이득 금지의 원칙 및 손익상계의 원리에 기초한다.
  2. 과실상계의 적용 여부
    (1) 재해보상에서의 부인
     －근로기준법 및 산재보험법상 보상은 근로자의 과실이 있더라도 원칙적으로 감액하지 않는다. 다만 근로자의 중대한 과실로 인한 재해 시 노동위원회의 인정을 받아 일부 면제될 수 있을 뿐이다.
    (2) 민법상 배상에서의 적용
     －민법상 손해배상 청구 시에는 근로자의 과실 비율만큼 배상액이 감액되는 과실상계가 엄격히 적용된다. 따라서 전체 손해액에서 과실상계를 거친 금액이 이미 수령한 재해보상액보다 적다면 추가적인 배상을 받을 수 없다.
Ⅴ. 결론
 －근로기준법상 재해보상은 근로자의 생존권을 보호하기 위한 최저한의 무과실책임 보상 제도이다. 민법과는 보상액 범위 내에서 상호 면책되는 보완적 관계에 있으며, 산재보험법과는 책임의 사회보험화를 통해 산재보험급여가 근로기준법상 보상을 전적으로 대체하는 관계에 있다. 결론적으로 근로자는 재해 발생 시 산재보험법을 통해 신속한 정액 보상을 받고, 만약 실제 손해액이 이에 미달하는 부분이 있다면 사용자의 과실을 입증하여 민법상 손해배상을 청구하는 구조를 취하게 된다. 사용자는 산재보험 가입을 통해 민사상 배상 책임의 상당 부분을 경감받을 수 있으므로, 세 제도의 유기적인 이해는 노사 양측의 법적 안정성을 확보하는 데 필수적이다.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</si>
  <si>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&lt;문제2의 물음2&gt; 근로기준법상 연장근로의 제한
Ⅰ. 문제의 제기
 －연장근로란 법정 근로시간인 1일 8시간, 1주 40시간을 초과하여 근로하는 것을 의미하며, 근로자의 건강권을 보호하고 실근로시간을 단축하기 위해 법률로 엄격히 제한하고 있다. 이에 따라 이하에서는 근로기준법 제53조에서 규정하고 있는 연장근로의 제한에 관하여 ‘당사자 간 합의의 원칙’, ‘1주 12시간의 한도’, ‘특별한 사정 발생 시의 예외적 연장근로’ 등의 법리적 내용을 중심으로 상세히 분석한다.
Ⅱ. 연장근로의 일반적 제한 원칙
  1. 당사자 간 합의의 원칙
    (1) 합의의 주체와 방법
     －연장근로는 당사자 사이의 합의가 있어야 성립한다. 여기서 당사자란 개별 근로자와 사용자를 의미한다. “판례”는 '개별 근로자의 동의를 원칙으로 하되, ‘단체협약’이나 ‘취업규칙’에 ‘연장근로의 근거’가 있고 그에 따라 ‘개별 근로자’의 ‘포괄적 동의’가 있는 경우에도 합의가 있는 것으로 본다.'
    (2) 합의의 유효성
     －연장근로에 대한 합의는 사전에 이루어져야 하며, 사용자가 일방적으로 연장근로를 명령할 수는 없다. 다만, 근로계약 체결 시 연장근로를 하기로 명시적으로 약정하였다면 특별한 사정이 없는 한 개별적인 연장근로 명령에 따를 의무가 발생한다.
  2. 연장근로의 시간 한도
    (1) 1주 12시간의 제한
     －"근로기준법 제53조 제1항"에 따라 당사자 사이의 합의가 있더라도 1주간에 12시간을 초과하여 연장근로를 할 수 없다. 따라서 1주 최대 근로시간은 법정 근로시간 40시간과 연장근로 12시간을 더한 52시간이 된다.
    (2) 1일 연장근로의 제한 여부
     －현행법상 성인 근로자의 경우 1일 연장근로의 상한에 대해서는 직접적인 규정이 없다. 다만, 1주 12시간 한도 내에서 운용되어야 하며, 근로자에게 11시간 이상의 연속 휴식 시간을 부여해야 하는 탄력적 근로시간제 등 특수한 상황에서는 간접적인 제한을 받게 된다.
Ⅲ. 특별한 사정에 따른 연장근로의 예외
  1. 인가 등에 의한 연장근로(특별연장근로)
    (1) 사유 및 절차
     －사용자는 특별한 사정이 있어 ‘고용노동부 장관의 인가’와 ‘근로자의 동의’를 얻으면 "제53조 제1항"의 한도를 초과하여 연장근로를 할 수 있다. ‘특별한 사정’이란 ‘재해나 사고의 수습’, ‘인명 구조’, ‘갑작스러운 설비 고장’ 등 긴급한 조치가 필요한 경우를 의미한다.
    (2) 사후 승인
     －사태가 급박하여 고용노동부 장관의 인가를 받을 시간이 없는 경우에는 지체 없이 사후에 승인을 받아야 한다. 만약 장관이 해당 연장근로가 부적당하다고 판단하면 그에 해당하는 휴게시간이나 휴일을 줄 것을 명할 수 있다.
  2. 근로시간 및 휴게시간의 특례
    (1) 특례 업종의 지정
     －운송업, 보건업 등 공익상 필요하거나 업무의 특성상 근로시간의 엄격한 준수가 어려운 특정 업종에 대해서는 사용자가 근로자대표와 서면 합의를 한 경우 1주 12시간을 초과하여 연장근로를 시킬 수 있다.
    (2) 적용 요건
     －이 경우에도 근로자에게 퇴근 후 다음 출근 시까지 연속하여 11시간 이상의 휴식 시간을 주어야 한다. 이는 무제한적인 연장근로로부터 근로자의 최소한의 건강권을 보호하기 위한 장치이다.
Ⅳ. 연장근로 제한 위반의 효과
  1. 형사처벌 및 행정적 제재
   －사용자가 당사자 간 합의 없이 연장근로를 시키거나, 1주 12시간의 한도를 위반한 경우에는 2년 이하의 징역 또는 2천만 원 이하의 벌금에 처해진다. 이는 강행규정으로서 노사 간에 합의가 있었다 하더라도 법정 한도인 12시간을 초과했다면 처벌을 면할 수 없다.
  2. 연장근로수당의 지급 의무
   －연장근로가 제한 시간을 위반하여 이루어진 경우라 하더라도, 이미 제공된 근로에 대해서 사용자는 근로기준법 제56조에 따른 연장근로 가산수당(통상임금의 50% 이상)을 지급해야 한다. 법 위반 여부와 근로의 대가 지급 의무는 별개의 사안으로 취급된다.
Ⅴ. 결론
 －근로기준법상 ‘연장근로의 제한’은 '근로자의 생존권과 건강권을 보호하기 위한 필수적인 안전장치이다.' 원칙적으로 당사자 간의 자유로운 합의에 기초해야 하며, 합의가 있더라도 1주 12시간이라는 절대적 한도를 준수해야 한다. 사안과 같이 특별한 경영상 장애나 긴급한 사정이 있는 경우에는 예외적으로 고용노동부 장관의 인가를 얻어 연장근로가 가능하나, 이 역시 근로자의 동의와 사후적인 건강 보호 조치가 병행되어야 한다. 결론적으로 사용자는 연장근로를 운용함에 있어 단순히 경영상의 효율성만을 고려할 것이 아니라, 법이 정한 합의 요건과 시간적 한도를 엄격히 준수해야 한다. 이를 위반할 경우 형사적 책임은 물론 민사상 가산수당 지급 의무가 발생하므로, 노사 양측은 법정 근로시간 체계 내에서 유연하면서도 적법한 근로시간 관리를 도모해야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</si>
  <si>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&lt;문제1&gt; 해고의 예고(근로기준법 제26조)와 해고의 서면 통지(근로기준법 제27조)
Ⅰ. 문제 제기
 －근로기준법은 정당한 이유 없는 해고를 금지하는 실체적 제한(근로기준법 제23조) 외에도 해고의 시기, 방법, 절차 등에 관한 절차적 제한을 규정하여 근로자를 보호한다. 이러한 절차적 제한 중 핵심은 사용자가 근로자를 해고할 때 '최소한의 예고 기간을 부여하여 근로자의 생계를 보호'하고("근로기준법 제26조"),' 해고의 사유와 시기를 서면으로 명확히 통지하여 근로자의 방어권과 다툴 기회를 보장'하는("근로기준법 제27조") 제도이다. 이하에서는 근로기준법상 해고 절차의 주요 제한인 해고의 예고 및 해고의 서면 통지 제도에 관하여 그 의의, 내용, 예외 및 법적 효과를 중심으로 논한다.
Ⅱ. 해고의 예고 (근로기준법 제26조)
  1. 해고 예고 제도의 의의 및 취지
   －"근로기준법 제26조"는 '사용자가 근로자를 해고하려면 ‘적어도 30일 전에 예고’를 하거나, 30일 전에 예고를 하지 아니하였을 때에는 ‘30일분 이상의 통상임금’을 해고예고수당으로 지급하여야 한다'고 규정한다. 그 취지는 근로자가 갑작스러운 해고로 인해 받게 될 경제적 어려움에서 벗어나 새로운 직장을 구할 수 있는 시간적・경제적 여유를 부여함으로써 근로자의 생활 안정을 도모하는 데 있다.
  2. 해고 예고의 방법 및 내용
   －해고 예고 자체는 반드시 서면으로 할 것을 요구하는 강행규정은 아니다. 구두, 서면 등 그 방법을 불문하며, 해고일이 명확하게 명시되어 통보되었다면 유효하다. 다만, 해고의 서면 통지(근로기준법법 제27조) 규정의 취지와 실무적 관행을 고려할 때, 예고 역시 서면으로 하는 것이 바람직하다. 예고의 내용에는 해고의 의사와 실제 해고가 이루어지는 날짜(30일 이후)가 명확하게 포함되어야 한다.
  3. 해고 예고 의무의 예외
   －"근로기준법 제26조 단서" 및 "근로기준법 시행규칙 제4조"는 해고 예고 의무가 적용되지 않는 예외적인 경우를 규정하고 있다. 이러한 예외 사유가 인정되는 경우 사용자는 30일분의 통상임금을 지급하지 않고 즉시 해고할 수 있다.
    (1) 근로자의 계속 근로 기간이 짧은 경우
     －계속 근로 기간이 3개월 미만인 근로자에게는 해고 예고 의무가 적용되지 않는다. 이는 고용 초기 단계에서는 고용 관계의 안정성이 낮고, 해고 예고를 통한 보호 필요성이 상대적으로 낮다는 점을 고려한 것이다.
    (2) 천재・사변, 그 밖의 부득이한 사유로 사업이 불가능한 경우
     －천재지변 등 사업주에게 책임이 없는 불가항력적인 사유로 인하여 사업의 계속이 불가능하게 된 경우를 말한다. 다만, 사업 계속이 불가능한지 여부는 사용자의 노력에 불구하고 객관적으로 사업장 전체의 존립이 위태로울 정도에 이르렀는지 여부를 엄격히 판단해야 한다.
    (3) 근로자가 고의로 사업상・재산상 손해를 끼친 경우
     －근로자의 중대한 귀책사유가 있는 경우 해고 예고 의무가 면제된다. 구체적인 사유는 「근로기준법 시행규칙」 별표에 열거되어 있으며, 해고 예고의 면제는 노동위원회의 승인을 얻어야 한다.
      ① 시행규칙상의 사유
       －"근로기준법 시행규칙 제4조 별표1"에는 '불량품 수령으로 생산 차질 야기', '영업용 차량 대리운전', '사업 기밀 유출', '허위 사실 날조', '공금 착복・횡령・배임', '제품・원재료 절도 및 불법 반출', '근로자 근무 실적 조작', '사업장 기물 파손', '기타 사업 지장 및 재산상 손해 초래' 등 9가지 사유가 열거되어 있다.
      ② 판단 기준
       －법원 및 행정해석은 근로자의 행위가 고의 또는 이에 준할 정도의 중대한 과실로 사업에 막대한 지장을 초래하거나 재산상 손해를 끼쳤는지 여부를 구체적이고 엄격하게 심사해야 한다고 본다.
  4. 해고 예고 수당
    (1) 수당의 성격
     －해고 예고 수당은 해고 예고 기간(30일)을 두지 않고 즉시 해고하는 경우, 근로자의 생활 보장과 전직 기회 제공을 위해 지급되는 법정 손해배상금 내지 전직 활동 지원금의 성격을 가진다. 이는 근로의 대가인 임금이 아니므로, "임금채권보장법"상의 '대지급금 지급 대상에 포함되지 않는다'.
    (2) 위반(미지급)의 효과
     －사용자가 해고 예고를 하지 않고 해고예고수당도 지급하지 않은 경우에도, 해고예고수당을 지급할 때까지 '해고의 효력이 발생하지 않는 것은 아니다.' 즉, '해고 자체의 유효성은 ‘근로기준법 제26조의 위반 여부’와 관계없이 ‘실체적인 정당성(근로기준법 제23조)’에 따라 결정된다.' 다만, 해고 예고 의무를 위반하고 수당을 지급하지 않은 사용자는 "근로기준법 제110조"에 따라 '2년 이하의 징역 또는 2천만원 이하의 벌금'에 처해지는 '벌칙의 대상'이 된다.
Ⅲ. 해고의 서면 통지 (근로기준법 제27조)
  1. 해고 서면 통지 제도의 의의 및 취지
   －"근로기준법 제27조"는 해고는 서면으로 그 사유와 시기를 통지하여야 효력이 있다고 규정하는 강행규정이자, 해고의 유효 요건 중 하나인 절차적 요건이다.
    (1) 해고의 존재 명확화
     －해고 통지의 방법과 시기를 명확히 함으로써 해고의 존부를 둘러싼 분쟁을 예방하고, 사용자의 자의적인 해고를 억제한다.
    (2) 해고의 사유 명확화
     －서면 통지를 통해 사용자가 근로자에게 해고 사유를 객관적으로 명시하도록 강제하여, 향후 해고 정당성 여부에 대한 다툼의 범위를 한정하고 심리를 용이하게 한다.
    (3) 근로자의 방어권 보장
     －근로자에게 해고 사유를 정확하게 알려줌으로써 근로자가 구제 절차를 진행할지에 대한 판단과, 구제 절차 시 방어 준비를 효율적으로 할 수 있도록 방어권을 보장하는 데 가장 큰 취지가 있다.
  2. 서면 통지의 방법 및 내용
    (1) 통지의 방법
      ① 서면 통지의 강제
       －"근로기준법 제27조"는 해고 통지는 서면으로 하여야 한다고 명시하고 있으므로, 구두나 문자 메시지, 이메일 등 비서면 방식의 통지는 원칙적으로 무효이다. 서면은 종이 문서를 의미한다.
      ② 전자 문서의 허용 가능성
       －'대법원 판례'는 '근로자가 해고 통지의 내용을 확인할 수 있고, 그 서면을 보존할 수 있는 등 종이 문서에 의한 통지와 동등하게 근로자의 방어권 보장에 지장이 없는 경우라면, 전자 문서(예 : 전자우편, 문자 메시지)에 의한 통지도 ‘근로기준법 제27조’의 서면 통지로 볼 수 있다는 가능성을 인정'하고 있다. 다만, 근로자에게 해고 통지가 정확하게 전달 및 수신되었는지와 근로자가 이를 출력 또는 보존할 수 있는지에 대한 엄격한 확인이 필요하다.
    (2) 통지의 내용
      ① 해고 사유의 구체성
       －'통지된 서면에는 ‘해고의 정당성을 뒷받침할 수 있는 구체적인 사실’과 ‘해고의 징계 사유’가 명확하게 기재되어야 한다.' 단순히 취업규칙의 해당 조항이나 징계 사유를 나열하는 것에 그치지 않고, 근로자가 어떠한 행위를 하였기 때문에 해고되는지를 충분히 알 수 있도록 구체적인 비위 사실을 적시해야 한다.
      ② 해고 시기의 명확성
       －'해고의 효력이 발생하는 날짜를 명확하게 기재해야 한다.' 해고 시기가 불분명하거나 통보일로부터 30일 이내에 해고일이 지정되지 않은 경우에는 해고의 효력이 불분명해져 법적 분쟁의 소지가 발생한다.
  3. 서면 통지 의무 위반의 효과 (판례 법리)
    (1) 절차적 무효
     －"근로기준법 제27조 제2항"은 '해고는 서면으로 통지하여야 효력이 있다'고 규정하므로, 서면 통지 의무를 위반한 해고는 절차적 정당성을 결여하여 해고 전체가 무효가 된다. 해고 사유의 실체적 정당성이 인정되더라도, 서면 통지 절차를 거치지 않은 이상 해고는 그 효력을 가질 수 없다.
    (2) 서면 통지 후의 효력
     －해고 통지가 서면으로 이루어지지 않아 무효인 경우, 사용자가 추후 해고의 효력 발생 시점을 명시하여 다시 서면으로 통지하면, 그때부터 새로운 해고 통지로서 효력을 발생할 수 있다. 이때 새로운 서면 통지는 징계 해고의 경우 징계 사유의 시효 등을 준수해야 한다.
Ⅳ. 해고 예고와 해고 서면 통지 규정의 관계
  1. 제도의 목적 차이
    (1) 해고 예고 (제26조) 
     －근로자의 '경제적・시간적 여유를 부여하여 ‘이직을 준비’하고 ‘생활 안정을 도모’하는 ‘경제적 보호 제도’'의 성격이 강하다.
    (2) 해고 서면 통지 (제27조)
     －'해고의 존재 및 사유를 명확히 하여 ‘근로자의 방어권을 보장’하고 ‘분쟁을 예방’하는 ‘절차적 정당성 확보 제도’'의 성격이 강하다.
  2. 적용의 관계
    (1) 별개의 절차 요건
     －"근로기준법 제26조"와 "제27조"는 해고의 효력을 위한 '별개의 절차적 요건'이다. 즉, 해고 예고를 충실히 하였다고 하더라도 해고 사유와 시기를 서면으로 통지하지 않았다면 그 해고는 무효이다. 반대로 서면 통지를 완벽하게 하였더라도 30일의 예고 기간을 두지 않았거나 예고 수당을 지급하지 않았다면 그 해고의 효력이 부정되는 것은 아니나 사용자는 벌칙의 대상이 된다..
    (2) 해고 예고 수당 지급과 서면 통지
     －사용자가 해고 예고 기간(30일)을 준수하지 않고 즉시 해고하면서 해고 예고 수당을 지급하였다 하더라도, 해고 사유와 시기를 서면으로 통지하는 의무("근로기준법 제27조")는 면제되지 않는다. 해고 예고 수당의 지급은 해고 예고 의무 위반에 대한 대체적 이행일 뿐, 서면 통지 의무의 면제 사유가 될 수 없다.
    (3) 검토
     －두 규정은 목적과 법적 효과가 다르므로, 사용자는 해고 시 '해고 예고'와 '해고 서면 통지'라는 '두 가지 절차적 의무를 모두 충족'해야 한다.
Ⅴ. 결론
 －근로기준법상 해고 절차의 제한인 '해고 예고(근로기준법 제26조)'와 '해고 서면 통지(근로기준법 제27조)'는 근로자의 생활 안정을 도모하고 방어권을 보장하는 중요한 절차적 장치이다. 특히, 해고의 서면 통지는 해고의 효력 요건으로서 그 위반 시 해고가 무효가 되는 중대한 절차적 하자를 구성하므로, 사용자는 해고 시 그 사유와 시기를 명확하게 기재한 서면을 근로자에게 교부해야 할 의무를 엄격히 준수해야 한다. 이러한 절차적 제한의 준수는 해고의 정당성을 확보하는 데 필수적인 전제 조건이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</si>
  <si>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&lt;문제2의 물음1&gt; 근로기준법상 위약예정의 금지
Ⅰ. 근로기준법상 위약 예정 금지의 의의
 －근로계약은 사용자와 근로자가 대등한 당사자로서 체결되는 것이 원칙이나, 현실의 노사관계는 경제력과 교섭력에서 현저한 불균형이 존재한다. 이러한 상황에서 사용자가 근로자에게 불리한 조건을 부과하는 경우 근로자의 자유의사와 권익이 침해될 우려가 크다. 이에 따라 "근로기준법 제20조"는 '사용자는 근로계약 불이행에 대한 ‘위약금’ 또는 ‘손해배상액’을 ‘예정하는 계약’을 체결하지 못한다.'고 규정하여, 사용자가 일방적으로 근로자에게 불리한 약정을 강제하는 것을 원천적으로 금지하고 있다. 이는 근로자의 퇴직의 자유와 직업선택의 자유를 보장하고, 근로자에 대한 부당한 경제적 예속을 방지하는 사회적 보호규정으로서 강행규정의 성격을 가진다.
Ⅱ. 규제의 내용
  1. 위약금 예정 금지
   －‘위약금 예정’이란 '계약 위반이 있을 경우 위반자가 상대방에게 일정 금액을 지급하기로 약정하는 금전적 제재를 의미한다.' 근로계약에서 근로자가 일정 기간 근무하지 않거나 조기 퇴직할 경우 사용자가 미리 정한 금액을 위약금으로 징수하는 형태가 이에 해당한다. "근로기준법 제20조"는 이러한 약정을 전면적으로 금지하여, 근로자가 경제적 불이익의 두려움 때문에 퇴직의 자유를 제한받지 않도록 하고 있다.
  2. 손해배상액 예정 금지
   －‘손해배상액 예정’이란 '계약 불이행 시 발생할 손해와 무관하게 미리 일정액을 손해배상으로 정하는 것을 말한다.' 근로관계에서 근로자가 계약기간을 채우지 않고 중도 퇴직할 경우 실제 손해와 관계없이 일정 금액을 손해배상으로 지급하도록 한 약정이 대표적이다. 이러한 손해배상액 예정도 근로자의 퇴직을 심각하게 제약하므로, 근로기준법은 이를 금지하고 있다.
Ⅲ. 위반 시 효력 및 법률관계
  1. 규정의 효력
   －"근로기준법 제20조"는 '강행규정이므로, 위반하는 약정은 전부 ‘무효’가 된다.' 따라서 사용자가 근로계약서 등에 위약금이나 손해배상액 예정 조항을 삽입하더라도 법적 효력이 발생하지 않는다.
  2. 실제 손해배상 청구의 가능성
   －근로자가 중도퇴직으로 인해 사용자가 현실적으로 손해를 입었다면, 이는 민법상 일반 불법행위나 채무불이행에 따라 실제 발생한 손해의 범위 내에서 배상청구가 가능하다. 그러나 사용자가 입증하지 못한 추상적, 예상적 손해에 대한 청구는 허용되지 않는다. 결국 제20조는 '손해배상액의 ‘사전 예정을 금지’할 뿐, ‘현실적 손해’에 대한 ‘배상청구 자체’를 ‘배제’하는 것은 ‘아니’다.'
Ⅳ. 유사 조항과의 구별
  1. 강제 근로 금지(제7조)
   －"근로기준법 제7조"는 '폭행, 협박, 감금 등으로 근로자의 자유의사를 억압하여 근로를 강요하는 행위를 금지한다.' "제20조"가 '‘경제적 예속’을 통한 ‘간접적 강제’를 ‘금지’하는 규정'이라면, "제7조"는 '‘물리적 강제’를 ‘금지’하는 규정'이라는 점에서 차이가 있다.
  2. 근로자의 비위행위에 대한 위약벌
   －근로자가 횡령, 배임 등 불법행위를 하여 손해를 입힌 경우, 이는 위약예정 금지와 무관하다. 이 경우 사용자는 실제 손해에 대한 손해배상청구가 가능하며, 근로기준법 제20조의 보호 범위는 정상적인 근로계약 불이행의 경우에 한정된다.
  3. 기술 연수 비용 상환 약정
   －“판례”는 '순수한 직무능력 향상을 위한 ‘교육훈련비’나 ‘연수비용’을 사용자가 부담한 경우, 근로자가 약정된 의무복무기간을 채우지 않고 퇴직할 때 그 비용의 반환을 약정하는 것은 원칙적으로 유효하다'고 판시한다. 이는 위약금이나 손해배상액의 예정이 아니라, 사용자가 지출한 비용에 대한 현실적 손해의 보전으로 보기 때문이다. 다만 그 약정이 과도하여 근로자의 퇴직의 자유를 본질적으로 침해하는 경우에는 무효로 판단된다.
Ⅴ. 결론
 －"근로기준법 제20조"는 '근로자가 사용자와의 ‘경제적 불균형’ 속에서 ‘퇴직의 자유’를 심각하게 ‘제한받는 것’을 ‘방지’하기 위한 규정'으로, 위약금이나 손해배상액의 예정 약정을 전면적으로 금지하고 있다. 이는 강행규정으로서 위반 약정은 무효이며, 사용자는 실제 손해가 발생한 경우에 한하여 그 범위 내에서만 배상청구가 가능하다. 또한 제20조는 강제근로 금지, 근로자의 불법행위에 대한 손해배상 책임, 교육훈련비 상환 약정 등과 구별되어 이해될 필요가 있다. 따라서 사용자는 근로계약 체결 및 운영 과정에서 제20조의 취지를 존중하여야 하고, 근로자는 불합리한 위약금 약정에 구속되지 않는다는 점에서 노동기본권의 중요한 보호 장치로 기능한다.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</si>
  <si>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&lt;문제2의 물음2&gt; 고용보험법상 육아휴직 급여
Ⅰ. 고용보험법상 육아휴직 급여의 의의
 －육아휴직 제도는 근로자가 만 8세 이하 또는 초등학교 2학년 이하의 자녀를 양육하기 위하여 법에서 보장하는 휴직 제도로서, 근로자의 일・가정 양립과 고용 안정을 도모하기 위한 핵심적인 가족친화 정책이다. 고용보험법상 육아휴직 급여는 이러한 육아휴직 사용기간 동안 소득이 단절되는 근로자에게 일정 금액을 지급하여 생계 안정을 도모하고, 동시에 직장 복귀를 유도하기 위한 사회보험 급여이다. 이는 출산휴가 급여와 함께 고용보험의 모성보호 급여 중 중요한 제도로 기능하며, 헌법상 모성 보호와 가족생활의 보장 이념을 구체화하는 수단으로서 그 의의가 크다.
Ⅱ. 지급 요건
  1. 육아휴직 요건
   －육아휴직은 "남녀고용평등과 일・가정 양립 지원에 관한 법률 제19조"에 따라 만 8세 이하 또는 초등학교 2학년 이하 자녀를 양육하기 위하여 신청할 수 있다. 근로자가 신청하면 사용자는 원칙적으로 이를 허용해야 하며, "고용보험법상" 급여 지급은 이러한 법정 육아휴직 사용을 전제로 한다.
  2. 피보험 단위기간
   －육아휴직 급여를 받기 위해서는 휴직 시작일 이전 피보험 단위기간이 180일 이상이어야 한다. 피보험 단위기간은 고용보험에 가입되어 피보험자로서 근로한 일수를 의미한다. 이는 보험 재정의 건전성과 제도의 남용 방지를 위한 최소 요건이다.
  3. 육아휴직 사용
   －근로자가 실제로 육아휴직을 개시하여 근로를 제공하지 않는 기간이어야 한다. 다만 형식적으로 휴직 신청만 하고 실질적으로 근로를 제공하는 경우에는 급여 지급 대상이 되지 않는다.
  4. 급여 수령 요건
   －육아휴직 개시와 동시에 사용자가 고용보험 전산망을 통해 휴직 사실을 신고하고, 근로자는 관할 고용센터에 급여를 신청하여야 한다. 신청은 보통 1개월 단위로 가능하며, 지급도 월 단위로 이루어진다.
Ⅲ. 지급 기간 및 금액
  1. 지급 기간
   －육아휴직 급여는 자녀 1인당 부모 각각 최대 1년의 범위 내에서 지급된다. 다만 자녀가 둘 이상인 경우 각각의 자녀별로 사용이 가능하되, 동일 자녀에 대하여 부모가 동시에 휴직을 사용할 수는 없다.
  2. 지급 금액 (고용보험법 시행령 제95조)
    (1) 휴직 시작일로부터 3개월까지
     －첫 3개월간은 근로자의 통상임금에 해당하는 금액을 지급하되, 상한액은 월 250만원, 하한액은 월 70만원으로 규정되어 있다. 이는 초기 육아휴직 사용을 촉진하기 위한 인센티브 성격을 가진다.
    (2) 휴직 4개월부터 6개월까지
     －다음 3개월은 통상임금에 해당하는 금액을 지급하되, 상한액은 200만원, 하한액은 70만원으로 제한된다.
    (3) 휴직 7개월부터 종료일까지
     －7개월 이후부터 종료 시까지는 통상임금의 80%를 지급하되, 상한액은 160만원, 하한액은 70만원이다. 이러한 단계적 체계는 초기 집중 지원과 장기 휴직에 대한 부담 완화를 동시에 고려한 제도 설계이다.
Ⅳ. 특례 및 기타 사항
  1. 아빠 육아휴직 보너스제
   －같은 자녀에 대해 부모가 모두 육아휴직을 사용하는 경우, 두 번째로 사용하는 부모에게는 첫 3개월간 급여가 통상임금의 100%로 상향된다. 다만 상한액은 250만원으로 설정되어 있다. 이른바 '아빠의 달' 제도로서 부성 육아 참여를 확대하기 위한 특례이다.
  2. 육아기 근로시간 단축 급여
   －육아휴직 대신 근로시간 단축을 선택한 경우에도 급여가 지급된다. 근로시간 단축 급여는 단축된 시간에 비례하여 지급되며, 육아휴직 급여와 합산하여 자녀 1인당 1년을 초과할 수 없다.
  3. 신청 절차
   －육아휴직 개시 후 근로자는 매월 관할 고용센터에 신청서를 제출하여야 하며, 근로자의 계좌로 급여가 직접 지급된다. 신청 지연 시에는 소급 청구가 가능하나, 원칙적으로 12개월 이내에 신청해야 한다.
  4. 부당 이득의 환수
   －육아휴직 중 근로를 제공하거나 허위로 신청한 경우, 지급된 급여는 부당 이득으로서 환수된다. 이 경우 고용보험법상 제재로 반환 명령뿐 아니라 형사처벌도 병행될 수 있다.
Ⅴ. 결론
 －고용보험법상 육아휴직 급여는 근로자의 육아 부담을 사회가 분담함으로써 일・가정 양립을 촉진하는 제도로서, 지급 요건・기간・금액이 체계적으로 설계되어 있다. 특히 초기 3개월 집중 지원, 아빠 육아휴직 보너스제 등은 성별 균형적 육아 참여를 촉진하는 장치이다. 다만 실제 지급액이 생계 유지에 충분하지 않다는 지적과 비정규직・중소기업 근로자의 활용률이 낮은 한계가 존재한다. 따라서 향후 제도의 보완을 통해 실질적 육아휴직 사용 확대와 고용 안정 보장이 필요하다.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</si>
  <si>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&lt;문제1&gt; 해외연수 후 의무근로기간 약정 위반 시 연수비용 반환의 적법성 및 퇴직금과 연수비용의 상계 가능성
Ⅰ. 문제 제기
 －본 사안은 근로자 甲이 A회사의 해외연수프로그램을 통해 교육 훈련을 받은 후 의무 복무 기간을 채우지 않고 퇴직하자, A회사가 ‘해외연수직원관리규정’에 근거하여 퇴직금과 반환 비용을 상계한 사례이다. 이 사례를 통해 〈유학비용 반환 약정의 ‘근로기준법 제20조’(위약 예정 금지) 위반 여부 및 퇴직금과 반환 비용 상계의 ‘근로기준법 제43조’(임금 전액 지급) 위반 여부라는 두 가지 핵심적인 노동법상 쟁점〉에 관하여 판례 법리를 중심으로 논한다.
Ⅱ. 근로기준법상 위약 예정 금지 원칙 (제20조) 위반 여부
  1. 위약 예정 금지 원칙
   －"근로기준법 제20조"는 '사용자는 근로계약 불이행에 대한 위약금 또는 손해배상액을 예정하는 계약을 체결하지 못한다.'고 규정하고 있다. 이는 근로자가 근로계약을 불이행(예 : 중도 퇴직)할 경우 ‘재산상의 불이익을 예정’하여 ‘근로자의 퇴직의 자유를 부당하게 제한하는 것을 방지’함으로써 헌법상 보장된 직업선택의 자유를 실질적으로 보호하기 위한 강행규정이다.
  2. 유학비용 반환 약정의 성격
   －근로자가 회사로부터 교육 훈련을 받고 일정 기간 의무적으로 근로할 것을 약정(의무 복무 약정)하고, 이를 위반할 경우 그 비용을 반환하도록 하는 약정(비용 반환 약정)이 "근로기준법 제20조"에 위반되는지 여부가 쟁점이 된다. 
    (1) 위약 예정 해당 여부
     －만일 이 약정이 단순히 근로자의 중도 퇴직이라는 근로계약 불이행 자체에 대한 손해배상액을 미리 정한 것이라면, 이는 제20조에 위반되어 무효이다.
    (2) 비용 상환 약정 해당 여부
     －반면, 이 약정이 '사용자가 지출한 교육 비용을 근로자에게 ‘대여’하고 ‘의무 복무를 조건’으로 그 ‘상환 의무를 면제’해 주되, 의무 복무를 불이행할 경우 다시 상환 의무를 부과하는 성격'이라면, 이는 손해배상액의 예정이 아닌 ‘채무 면제의 취소’로 보아 제20조 위반의 문제가 발생하지 않는다.
  3. 판례의 입장
   －“대법원 판례”는 '의무 복무 및 비용 반환 약정의 유효성을 판단함에 있어 해당 비용이 순수한 ‘교육 훈련 비용’인지 아니면 ‘근로의 대가(임금 성격)’가 혼재되어 있는지를 중심으로 엄격하게 판단한다.'
    (1) 순수한 교육 훈련 비용
     －“판례”는 해당 비용이 근로관계의 계속을 전제로 하지 않고 근로자 개인의 업무 능력 향상이나 기술 습득을 위한 목적으로, 사용자가 전적으로 지출한 비용으로서, 그 효과가 근로자 개인에게 주로 귀속되는 교육에 소요된 비용이라면, 이는 순수한 교육 훈련 비용으로 본다. 이 경우, 해당 약정은 근로자의 자유의사에 따라 체결된 것이라면 "근로기준법 제20"조에 ‘위반되지 않고 유효’하다고 판단한다.
    (2) 반환 약정의 유효성
     －순수한 교육 훈련 비용의 반환 약정이 유효하기 위해서는 다음의 요건을 충족해야 한다.
      ① 비용의 성격
       －‘반환해야 할 비용’이 실제 교육 또는 연수에 소요된 ‘객관적인 비용’이어야 한다.
      ② 합리적인 의무 복무 기간
       －‘약정된 의무 복무 기간’이 교육 훈련의 내용 및 비용 규모 등에 비추어 ‘합리적이고 상당한 범위 내’에 있어야 한다. 기간이 과도하게 길면 근로자의 퇴직의 자유를 부당하게 제한하여 제20조에 위반되어 무효가 된다.
      ③ 비례적 반환
       －의무 복무 기간을 채우지 못할 경우 반환해야 할 금액이 ‘남은 의무 복무 기간’에 ‘비례하여 감액되는 구조’여야 한다. (즉, 기왕에 근로한 기간만큼은 반환 의무를 면제해야 함)
    (3) 부당한 강제
     －만일 지원 비용에 근로자가 통상적으로 제공하는 ‘근로의 대가(임금)의 성격이 포함’되어 있거나, ‘의무 복무 기간이 불합리’하여 근로자의 퇴직의 자유를 부당하게 제약하는 경우, 해당 약정은 제20조에 위반되어 전부 또는 일부가 무효로 판단된다.
  4. 사안의 적용
    (1) 유학의 성격
      ① 지휘・명령 여부
       －甲은 유학 중 A회사로부터 업무상 지휘・명령을 받지 않았으며, 다만 6개월에 한 번씩 연수상황을 보고하는 정도에 그쳤다.
      ② 목적
       －유학의 목적은 2년간 외국 대학에서 학위를 취득하는 것으로, 이는 근로자 개인의 업무 역량 향상에 주된 목적이 있다.
      ③ 비용
       －회사가 부담한 유학 비용(학교 등록금, 생활비, 자녀 교육비, 주택비, 왕복 항공료)은 정상 급여를 제외하고 유학에 필요한 실비용이므로 순수한 교육 훈련 비용의 성격을 가진다고 볼 수 있다.
    (2) 의무 근무 기간 및 비용
      ① 의무 복무 기간
       －해외연수 기간(2년)에 해당하는 2년이다. 이는 교육 비용의 규모 및 교육 기간과 동일하므로 ‘합리적인 범위 내의 의무 복무 기간으로 인정’된다.
      ② 비례적 반환
       －甲은 2년 의무 복무 기간 중 1년만 근로하고 퇴직하였으므로, 남은 1년의 의무 복무를 위반하였다. 약정이 의무 복무 기간에 비례하여 반환액을 감액하는 방식(즉, 1년 치 비용만 반환)을 취하고 있다면 유효하며, 비례적 감액을 전제로 甲은 유학 비용의 1/2을 반환할 의무를 진다.
    (3) 검토
     －A회사의 유학비용 반환 약정은 ‘순수 교육 훈련 비용의 상환 약정’으로서, "근로기준법 제20조"에 '위반되지 않고 ‘유효’하다.' 따라서 甲은 유학 비용 일체의 1/2을 회사에 반환할 의무가 있다.
Ⅲ. 퇴직금 상계의 적법성 여부
  1. 퇴직금의 성격
   －‘퇴직금’은 "근로자퇴직급여 보장법(이하 퇴직급여법)"에 따라 '근로자가 상당 기간 근로를 제공하고 ‘퇴직하는 경우에 지급’하는 것으로서, ‘후불적 임금의 성격’과 ‘사회보장적 기능’을 동시에 가지며, 근로자 및 그 가족의 ‘안정적인 생활을 보장’하기 위한 중요한 재산이다.' 따라서 퇴직금 역시 근로기준법상 임금 채권에 대한 보호 규정이 준용된다.
  2. 상계의 제한
   －"근로기준법 제43조 제1항 본문"은 '임금은 통화로 직접 근로자에게 그 전액을 지급하여야 한다.'고 규정하여, ‘임금 전액 지급의 원칙’을 명시하고 있다. 이 원칙은 사용자(A회사)가 근로자(甲)에게 퇴직금 채무를 지는 경우, 사용자의 근로자에 대한 채권(유학 비용 반환 채권)과 상계하는 것을 원칙적으로 금지한다. 이는 근로자에게 퇴직금 전액을 현금으로 수령할 수 있도록 보장하여 근로자의 생활을 보호하기 위함이다.
  3. 예외적 상계 허용
   －“대법원 판례”는 임금 전액 지급의 원칙에도 불구하고, '상계가 ‘근로자의 자유로운 의사’에 기하여 이루어졌거나, 그 ‘의사가 불이익을 주는 것이라고 인정되지 않는 경우’에 한하여 예외적으로 유효성이 인정될 수 있다'고 본다.
    (1) 자유로운 의사
     －“판례”는 '임금 채권 발생 전에 근로자와 사용자가 장래 임금을 상계하기로 합의한 경우라도, 그것이 ‘근로자의 퇴직 시점’ 등 ‘궁박한 상태’에서 이루어진 합의라면 ‘자유로운 의사’에 의한 것으로 ‘보기 어려워’ ‘무효’가 될 수 있다고 본다.' 반면, 퇴직 후 임금 전액을 지급받은 뒤에 근로자가 자신의 채무를 변제하기 위해 자발적으로 상계에 동의한 경우에는 자유로운 의사로 인정될 여지가 크다.
    (2) 사전 약정의 효력
     －사안과 같이 의무복무 약정을 위반할 경우 비용을 반환하고, 이를 퇴직금과 상계할 수 있다는 ‘사전 약정(해외연수직원관리규정)’은 근로자에게 퇴직금 전액을 지급받지 못하게 하는 불이익을 야기하므로, '‘자유로운 의사’에 의한 상계 합의로 보기 ‘어렵다.’'
  4. 사안의 적용
   －A회사는 甲의 사직원을 수리하면서 甲에게 지급해야 할 퇴직금을 유학비용과 일방적으로 상계하고 지급하였다.
    (1) 퇴직금과 유학비용 채권의 성격
     －‘퇴직금’은 '근로자의 생존권 보장을 위한 ‘임금 채권’'인 반면, ‘유학비용 반환 채권’은 '회사에 대한 ‘계약상 채무 불이행’에 따른 청구 채권'이다. 두 채권은 ‘법적 성격이 상이’하다.
    (2) 상계의 위법성
     －A회사가 甲의 명시적이고 자유로운 동의 없이 퇴직금을 일방적으로 상계한 행위는 "근로기준법 제43조 제1항"이 정한 ‘임금 전액 지급의 원칙’을 ‘위반’한 것이므로, '위법하여 ‘무효’이다.'
    (3) 검토
     －A회사는 甲에게 상계된 퇴직금 전액을 다시 지급해야 할 의무가 있으며, 유학 비용 반환 채권에 대해서는 별도의 민사 소송 또는 임의 변제를 통해 해결해야 한다.
Ⅳ. 결론
 －본 사안의 노동관련법상 쟁점에 대한 검토 결과는 다음과 같다. ① ‘해외연수 비용 반환 약정의 유효성’ : 甲이 반환해야 할 유학 비용은 ‘순수한 교육 훈련 비용’의 성격이 강하고, ‘의무 복무 기간(2년)도 합리적’이므로, 약정은 "근로기준법 제20조"에 '위반되지 않고 ‘유효’하다.' 따라서 甲은 잔여 의무 복무 기간(1년)에 비례하여 ‘유학 비용의 1/2에 해당하는 금액을 A회사에 반환할 의무가 있다.’ ② ‘퇴직금 상계의 적법성’ : A회사가 甲의 퇴직금과 유학 비용 반환 채권을 일방적으로 상계한 행위는 "근로기준법 제43조 제1항"의 '임금 전액 지급 원칙을 위반한 것으로서 ‘무효’이다.' A회사는 상계된 퇴직금 전액을 甲에게 지급해야 할 법적 의무가 발생한다. 결론적으로, '甲은 유학 비용 반환 채무를 부담하지만, A회사는 그 채권을 이유로 甲의 퇴직금을 상계할 권리가 없으므로, 퇴직금을 전액 지급해야 하며, 유학 비용 반환은 별도로 청구해야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</si>
  <si>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전적명령의 유효 요건
Ⅰ. 문제 제기
 －‘전적(轉籍)’은 '근로자가 종전 사용자와의 근로관계를 종료하고 새로운 사용자와 근로계약을 체결하는 인사처분'으로,' 인사이동의 일환인 전근이나 전보와는 달리 근로관계의 주체가 변경되는 특징'을 가진다. 따라서 전적은 근로자의 권리・의무에 중대한 영향을 미치므로, 그 유효성을 판단함에 있어 보다 엄격한 요건을 필요로 한다. 이하에서는 전적명령의 법적 성격, 유효요건, 그리고 남용 여부 판단 기준을 체계적으로 검토한다.
Ⅱ. 전적명령의 법적 성격
 －전적은 사용자의 인사권 행사 중 하나로 볼 수 있으나, 근로자의 고용관계가 본질적으로 변경된다는 점에서 일반적인 전보나 전근과 구별된다. 전적은 근로자의 동일성 있는 지위 승계가 아닌 새로운 근로계약 관계의 성립을 의미하므로, 근로자의 동의 없이는 일방적으로 강제될 수 없다. 따라서 전적명령은 인사명령의 성격을 가지면서도, 실질적으로는 근로계약의 해지와 신규 체결을 수반하는 법률행위적 성격을 가진다.
Ⅲ. 전적명령의 유효요건
  1. 개별 근로자의 동의
    (1) 원칙
     －전적은 종전 사용자와의 근로계약이 종료되고, 신 사용자와 새로이 근로계약이 성립되는 것이므로, 근로자의 명시적 동의가 필요하다. 이는 근로계약의 자유 원칙과 근로자의 직업선택 자유를 보장하기 위한 필수 요건이다.
    (2) 동의의 형식
     －동의는 서면이나 구두 등 형식에 제한은 없으나, 명시적이고 구체적인 동의여야 한다. 다만 단순히 인사이동 가능성을 전제로 한 포괄적 동의가 문제되는 경우가 있다.
    (3) 동의의 취소
     －동의가 강압이나 기망에 의하여 이루어진 경우에는 민법상 의사표시의 하자에 따라 취소할 수 있다. 또한 근로자가 동의를 철회하더라도 사용자가 이를 존중하지 않고 전적을 강행한다면, 이는 무효로 평가된다.
  2. 단체협약 또는 취업규칙의 근거(포괄적 동의)
    (1) 포괄적 동의의 유효성
     －단체협약이나 취업규칙에 전적 가능성이 규정되어 있는 경우, 근로자가 이를 수락하고 근로계약을 체결하였다면 포괄적 동의가 인정될 수 있다.
    (2) 포괄적 동의의 한계
     －그러나 포괄적 동의는 개별 근로자의 명시적 동의와 동일시될 수 없고, 전적의 구체적 내용이나 근로자에게 미치는 불이익의 정도에 따라 제한된다. 즉, 포괄적 동의가 있다고 하더라도 근로자가 현저한 불이익을 입는 경우에는 유효하지 않다.
Ⅳ. 전적명령권 남용 판단 기준
 －전적명령이 근로자의 동의에 기초한다고 하더라도, 사용자가 권리를 남용하는 경우에는 무효로 판단된다. 판례는 전보명령 남용 법리를 유추 적용하여 다음의 기준을 제시한다.
  1. 업무상 필요성
    (1) 의미
     －전적이 합리적 경영상 필요에 기초한 것인지 여부를 살핀다. 단순히 인사권 행사라는 형식적 사유만으로는 부족하다.
    (2) 판단
     －기업 구조조정, 인력 재배치, 사업 효율화 등 객관적으로 인정되는 필요성이 존재해야 한다.
  2. 생활상 불이익
    (1) 의미
     －근로자가 전적에 따라 입게 되는 생활상의 불이익(근무환경 변화, 임금 저하, 통근・주거 여건 악화 등)을 의미한다.
    (2) 판단
     －불이익이 과도하여 근로자의 생활안정에 중대한 침해를 야기하는 경우 전적은 권리남용으로 무효가 된다.
  3. 근로자와의 협의 등 절차
    (1) 의미
     －전적명령의 과정에서 근로자와 충분한 협의가 이루어졌는지 여부가 중요하다.
    (2) 판단
     －사전 협의, 설명, 의견 수렴 등 절차가 적절히 이루어졌는지 여부는 전적명령의 정당성 판단에서 핵심 요소로 고려된다.
Ⅴ. 결론
 －전적명령은 근로자의 근로관계 주체가 변경되는 중대한 인사조치로서, 유효하기 위해서는 ① 근로자의 명시적 동의 또는 단체협약・취업규칙에 따른 포괄적 동의가 존재해야 하며, ② 업무상 필요성과 합리성이 인정되고, ③ 근로자에게 과도한 불이익이 부과되지 않아야 하며, ④ 절차적 정당성이 확보되어야 한다. 따라서 근로자의 동의 없는 일방적 전적명령은 원칙적으로 무효이고, 설령 동의가 존재하더라도 사용자가 남용적으로 행사하였다면 권리남용으로서 효력이 부인된다. 이는 근로자의 직업 선택의 자유와 근로관계의 본질적 안정성을 보장하기 위한 법리라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</si>
  <si>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&lt;문제1&gt; 포괄임금제(고정 OT 계약)
Ⅰ. 문제 제기
 －‘포괄임금제 계약’은 '실제 근로시간 등에 상관없이 일정액을 시간외근로 등 법정수당으로 지급하기로 하는 계약'이며, 근로기준법상 근로시간 규정의 강행성 및 법정수당 지급 원칙에 대한 예외로서 그 유효성이 엄격하게 판단된다. 이하에서는 ‘포괄임금 약정’의 ‘의의’와 ‘유형’을 정리하고, '핵심적인 유효 요건'인 ‘근로시간 산정의 곤란성’과 ‘근로자에게 불이익이 없는 계약 내용’에 대한 판례 법리를 심층적으로 분석한다.
Ⅱ. 포괄임금제 계약의 의의 및 유형
  1. 포괄임금제 계약의 의의
   －‘포괄임금제 계약’이란 '근로시간 산정이 어렵거나 그 밖의 사정으로 근로시간을 산정하지 아니하기로 하는 대신, 연장・야간・휴일근로수당 등 법정수당을 비롯한 ‘제반 수당’을 ‘기본 임금에 포함’하거나, ‘별도 정액으로 지급’하는 내용의 임금 지급 계약을 의미한다.' "근로기준법"은 근로시간을 엄격히 규율하고, 이에 따라 발생하는 시간외근로수당 등 법정수당을 정확히 산정하여 지급할 것을 강제하고 있으므로, 포괄임금제 계약은 이러한 강행 규정에 대한 예외로서 ‘근로자에게 불이익이 없고’ ‘제반 사정에 비추어 정당’하다고 인정되는 경우에만 제한적으로 유효성이 인정된다.
  2. 포괄임금제 계약의 유형
   －포괄임금제는 그 수당 지급 방식에 따라 크게 두 가지 유형으로 분류할 수 있다.
    (1) 정액급형
     －‘정액급형’은 '기본급에 각종 법정수당을 ‘포함’하여 매월 일정액을 급여로 지급하고, 기본급과 법정수당을 명확히 구분하지 않는 유형이다.' 포괄임금제의 가장 전형적인 형태로, 근로시간 산정이 매우 곤란한 업종에서 주로 나타난다.
    (2) 정액수당형(고정OT)
     －‘정액수당형’은 '기본급 외에 ‘시간외근로수당 등’을 매월 ‘일정액’으로 정하여 수당 항목으로 지급하는 방식이다.' 이 유형은 '실제 근로시간을 초과하는 연장근로수당이든, 실제 미달하는 연장근로수당이든 동일한 금액을 지급한다.' 근로시간 산정이 비교적 가능함에도 불구하고 노무관리 편의를 위해 설정되는 경우가 많다. 이 경우에도 법정수당이 기본급에 포괄되어 지급되는 정액급형과 동일하게, 그 유효성은 엄격한 기준에 따라 판단된다.
Ⅲ. 포괄임금제 계약의 유효 요건에 대한 판례 법리
 －“대법원”은 포괄임금제 계약의 유효성을 판단함에 있어 ① '근로시간 산정의 곤란성' ② '근로자에게 불이익이 없는 계약 내용'이라는 두 가지 핵심 요건을 제시하고 있으며, 특히 포괄임금 약정이 근로자에게 불이익이 없는지 여부를 가장 중요한 판단 기준으로 삼고 있다.
  1. 근로시간 산정이 어려운 업무의 특성
    (1) 의의
     －포괄임금제는 원칙적으로 근로시간 산정이 어려운 경우에 인정되는 예외적 제도이다. 따라서 근로계약 체결 시점에 업무의 성격상 근로시간을 정확하게 산정하는 것이 실질적으로 곤란하다는 사정이 인정되어야 그 유효성이 긍정될 여지가 생긴다.
    (2) 판단 기준
      ① 근로시간 산정의 곤란성
       －근로시간 산정의 곤란성은 단순히 회사의 노무관리 편의를 위한 것이 아니라, 업무의 특수성 또는 사업 운영의 특수성으로 인해 객관적으로 근로시간 측정이 어려운 경우를 의미한다. “판례”는 '영업직, 운송직, 경비직 등 사업장 밖에서의 근로 또는 감시・단속적 업무와 같이 근로자가 사용자의 ‘지휘・감독 범위 밖’에 있어 ‘출퇴근 시간 관리’나 ‘실제 근로시간 측정’이 ‘어려운 경우’, 근로시간 산정의 곤란성을 ‘인정’한다'. '반대로 근로자가 사용자의 ‘지휘・감독 아래’ ‘출퇴근 시간이 명확’하게 정해져 있고, ‘근무 장소가 고정’되어 있어 사용자의 관리 시스템 내에서 근로시간 측정이 충분히 가능함에도 불구하고, ‘단순히’ ‘노무관리의 편의’를 위해 포괄임금제를 택하는 경우에는 근로시간 산정의 곤란성을 ‘부정’한다.'
      ② 근로시간 산정 가능성
       －“판례”는 '근로시간 산정이 ‘기술적으로나 현실적으로 가능한 경우(예 : 출퇴근 기록, 컴퓨터 사용 기록 등을 통해 근로시간 측정이 가능한 경우)’에는 원칙적으로 ‘포괄임금 약정의 유효성’을 ‘부정’한다'. 이러한 경우 "근로기준법"의 강행규정을 회피하기 위한 탈법적인 수단으로 포괄임금제를 활용하는 것을 막기 위함이다.
  2. 근로자에게 불이익이 없는 계약 내용
    (1) 의의
     －'포괄임금제 계약이 유효하기 위한 가장 핵심적인 요건은 그 ‘계약 내용이 근로자에게 불이익이 없어야 한다는 것’이다'. 이는 근로기준법이 정한 근로조건의 최저기준을 보장하기 위한 원칙이다.
    (2) 판단 기준
      ① 합의의 존재
       －'포괄임금제 약정은 ‘근로자와 사용자 간의 명시적 또는 묵시적 합의’가 있어야 한다'. 다만, 근로자에게 불이익을 초래하는 약정이므로, 합의의 존재는 엄격하게 해석되어야 한다. “판례”는 '근로계약서 등에 시간외근로수당을 포함한다는 내용이 ‘명시’되어 있는지, 근로자가 그 내용을 ‘충분히’ ‘인지’하고 ‘동의’했는지 등을 종합적으로 고려한다.'
      ② 실제 법정수당과의 비교
       －'포괄임금제 계약의 유효성을 판단하는 ‘결정적인 기준’은 ‘약정된 임금액’이 근로자가 ‘실제로 근로한 시간’에 대하여 ‘근로기준법에 따라 산정한 법정수당에 미달하는지 여부’이다'. 미달 여부는 약정된 임금액이 실제 법정수당(시간외・야간・휴일근로수당)의 합계액보다 적은 경우에 그 포괄임금 약정을 근로자에게 불이익하다고 보고 무효로 판단한다. 이 경우, 사용자는 실제 근로시간을 기준으로 산정한 법정수당액과 이미 지급한 포괄임금액의 차액을 추가로 지급해야 한다. 약정된 임금액이 실제 법정수당보다 많거나 같은 경우에는 근로자에게 불이익이 없다고 보아 포괄임금 약정의 유효성이 인정될 수 있다.
      ③ 명확한 구분
       －“판례”는 '포괄임금 계약이 유효하기 위해서는 포괄된 임금 속에 법정수당(특히 연장・야간・휴일근로수당)이 ‘구체적으로 얼마만큼 포함되어 있는지가 명확하게 구분될 수 있어야 한다’고 요구한다'. 임금총액 속에 법정수당이 포괄되어 있다고 하더라도, 그 금액이 명확하게 구분되지 않아 근로자에게 법정수당이 제대로 지급되었는지 여부를 판단하기 어렵다면 포괄임금 약정의 유효성은 부정될 수 있다.
Ⅳ. 포괄임금제 계약의 유효성 판단 시 고려 사항
  1. 근로계약, 취업규칙, 단체협약의 내용
   －포괄임금제 계약의 유효성은 단순히 근로계약서상의 문구에 의해서만 결정되는 것이 아니라, 취업규칙, 단체협약 및 실제 임금 지급 실태를 종합적으로 고려하여 판단된다. 단체협약이나 취업규칙에 포괄임금제에 관한 명확한 규정이 있다면, 이는 근로자와 사용자 간 합의의 근거가 될 수 있으나, 이 역시 근로기준법의 최저기준을 하회하는 경우에는 무효이다.
  2. 실제 근로시간의 증명 책임
   －포괄임금제 계약이 무효로 판단될 경우, 사용자는 근로자에게 미지급된 법정수당을 지급할 의무를 진다. 이 경우, 실제 근로시간을 증명할 책임은 원칙적으로 근로기준법상 사용자에게 있다. 그러나 근로자가 주장하는 초과 근로시간의 실재 여부 및 그 시간이 통상적인 근로시간을 초과하는지 여부에 대해서는 근로자가 입증할 책임을 부담할 수도 있다.
  3. 유효성이 부정될 경우의 효과
   －포괄임금제 계약이 유효하지 않은 것으로 판단될 경우, 해당 약정은 무효가 되고, 이미 지급된 포괄임금액 중 법정수당 명목으로 지급된 금액은 부당이득으로 반환될 필요 없이 기본급 등에 대한 임금으로 간주된다. '사용자는 근로자가 실제로 근로한 시간을 기준으로 ‘근로기준법’이 정한 가산율을 적용하여 산정한 법정수당액과 이미 지급된 임금총액을 비교하여 미달하는 차액을 근로자에게 추가로 지급해야 한다'.
Ⅴ. 결론
 －실제 근로시간 수 등에 상관없이 일정액을 법정수당으로 지급하기로 하는 포괄임금제 계약은 근로기준법상 강행규정에 대한 예외로서, 대법원 판례 법리에 따라 매우 엄격한 유효 요건을 충족해야 한다. 핵심적으로 포괄임금 약정의 유효성을 위해서는 업무의 특성상 근로시간 산정이 실질적으로 곤란해야 하며, 무엇보다 포괄된 금액이 근로자가 실제로 근로한 시간에 대한 법정수당의 합산액에 미달하여 근로자에게 불이익을 주지 않아야 한다. 설령 근로자에게 불이익이 없더라도, 근로시간 산정이 객관적으로 가능한 경우에는 원칙적으로 포괄임금 약정의 유효성은 부정될 수 있다. 따라서 포괄임금제 계약의 유효성 여부를 판단함에 있어 근로계약서, 취업규칙 등 명시적 합의 내용뿐만 아니라, 업무의 실태, 근로시간 관리의 현실적 곤란성, 그리고 실제 법정수당액과의 비교 등 모든 사정을 종합적으로 검토하여 근로기준법의 최저 근로조건 보장 원칙이 훼손되지 않도록 엄정하게 판단해야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</si>
  <si>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해고의 효력(해고 예고, 해고 서면 통지), 기간제 근로자의 계약
Ⅰ. 문제의 제기
 －본 사안에서 근로자 甲은 A회사와 2010년 8월 1일부터 2011년 7월 31일까지 계약기간을 정하여 근로계약을 체결하고 근무하던 중, 2011년 6월 30일 회사 대표이사로부터 직장질서 문란을 이유로 해고 통보를 받았다. 이에 甲은 2011년 7월 20일 관할 지방노동위원회에 부당해고 구제신청을 제기하였다. 이 사건에서 노동법상 검토해야 할 쟁점은 해고의 정당성, 해고 절차의 적법성, 구제신청의 요건과 범위, 근로계약 갱신 기대권, 임금상당액 청구 가능성 등으로 요약할 수 있다.
Ⅱ. 甲이 주장할 수 있는 쟁점 : 해고의 효력(해고 예고, 해고 서면 통지)
  1. 해고의 절차상 적법성
   －"근로기준법 제27조"에 따르면, 사용자가 근로자를 해고하고자 하는 경우에는 해고사유를 서면으로 통지해야 한다. 甲은 해고 통보를 전화로 받았으므로, 서면 통지의 하자 여부를 문제삼을 수 있다. 다만, 판례상 전화 통보만으로도 해고의 효력은 발생할 수 있으나, 노동위원회는 서면 통지를 요구할 수 있으므로 절차적 정당성을 다툴 여지가 있다.
  2. 해고사유의 실질적 정당성
   －본 사안에서는 직장질서 문란을 해고 사유로 들고 있으며, 이를 정당한 해고 사유로 인정한다고 전제하였다. 따라서 甲은 실질적 정당성 주장보다는 절차적 하자, 즉 서면 통지 미비, 징계위원회 심의 부재 등을 다툴 수 있다.
  3. 해고 통지 시점의 문제
   －계약기간 만료 전인 2011년 6월 30일 해고 통보가 이루어진 경우, 근로계약 종료 전 해고는 계약기간 존속 중 해고로 평가된다. 甲은 계약기간 만료를 이유로 해고가 부당하다는 주장 대신, 해고 절차상의 요건 위반 여부를 쟁점으로 삼을 수 있다.
  4. 구제신청 및 원직복직 청구
   －甲은 2011년 7월 20일 부당해고 구제신청을 제기하였다. 지방노동위원회는 해고의 정당성을 심사하고 필요 시 원직복직과 해고기간 임금 상당액 지급을 명할 수 있다. 甲은 절차적 하자와 임금 청구 범위를 근거로 구제신청의 유리한 판단을 기대할 수 있다.
  5. 임금상당액 청구
   －부당해고로 판단되는 경우, 근로기준법은 해고기간 동안 통상임금을 지급하도록 하고 있다. 甲은 2011년 7월 1일부터 7월 31일까지 지급받지 못한 임금상당액을 청구할 수 있다. 다만 계약 갱신 기대권이 없으므로 추가적 연장 근무에 대한 청구는 불가능하다.
  6. 근로계약 갱신 기대권
   －사전 전제로 계약 갱신에 대한 기대가능성이 없다고 하였으므로, 甲은 갱신 거부나 기간만료를 근거로 한 추가 권리주장은 불가하다. 따라서 해고사유와 해고 절차 관련 쟁점에 집중된다.
Ⅲ. A회사가 주장할 수 있는 쟁점 : 기간제 근로자의 계약
  1. 해고 사유의 정당성
   －A회사는 직장질서 문란이라는 실질적 사유를 들어 해고의 정당성을 주장할 수 있다. 판례는 근로자의 행위가 회사 질서를 심각히 해할 경우, 해고가 상당한 조치로 인정될 수 있다고 판단하고 있다.
  2. 계약기간 만료 전 해고 가능성
   －계약직 근로자의 경우, 계약기간 중 근로자의 의무 위반이 발생하면 계약기간 만료 전 해고 가능하다는 점을 주장할 수 있다. 甲의 행위가 직장질서 문란에 해당하면, 기간 만료 전 해고도 정당한 사유가 된다.
  3. 절차적 정당성
   －해고 통지 절차가 서면 미비 등 하자가 있더라도, 회사는 긴급한 사안 또는 계약직 근로자의 성격상 통상적인 전화통보로 충분함을 주장할 수 있다. 다만 노동위원회에서 서면 통지가 요구될 경우, 회사는 통지 방법과 시점에 대한 합리적 사유를 설명해야 한다.
  4. 임금상당액 지급 부인
   －회사는 부당해고로 판단되지 않는 한, 甲의 해고기간 임금 지급 의무 없음을 주장할 수 있다. 또한, 계약 갱신 기대권이 없으므로 추가적 근로청구도 부정될 수 있다.
  5. 구제신청 범위 제한
   －A회사는 甲의 구제신청 범위가 계약기간 내 지급받지 못한 임금 및 원직복직 요청으로 제한되어 있음을 근거로, 계약기간 만료 이후 권리주장은 부정할 수 있다.
Ⅳ. 결론
 －본 사안에서 노동법상 쟁점은 다음과 같이 요약된다.
  1. 甲 측
   －① 해고 통지 절차상 적법성 여부(서면 통지 미비, 통보 방법) ② 해고기간 임금상당액 청구 가능성 ③ 원직복직 청구 가능성 ④ 계약 갱신 기대권 부재 전제 하의 절차적 하자 중심 주장
  2. A회사 측
   －① 직장질서 문란이라는 해고사유의 정당성 ② 계약기간 내 해고 가능성 ③ 통상적 해고 통보 방법의 정당성 ④ 부당해고 판단 시 해고기간 임금 지급 범위 제한 ⑤ 계약 갱신 기대권 부재에 따른 추가 청구 부정
  3. 노동위원회
   －결국, 지방노동위원회는 해고의 실질적 정당성, 절차적 적법성, 임금상당액 지급 범위를 종합적으로 심사하여 구제 여부를 결정하게 된다.
&lt;보충&gt;
&lt;문제2&gt; 해고의 효력(해고 예고, 해고 서면 통지), 기간제 근로자의 계약
Ⅰ. 문제 제기
 －근로자 甲은 2010년 8월 1일부터 2011년 7월 31일까지 1년 계약직으로 A회사에 근무하였다. 2011년 6월 30일, 甲은 A회사 대표이사로부터 '직장질서 문란'을 이유로 한 구두 해고 통보를 받았다. 이에 甲은 2011년 7월 20일 지방노동위원회에 부당해고 구제신청을 제기하였고, 2011년 8월 30일 심판회의가 예정되어 있다. 단, 직장질서 문란으로 인한 해고의 정당한 이유는 인정되고, 근로계약 갱신에 대한 기대가능성은 없는 것으로 전제한다. 본 문제에서는 이 사안에서 甲과 A회사가 주장할 수 있는 노동법상 모든 쟁점들을 적시하고 간략하게 설명한다.
Ⅱ. 해고의 효력 관련 쟁점 (甲근로자 주장 가능성)
  1. 해고의 서면 통지 의무 위반 여부 (근로기준법 제27조)
    (1) 쟁점
     －근로기준법 제27조는 사용자가 근로자를 해고할 때 해고사유와 해고시기를 서면으로 통지해야만 그 해고가 효력을 가진다고 규정한다. 이는 해고의 효력 발생 요건이다.
    (2) 사안의 적용
     －A회사는 甲에게 '전화'로 해고를 통보했다. 이는 명백히 서면 통지 의무를 위반한 것이다.
    (3) 법률 효과
     －A회사의 해고는 절차적 정당성을 결여하여 무효이다. 이는 해고 사유의 정당성 여부와 무관하게 해고 자체가 무효가 된다는 점에서 甲에게 유리한 핵심 쟁점이다.
  2. 해고예고 의무 위반 여부 (근로기준법 제26조)
    (1) 쟁점
     －근로기준법 제26조는 사용자가 근로자를 해고하려면 적어도 30일 전에 해고를 예고해야 하며, 그러지 않을 경우 30일분 이상의 통상임금(해고예고수당)을 지급해야 한다고 규정한다.
    (2) 사안의 적용
     －A회사는 6월 30일에 전화로 즉시 해고를 통보했으며, 이는 해고예고 의무를 위반한 것이다.
    (3) 법률 효과
     －A회사는 甲에게 해고예고수당 30일분을 지급해야 할 의무를 부담한다. 이 의무는 해고의 효력과는 별개로 발생하며, 근로계약 기간의 만료 예정일(7월 31일)과도 무관하게 해고 시점의 예고 의무 위반으로 발생한다.
Ⅲ. 계약기간 만료 관련 쟁점 (A회사 주장 가능성)
  1. 계약기간 만료에 따른 근로관계 종료 (기간제 및 단시간근로자 보호 등에 관한 법률)
    (1) 쟁점
     －甲은 2010년 8월 1일부터 2011년 7월 31일까지 1년간의 기간제 근로자였다. 기간제 근로계약은 원칙적으로 그 계약기간이 만료되면 근로관계가 자동 종료된다.
    (2) 사안의 적용
     －A회사는 2011년 6월 30일에 甲을 해고했으나, 甲의 근로계약은 2011년 7월 31일에 만료될 예정이었다. A회사는 비록 부적법한 해고 통보를 했지만, 설령 해고가 무효가 되더라도 근로계약 기간 만료로 인해 2011년 7월 31일부로 근로관계가 종료된다는 점을 주장할 수 있다.
    (3) 법률 효과
     －만약 해고가 무효로 판정되더라도, 甲은 2011년 7월 31일까지의 임금 상당액만 구제받을 수 있으며, 그 이후의 원직 복직이나 임금 상당액 지급은 인정되지 않는다. (단, 이 사안에서는 근로계약 갱신에 대한 기대 가능성이 없다고 전제했으므로, 갱신 기대권은 논의 대상이 아니다.)
Ⅳ. 부당해고 구제신청의 적법성 쟁점 (노동위원회 판단)
  1. 구제신청 기간 준수 여부 (노동조합 및 노동관계조정법 제28조 제2항)
    (1) 쟁점
     －부당해고 구제신청은 해고가 있었던 날부터 3개월 이내에 관할 노동위원회에 제기해야 한다.
    (2) 사안의 적용
     －甲은 2011년 6월 30일 해고 통보를 받고, 2011년 7월 20일 구제신청을 제기했다.
    (3) 법률 효과
     －해고 통보일(6월 30일)로부터 3개월 이내에 신청했으므로, 甲의 구제신청은 적법하게 제기되었다.
  2. 구제이익 여부
    (1) 쟁점
     －특정 법적 절차(여기서는 부당해고 구제신청)를 통해 얻을 수 있는 법률적 또는 실질적인 이익을 의미한다.
    (2) 사안의 적용
     －甲이 부당해고 구제신청을 통해 궁극적으로 얻고자 하는 '원직 복직'이 계약 기간 만료로 인해 실질적으로 불가능해진 상황이므로, 이 사안에서는 구제이익이 소멸되었다고 판단된다. 다만, 2011년 6월 30일 부터 2011년 7월 31일까지의 '임금 상당액'에 대한 구제이익은 인정될 수 있다.
    (3) 법률효과
     －지방노동위원회는 甲의 구제 신청에 대해 '임금 상당액'에 대한 이익만 인정할 가능성이 높다.
Ⅴ. 결론
  1. 이 사안에서 甲과 A회사가 주장할 수 있는 핵심 쟁점은 다음과 같이 정리된다.
    (1) 甲의 주장
     －A회사의 해고는 서면 통지 의무 위반으로 인해 무효이다. 따라서 원직 복직 및 해고 기간 동안의 임금 상당액을 지급받아야 한다. 또한, 30일 전 해고예고 의무를 위반했으므로 해고예고수당을 지급받아야 한다.
    (2) A회사의 주장
     －비록 해고 통보에 절차적 하자가 있어 무효가 되더라도, 甲의 근로계약은 2011년 7월 31일자로 기간 만료되어 자동 종료될 예정이었으므로, 해고의 효력은 2011년 7월 31일까지만 미치고 그 이후의 원직 복직이나 임금 지급 의무는 없다고 주장할 수 있다. (단, 직장질서 문란으로 인한 해고의 실체적 정당성은 인정된다고 전제했다.)
  2. 지방노동위원회의 판단 예상
    (1) 해고의 무효
     －A회사의 해고 통보가 서면으로 이루어지지 않았으므로, 노동위원회는 근로기준법 제27조에 따라 해당 해고가 무효임을 인정할 것이다.
    (2) 구제 명령의 범위
     －그러나 甲의 근로계약이 2011년 7월 31일자로 만료될 예정이었고, 계약 갱신에 대한 기대 가능성도 없다고 전제되었으므로, 노동위원회는 A회사에게 2011년 6월 30일부터 2011년 7월 31일까지의 임금 상당액을 甲에게 지급하도록 명령할 것이다. 2011년 7월 31일 이후의 원직 복직 및 임금 상당액 지급은 인정되지 않을 것이다.
    (3) 해고예고수당
     －해고예고 의무 위반은 별개의 법적 문제로, 노동위원회는 이에 대해 별도로 판단하지 않는다. 甲은 해고예고수당에 대해 민사소송을 통해 청구하거나, 고용노동부에 진정하는 등의 방법을 통해 구제받을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</si>
  <si>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통상임금 범위를 규정한 취업규칙 조항의 효력
Ⅰ. 문제 제기
 －본 사안은 A회사의 취업규칙 제33조 제2항이 `명절휴가비는 통상임금의 범위에 포함되지 않는다`고 규정하고 있는 경우, 그 규정의 효력이 인정될 수 있는지에 관한 것이다. 이는 〈통상임금의 법적 성격이 사용자와 근로자의 합의로 변경할 수 있는 사항인지〉, 또는 〈근로기준법상 강행규정으로서 사용자 자율의 범위를 벗어나는지〉 여부가 핵심 쟁점이다. 이에 따라 먼저 통상임금의 개념과 법정성을 살핀 후, 명절휴가비가 통상임금에 해당하는지를 검토하고, 나아가 취업규칙상 통상임금 배제 규정의 효력을 판단한다.
Ⅱ. 통상임금의 개념 및 성격
  1. 통상임금의 개념
   －"근로기준법 시행령 제6조"는 통상임금을 '근로자에게 정기적이고 일률적으로 소정근로 또는 총 근로에 대하여 지급하기로 정한 시간급 금액, 일급 금액, 주급 금액, 월급 금액 또는 도급 금액을 말한다.'라고 정의한다. 즉, 통상임금이 되기 위해서는 정기성・일률성・고정성의 3요건을 충족해야 하며, 이는 근로시간 외의 근로(연장・야간・휴일근로 등)에 대한 가산임금 산정의 기초가 되는 임금이다. 통상임금은 근로계약 또는 취업규칙에 의해 형성되는 개념이 아니라, 근로기준법에 의해 당연히 정해지는 법정 개념이다. 따라서 '어떤 임금이 통상임금에 해당하는지는 사용자나 근로자의 ‘명시적 합의와 무관’하게 ‘법률상 요건 충족 여부’로 ‘판단’된다.'
  2. 통상임금의 법정성
   －“대법원”은 '통상임금은 근로기준법이 정한 법정 개념으로서, 그 범위나 성질은 당사자의 합의나 취업규칙의 규정에 따라 임의로 정할 수 없다'고 본다. 따라서 사용자가 통상임금의 범위를 축소하거나 특정 임금을 통상임금에서 제외하도록 규정하더라도, 이는 근로기준법상 강행규정을 위반하여 무효가 된다. 즉, '‘통상임금 여부’는 ‘임의적 약정’의 대상이 아니라, ‘법이 강행적으로 정한 기준’에 의해 판단'된다.
Ⅲ. 사안의 적용 – 명절휴가비의 통상임금성 판단
  1. 명절휴가비의 성격
   －A회사의 취업규칙에 따르면, 명절휴가비는 설날과 추석에 각각 월 기본급의 50%를 지급하도록 규정되어 있다. 이는 지급 기준이 일정하고, 특정 조건이나 성과와 무관하게 모든 근로자에게 부여되는 금품으로서 근로의 대가로 기능한다. 즉, 근로자의 근무 실적, 성과, 평가 결과 등과 무관하게 일률적으로 지급되며, 임의의 포상금이나 경조금과는 구별된다.
  2. 통상임금 요건 충족 여부
    (1) 정기성
     －명절휴가비는 설날과 추석이라는 일정 시점마다 계속적・반복적으로 지급된다. 지급 간격이 반기에 1회로 다소 길더라도, 매년 일정 시기에 정기적으로 지급되는 이상 정기성 요건을 충족한다.
    (2) 일률성
     －취업규칙에 따르면 모든 근로자에게 동일하게 지급되며, 근속기간이나 직급에 따른 차등은 존재하더라도 지급대상 자체가 보편적이다. 따라서 일률성 요건도 충족된다.
    (3) 고정성
     －명절휴가비는 지급일 이전에 근로자가 정상적으로 근무했다면, 사용자의 재량이나 평가와 무관하게 확정적으로 지급된다. 지급액 또한 월 기본급의 50%로 미리 정해져 있어, 근로자가 일정한 조건(명절 시점 재직 등)을 충족하면 사용자에게 지급의무가 발생하므로 고정성 요건 역시 인정된다.
  3. 검토
   －명절휴가비는 정기성・일률성・고정성을 모두 충족하므로 '근로기준법상 ‘통상임금에 해당’한다.' 따라서 사용자가 임의로 이를 통상임금에서 제외하더라도, 그 법적 효력은 인정되지 않는다.
Ⅳ. 사안의 적용 – 통상임금 배제 규정의 효력
  1. 취업규칙의 법정 기준 준수 의무
   －"근로기준법 제96조"는 '취업규칙은 ‘법령’이나 해당 사업 또는 사업장에 대하여 적용되는 ‘단체협약’과 어긋나서는 아니 된다.'고 규정한다. 따라서 통상임금과 같이 법이 정한 강행규정을 근로자에게 불리하게 변경하는 취업규칙의 규정은 그 자체로 무효가 된다.
  2. 통상임금의 법정성 위반
   －A회사 ‘취업규칙 제33조 제2항’은 '명절휴가비를 통상임금에서 제외한다'고 규정하고 있다. 그러나 통상임금에 대한 규정은 당사자 합의로 정할 수 있는 임의규정이 아니라 근로기준법이 정한 법정 개념이므로, 사용자가 규정을 통해 그 범위를 축소하는 것은 강행규정 위반이다. 이는 근로자에게 법이 보장한 연장・야간・휴일근로수당 등의 산정기초를 축소시키는 결과를 초래하므로, 근로자 보호 원칙에도 반한다.
  3. 검토
   －대법원은 '통상임금에서 특정 수당을 제외한다고 명시한 취업규칙이라도, 그 수당이 실질적으로 통상임금 요건을 충족한다면 해당 규정은 효력이 없다'고 본다. 따라서 A회사 취업규칙 제33조 제2항은 근로기준법상 통상임금 개념을 제한함으로써 근로자에게 불리하게 작용하므로 ‘무효’이다. 이 경우 명절휴가비는 통상임금으로 인정되어야 하며, 이에 기초하여 연장・야간・휴일근로수당 등을 재산정해야 한다.
Ⅴ. 결론
 －명절휴가비는 설날과 추석에 매년 정기적・일률적으로 지급되고, 지급액이 사전에 확정되어 있으므로 근로기준법상 통상임금의 요건인 정기성・일률성・고정성을 모두 충족한다. 따라서 A회사가 취업규칙을 통해 '명절휴가비는 통상임금에 포함되지 않는다'고 정한 것은 근로기준법상 강행규정에 위배되어 효력이 없다. 결국 명절휴가비는 통상임금에 포함되어야 하며, 이를 제외한 임금 산정은 부당하다. 따라서 'A회사 취업규칙 제33조 제2항은 ‘무효’이며', 근로자는 명절휴가비를 포함한 통상임금을 기준으로 각종 수당을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</si>
  <si>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부당해고기간 중 금품(표창금) 지급 청구 가능성
Ⅰ. 문제의 제기
 －본 사안의 쟁점은 〈사용자의 귀책사유(부당해고)로 근로를 제공하지 못한 기간을 ‘개근’한 것으로 간주할 수 있는지〉, 그리고 〈해당 표창 금품이 부당해고 기간 중 사용자가 지급해야 할 ‘임금’의 범위에 포함되는지〉 여부이다. 이하에서는 부당해고로 인하여 근로를 제공하지 못한 근로자 甲이 취업규칙 제34조에 규정된 개근 표창(연말 100만 원 지급)을 청구할 수 있는지 여부를 검토한다. 
Ⅱ. 개근 요건과 표창 금품의 성격
  1. 개근 여부 판단의 원칙
    (1) 판례의 태도
     －사용자의 부당한 해고로 인하여 근로자가 출근하지 못한 기간은 사용자의 귀책사유로 인한 것이므로, 이를 근로자의 결근으로 처리할 수 없다. “판례”는 '부당해고 기간을 ‘출근한 것으로 간주’하거나, 적어도 결근으로 보아 근로자에게 불이익을 주어서는 안 된다는 입장을 견지하고 있다.'
    (2) 연차유급휴가와의 비교
     －연차유급휴가 산정 시에도 부당해고 기간은 근로자가 출근한 것으로 간주하여 출근율을 계산한다. 이는 사용자의 불법행위로 인해 근로자가 권리를 상실하는 것을 방지하기 위함이다.
  2. 표창 금품의 성격 및 지급 조건 분석
    (1) 임금성 여부
     －'취업규칙에 지급 근거가 명시되어 있고, 조건(개근)을 충족할 경우 확정적으로 지급되는 금품이라면 이는 명칭 여하를 불문하고 근로의 대가인 ‘임금에 해당’한다.' 비록 출근율이나 개근을 조건으로 하는 금품은 고정적이고 확정적인 임금이 아니라는 이유로 통상임금 산정 범위에서 제외되는 경우라 할지라도 임금성을 부인할 수는 없다.
    (2) 개근 조건의 성취 간주
     －근로자가 1년간 개근하지 못한 유일한 원인이 사용자의 부당해고에 있다면, 근로자는 신의칙상 또는 민법상 법리에 따라 해당 조건을 성취한 것으로 주장할 수 있다. 즉, 해고가 없었더라면 甲은 개근하여 해당 표창을 받았을 것이라는 인과관계가 인정되어야 한다.
Ⅲ. 사안의 적용
  1. 甲의 근로 제공 불능 원인 분석
   －甲은 2011년 1월 1일부터 1년간 근로를 제공하지 못하였으나, 이는 부당해고로 인한 것이다. 사용자의 위법한 행위로 인해 甲은 자신의 근로 의사를 실현할 수 없었으며, 이는 명백히 사용자 A회사의 귀책사유에 해당한다.
  2. 취업규칙 제34조의 요건 검토
   －A회사의 취업규칙 제34조는 ‘1년간 개근’을 지급 조건으로 정하고 있다. 甲이 실제로는 출근하지 않았으나, 이는 사용자의 거부로 인한 것이므로 해당 기간은 결근으로 처리될 수 없다. 법리적으로 甲은 해고가 없었을 경우를 상정하여 개근한 것으로 평가받을 수 있다.
  3. 표창 금품의 지급 의무
   －해당 표창은 ‘연말에 100만 원 지급’이 규정되어 있어 지급 의무가 확정적인 임금의 성격을 가진다. 甲이 해고되지 않고 계속 근무하였더라면 1년간 개근하여 100만 원을 지급받았을 것이라는 점이 합리적으로 추론되므로, A회사는 해고 기간 중의 임금으로서 이를 지급할 의무가 있다.
Ⅳ. 결론
 －사용자의 부당해고로 인하여 근로자가 근로를 제공하지 못한 경우, 근로자는 계속 근무하였더라면 받을 수 있었던 임금을 청구할 수 있다. 취업규칙상 개근을 조건으로 지급되는 표창 금품의 경우에도, 개근하지 못한 원인이 사용자의 부당해고에 있다면 근로자는 출근한 것으로 간주되거나 결근으로 인한 불이익을 받지 않아야 한다. 따라서 '甲은 A회사를 상대로 부당해고 기간인 1년에 대한 표창 금품 100만 원의 지급을 ‘청구할 수 있다.’'
&lt;관련판례&gt;
 －“92다39860” : 해고처분이 무효인 경우의 임금청구 가능성
 －“93다11463” : 청구가능한 임금의 범위 → 평균임금 산정 기초가 되는 모든 임금
&lt;보충 - 표창 지급 청구 불가능&gt;
Ⅰ. 문제 제기
 －A회사는 취업규칙 제34조에 따라 1년간 개근한 근로자에게 연말에 100만원의 표창금을 지급하도록 규정한다. 쟁점은 〈사용자의 귀책사유(부당해고)로 근로를 제공하지 못한 기간을 ‘개근’한 것으로 간주할 수 있는지〉, 그리고 〈해당 표창 금품이 부당해고 기간 중 사용자가 지급해야 할 ‘임금 상당액의 범위’에 포함되는지〉 여부이다. 이하에서는 부당해고로 인하여 1년간 근로를 제공하지 못한 근로자 甲이 복직 후 그 표창금의 지급을 청구할 수 있는지에 대해 논한다.
Ⅱ. 부당해고 기간 중 임금 지급의 법리
  1. 원직 복직 및 임금 상당액 지급
   －근로자가 부당해고를 당한 경우, 해고는 무효이므로 근로계약관계는 소급하여 계속된 것으로 본다. 이에 따라 사용자는 근로자를 원직에 복직시켜야 하며, 근로자는 해고 기간 중 비록 근로를 제공하지 못했더라도 근로를 제공하였더라면 받을 수 있었던 임금 상당액을 청구할 수 있다. 이때 지급의 법적 성격은 손해배상적 성질이 아닌 임금 지급 의무의 존속에 따른 임금 상당액의 청구권이다.
  2. 임금 상당액의 범위
   －부당해고 기간 중 임금 상당액의 범위는 근로자가 정상적으로 근로를 제공하였다면 통상 지급받았을 임금 전부를 포함한다. 즉, 기본급뿐만 아니라 정기적・일률적으로 지급되는 각종 수당(정근수당, 명절수당, 상여금 등)도 포함된다. 그러나 전제가 되는 요건이 '근로를 제공하였더라면 당연히 받을 수 있었던 것이어야 하며, 근로자의 출근율, 성과, 평가 등의 불확정적 요소에 따라 달라지는 조건부 지급금품은 포함되지 않는다.' 따라서 부당해고 기간 중 지급되지 않은 금품이 임금 상당액에 포함되기 위해서는, 그것이 근로자의 근무실적이나 출근성적과 무관하게 지급되는 성질을 가져야 한다.
Ⅲ. 개근 표창의 성격 판단
  1. 개근 표창의 의의
   －취업규칙 제34조의 규정은 '근로자가 1년간 개근할 경우 연말에 100만원을 지급하여 표창한다'고 되어 있다. 이는 근로자가 일정 기간 동안 결근 없이 성실히 근무한 사실을 장려・보상하기 위한 성취형 금품으로서, 통상적 근로의 대가라기보다는 ‘근태에 대한 포상적 성격’을 가진다. 따라서 지급 여부는 근로자의 출근일수라는 조건 충족에 달려 있으며, 이는 일반적인 근로의 제공만으로는 확정되지 않는다.
  2. 개근 요건의 충족 여부
   －개근 표창은 명문상 1년간 개근이라는 명시적 조건이 부가되어 있다. 여기서 개근은 해당 기간 동안 1일의 결근도 없이 출근한 경우를 의미하며, 정당한 사유로 인한 근로제공 불이행(예 : 병가, 육아휴직, 징계정직 등)도 원칙적으로 개근으로 보지 않는다. 따라서 부당해고로 인해 근로를 제공하지 못한 기간이 존재한다면, '형식적으로는 1년간의 개근 요건을 충족하지 못하게 된다.'
Ⅳ. 사안의 적용
  1. 개근 요건 불충족
   －근로자 甲은 2011년 1월 1일부터 1년간 부당해고 상태에 있었으므로, 그 기간 동안 근로제공이 이루어지지 않았다. 설사 부당해고가 사용자 책임에 기인한 불법행위라 하더라도, 실질적으로 출근 사실이 존재하지 않음은 부정할 수 없다. 따라서 '형식적으로 볼 때 甲은 1년간 개근한 근로자의 요건을 충족하지 못한다.'
  2. 부당해고기간의 임금 상당액 포함 여부
   －부당해고기간에 대한 임금 상당액에는, 甲이 근로를 제공하였다면 당연히 지급되었을 기본급 및 정기적・일률적 수당이 포함되나, 개근 표창금처럼 근로자의 근태성적에 따라 지급 여부가 달라지는 조건부・포상적 금품은 포함되지 않는다는 것이 판례의 입장이다. 즉, 부당해고가 없었더라도 근로자가 1년간 계속 근무했을 경우에만 지급되는 성질의 금품은, 해고가 존재함으로써 사실상 그 조건이 충족되지 않았으므로 임금 상당액에 포함되지 않는다.
  3. 사용자의 책임과 근로자의 보호 한계
   －부당해고는 사용자에게 귀책사유가 있으므로, 근로자의 보호 필요성이 인정된다. 그러나 개근표창은 성실한 출근 및 근태에 대한 성과형 금품으로서, 이는 단순한 임금이 아닌 조건 충족 시 지급되는 포상이다. 임금 상당액의 범위는 근로의 제공만으로 확정적으로 발생하는 임금에 한정되므로, 조건부 성격의 개근표창을 포함시키는 것은 법리적으로 인정되지 않는다. 따라서 '甲이 부당해고로 인해 실질적으로 근무하지 않은 이상, 그 기간을 포함하여 1년간 개근의 요건을 충족했다고 볼 수 없으며, 표창금은 근로를 제공하였더라면 받을 수 있었던 임금 상당액으로 평가될 수 없다.'
Ⅴ. 결론
 －부당해고는 무효이므로 근로관계는 계속되나, 부당해고기간 동안 실제 근로가 이루어지지 않은 이상 개근 요건은 충족되지 않는다. 또한 임금 상당액은 근로자가 정상적으로 근로를 제공하였다면 당연히 지급되었을 금품에 한정되며, 근태성과에 따라 지급 여부가 결정되는 개근 표창금은 이에 포함되지 않는다. 따라서 '근로자 甲은 부당해고 기간 중 지급받지 못한 표창금의 지급을 ‘청구할 수 없으며’, A회사 취업규칙 제34조에 따른 개근 표창금 지급청구는 인정되지 않는다.'
&lt;보충 - 표창 지급 청구 불가능(ChatGPT)&gt;
Ⅰ. 문제의 제기
 －부당해고로 인하여 1년간 근로를 제공하지 못한 근로자 甲이 취업규칙 제34조에 따른 연말 표창금 100만원의 지급을 청구할 수 있는지가 문제된다. 이는 부당해고기간 중 임금 상당액의 범위와, 개근을 지급요건으로 하는 금품의 법적 성질 및 지급요건 충족 여부가 쟁점이 된다.
Ⅱ. 임금 상당액 및 개근 여부
  1. 부당해고기간 중 임금 상당액의 법리
   －근로기준법에 따라 해고가 무효인 경우 근로관계는 계속 존속하므로, 사용자는 근로자를 복직시키고 해고기간 중 정상적으로 근로를 제공하였다면 받을 수 있었던 임금 상당액을 지급하여야 한다. 판례는 이를 민법상 채무불이행에 따른 손해배상으로 보면서도, 실질적으로는 근로계약이 유효하게 존속함을 전제로 한 임금청구권으로 본다. 다만 지급범위는 근로자가 실제로 근로를 제공하였다면 취득하였을 임금으로 한정된다. 즉 고정적・정기적 임금은 포함되나, 일정 요건 충족을 전제로 한 금품은 그 요건 충족 여부에 따라 판단한다.
  2. 개근요건이 있는 금품의 법적 성질
   －취업규칙 제34조는 1년간 개근할 경우 연말에 100만원을 지급하여 표창하도록 규정한다. 이는 근속 중 성실근무를 장려하기 위한 성격의 금품으로, 단순한 고정상여금과 달리 ‘1년간 개근’이라는 요건을 충족하여야 비로소 지급청구권이 발생한다. 판례는 개근수당이나 근태와 연동된 상여금에 대하여, 지급요건을 충족하지 못한 경우에는 부당해고기간이라 하더라도 당연히 지급하여야 하는 것은 아니라고 본다. 특히 근로제공이 전혀 이루어지지 않은 경우에는 개근이라는 요건이 충족될 수 없다.
  3. 부당해고기간과 개근요건의 관계
   －부당해고가 무효라 하더라도 현실적으로 근로제공이 없었던 이상, 개근요건은 형식적으로 충족되지 않는다. 다만 사용자의 위법행위로 근로제공이 불가능해진 경우, 이를 이유로 불이익을 주는 것이 신의칙에 반하는지 문제가 될 수 있다. 그러나 판례는 부당해고기간을 실제 근로제공과 동일하게 의제하지는 않는다. 즉, 해고기간 중 임금은 지급되지만, 근로실적이나 근태를 요건으로 하는 금품까지 당연히 인정되는 것은 아니다. 개근은 현실적인 출근과 근로제공을 전제로 하는 개념이기 때문이다.
Ⅲ. 사안의 적용
 －甲은 2011년 1월 1일부터 1년간 전혀 근로를 제공하지 못하였다. 이는 사용자의 부당해고로 인한 것이나, 취업규칙 제34조는 1년간 개근을 지급요건으로 명시하고 있다. 甲은 해당 연도에 현실적으로 출근하여 근로를 제공하지 않았으므로 개근요건을 충족하지 못하였다. 표창금은 매월 고정적으로 발생하는 임금과 달리, 일정 근태요건을 충족하여야 비로소 발생하는 조건부 급부이다. 따라서 부당해고기간 중 통상적인 임금 상당액은 청구할 수 있으나, 개근이라는 요건을 충족하지 못한 이상 표창금에 대한 권리는 발생하지 않는다.
Ⅳ. 결론
 －부당해고로 인하여 1년간 근로를 제공하지 못한 경우라 하더라도, 1년간 개근을 지급요건으로 하는 취업규칙 제34조의 표창금은 그 요건을 충족하지 못하므로 지급청구권이 발생하지 않는다. 따라서 甲은 부당해고기간 중 표창금 100만원의 지급을 구할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</si>
  <si>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중간착취의 배제 원칙
Ⅰ. 중간착취 배제 원칙의 의의
  1. 법령
   －"근로기준법 제9조"는 '누구든지 법률에 따르지 아니하고는 영리로 다른 사람의 취업에 개입하거나 중간인으로서 이익을 취득하지 못한다'고 규정하고 있다.
  2. 취지 및 목적
   －중간착취의 배제 원칙은 '근로자가 자신의 ‘노동력 제공에 대한 대가’를 ‘제3자에게 착취당하지 않고’ ‘정당한 임금 전액을 확보’할 수 있도록 하기 위한 것'이다. 과거 근로자가 중간 알선인이나 중개업자에게 취업 대가로 수수료를 지급하거나, 사용자가 임금 일부를 가로채는 행위가 빈번하였던 사회적 배경에서, 이러한 불공정한 구조를 근절하고 근로자의 인격적・경제적 독립을 보장하려는 데 그 입법 목적이 있다.
  3. 위반 시 효과
   －동 조항은 강행규정이므로, 이를 위반한 중간착취 행위는 무효이며, "근로기준법 제107조"에 따라 관련자에게는 '형사처벌이 부과'된다. 따라서 법률상 허용된 직업소개사업 등 합법적 근로중개 이외의 모든 형태의 영리적 취업개입이나 임금 갈취는 금지된다.
Ⅱ. 중간착취 배제 요건
  1. 「누구든지」의 의미
   －‘누구든지’란 '사용자, 근로자, 제3자 등 모든 자를 의미하며, 특정한 자격을 불문'한다. 따라서 개인, 법인, 단체 등 모든 주체가 본 조항의 적용 대상이 되며, 중간착취 행위의 주체가 근로자 자신이거나 사용자 내부의 인사담당자라 하더라도 원칙적으로 규제 대상에 포함된다.
  2. 「법률에 따르지 아니하고는」의 의미
   －‘법률에 따르지 아니하고는’은 '직업안정법 등 관계 법령에서 허용된 경우를 제외하고는 영리로 다른 사람의 취업에 개입하거나 중간착취를 할 수 없다'는 의미이다. 즉, 국가의 인가를 받은 공인 직업소개소, 파견사업 등 법령상 근거가 있는 경우에는 예외적으로 허용되지만, 이를 벗어난 무허가 중개행위나 비공식적 알선 수수행위는 모두 위법으로 본다.
  3. 「영리로」의 의미
   －‘영리로’란 '단순한 호의적 소개나 비영리적 알선이 아닌, 경제적 이익을 얻을 목적으로 하는 것'을 말한다. 따라서 취업 알선이나 근로자 공급을 통해 금전적 대가를 받거나, 임금의 일부를 편취하는 행위는 모두 영리 목적의 중간착취로 평가된다. 반면 친족 간의 무상 소개, 공익적 취업지원센터의 활동 등은 영리 목적이 없으므로 본 조항의 금지대상에 포함되지 않는다.
  4. 「다른 사람의 취업에 개입」의 의미
   －‘다른 사람의 취업에 개입’은 '제3자가 근로자의 사용자에 대한 고용계약 체결 과정에 관여하는 행위'를 의미한다. 즉, 근로자와 사용자 간의 계약이 직접 체결되는 것을 방해하거나, 자신이 중개자로 개입하여 그 대가를 취하는 행위가 이에 해당한다. 다만, 단순히 구직정보를 제공하거나 직업상담을 하는 정도의 비영리적 행위는 취업 개입으로 보지 않는다.
  5. 「중간인으로서 이익을 취득」의 의미
   －‘중간인으로서의 이익을 취득’은 '근로자와 사용자 사이에 개입하여 경제적 이익을 얻는 일체의 행위'를 말한다. 그 형태는 다양하며, 대표적인 유형은 ① '취업 소개・알선 대가 수수' ② '임금의 일부 갈취' ③ '노무도급의 위장' 등이 있다.
Ⅲ. 중간착취 배제 원칙의 중요성
  1. 근로자의 인격 보호 및 착취 방지
   －근로자는 임금 외에는 생계수단이 없는 경제적 약자이므로, 중간착취 금지 규정은 '근로자의 인격적・경제적 독립을 보장'하고 '노동력 매매의 대상화를 방지'하는 기능을 가진다. 이를 통해 근로자는 노동력 제공의 대가를 온전히 보장받고, 불법 중개인이나 착취자에 대한 종속을 예방할 수 있다.
  2. 임금 전액 지급 원칙의 실현
   －"근로기준법 제9조"는 "제43조(임금 지급)"와 결합하여, 근로자가 노동의 대가를 전액 직접 수령하도록 보장한다. 중간착취 금지 규정이 없으면, 근로자가 받는 실질임금이 감소하고 사용자의 임금지급 의무도 형해화될 위험이 있으므로, 본 조항은 임금보호제도의 근간을 이룬다.
  3. 근로관계의 투명성 및 안정성 확보
   －근로계약은 사용자와 근로자 간의 직접적이고, 명확한 관계를 전제로 한다. 중간착취를 배제함으로써 근로관계의 구조가 명확해지고, 근로자의 권리・의무 관계가 투명하게 규율된다. 이는 불법 파견, 위장도급 등 근로형태의 왜곡을 방지하고, 근로감독행정의 실효성을 높이는 데에도 기여한다.
Ⅳ. 결론
 －"근로기준법 제9조"의 중간착취 배제 원칙은 '근로자의 ‘인격적 존엄’과 ‘경제적 이익’을 ‘보호’하기 위한 근로관계의 기본규범으로서, 모든 형태의 영리적 취업개입 및 임금갈취를 금지하고 있다.' 이는 단순한 알선행위의 규제가 아니라, 임금 전액 지급 원칙 및 근로계약의 직접성 원리를 실현하기 위한 핵심 장치로서 기능한다. 따라서 법률이 허용한 경우를 제외하고 제3자가 근로자의 취업에 개입하여 이익을 취득하는 행위는 무효이며, 형사상 제재의 대상이 됨은 물론 근로자에게 손해가 발생한 경우 민사상 불법행위책임도 부담하게 된다. 결국 중간착취의 배제 원칙은 '근로관계의 정의와 신뢰를 유지하기 위한 근본적 보호장치로서 기능한다.'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</si>
  <si>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인사규정(취업규칙) 변경의 법적 효력
Ⅰ. 문제 제기
 －근로기준법 제94조 제1항은 '사용자가 취업규칙을 근로자에게 불이익하게 변경하려면 근로자의 과반수로 조직된 노동조합이 있으면 그 노동조합, 그렇지 아니하면 근로자의 과반수의 동의를 받아야 한다.'라고 규정한다. 본 사안에서 A회사는 인사적체 해소를 이유로 인사규정을 개정하여 일정 직급(과장~부장)에게 '직급정년'을 신설하였다. 이에 따라 승진하지 못한 근로자는 정년에 이르지 않았더라도 자동퇴직되도록 규정하였다. 따라서 문제의 핵심은 A회사의 인사규정 변경이 근로기준법상 불이익변경에 해당하는지, 그 동의절차가 적법하게 이루어졌는지 여부이다.
Ⅱ. 취업규칙의 불이익 변경과 동의 (근로기준법 제94조)
  1. 취업규칙의 불이익 변경
   －취업규칙은 근로조건의 최소기준으로서, 사용자는 일방적으로 근로자에게 불리한 방향으로 이를 변경할 수 없다. 대법원은 '취업규칙의 변경으로 근로자에게 불이익이 발생하는 경우, 근로자에게 효력이 미치지 않는다'고 본다. 불이익 여부는 형식이 아니라 근로자의 근로조건 전체를 종합적으로 비교하여 판단한다. 즉, 일부 조건이 향상되더라도 근로자의 지위・생활에 중대한 불이익이 있으면 불이익변경으로 본다.
  2. 동의의 주체 및 방식
    (1) 노동조합이 있는 경우
     －근로자의 과반수로 조직된 노동조합이 존재할 때에는 그 노동조합의 동의가 필요하며, 단순한 협의나 통보만으로는 부족하다. 판례는 '근로자의 과반수로 조직된 노동조합의 명시적・적극적 동의가 있어야 한다'고 본다.
    (2) 노동조합이 없는 경우
     －과반수 노동조합이 없을 때에는 근로자 과반수의 명시적 동의를 얻어야 하며, 근로자대표의 일방적 의견 표명으로는 충분하지 않다. 즉, 개별적 서면동의나 전체 근로자 총회의 의결 등 '집단적 동의절차'가 필요하다.
    (3) 동의의 의미
     －근로자의 동의는 진정한 의사에 기초한 자유로운 의사표시이어야 하며, 단순한 노사협의회의 협의・의결만으로는 동의로 볼 수 없다. 노사협의회는 근로자의 복지・고충 등 협의기구로서 법적으로 동의권을 가진 기관이 아니기 때문이다.
Ⅲ. 사안의 적용
  1. 불이익 변경 여부
   －A회사의 인사규정 개정은 기존의 일반 정년(만 60세)보다 앞서 근로관계를 종료시키는 '직급정년제'를 도입한 것이다. 이는 근로자의 생계・고용안정에 중대한 영향을 미치는 불이익한 조치로 평가된다. 따라서 본 규정은 근로기준법 제94조상 불이익변경에 해당하며, 원칙적으로 근로자의 동의를 요한다. 또한 이러한 불이익은 단순히 진급기회의 제한이 아니라 조기퇴직의 강제라는 중대한 불이익이다.
  2. 동의 방식의 적법성
   －A회사는 인사규정 변경 시 노사협의회의 의결을 거쳤으나, 이는 근로기준법 제94조가 요구하는 '근로자의 과반수 동의' 절차에 해당하지 않는다. 노사협의회는 「근로자참여 및 협력증진에 관한 법률」에 따른 협의기구로서, 취업규칙의 제정・변경에 대한 동의권을 부여받지 않는다. 대법원 또한 '노사협의회의 합의만으로는 취업규칙 불이익변경의 유효한 동의로 볼 수 없다'고 본다. 따라서 A회사가 노사협의회의 의결만을 거쳐 직급정년제를 도입한 것은, 동의주체와 방식 모두 근로기준법이 정한 요건을 충족하지 못한 것으로 평가된다. 즉, 근로자 과반수의 명시적 동의가 없었으므로, 변경된 인사규정은 효력이 없다.
  3. 사안의 해석상 가정
   －설령 회사가 인사적체 해소, 조직 효율성 제고 등 합리적 목적을 주장하더라도, 대법원은 '근로자에게 중대한 불이익이 발생하는 경우, 단지 경영상 필요만으로는 사회통념상 합리성이 인정되지 않는다'고 본다. 직급정년제는 단순한 인사관리방안이 아니라 고용관계를 단축시키는 실질적 해고제도이므로, 근로자 측의 실질적 동의 없이 도입할 수 없다. 또한 해당 규정이 시행일을 2012.1.1.로 정하고, 7년간 승진하지 못한 자를 퇴직 처리하도록 한 점에 비추어 볼 때, 2006년부터 차장으로 근무한 甲은 시행 즉시 직급정년에 도달하는 구조가 된다. 이는 사실상 과거 근속자에게 소급 적용되어 퇴직을 강제하는 효과를 가져오므로, 불이익성이 더욱 크다. 따라서 이러한 규정은 '합리적 경과조치 없이 소급 적용된 불이익변경'으로서, 법적 유효성을 인정받기 어렵다.
Ⅳ. 결론
 －종합하면, A회사가 인사적체 해소를 이유로 신설한 직급정년제는 근로자에게 중대한 불이익을 주는 취업규칙의 변경에 해당하며, 그 절차로서 노사협의회의 의결만을 거친 것은 근로기준법 제94조의 동의요건을 충족하지 못한다. 또한 본 제도는 시행 즉시 일부 근로자의 고용을 단축시키는 결과를 초래하여, 사회통념상 합리성도 인정되기 어렵다. 따라서 변경된 인사규정 제5조 제2항(직급정년제)은 근로기준법상 적법한 동의절차를 거치지 않았으므로 무효이다.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</si>
  <si>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무효인 인사규정을 근거로 한 퇴직통보의 효력
Ⅰ. 문제 제기
 －본 사안은 A회사가 근로자 甲에게 직급정년제 도입을 근거로 퇴직을 통보한 행위가 근로기준법상 유효한 근로관계 종료로 볼 수 있는지, 즉 '직급정년' 규정이 적법하게 취업규칙으로 변경되어 근로자에게 효력을 미치는지 여부가 핵심 쟁점이다. 특히 문제의 본질은 첫째, A회사의 인사규정 변경(직급정년 도입)이 근로자에게 불이익한 변경임에도 불구하고 근로자 과반수의 동의 없이 이루어진 경우 그 효력이 있는지, 둘째, 무효인 취업규칙에 근거한 퇴직통보가 실질적으로 해고에 해당하는지, 셋째, 그 해고가 정당한 이유 없이 이루어진 부당해고에 해당하는지 여부이다. 이와 관련하여 대법원은 '직급정년제'의 실질적 성격을 근로관계 종료 사유로 본 바 있어, 이를 중심으로 검토하고자 한다.
Ⅱ. 취업규칙 변경 무효 시 근로관계 종료의 효력
  1. 취업규칙 변경의 무효성
   －근로기준법 제94조 제1항은 사용자가 근로자에게 불리하게 취업규칙을 변경하려면 근로자 과반수로 조직된 노동조합의 동의 또는 근로자 과반수의 동의를 받아야 한다고 규정한다. 직급정년제는 일정 직급에서 승진하지 못하면 근로관계를 종료시키는 제도로서, 종래 만60세로 보장되던 정년을 단축하는 효과를 가져오므로 근로자에게 현저히 불리한 내용이다.
  2. 무효인 규정에 근거한 근로관계 종료
   －무효인 취업규칙은 법적으로 아무런 효력이 없으므로, 이에 기초한 근로관계 종료는 정년퇴직이 아니라 사용자의 일방적 의사에 의한 해고에 해당한다. 정년은 근로관계 종료의 시점을 미리 정하는 것이므로, 정년이 단축되는 것은 곧 근로계약 기간이 단축되는 것과 같은 효과를 가져온다. 따라서 무효인 직급정년에 근거한 퇴직통보는 근로계약의 기간이 만료되어 종료되는 것이 아니라, 사용자에 의한 근로관계의 일방적 종료로서 해고로 평가되어야 한다. 대법원 또한 '사용자가 불이익하게 변경된 취업규칙에 근거하여 근로자를 퇴직시킨 경우, 이는 정년퇴직이 아니라 해고에 해당하며, 그 정당성이 인정되지 않으면 부당해고로 본다'고 판시한다.
  3. 해고의 정당한 이유 (근로기준법 제23조 제1항)
   －근로기준법 제23조 제1항은 사용자가 근로자를 해고하려면 정당한 이유가 있어야 한다고 규정한다. 여기서 정당한 이유란 '사회통념상 고용관계를 계속할 수 없을 정도로 근로자에게 책임 있는 사유가 존재하거나, 경영상 불가피성이 인정되는 경우'를 의미한다.
Ⅲ. 사안의 적용
  1. 적용될 정년 규정
   －A회사 종전 인사규정에 따르면 모든 직원의 정년은 만60세로 정해져 있었다. 직급정년 규정의 변경은 무효이므로, 甲에게 적용될 정년은 종전 규정에 따른 만60세 정년이다. 甲은 2006년 1월 1일부터 차장으로 근무해 왔으며, 2012년 12월 당시에도 만60세에 도달하지 않았다. 따라서 그는 여전히 재직 중인 근로자 신분을 유지해야 했다.
  2. 甲의 퇴직 사유 부존재
   －A회사는 직급정년 도달을 이유로 甲에게 퇴직을 통보하였으나, 앞서 본 바와 같이 해당 규정은 무효이므로 근로관계를 종료시킬 근거가 존재하지 않는다. 또한 A회사는 인사적체 해소라는 조직관리상의 필요만을 이유로 하였을 뿐, 甲의 근로능력 부족이나 업무태만 등 개별적 사유가 없다. 따라서 甲에게 퇴직을 정당화할 수 있는 객관적 사유는 존재하지 않는다. 이에 따라 A회사의 퇴직통보는 법적 근거가 결여된 사용자의 일방적 근로관계 종료행위로서, 부당해고에 해당한다.
  3. 해고 통보의 무효성
   －취업규칙 변경이 무효이고, 그에 기초한 근로관계 종료에 정당한 이유가 없으므로 A회사의 퇴직통보는 무효이다. 따라서 甲의 근로자 지위는 계속 유지되며, 사용자는 해고기간 동안의 임금 상당액을 지급할 의무를 진다. 대법원은 '직급정년제의 도입이 근로자에게 불이익함에도 근로자 동의 없이 시행된 경우, 그 규정은 무효이며, 이에 근거한 퇴직은 정년퇴직이 아니라 부당해고에 해당한다'고 본다. 즉, 본 사안과 동일한 사실관계에서 대법원은 근로자 甲의 퇴직통보를 무효로 판단하고 근로자 지위를 인정하였다.
Ⅳ. 결론
 －결국 A회사가 직급정년제를 근거로 甲에게 한 퇴직통보는 근로기준법 제94조 제1항을 위반한 무효인 취업규칙에 근거한 것이며, 근로기준법 제23조 제1항의 정당한 이유 요건도 충족하지 못한다. 따라서 甲의 퇴직은 정년퇴직이 아니라 정당한 이유 없는 해고로서 무효이며, 甲은 여전히 근로자 지위를 유지한다. 이와 같은 법리는 직급정년제의 도입이 근로조건을 실질적으로 악화시키는 경우에는 반드시 근로자의 동의가 필요하며, 이를 위반한 일방적 변경은 근로관계를 종료시키는 효력을 가질 수 없다는 점을 명확히 보여준다. 결론적으로, A회사의 직급정년 규정은 무효이며, 이에 따른 甲의 퇴직통보는 부당해고로서 효력이 없다. 甲은 원직복직 및 해고기간 임금 상당액을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</si>
  <si>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영업양도 시 근로관계 승계 거부의 법적 효력
Ⅰ. 문제 제기
 －본 사안은 A회사가 운영하던 두 개의 사업부문 중 하나를 B회사에 양도한 경우, 그 부문에 소속된 근로자 甲이 B회사로의 근로관계 승계를 거부하였을 때, 원래의 사용자 A회사와 근로자 甲 사이의 법률관계가 어떻게 되는지를 묻고 있다. 쟁점은 첫째, 사업양도가 근로관계에 미치는 효과로서 근로관계의 포괄적 승계 원칙이 적용되는지 여부, 둘째, 근로자가 근로관계 승계를 거부할 수 있는지 및 그 법적 근거, 셋째, 근로자가 승계를 거부한 경우 원소속 사용자(A회사)와의 관계가 계속 유지되는지 혹은 근로계약이 종료되는지 여부이다.
Ⅱ. 사업 양도 시 근로관계의 포괄적 승계 원칙
  1. 사업 양도의 의의
   －근로기준법은 명문으로 사업양도에 관한 규정을 두고 있지 않으나, 판례는 '사업의 동일성이 유지된 채로 일체로서 이전되는 경우'를 사업양도로 본다. 즉, 단순한 자산매각이나 일부 인적 이동이 아니라 유기적 조직체로서의 사업을 포괄적으로 이전하는 경우를 말한다.
  2. 근로관계의 포괄적 승계
   －판례는 '사업양도 시 근로관계는 원칙적으로 포괄적으로 양수인에게 승계된다'고 본다. 이는 개별 근로자의 동의가 없더라도 근로관계가 사업과 함께 이전된다는 의미이다. 다만, 이는 사용자의 일방적 의사에 의한 전적과 구별되며, 사업의 동일성과 조직적 일체성이 유지되는 경우에 한정된다. 그 결과, 사업양도 이전에 발생한 근로자의 근속기간, 임금, 복무규율 등 근로조건은 원칙적으로 양수인에게 포괄 승계되며, 양도인과의 근로계약은 양도 시점에서 종료된다.
  3. 승계 배제 특약의 효력
   －사업양도 과정에서 '근로자와의 근로관계는 승계하지 않는다'는 특약은 근로자의 법적 지위에 영향을 미치지 못한다. 사업양도에 따라 근로자의 지위는 법률상 당연히 승계되므로, 이러한 특약은 근로자에게 불리하여 무효이다. 따라서 근로자의 의사에 의하지 않는 한, 근로관계의 승계 배제는 허용되지 않는다.
Ⅲ. 근로자의 근로관계 승계 거부권
  1. 거부권의 인정 근거
   －비록 근로관계가 원칙적으로 포괄 승계되더라도, 근로자는 근로계약의 당사자로서 승계를 거부할 자유를 가진다. 헌법상 직업선택의 자유 및 근로계약의 자유는 근로자가 새로운 사용자와의 근로관계 형성 여부를 결정할 권리를 포함한다. 즉, 승계는 법률상 당연승계가 원칙이지만, 근로자의 승계 거부는 개별적 자유의사로 존중되어야 한다.
  2. 거부권 행사의 방식과 시기
   －근로자는 양도계약 체결 후, 자신의 고용관계가 B회사로 승계되는 것에 대해 명시적(서면・구두) 또는 묵시적(출근 거부, 고용계약 거절 등) 방식으로 거부 의사를 표시할 수 있다. 거부의사는 양도계약의 효력이 발생하기 전후를 불문하되, 양도 시점 내지 승계 효력 발생 시점 전후 합리적 기간 내에 행사되어야 한다.
Ⅳ. 근로자 甲이 승계를 거부하는 경우 A회사와의 법률관계
  1. A회사와의 근로관계 존속 여부
   －근로자가 B회사로의 승계를 거부한 경우, A회사와의 근로관계는 당연히 소멸하는 것은 아니다. 사업양도는 법률상 사용자 지위의 이전일뿐, 근로자가 이를 거부한 경우에는 근로관계가 양수인에게 이전되지 않으므로, 그 근로관계는 여전히 양도인에게 존속한다. 즉, A회사는 甲을 여전히 자사 소속 근로자로서 취급해야 하며, 고용계속의무를 부담한다. A회사는 근로계약상의 임금지급의무와 근로제공수령의무를 이행하여야 한다. 다만, 사업부문이 완전히 양도되어 甲이 종전과 동일한 업무를 수행하기 어렵게 되었다면, A회사는 다른 부서로 배치전환을 시도하는 등 근로계속을 위한 노력의무를 다해야 한다. 이러한 조치 없이 일방적으로 근로계약 종료를 통보하는 것은 해고에 해당한다.
  2. A회사의 해고 가능성 및 정당성
   －근로자가 승계를 거부하였다는 사정만으로 해고의 정당한 이유가 되지는 않는다. A회사가 단순히 '사업이 양도되었으므로 더 이상 고용할 수 없다'는 사정만으로 甲을 해고한다면 이는 정당한 이유 없는 해고로서 근로기준법 제23조 제1항에 위반된다. 다만, A회사가 사업의 일부를 양도함으로써 해당 부문이 폐지되어 더 이상 근로제공의 장소와 업무가 존재하지 않는 경우, 일정 요건을 충족한다면 '경영상 해고(근로기준법 제24조)'가 가능하다. 그러나 단순히 사업부문을 양도하였다는 사정만으로는 곧바로 '긴박한 경영상 필요'가 인정되지 않으며, A회사가 고용유지 노력을 다하지 않았다면 경영상 해고로서도 정당성이 부인된다. 결국 A회사가 정당한 절차와 이유 없이 고용관계를 종료하면 부당해고가 된다.
Ⅴ. 결론
 －사업양도는 근로관계의 포괄적 승계를 원칙으로 하지만, 근로자는 계약자유 원칙상 승계를 거부할 권리를 가진다. 근로자가 그 권리를 행사한 경우, 근로관계는 양수인에게 이전되지 않으며 원사용자인 A회사와의 근로계약이 그대로 존속한다. A회사는 甲을 계속 고용할 의무를 부담하고, 이를 이유로 일방적으로 근로관계를 종료한다면 이는 정당한 이유 없는 해고로서 무효이다. 다만, 사업부문 양도로 인한 불가피한 인력 감축이 존재하고 근로기준법 제24조의 요건을 충족한 경우에 한해 예외적으로 경영상 해고가 가능하다. 결국 본 사안에서 근로자 甲이 승계를 거부하였다면, A회사는 여전히 사용자로서의 지위를 유지하며, 甲의 근로관계를 존속시켜야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</si>
  <si>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직위해제・대기발령 처분의 정당성
Ⅰ. 문제 제기
 －근로자 甲은 최근 3년간 영업실적이 매우 저조하여 인사위원회 의결을 거쳐 직위해제 및 대기발령 처분을 받았고, 이후 3개월간 직무능력향상교육 후 재발령되지 않아 인사규정에 따라 당연퇴직 처리되었다. 이에 대해 쟁점은 ① 직위해제 및 대기발령 처분의 업무상 필요성과 정당성, ② 그 과정의 절차적 적법성 여부이다. 본 사안은 징계가 아닌 인사권 행사로서의 직위해제・대기발령의 정당성 판단에 관한 문제로, 근로기준법상 해고에 준하는 법리와 판례 기준이 적용된다.
Ⅱ. 직위해제・대기발령의 의의 및 정당성 (판례 법리)
  1. 개념
   －직위해제란 근로자가 일정 사유로 당해 직위를 유지하기 부적절하다고 인정될 때, 사용자가 직무수행을 일시적으로 배제하는 인사조치를 말한다. 대기발령은 근로자에게 새로운 직무를 부여하지 않고 일정 기간 대기상태에 두는 조치로, 통상 직위해제와 결합하여 이루어진다. 이들은 통상 징계가 아닌 인사권의 행사로서, 징계해고나 감봉과 달리 반드시 징계절차를 거칠 필요는 없으나, 업무상 필요성과 절차적 정당성이 요구된다.
  2. 정당성 판단 기준
    (1) 업무상 필요성 (징벌적 성격 여부)
     －직위해제나 대기발령은 징벌이 아니라 업무상 필요에 근거해야 하며, 단순히 실적 불량이나 인사상의 불만 해소를 위한 수단으로 사용되어서는 안 된다. 대법원은 '직위해제나 대기발령이 사용자의 인사재량 범위를 벗어나거나 그 목적이 부당할 경우, 이는 위법하다'고 본다.
    (2) 직무 능력 부족 또는 근무성적 불량
     －직무수행능력이 현저히 부족하거나 근무성적이 계속적으로 불량한 경우, 회사의 조직 운영상 효율을 위해 직위해제나 대기발령이 불가피할 수 있다. 다만, 단기간의 실적 저하나 일시적 성과 부진만으로는 정당성이 인정되지 않는다. 지속적・현저한 부진이 입증되어야 한다.
    (3) 비위 사실 조사
     －비위 행위가 있어 직위를 유지하기 어려운 경우에도 직위해제가 가능하나, 본 사안과 같이 성과 부진을 이유로 한 경우에는 비위행위가 아닌 능력・성과 문제가 판단 기준이 된다.
    (4) 취업규칙 등 근거 규정의 존재
     －직위해제・대기발령은 근로자에게 급여상 불이익을 초래할 수 있으므로, 취업규칙이나 인사규정에 근거가 명시되어 있어야 한다. 명확한 근거 규정이 있고 그 요건에 해당하면, 사용자의 인사재량이 폭넓게 인정된다.
    (5) 절차적 정당성
     －절차적 정당성은 인사위원회 개최, 의견 진술 기회 부여, 사전 통지 등 공정한 절차를 거쳤는지를 의미한다. 대법원은 '근로자에게 의견 진술의 기회를 부여하지 않은 대기발령은 무효'라고 본다.
Ⅲ. 사안의 적용
  1. 인사규정의 존재
   －A회사의 인사규정은 '근무성적이 불량한 직원에 대해 인사위원회의 의결을 거쳐 직위해제 및 대기발령을 할 수 있다'고 명시하고 있으며, 대기발령 기간 중 기본급을 지급하도록 규정한다. 또한 3개월 경과 시 재발령이 없으면 당연퇴직으로 간주한다고 되어 있다. 따라서 본 사안의 직위해제 및 대기발령은 명시적 규정에 근거한 인사권 행사로 볼 수 있다.
  2. 근무성적 불량의 정도
   －甲의 최근 3년간 거수실적은 목표 대비 22%에 불과하고, 전체 영업사원 평균의 10% 수준으로 극히 저조하다. 또한 과거에도 실적 부진으로 인해 경고・견책・감봉 등의 조치를 받은 점을 고려하면, 일시적 부진이 아니라 지속적이고 구조적인 성과 미달로 평가된다. 이에 따라 A회사가 조직 운영 효율을 위해 직위해제를 한 것은 업무상 필요성이 인정된다고 판단된다.
  3. 업무상 필요성
   －A회사는 영업성과를 주요 평가요소로 하는 보험업종으로, 영업목표 달성도는 직무 수행능력의 핵심 지표이다. 장기간 성과가 현저히 미달한 甲을 계속 팀장 직위에 두는 것은 영업조직의 사기와 효율성을 저해할 우려가 있다. 또한 회사는 甲에게 대기발령 후 직무능력향상교육의 기회를 부여한 점에서 징계가 아닌 개선을 위한 인사조치로 볼 수 있다. 따라서 직위해제 및 대기발령은 징계적 목적이 아닌 업무상 필요에 따른 합리적 조치로 평가된다.
  4. 절차적 정당성
   －A회사는 인사위원회를 개최하여 甲에게 출석 및 의견진술 기회를 부여하였고, 그 결과에 따라 의결을 거쳐 직위해제 및 대기발령 처분을 하였다. 이는 인사규정이 정한 절차를 준수한 것으로 보이며, 절차상 하자는 존재하지 않는다. 또한 대기발령 기간 중 기본급이 지급되었고, 이후 교육결과 및 실적을 종합하여 인사위원회에서 재발령 불가 결정을 내렸으므로, 절차적・내용적 정당성이 모두 충족된다.
Ⅳ. 결론
 －종합하면, ① A회사는 인사규정에 근거하여 근무성적이 현저히 불량한 甲에 대해 인사위원회의 의결을 거쳐 직위해제 및 대기발령을 명하였다. ② 그 사유는 장기간의 실적 부진이라는 객관적 사실에 기초하며, 영업조직의 효율성 유지라는 업무상 필요성에 부합한다. ③ 절차 또한 인사규정에 따라 공정하게 진행되었고, 甲에게 의견진술의 기회를 부여하였다. 따라서 '본 사안의 직위해제 및 대기발령 조치는 인사권 범위 내의 정당한 조치로서 ‘정당하다.’'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</si>
  <si>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직위해제・대기발령 이후 당연퇴직 처분의 정당성
Ⅰ. 문제 제기
 －본 사안은 보험업을 영위하는 A회사가 근로자 甲에 대하여 근무성적 불량을 이유로 직위해제 및 대기발령을 한 후, 대기발령 기간 3개월이 경과하였음에도 재발령이 이루어지지 않아 인사규정에 따라 당연퇴직 처리한 사안이다. 이에 대해 쟁점은 ① 인사규정상 당연퇴직 조항의 법적 성질과 효력, ② 능력 부족을 이유로 한 해고의 정당성 요건 충족 여부, ③ 절차적 정당성의 확보 여부이다. 즉, 형식상 '당연퇴직'의 형태를 취하더라도, 실질적으로는 근로기준법 제23조 제1항의 해고에 해당하는지 여부 및 그 정당성이 문제된다.
Ⅱ. 당연퇴직 규정의 법적 성질 (판례 법리)
  1. 개념
   －당연퇴직이란 일정한 사유가 발생하면 별도의 해고 의사표시 없이 근로관계가 자동 종료된다고 정한 제도를 의미한다. 그러나 판례는 명칭 여하를 불문하고 근로관계를 사용자의 일방적 의사에 의해 종료시키는 경우에는 실질적으로 해고에 해당한다고 본다. 따라서 '당연퇴직 간주' 규정이라 하더라도, 사용자가 해고의사표시를 통보하고 그 결과 근로관계가 종료되었다면, 이는 실질적 해고로서 정당한 이유가 존재해야 한다.
  2. 징계해고와의 구별 및 규정의 유효성
   －당연퇴직은 징계해고와 달리 비위행위에 대한 제재가 아니라 근무능력 부족, 자격상실, 장기결근 등 객관적 사유에 따른 비징계적 해고의 성격을 가진다. 다만, 그 사유가 모호하거나 사용자가 자의적으로 판단할 수 있도록 규정되어 있다면, 근로기준법 제23조의 '정당한 이유' 요건을 충족하지 못해 무효로 판단된다. 즉, 단순히 '재발령을 받지 못한 경우 당연퇴직된다'는 포괄적 규정은 자칫 사용자의 재량 남용 위험이 있어 엄격히 제한된다.
  3. 능력 부족으로 인한 해고의 정당성 기준
    (1) 객관적이고 합리적인 기준
     －근무성적이 일정 수준 이하로 현저히 불량하고, 그 상태가 장기간 지속되어 향후 개선이 어렵다고 인정되는 경우에는 능력부족을 이유로 한 해고의 정당성이 인정될 수 있다. 그러나 일시적 부진이나 상대평가상의 저성과만으로는 해고 사유로 삼을 수 없다.
    (2) 개선 가능성 및 노력
     －판례는 '근로자의 능력 부족을 이유로 해고하려면 사용자가 교육, 전환배치, 경고 등의 조치를 통해 개선의 기회를 부여했음이 인정되어야 한다'고 본다.
    (3) 고용 유지의 어려움
     －근로자의 성과 부족이 단순히 회사의 불만족에 그치지 않고, 계속 고용하는 것이 현저히 곤란할 정도로 업무수행이 불가능하거나 조직의 운영에 중대한 지장을 초래해야 한다.
    (4) 다른 직무로의 전환 가능성 검토
     －직무능력이 특정 부문에 한정된 경우, 사용자는 가능한 범위 내에서 타부서 전환이나 보직 변경을 통한 고용유지 노력을 다해야 한다. 이를 검토하지 않고 곧바로 퇴직 처리하는 것은 사회통념상 합리성을 상실한 것으로 본다.
Ⅲ. 사안의 적용
  1. 형식적 요건 충족
   －A회사의 인사규정에는 '근무성적이 불량한 직원에 대해 인사위원회의 의결을 거쳐 직위해제 및 대기발령을 할 수 있으며, 대기발령 후 3개월이 경과하여도 재발령을 받지 못하면 당연퇴직된 것으로 본다'고 규정되어 있다. 또한 A회사는 인사위원회를 개최하여 甲에게 출석 및 의견진술 기회를 부여하였고, 대기발령과 직무능력향상교육을 실시하였다. 따라서 형식적 절차는 규정에 부합하였다고 볼 수 있다.
  2. 실질적 정당성 (해고의 정당한 이유 유무)
    (1) 객관적이고 합리적인 기준 (근무성적 불량의 정도)
     －甲의 최근 3년간 거수실적은 목표 대비 22%, 회사 영업사원 평균의 10% 수준으로 극히 저조하다. 이는 단순한 성과 부진을 넘어, 장기간 지속된 구조적 부진으로 볼 수 있으며, 인사위원회에서 객관적 자료에 근거하여 판단한 이상 근무성적 불량 사유는 인정된다.
    (2) 개선 가능성 및 노력
     －A회사는 대기발령 기간 중 甲에게 직무능력향상교육의 기회를 부여하였으나, 그 결과에서도 하위등급을 받아 향후 개선 가능성이 낮다고 평가되었다. 또한 그 이전에도 경고・견책・감봉 등 여러 차례의 징계성 조치로 개선을 촉구했음에도 성과가 개선되지 않았다. 따라서 회사가 개선 노력을 다했다고 볼 수 있다.
    (3) 고용 유지의 어려움 (회사에 미치는 영향)
     －보험업은 영업성과가 곧 조직의 존립을 좌우하는 업종으로, 영업관리자로서의 실적 저하는 조직 전체 사기와 수익성에 직결된다. 이에 따라 회사가 장기간 실적 부진한 甲을 계속 고용하기 어려웠다는 사정은 충분히 인정된다.
    (4) 다른 직무로의 전환 가능성
     －다만, 회사가 甲의 장기근속이나 경력, 연령 등을 고려하여 타부서 전환이나 지원직 배치 등의 대체가능성을 구체적으로 검토했는지 여부는 불분명하다. 판례는 '단순히 실적이 저조하다는 이유만으로 해고에 이를 수 없으며, 다른 직무로의 전환 가능성을 검토하지 않은 경우 해고의 사회적 타당성이 결여된다'고 본다. 따라서 본 사안에서도 만약 이러한 검토가 없었다면, 고용유지 노력의 불충분으로 정당성 판단에 일부 한계가 있다.
  3. 절차적 정당성
   －A회사는 인사위원회를 개최하여 甲에게 출석 및 의견 진술의 기회를 부여했고, 교육 결과 및 성과를 근거로 재발령 불가를 결정하였다. 이는 절차적으로 공정성이 확보된 것으로 평가된다. 또한 대기발령 기간 중 기본급을 지급하였고, 해고통보 역시 서면으로 이루어졌으므로 절차적 요건 위반은 없다고 판단된다.
Ⅳ. 결론
 －사안의 당연퇴직 처분은 형식상 인사규정에 근거한 자동퇴직의 형태를 취하였으나, 실질적으로는 능력 부족을 이유로 한 해고에 해당한다. A회사는 甲의 장기간 현저한 성과 부진, 반복된 개선 기회 부여, 직무능력향상교육 이수 결과 등을 종합하여 재발령을 하지 않은 것이므로 객관적・합리적 이유는 인정된다. 절차적 요건도 대체로 준수되었다. 다만, 다른 직무로의 전환 가능성을 충분히 검토하지 않았다면 그 부분에서 일정한 한계가 존재한다.  따라서 본 사안의 당연퇴직 처분은 원칙적으로 정당한 이유가 인정되며, 사회통념상 합리성을 결여한 해고로 보기는 어렵다. 그러나 사용자가 재배치나 교육 등 고용유지 노력을 전혀 하지 않았다면 그 정당성이 부정될 여지도 있어, 구체적 사실관계에 따라 법원이 판단할 사안이라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</si>
  <si>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임금채권의 상계 가능 여부
Ⅰ. 문제의 제기
 －〈근로관계에서 근로자의 임금채권과, 사용자의 채권(예 : 손해배상채권) 사이 상계 가능성〉은 실무상 빈번히 문제되는 사항이다. 특히 임금은 근로자의 생계 유지와 직접적으로 관련되므로, 〈민법상 일반적 상계권을 그대로 적용할 수 있는지〉 여부가 논란이 된다. 이하에서는 관련 판례를 중심으로 근로자의 임금채권과 사용자의 채권 간 상계 가능성을 검토하고자 한다.
Ⅱ. 임금 전액 지급의 원칙
  1. 근로기준법상 원칙
   －"근로기준법 제43조 제1항 본문"은 '임금은 통화로 직접 근로자에게 그 전액을 지급하여야 한다'고 규정하고, 근로자의 동의 없는 공제는 금지하며, 사용자의 채권을 근로자의 임금에서 일방적으로 공제하는 행위는 법적으로 제한된다. 이는 근로자가 임금의 전액을 보장받음으로써 ‘최소한의 생활수준’을 유지하도록 보호하는 조치이다.
  2. 원칙의 취지
   －임금은 단순 채권과 달리 근로자의 생활과 직결되는 특수 채권으로서, 사회적・경제적 보호가 필요하다. 따라서 임금을 상계에 사용함으로써 근로자의 생활에 직접적 위험이 초래되지 않도록 보호하는 것이 법의 입법 취지이다.
Ⅲ. 상계의 원칙적 금지
  1. 일방적 상계의 금지
   －“대법원”은 '임금채권의 사회적・생활적 성격을 고려하여, 사용자가 근로자의 동의 없이 자신의 채권과 임금을 상계하는 것을 원칙적으로 금지하고 있다.' 즉, 근로자의 임금채권은 생계 보호를 위해 민법상 상계권의 일반원칙에서 예외로 취급된다.
  2. 위반 시 효과
   －일방적 상계가 이루어진 경우, 근로자는 공제된 금액의 반환을 청구할 수 있으며, 해당 공제는 불법행위로 평가되어 손해배상 청구의 근거가 될 수 있다.
Ⅳ. 상계의 예외적 허용 (판례 법리)
  1. 근로자의 자유로운 동의에 의한 상계
    (1) 원칙
     －근로자가 ‘자발적’이고 ‘명시적’인 ‘동의’를 한 경우에 한하여, 사용자가 채권과 임금을 상계할 수 있다.
    (2) 동의의 엄격성
     －“판례”는 '동의가 ‘자유’롭고 ‘명확’하며 임금 전액 지급의 권리가 훼손되지 않도록 엄격하게 해석한다.'
    (3) 적용 예시
     －근로자가 ‘채권의 존재’, ‘금액’, ‘상계 의사’ 등을 ‘충분히 인지’한 상태에서 ‘서면’으로 동의한 경우 등이다.
  2. 과오급된 임금의 상계 (조정적 상계)
    (1) 원칙
     －사용자가 근로자에게 지급한 금액이 ‘과오’로 초과된 경우, ‘초과금액을 회수’하는 목적의 상계는 ‘예외적’으로 ‘허용’된다.
    (2) 허용 요건
     －상계 대상 금액이 ‘객관적’으로 ‘산정 가능’하고, 근로자에게 ‘회수 사실’과 ‘방법’을 ‘명확히’ ‘통지’해야 한다.
    (3) 적용 예시
     －‘연말 정산’ 과정에서 실수로 ‘초과 지급된 급여’를 차후 지급액에서 ‘공제’하는 경우 등이다.
  3. 퇴직금 채권과의 상계
   －퇴직금채권도 본질상 임금의 일종으로 보호된다. 다만 “판례”는 '사용자의 채권과 퇴직금채권 간 상계는 근로자의 동의가 있는 경우에 한해 제한적으로 허용될 수 있음을 인정한다.'
  4. 압류금지채권과의 상계 제한
   －근로자의 임금 중 최저생계비에 해당하는 부분은 압류금지채권으로서, 상계 대상에서 제외된다. 따라서 상계 가능 여부를 판단할 때 이러한 보호적 제한이 우선 고려된다.
Ⅴ. 결론
 －'임금채권은 근로자의 생활보장을 위한 특수채권으로, 사용자가 일방적으로 자신의 채권과 상계하는 것은 ‘원칙적’으로 ‘금지’된다.' 다만 ‘근로자의 명시적 동의’, ‘과오급 임금 회수’, ‘제한적 퇴직금 상계’ 등 ‘예외적’ 상황에서는 상계가 허용될 수 있으며, 모든 경우에 있어 ‘근로자의 생계권 보호’와 ‘동의의 자유’가 핵심적인 판단 기준이 된다. 판례법리는 근로자의 임금보호라는 입법 취지를 실질적으로 반영하면서, 제한적 예외 상황만을 인정하는 엄격한 기준을 제시하고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</si>
  <si>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물음(i)&gt; 인사규정(취업규칙) 변경의 효력
Ⅰ. 문제 제기
 －이 사안은 사용자가 형사사건으로 구속 또는 기소된 근로자에 대하여 휴직 명령을 할 수 있는 기간을 '판결확정시까지'에서 '판결확정 후 3개월까지'로 연장하는 내용으로 인사규정을 변경한 사안이다. 근로자 甲은 변경된 규정에 따라 복직이 지연되어 불이익을 받았으며, 이러한 인사규정 변경이 적법하게 효력을 가지는지 여부가 문제된다. 따라서 본 사안은 취업규칙의 불이익 변경과 근로자 동의의 적법성을 중심으로 검토할 필요가 있다.
Ⅱ. 취업규칙 변경의 효력 (근로기준법 제94조)
  1. 취업규칙의 불이익 변경
   －근로기준법 제94조 제1항은 사용자가 취업규칙을 작성하거나 변경할 때에는 근로자 과반수로 조직된 노동조합이 있는 경우 그 동의를 얻어야 한다고 규정하고 있다. 다만, 근로자에게 불이익하게 변경되는 경우에는 반드시 동의가 필요하며, 근로조건이 개선되거나 단순한 형식 변경에 불과한 경우에는 의견 청취만으로 족하다. 불이익 변경이란, 변경된 취업규칙이 기존의 근로조건보다 근로자에게 실질적으로 불리하게 작용하는 경우를 말하며, 그 불이익의 정도는 객관적・합리적으로 판단해야 한다.
  2. 동의 주체 및 방식
    (1) 노동조합이 있는 경우
     －근로자 과반수로 조직된 노동조합이 있는 경우에는 그 노동조합의 동의가 있어야 하며, 개별 근로자들의 동의는 법적 효력이 없다(근로기준법 제94조 제1항).
    (2) 노동조합이 없는 경우
     －근로자 과반수로 조직된 노동조합이 없는 경우에는 근로자 과반수의 동의를 받아야 한다. 이때 '근로자 과반수'란 전체 근로자의 과반수를 의미하며, 일부 근로자 집단의 임의적 서면 동의로는 부족하다.
    (3) 동의의 의미
     －동의는 단순한 형식적 절차가 아니라, 변경의 내용과 불이익의 정도를 충분히 설명받은 후 자유로운 의사에 따라 이루어진 실질적 동의이어야 한다.
  3. 불이익 변경 판단
   －판례에 따르면, 불이익 변경 여부는 취업규칙의 개정 목적, 변경 전후의 내용, 근로자에게 미치는 영향, 보완조치 등을 종합적으로 고려한다. 휴직기간을 연장하거나 복직 시기를 지연시키는 규정은 근로자의 근로 제공권과 임금 수취권을 제한하므로 명백한 불이익 변경에 해당한다.
Ⅲ. 사안의 적용
  1. 불이익 변경 여부
   －종전 규정은 '형사사건으로 구속 또는 기소된 때에는 판결확정시까지 휴직을 명할 수 있다'고 하였으나, 변경된 규정은 '판결확정 후 3개월까지'로 기간을 연장하였다. 이는 근로자가 무죄 확정 후 즉시 복직하지 못하게 되어 근로 제공 및 임금 청구가 지연되는 결과를 초래하므로 근로자에게 명백히 불이익하다. 따라서 본 사안의 인사규정 변경은 불이익 변경에 해당한다.
  2. 동의 방식의 위법성
   －A회사는 변경 당시 근로자 과반수로 조직된 노동조합의 동의를 얻지 못하자, 개별 근로자들을 접촉하여 근로자 과반수의 동의를 얻어 규정을 변경하였다. 그러나 근로기준법 제94조 제1항에 따르면, 근로자 과반수로 조직된 노동조합이 존재하는 경우에는 반드시 그 노동조합의 동의를 받아야 하며, 개별 근로자의 동의로 이를 갈음할 수 없다. 즉, 노동조합이 존재함에도 불구하고 사용자와 개별 근로자 간의 동의 절차로 불이익 변경을 한 것은 법정 절차를 위반한 위법한 변경으로서 무효이다. 또한, A회사가 근로자들을 개별적으로 접촉하여 동의를 얻은 행위는 근로자들의 자율적 의사 형성을 침해하였을 가능성이 높아 실질적 동의 요건도 충족하지 못한다. 결국, 본 사안에서의 인사규정 변경은 형식적・실질적 요건 모두 위반된 불이익 변경으로 평가된다.
Ⅳ. 결론
 －본 사안의 인사규정 변경은 다음과 같은 이유로 효력이 없다. 첫째, 휴직기간 연장은 근로자의 근로권과 임금권을 제한하는 불이익 변경에 해당한다. 둘째, 근로기준법 제94조에 따라 근로자 과반수로 조직된 노동조합의 동의가 필수적이나, 사용자는 이를 거치지 않고 개별 근로자의 동의를 받아 절차상 하자가 존재한다. 셋째, 개별 동의는 실질적 자유의사에 기초한 것으로 보기 어렵고, 근로조건의 불이익을 상쇄할 보완조치도 없었다. 따라서 2012. 2. 1. 변경된 인사규정은 효력이 없으며, 甲은 종전 규정에 따른 권리를 주장할 수 있다. 결국 A회사의 복직 거부는 정당한 근거 없이 이루어진 것으로서, 甲은 불이익 변경의 효력 부인과 함께 원상회복을 청구할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</si>
  <si>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물음(ii)&gt; 휴직 명령 유지 및 복직 거부의 정당성
Ⅰ. 문제 제기
 －〈A회사가 甲의 복직 신청을 받아들이지 않고 휴직 명령을 계속 유지한 조치가 정당한지〉 여부가 쟁점이다. 이는 형사 사건으로 인한 휴직의 정당성과 휴직 사유 소멸 시 복직 의무에 관한 문제다.
Ⅱ. 휴직 제도의 의의 및 효력
  1. 휴직의 의의
   －휴직은 근로자 개인의 사정이나 회사 경영상의 이유로 근로 관계를 일시적으로 정지시키고, 그 사유가 해소되면 다시 복직시키는 제도이다. 근로 관계는 유지되지만 근로 제공 의무와 임금 지급 의무는 정지된다.
  2. 휴직 명령의 정당성
   －휴직 명령은 정당한 사유가 있어야 한다. 인사규정 제33조 제3호에 따라 '형사사건으로 구속 또는 기소된 때'는 휴직 사유가 된다. 甲이 업무상 배임 혐의로 구속된 상황이었으므로, 2011년 12월 7일 휴직 명령은 당시로서는 정당성이 있었다.
Ⅲ. 휴직 사유 소멸 및 복직 의무 (판례 법리)
  1. 휴직 사유 소멸 시 복직 의무
   －대법원은 휴직 사유가 소멸하면 사용자는 특별한 사정이 없는 한 근로자를 원직에 복직시킬 의무가 있다고 본다. 이는 휴직 제도의 본질에 비추어 당연히 인정되는 의무이다.
  2. 형사 기소와 휴직 사유의 소멸 판단
    (1) 구속 해제
     －형사 사건으로 구속된 근로자의 경우, 구속이 해제되어 자유로운 몸이 되면 휴직 사유가 소멸된 것으로 보는 것이 일반적이다. 이는 근로자가 더 이상 근로 제공이 불가능한 상태에 있지 않기 때문이다.
    (2) 불구속 기소 상태
     －구속이 해제되어 불구속 기소 상태가 되면, 근로자는 다시 정상적인 근로 제공이 가능해진다. 따라서 사용자는 근로자의 복직 신청을 받아들여야 한다.
    (3) 대법원 판결 결과 대기 관행의 위법성
     －사용자가 형사 사건의 '대법원 판결 확정' 시점까지 복직을 거부하는 것은 근로자의 근로권을 장기간 침해하는 행위로서 원칙적으로 정당성이 없다. 근로관계 유지를 위해 극히 예외적인 경우(예 : 해당 직무의 특수성상 유죄 가능성이 매우 높고 직무 수행이 현저히 부적합하며, 복직 시 회사에 막대한 손해 발생이 확실시 되는 경우)에 한해 제한적으로 허용될 수 있다.
  3. 인사규정 제34조 제1항의 의미
   －'직원이 복직을 신청한 때에는 특별한 사유가 없는 한 10일 이내에 복직을 명하여야 한다'는 규정은 사용자의 복직 의무를 더욱 명확히 한 것으로, 특별한 사유가 없다면 복직을 지체 없이 허용해야 함을 의미한다.
Ⅳ. 사안의 적용
 －A회사가 甲의 복직 신청을 받아들이지 않고 휴직 명령을 계속 유지한 조치가 정당한지 검토한다.
  1. 휴직 사유의 소멸
   －甲은 2012년 1월 13일 구속이 취소되어 불구속 기소 상태가 되었다. 이는 甲이 더 이상 신체적 구속으로 인해 근로를 제공할 수 없는 상태가 아님을 의미하므로, 휴직의 본래 사유(구속)는 소멸되었다.
  2. 복직 신청 및 A회사의 거부
   －甲은 구속 취소 후 A회사 인사규정에 따라 즉시 복직을 신청했다. 그러나 A회사는 '대법원 판결 결과에 따라 복직 여부를 결정하겠다'면서 복직을 허락하지 않았다.
  3. A회사의 복직 거부의 정당성 유무
   －甲이 구속이 취소된 상태에서 근로 제공이 가능해졌으므로, A회사는 특별한 사유가 없는 한 甲의 복직을 허용해야 한다. 형사 사건이 진행 중이라는 이유만으로 대법원 판결 확정 시까지 복직을 거부하는 것은 근로자의 근로권을 과도하게 침해하는 행위이다. 이는 휴직 제도의 취지를 벗어난 것이며, 甲이 아직 무죄 추정의 원칙에 따라 무죄로 간주되어야 한다는 점을 간과한 것이다. 특히 A회사의 인사규정 제34조 제1항은 '특별한 사유가 없는 한 10일 이내에 복직을 명하여야 한다'고 명시하고 있으므로, A회사의 복직 불허는 인사규정 자체도 위반하는 것이다.
  4. 변경된 인사규정의 효력 없음
   －설령 변경된 인사규정(판결확정 후 3개월까지 휴직 명령 가능)이 유효하다고 가정하더라도, 이 규정은 2012년 2월 1일 이후에 적용되는 것이므로, 2012년 1월 13일 복직 신청 당시에는 종전 규정이 적용되어야 한다. 그리고 변경 절차를 위반하여 변경된 인사규정 자체도 무효이다.
Ⅴ. 결론
 －A회사가 甲의 복직 신청을 받아들이지 않고 휴직 명령을 계속 유지한 조치는 정당성이 없다. 甲의 구속이 취소되어 불구속 기소 상태가 됨으로써 휴직 사유가 소멸되었고, A회사는 특별한 사유 없이 대법원 판결 확정 시까지 복직을 거부함으로써 甲의 근로권을 과도하게 침해했으며, 이는 인사규정의 복직 의무 조항에도 위반된다. 따라서 甲의 '근로자 甲의 복직 신청을 받아들이지 않고 휴직명령을 계속 유지한 조치는 정당성이 없는 것'이라는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</si>
  <si>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회사분할 시 근로관계 승계
Ⅰ. 문제 제기
 －본 사안은 상법상 회사분할로 인하여 근로자 甲이 신설회사 B로의 근로관계 승계를 통보받은 경우, 甲이 이에 동의하지 않고 승계를 거부할 수 있는지 여부가 문제이다. 즉, 회사분할이라는 법률행위가 있을 때 근로자의 근로계약이 자동적으로 신설회사에 승계되는지, 아니면 근로자의 개별적 의사 표시(동의 또는 거부)가 필요한지가 핵심 쟁점이다. 이 문제는 경영상 이유에 따른 조직개편이라는 점에서 근로기준법상 정리해고나 전적 명령과 유사한 법리가 적용되며, 대법원은 일정한 경우 근로자의 근로관계 승계 거부권을 제한적으로 인정하고 있다.
Ⅱ. 회사 분할 시 근로관계 승계의 원칙
  1. 회사 분할의 개념 및 법적 성격
   －회사분할이란 하나의 회사가 그 사업의 일부 또는 전부를 분리하여 신설회사에 이전하거나 존속회사와 분할회사로 나뉘는 행위를 말한다(상법 제530조의2 이하). 이는 기업의 구조조정을 위한 조직법상의 행위로서, 권리・의무의 포괄승계를 수반한다는 점에서 일반적인 영업양도와 구별된다. 즉, 영업양도의 경우 계약에 따라 자산・채무를 선택적으로 이전할 수 있으나, 회사분할은 법률의 규정에 의해 특정되는 재산 및 법률관계가 법률상 당연히 신설회사로 이전된다는 점에서 차이가 있다.
  2. 근로관계 승계의 원칙 (포괄 승계)
    (1) 상법상 원칙
     －상법 제530조의10은 '단순분할신설회사, 분할승계회사 또는 분할합병신설회사는 분할회사의 권리와 의무를 분할계획서 또는 분할합병계약서에서 정하는 바에 따라 승계한다.'고 규정한다. 이에 따라 분할 대상 사업부문에 속한 근로자에 대한 근로계약 관계도 해당 사업과 불가분적으로 결부된 채무로 보아, 신설회사가 이를 포괄적으로 승계하는 것이 원칙이다.
    (2) 근로자의 동의 불필요
     －원칙적으로 회사분할은 법률의 규정에 의한 포괄승계이므로, 근로자의 개별적 동의 없이도 근로관계는 신설회사로 이전된다. 다만, 이는 근로조건이나 고용안정에 본질적 불이익이 없는 경우에 한정된다. 근로자가 속한 사업의 동일성이 유지되고, 신설회사가 존속회사와 동일한 조건으로 근로관계를 이어가는 경우, 근로자의 동의가 필요 없다는 것이 판례의 입장이다.
Ⅲ. 근로관계 승계 거부권의 예외적 인정 여부 (판례 법리)
  1. 근로기준법상 해고와 유사성
   －회사의 조직변경으로 근로관계가 자동 승계되는 경우, 근로자에게는 사실상 사용자 변경이 수반된다. 이는 근로기준법 제23조의 해고 제한 원칙과 관련하여, 근로자가 원치 않는 사용자에게 강제로 고용되는 결과를 초래할 수 있으므로, 판례는 이를 근로관계의 본질적 변경으로서 근로자의 의사 존중이 필요하다고 본다.
  2. 고용 주체 변경에 대한 판례의 태도
    (1) 사업의 동일성 유지
     －대법원은 '회사분할로 인한 근로관계의 포괄승계는 사업의 동일성이 유지되는 범위 내에서 인정된다'고 본다. 즉, 분할 후 신설회사가 실질적으로 동일한 업무, 설비, 인력구조를 유지한다면 근로관계 승계가 인정된다.
    (2) 근로관계 승계 거부권의 인정 요건
     －그러나 회사분할로 인해 ① 근로조건이 현저히 불리하게 변경되거나, ② 사업의 동일성이 상실되어 실질적으로 전적 또는 신규 채용과 유사한 효과를 초래하는 경우, 근로자는 근로관계 승계를 거부할 수 있다. 즉, 법률상 포괄승계가 원칙이라 하더라도, 근로관계의 실질이 본래의 고용관계와 현저히 달라지는 경우에는 근로자의 자기결정권이 우선한다.
    (3) 승계 거부의 효과
     －근로자가 정당하게 근로관계 승계를 거부한 경우, 이는 신설회사에 대한 고용관계 부존재의 확인으로 귀결되며, 원칙적으로 존속회사에 대한 근로계약은 종료되지 않는다. 다만, 분할계획에 따라 해당 인력이 완전히 이전되는 구조라면, 존속회사 내 근로제공이 불가능해 실질적으로 정리해고와 유사한 효과를 발생시킬 수 있다.
  3. 노사 협의의 중요성
   －근로관계의 대규모 승계가 예정된 회사분할의 경우, 단순한 '이해 요청'만으로는 실질적인 협의로 보기 어렵고, 근로조건 불이익이 발생하는 경우에는 노동조합의 동의 없는 일방적 변경은 무효의 불이익 변경이 될 수 있다.
Ⅳ. 사안의 적용
  1. 포괄 승계의 원칙 적용 여부
   －A회사는 상법상 분할 절차를 거쳐 B회사를 신설하였으므로, 법률상으로는 분할되는 사업부문에 속한 근로자들의 근로계약이 B회사에 포괄승계된다. 근로자 甲은 해당 부문에서 종사하고 있었으므로 원칙적으로 근로관계는 자동적으로 B회사에 이전된다.
  2. 승계 거부권 인정 요건 충족 여부
    (1) 근로조건의 중대한 불이익 변경 여부
     －B회사로의 전보가 근로조건(임금, 근무지, 승진기회 등)에 본질적 불이익을 초래한다면, 이는 단순한 조직개편이 아닌 불리한 근로조건 변경 또는 해고와 유사한 효과를 갖는다. 이 경우 근로자 甲은 근로관계 승계를 거부할 수 있다.
    (2) 사업의 동일성 상실 여부
     －만약 B회사가 분할 이전의 업무, 조직, 경영형태를 유지하지 않고, 독립된 경영체로 전환되어 근로환경이 실질적으로 달라진 경우, 사업의 동일성이 상실된 것으로 본다. 이때 근로자의 고용은 본래의 사업주와 단절되는 것이므로, 근로자의 동의 없는 강제 승계는 인정되지 않는다.
    (3) 정리해고 회피의 가장 여부
     －A회사가 노동조합의 반대 속에서 분할을 강행하고, 일부 인력을 B회사로 이전시켜 정리해고를 회피하거나 인력 구조조정을 은폐하려는 목적이었다면, 이는 형식상 회사분할이나 실질상 해고로 평가된다. 이 경우 근로자 甲은 승계를 거부할 수 있으며, A회사는 부당해고에 해당하는 책임을 질 수 있다.
  3. 핵심 쟁점 및 입증 책임
   －근로자가 근로관계 승계를 거부하기 위해서는 실질적 불이익 또는 사업의 동일성 상실 사실을 구체적으로 입증해야 한다. 반면, 사용자는 회사분할이 경영상 필요에 따른 합리적 조치이며, 근로조건에 불이익이 없음을 입증해야 한다.
Ⅴ. 결론
 －회사의 분할은 법률상 포괄승계의 효과를 가져오므로, 원칙적으로 근로자의 개별 동의 없이 근로관계는 신설회사로 이전된다. 그러나 그로 인해 근로자의 근로조건이 현저히 불리하게 변경되거나, 사업의 동일성이 상실되어 사실상 새로운 사용자와의 근로관계가 형성되는 경우, 근로자는 근로관계 승계를 거부할 수 있다. 본 사안에서 A회사가 노동조합의 동의 없이 일방적으로 분할을 추진하고, 근로자들에게 신설회사로의 전적을 통보한 행위는 근로자의 의사 및 단체협약 절차를 무시한 부당한 고용이전 조치로 평가된다. 따라서 근로자 甲은 B회사로의 근로관계 승계를 거부할 수 있으며, 그 근로관계는 여전히 A회사와 존속한다고 보아야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</si>
  <si>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연차유급휴가 발생 요건(출근율 산정 시 쟁의행위 기간의 취급)
Ⅰ. 문제 제기
 －본 사안은 근로자 甲이 적법한 쟁의행위인 파업에 참여하여 2015년 소정근로일수 중 상당 기간을 결근한 경우, 그 파업 기간을 2015년 연차유급휴가 출근율 산정 시 어떻게 처리할 것인지에 대한 쟁점을 다룬다. A회사는 파업 기간을 결근으로 간주하여 甲의 2015년도 출근율이 80% 미만이라고 주장하며 연차유급휴가 부여를 거부하였다. 이 주장의 정당성을 대법원 판례의 비례적 삭감 개념을 적용하여 검토한다.
Ⅱ. 연차유급휴가 발생 요건
 －근로기준법 제60조 제1항에 따르면, 사용자는 1년간 80퍼센트 이상 출근한 근로자에게 15일의 연차유급휴가를 주어야 한다. 이 조항에 따라 2016년에 발생하는 연차유급휴가는 2015년의 출근율에 의해 결정된다. 따라서 甲이 2016년에 연차유급휴가를 사용하기 위해서는 2015년의 출근율이 80% 이상이어야 한다.
Ⅲ. 쟁의행위 기간의 출근율 산정 (판례법리)
 －대법원 2013.12.26. 선고 2011다4629 판결은 적법한 쟁의행위 기간이 연차유급휴가 출근율 산정에 미치는 영향에 대해 다음과 같이 판시한다.
  1. 쟁의행위 기간의 성격
   －적법한 쟁의행위는 근로자가 근로계약상의 주된 의무인 근로 제공을 거부하는 것이므로, 그 기간은 소정근로일수에서 제외되어야 한다. 즉, 근로자가 근로를 제공할 의무가 없는 날로 보아야 한다.
  2. 출근일수 산정
   －쟁의행위 기간은 소정근로일수에서 제외되므로, 쟁의행위로 인해 근로자가 출근하지 못한 것을 결근으로 보아서는 안 된다.
  3. 비례적 삭감의 개념
   －연차휴가는 출근율에 비례하여 부여하는 것이므로, 쟁의행위 기간을 소정근로일수에서 제외하여 산정하는 경우, 연차유급휴가 일수도 그 기간에 비례하여 삭감되어야 한다.
  4. 비례적 삭감 산정 공식
   －(파업 등 쟁의행위 기간을 제외한 연간 소정근로일수) / (연간 총 소정근로일수) × (연차휴가 부여일수)
Ⅳ. 사안의 적용
  1. 소정근로일수 및 파업 기간
   －A회사의 연간 소정근로일수는 240일이고, 甲이 파업에 참여한 기간은 80일이다.
  2. 연차유급휴가 출근율 산정
   －대법원 판례에 따라 적법한 파업 기간 80일은 2015년의 소정근로일수에서 제외된다. 따라서 甲의 2015년 소정근로일수는 240일이 아닌, 240일－80일 = 160일이 된다. 甲은 파업 기간 외에는 결근한 적이 없으므로, 출근일수는 파업 기간을 제외한 160일이 된다. 2015년 출근율은 (실제 출근일수 160일) / (소정근로일수 160일) = 100%가 된다.
  3. A회사의 주장의 정당성
   －A회사는 파업 기간 80일을 결근으로 간주하여 연간 소정근로일수 240일 중 출근일수가 160일(160일/240일 = 약 66.7%)로 80%에 미달한다고 주장하였다. 그러나 위 대법원 판례에 따르면, 적법한 파업 기간은 결근이 아니라 소정근로일수에서 제외되는 기간이므로, A회사의 주장은 판례 법리에 위배되어 정당성을 인정받기 어렵다.
  4. 연차유급휴가 부여 일수(비례적 삭감)
   －甲의 출근율은 100%이므로, 연차휴가 부여의 기본 요건을 충족하였다. 다만, 대법원 판례의 비례적 삭감 개념에 따라 연차휴가 일수는 파업 기간에 비례하여 삭감되어야 한다. 삭감된 연차휴가 일수를 계산하면 (160일 / 240일) × 15일 = 10일이 된다. 따라서 甲은 2016년에 15일의 연차유급휴가가 아닌, 10일의 연차유급휴가를 부여받게 되는 것이 합리적이다.
Ⅴ. 결론
 －'대법원 판례' “2011다4629”의 법리에 따르면, 적법한 쟁의행위인 파업 기간은 근로기준법상 연차유급휴가 출근율 산정 시 결근일이 아닌 소정근로일수에서 제외되는 기간으로 보아야 한다. 따라서 甲의 2015년 출근율은 파업 기간 80일을 제외한 160일 중 160일을 출근하여 100%가 된다. A회사가 甲의 출근율이 80% 미만이라고 주장하며 연차유급휴가 부여를 거부한 것은 정당하지 않다. 다만, 판례의 비례적 삭감 법리에 따라 甲이 부여받을 연차유급휴가 일수는 15일이 아닌 10일이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</si>
  <si>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해고의 정당성(이력서 허위 기재)
Ⅰ. 문제 제기
 －甲이 입사 당시 최종 학력을 허위 기재한 사실이 발각되어 해고된 것이 정당한지 여부가 쟁점이다. 이는 이력서 허위 기재를 이유로 한 해고의 정당성에 관한 문제다.
Ⅱ. 이력서 허위 기재를 이유로 한 해고의 정당성 (판례 법리)
 －대법원은 이력서 등 채용 서류의 허위 기재를 이유로 한 해고의 정당성에 대해 다음과 같은 기준을 제시한다.
  1. 해고의 정당성 요건
   －근로기준법 제23조 제1항은 사용자의 정당한 이유 없는 해고를 금지한다. 이력서 허위 기재는 취업규칙 등에 징계 사유로 규정되어 있더라도, 해고가 사회통념상 현저히 부당하지 않아야 정당성이 인정된다.
  2. 판단 기준
   －이력서 허위 기재를 이유로 한 해고의 정당성은 단순히 허위 기재 사실이 있다는 것만으로 인정되는 것이 아니라, 다음 요건들을 종합적으로 고려하여 판단한다.
    (1) 허위 기재 내용의 중요성
     －허위 기재한 내용이 사용자의 채용 결정에 중대한 영향을 미쳤는지 여부. 즉, 만약 진실대로 기재했더라면 사용자가 근로자를 고용하지 않았거나, 적어도 동일한 조건으로는 고용하지 않았을 것이라고 인정되는 경우.
    (2) 고의성
     －근로자가 허위 사실을 기재한 것에 고의성이 있었는지 여부.
    (3) 회사의 손해 또는 위험 발생 여부
     －허위 기재로 인해 회사의 경영 질서나 신뢰 관계가 훼손되었는지, 또는 업무 수행에 지장이 초래되었는지 여부.
    (4) 시간 경과
     －허위 기재 사실이 발각되기까지의 시간 경과 및 그 동안의 근로자의 근무 실태. 장기간 성실하게 근무하여 회사에 기여한 바가 큰 경우, 해고는 가혹할 수 있다.
    (5) 이력서 허위 기재를 해고 사유로 정한 규정의 유무
     －취업규칙이나 단체협약에 이력서 허위 기재를 해고 사유로 명시하고 있는지 여부. (이는 징계 사유의 존재 여부를 판단하는 요소이지만, 그 자체로 해고의 정당성을 보장하지는 않음)
Ⅲ. 사안의 적용
 －A사가 甲의 이력서 허위 기재를 이유로 해고한 것이 정당한지 검토한다.
  1. 허위 기재 내용의 중요성
   －甲은 '4년제 대학을 졸업하였지만, 최종 학력을 고등학교 졸업으로 입사 당시 이력서에 기재'했다. 즉, 최종 학력을 낮춰 기재한 경우이다. 통상적으로는 학력을 높여 기재하는 경우가 문제가 되지만, 이 사안은 반대이다. 학력을 낮춰 기재한 것이 채용 결정에 중대한 영향을 미쳤다고 보기는 어렵다. 오히려 회사는 고학력자를 더 선호하는 경우가 많기 때문이다. A사가 특정 직무에 대해 '고등학교 졸업' 학력을 채용 요건으로 명시했고, 甲이 그에 맞추기 위해 학력을 낮춰 기재했다면 그 중요성이 인정될 여지도 있으나, 사안에 그러한 명시는 없다. 일반적으로 금융회사 A와 같은 기업에서 4년제 대학 졸업이 고등학교 졸업보다 채용에 불리하게 작용할 가능성은 낮다.
  2. 시간 경과 및 근무 실태
   －甲은 2008년 1월 1일에 입사하여 2016년 6월 1일에 해고될 때까지 약 8년 5개월 동안 A사에 근무해 왔다. 이 기간 동안 甲은 생산1부 평사원으로 계속 근무했으며, 2015년에는 노동조합 대의원으로 선출될 정도로 성실하게 근무한 것으로 보인다. 장기간 성실하게 근무해 온 근로자를 단순히 최종 학력 허위 기재(그것도 학력을 낮춰 기재)를 이유로 해고하는 것은 비례의 원칙에 위배되어 지나치게 가혹한 처분으로 볼 수 있다.
  3. 회사의 손해 또는 위험 발생 여부
   －甲이 최종 학력을 낮춰 기재함으로써 A사에 어떤 실질적인 손해나 업무 수행상의 위험이 발생했는지에 대한 언급이 없다. 오히려 4년제 대학 졸업 학력이 업무 수행에 긍정적인 영향을 미쳤을 가능성도 있다. 허위 기재가 회사의 신뢰 관계를 훼손하는 것은 맞지만, 학력을 낮춰 기재한 것이 회사의 경영 질서를 문란하게 할 정도의 중대한 비위라고 보기는 어렵다.
  4. 취업규칙/단체협약 규정의 의미
   －'이력서 허위기재는 A회사의 취업규칙과 단체협약에서 정한 해고사유의 하나이다.' 이 규정은 징계 사유의 존재를 인정하는 근거가 될 수 있지만, 이 규정만으로 해고의 정당성이 자동으로 인정되는 것은 아니다. 징계 양정의 비례 원칙은 여전히 적용된다.
Ⅳ. 결론
 －甲의 최종 학력 허위 기재는 징계 사유에 해당할 수 있다. 그러나 甲이 학력을 높인 것이 아니라 낮춰 기재했고, 그로 인해 A사의 채용 결정에 중대한 영향을 미쳤다고 보기 어려우며, 특히 甲이 약 8년 5개월간 장기간 성실하게 근무해 왔고 허위 기재로 인해 회사에 실질적인 손해가 발생했다고 보기 어려운 점 등을 종합적으로 고려할 때, 이력서 허위 기재를 이유로 한 해고는 사회통념상 현저히 부당하여 정당성을 인정하기 어렵다. 따라서 A사의 甲에 대한 해고는 정당하지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</si>
  <si>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시용기간의 법적 성격 및 본채용 거부의 정당성
Ⅰ. 문제의 제기
 －‘시용’은 '사용자가 근로자의 업무적격성, 근무태도, 인품 등을 일정 기간 검증한 뒤 본 계약 체결 여부를 결정하는 제도이다.' 본 사안에서 C회사는 乙을 2016. 1. 1.자로 채용하면서 시용기간을 6개월로 정하였다. 이후 시용기간 만료 3일 전, C회사는 업무적격성이 없다는 이유로 본 계약 체결을 거부하겠다는 취지를 구두로 통보하였다. 쟁점은 〈시용기간 만료 시 본 계약 체결 거부가 근로기준법상 해고에 해당하는지〉, 〈해고로 본다면 해고의 정당한 이유와 절차적 요건을 충족하였는지〉 여부이다.
Ⅱ. 관련 법리
  1. 시용제도의 법적 성격
   －시용은 사용자가 근로자를 정식채용하기 전에 일정 기간 동안 평가하는 제도이다. 정식채용 전이라 하더라도 근로자가 시용계약 체결 당시부터 사용자에게 근로를 제공하고 임금을 지급받는 이상 근로기준법상 근로자로서 지위를 가진다. 따라서 '시용기간 중 계약 해지 또는 만료 시에 본 계약 체결을 거부하는 것은 근로자 지위의 상실을 초래하는 것으로, 법적 성격은 ‘해고’에 해당한다.'
  2. 해고로서의 제한
   －"근로기준법 제23조 제1항"은 사용자가 근로자를 해고하려면 정당한 이유가 있어야 함을 규정한다. 또한 "제26조"는 해고의 예고 의무를 정하고 있는데, 사용자는 근로자를 해고하려면 최소한 30일 전에 예고하거나 30일분 이상의 통상임금을 지급하여야 한다. 시용기간이라 하더라도 위와 같은 근로기준법 규정은 그대로 적용되며, 시용제도를 이유로 근로기준법의 강행규정을 배제할 수는 없다.
  3. “판례”의 입장
   －시용기간 중 계약 해지 또는 종료 시 본 계약 체결 거부는 실질이 해고이므로 정당한 이유가 필요하다. 다만, 시용은 본래 적격성 검증을 목적으로 하므로 일반 해고보다 다소 완화된 기준에서 정당성이 인정된다. 그러나 업무적격성이 현저히 부족하거나, 근무태도가 현저히 불량하다는 등 객관적이고 합리적인 사유가 있어야 한다. 아울러 해고 예고 규정은 시용기간에도 적용되므로, 30일 전 예고 또는 예고수당 지급을 이행해야 한다. 또한 해고는 "근로기준법 제27조"에 따라 반드시 서면으로 통지하여야 하며, 서면으로 하지 않은 해고는 효력이 없다.
Ⅲ. 사안의 적용
  1. 본 계약 체결 거부의 성격
   －C회사가 乙의 시용기간 만료를 이유로 본 계약 체결을 거부한 것은 乙의 근로관계를 종료시키는 처분이다. 이는 형식상 본 계약 거부라 하더라도 실질적으로 해고에 해당한다.
  2. 정당한 이유 존부
   －C회사는 乙의 업무적격성이 없다고 주장하였으나, 단순히 추상적 판단만으로는 객관성과 합리성을 인정하기 어렵다. “판례”가 요구하는 수준은 ‘현저한 부적격성’인데, 본 사안에서는 단순히 구두 통보만 있었을 뿐 구체적 평가자료, 근무태도 불량 사례 등은 제시되지 않았다. 따라서 정당한 해고사유가 있다고 단정하기 어렵다.
  3. 절차적 하자
    (1) 해고 예고
     －C회사는 시용기간 만료 3일 전에 통보하였다. 이는 "근로기준법 제26조"가 정한 30일 전 예고 의무를 위반한 것이다. 사안에서 6개월의 시용기간을 가졌으므로, 계속근로기간 3개월 미만인 근로자에 해당하지 않아 해고 예고 의무를 준수하여야 한다. 따라서 예고수당을 지급하지 않았다면 위법하다.
    (2) 서면통지
     －"근로기준법 제27조"에 따라 해고는 반드시 서면으로 통지하여야 하나, 본 사안에서 C회사는 구두로만 통보하였다. 따라서 절차적으로도 무효이다.
  4. 검토
   －본 사안의 C회사는 시용근로자 乙의 본 채용 거부시 ‘업무의 현저한 부적격성’을 제시하지도 않았고, "근로기준법 제26조"와 "제27조"에서 정하는 ‘해고의 예고’와 ‘서면 통지’ 규정도 준수하지 않았다. 따라서 'C회사의 본 채용 거부는 정당하지 않다.'
Ⅳ. 결론
 －시용기간 만료 시 본 계약 체결 거부는 실질적인 해고에 해당한다. 따라서 정당한 이유와 법정 절차 요건을 충족해야 하는데, 본 사안의 C회사는 '구체적이고 객관적인 ‘업무부적격 사유’를 제시하지 못하였고', '‘해고예고’를 30일 전에 하지 않았으며', '‘서면통지’를 하지 않고 구두로만 해고를 통보하였다.' 이러한 점에서 'C회사의 처분은 근로기준법상 요건을 충족하지 못하여 정당성을 인정할 수 없다.' 따라서 乙은 시용근로자라 하더라도 근로기준법상 보호를 받으므로, C회사의 본 계약 거부는 부당해고에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</si>
  <si>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해고의 정당성 요건(형사재판 진행 중 징계해고의 정당성)
Ⅰ. 문제의 제기
 －근로자 甲은 고객으로부터 금품을 수수하였다는 혐의로 검찰에 기소되었고, 사용자 A사는 형사재판이 진행 중임에도 불구하고 단체협약 및 취업규칙에 근거하여 징계절차를 개시하여 해고하였다. 이에 대해 甲의 해고가 근로기준법상 정당한 해고로 인정될 수 있는지가 문제된다. 본 사안은 형사기소와 징계해고의 관계, 단체협약 규정의 효력, 무죄추정 원칙과 해고 사유의 정당성이 주요 쟁점이 된다.
Ⅱ. 관련 법리
  1. 징계해고의 일반 원칙
   －근로기준법 제23조 제1항은 '사용자는 근로자에게 정당한 이유 없이 해고를 하지 못한다'고 규정한다. 따라서 징계해고는 근로자의 귀책사유가 사회통념상 고용관계를 더 이상 유지할 수 없을 정도에 이른 경우에만 정당성이 인정된다.
  2. 형사사건과 징계해고의 관계
   －① 근로자의 범죄행위가 사회적 신뢰를 현저히 훼손하거나 기업 질서를 문란하게 하는 경우 해고사유가 될 수 있다. ② 그러나 형사재판의 결과는 징계해고의 정당성 판단에 있어 참작 요소일 뿐, 반드시 전제 조건은 아니다. 대법원은 '형사재판에서 무죄가 선고되었다고 하더라도 징계해고가 반드시 부당한 것은 아니며, 독자적으로 징계사유의 존부와 정당성을 판단할 수 있다'고 판시하였다. ③ 다만 단순히 기소되었다는 사정만으로 해고를 정당화할 수는 없으며, 기소사실이 객관적으로 인정될 수 있을 정도의 합리적 근거가 있어야 한다.
  3. 단체협약 규정의 해석
   －① 본 사안에서 단체협약은 '고객으로부터 돈을 받은 경우 금액 불문 해고사유, 징계사유가 형사사건으로 기소되면 징계절차 개시 가능'이라고 규정한다. ② 해고사유 규정은 추상적이더라도 사회통념상 합리성이 인정되면 효력이 있으나, 무죄추정 원칙과 근로자의 권익을 과도하게 침해하는 경우에는 제한적으로 해석하여야 한다. ③ 따라서 단순히 '기소'만으로 즉시 해고사유가 되는 것은 아니며, 실제 금품수수 사실의 존재 여부와 기업의 신뢰 훼손 정도가 병행하여 고려되어야 한다.
Ⅲ. 관련 판례 검토
 －① 대법원은 '근로자의 범죄 혐의가 형사재판에서 무죄 판결을 받았더라도, 기업 내 객관적 사실관계와 기업질서에 미친 영향에 따라 징계해고는 정당할 수 있다'고 판시하였다. ② 그러나 반대로 '단순히 기소된 것만으로는 해고를 정당화할 수 없다'고 보아, 기소 사실만을 이유로 한 해고의 정당성을 부정하였다. ③ 따라서 기소사실과 별도로 기업 내부에서 금품수수 사실이 합리적으로 인정될 수 있어야 하며, 기업의 신용・업무수행에 중대한 지장을 초래했는지가 핵심 판단 기준이 된다.
Ⅳ. 사안의 적용
 －① 단체협약 규정에 따르면, 고객으로부터 돈을 받은 경우 액수와 관계없이 해고사유가 된다. 그러나 이는 실제 금품수수 사실이 존재해야 효력을 가질 수 있다. ② 현재 근로자 甲은 검찰에 의해 기소되었으나, 무죄를 주장하며 재판이 진행 중인 단계이다. 무죄추정 원칙상 단순 기소만으로 금품수수 사실이 확정된 것은 아니다. ③ 사용자가 독자적으로 확보한 객관적 자료, 예컨대 고객 진술이나 전산 기록, 입금 내역 등으로 금품수수 사실이 상당 정도 입증된다면 해고 정당성이 인정될 수 있다. ④ 그러나 본 사안에서는 A사가 단지 기소 사실만을 근거로 징계절차를 개시하여 해고하였다. 이는 금품수수 사실의 실체적 확인 없이 기소 자체를 해고 사유로 본 것이므로, 사회통념상 고용관계를 유지할 수 없을 정도의 귀책사유가 있다고 단정하기 어렵다. ⑤ 따라서 A사의 해고는 단체협약에 징계사유 규정이 존재하더라도, 실질적으로는 정당한 해고사유가 입증되지 않은 상태에서 이루어진 것이므로 정당성이 인정되기 어렵다.
Ⅴ. 결론
 －근로자 甲에 대한 해고는 단체협약상 규정과 형사기소 사실을 근거로 이루어진 것이나, 기소 자체만으로 금품수수 사실이 확정된다고 볼 수 없고, 객관적으로 고용관계를 계속할 수 없을 정도의 사정이 입증되지 않았다. 판례 법리에 비추어 볼 때, 본 사안의 해고는 근로기준법 제23조 제1항이 요구하는 정당한 이유를 결여한 것으로 판단된다. 따라서 근로자 甲에 대한 해고는 부당해고에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</si>
  <si>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퇴직금 월별 분할 지급 방식의 효력
Ⅰ. 문제의 제기
 －근로자 乙은 사용자 A사와 1년 단위의 연봉계약을 체결하면서 매월 기본급, 수당 및 상여금과 함께 1개월 평균임금 상당의 퇴직금을 12개월로 나누어 지급받았다. 그러나 퇴직 후 乙은 다시 퇴직금을 지급하라는 청구를 제기하였다. 여기서 문제되는 점은, 퇴직금의 사전 중간정산 내지 분할지급 합의의 효력과, 이미 매월 지급된 퇴직금 명목 금원이 최종적인 퇴직금 지급의무를 소멸시키는지 여부이다.
Ⅱ. 관련 법리
  1. 퇴직금제도의 의의와 강행규정성
   －"근로자퇴직급여 보장법(이하 퇴직급여법)은 제8조"에서 사용자가 계속근로기간 1년에 대하여 30일분 이상의 평균임금에 해당하는 퇴직금을 지급하도록 규정하고 있다. 이는 강행규정으로서, 근로자의 생활보장이라는 사회정책적 목적을 실현하는 제도이다. 따라서 근로자가 퇴직하기 전에는 퇴직금 청구권이 확정되지 않으며, 퇴직 전 퇴직금 포기 약정이나 그와 실질적으로 동일한 중간정산 합의는 원칙적으로 무효이다.
  2. 퇴직금의 사전 중간정산 약정
   －“대법원 판례”는 '사용자가 근로자에게 퇴직 전 일정 금액을 퇴직금 명목으로 지급하고 이를 퇴직 시 퇴직금 지급에 갈음하기로 하는 약정은 원칙적으로 무효라고 보고 있다.' 이는 퇴직금이 장기간 근속에 대한 보상적 성격과 퇴직 후 생활보장 기능을 동시에 갖기 때문이다. 다만 "퇴직급여법 제8조 제2항"은 일부 예외적으로 주택구입, 장기요양 등 일정 사유가 있는 경우 근로자의 동의 하에 퇴직금 중간정산을 허용하나, 본 사안은 이에 해당하지 않는다.
  3. 매월 분할지급의 효력
   －연봉계약에 의해 퇴직금을 매월 임금과 함께 지급하는 경우, 그 금원이 실제로 임금으로서 기능하고 퇴직금 본래의 목적을 훼손한다면, 이는 퇴직금 지급으로서 효력을 인정받기 어렵다. 대법원은 '퇴직금의 사전 분할지급 약정은 강행규정에 위배되어 무효이며, 이미 지급된 금품은 임금의 선지급 또는 별도의 수당으로 평가될 수 있다'고 판시하였다. 따라서 사용자가 매월 지급한 '퇴직금 명목 금원'은 최종 퇴직금 채무와는 별개의 성격을 갖게 된다.
Ⅲ. 사안의 적용
 － ① A사는 모든 근로자와 1년 단위의 연봉계약을 체결하면서, 퇴직금을 매월 12분할하여 지급하였다. 그러나 이는 퇴직 전 근로계약기간 동안 퇴직금을 나누어 지급한 것이므로, 원칙적으로 퇴직금 사전정산 합의에 해당한다. ② 퇴직급여법상 퇴직 전 퇴직금 분할지급 약정은 무효이며, 특별한 중간정산 사유가 없는 이상 퇴직 후 별도로 퇴직금을 지급해야 한다. ③ 따라서 A사가 지급한 '퇴직금 명목 금원'은 법률상 퇴직금 지급으로 인정되지 않고, 실질적으로는 임금이나 수당의 선지급으로 평가될 수 있다. ④ 그 결과 근로자 乙은 퇴직으로 인하여 새로이 퇴직금 청구권을 취득하게 되며, A사는 퇴직금 전액을 지급할 의무가 있다. ⑤ 다만 이미 지급된 금품은 임금 등으로 평가되므로, 근로자가 중복 수령하여 부당이득을 취하지 않도록 조정될 수 있으나, 퇴직금 지급의무 자체가 소멸되었다고 보기는 어렵다.
Ⅳ. 결론
 －퇴직금 제도는 근로자의 퇴직 후 생활을 보장하기 위한 강행규정으로, 퇴직 전의 사전 포기 약정이나 매월 분할지급 합의는 원칙적으로 무효이다. 본 사안에서 A사가 연봉계약을 통해 퇴직금을 12개월로 균분하여 지급한 것은 퇴직급여법의 강행규정에 반하여 무효이므로, 근로자 乙은 퇴직 시점에서 다시 퇴직금을 청구할 수 있다. 따라서 근로자 乙의 퇴직금 지급 청구는 정당하다.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</si>
  <si>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기간제 및 단시간근로자 보호 등에 관한 법률상 차별적 처우 금지(합리적 이유의 판단 기준)
Ⅰ. 문제의 제기
 －B사는 공개채용으로 입사한 정규직에는 계약기간(공기업 근무경력)의 100%를 인정하나, 계약직에서 정규직으로 전환된 자의 계약직 경력은 50%만 인정하는 보수규정을 두고 있다. 甲은 이 규정이 "기간제 및 단시간근로자 보호 등에 관한 법률(이하 기간제법)" 및 "근로기준법"상의 차별금지 규정에 반한다고 주장한다. 이에 대하여 판례(“2013다1051”)의 태도에 비추어 B사의 규정이 위법한지 검토한다.
Ⅱ. 관련 법리
  1. 법조문상의 원칙
    (1) 기간제법의 취지와 차별금지 원칙
     －기간제법은 기간제근로자에 대한 불합리한 차별을 시정하고 근로조건 보호를 강화하는 것을 목적으로 하며, 근로조건에 관하여 합리적 사유 없는 차별적 처우를 금지한다. 
    (2) 근로기준법 등에서의 차별금지 취지
     －근로기준법 등 관련 법령은 고용관계에서의 과도한 불이익 취급을 금지함으로써 동일 가치 노동에 대한 합리적 처리와 공정성을 확보하려는 취지이다.
  2. 비교대상성(동일 비교집단)과 정당한 사유의 존재 여부
    (1) 비교대상성 원칙
     －차별 판단에서 핵심은 '동일하거나 실질적으로 동일한 비교대상집단(동일가치의 노동에 종사하는 자)'을 설정할 수 있는지 여부이다. 즉, 비교대상과의 업무내용・채용경로・지위・임용방법・직무범위 등에서 본질적 동일성이 인정되어야 차별 판단이 문제된다.
    (2) 정당한 사유와 비례성
     －비교집단이 실질적으로 동일하더라도 사용자가 차이를 둘 합리적・객관적 사유(예: 채용경로의 차이, 직무성격의 차이, 보수체계의 합리적 필요 등)를 입증하면 차별이 정당화될 수 있다.
  3. 관련 판례(2013다1051)의 요지
   －대법원은 계약직 근무경력을 어떻게 인정할 것인지와 관련하여, 단순히 근속연수를 기준으로 균일하게 취급할 수 있는지 여부는 비교대상집단의 동일성, 채용경로・직무성격 등 제반 사정을 종합해 판단해야 한다고 보았다. 특히 전형(공개채용)과 전환(계약직 → 정규직)의 채용경로 차이, 담당 업무 및 인사운영의 차이가 있는 경우에는 두 집단을 동일 비교집단으로 보기 어려워 차별에 해당한다고 단정하기 어렵다고 판시하였다.
Ⅲ. 사안의 적용
  1. 비교대상성 판단
   －① B사의 규정은 '공개채용 정규직'과 '계약직에서 전환된 정규직'을 구별하여 초임 연봉 산정기준을 달리 정하고 있다. 비교대상집단이 동일한지의 판단에서 핵심은 양 집단의 채용경로・심사기준・담당업무의 동일성 여부이다. ② 만약 B사가 공개채용자와 계약직 전환자의 채용 방식, 업무범위, 평가・승진체계 등에 실질적 차이를 유지하고 있고, 특히 공개채용자 선발과정에서 요구되는 역량・심사절차가 달라 실질적 동질성이 부족하다면 대법원 2013다1051의 취지에 따라 동일 비교집단으로 보기 어렵다.
  2. 정당한 사유 존재 여부(비례성)
   －① B사가 계약직 경력의 전부를 인정하지 않는 이유가 단순한 차별 의도가 아니라 공개채용과 전환채용의 선발기준・임무배치・직무책임의 차이를 반영한 것이라면, 이는 합리적 사유로 인정될 여지가 있다. ② 그러나 B사가 규정 제정 과정에서 객관적 근거(예: 공개채용자의 직무요건・책임수준・평가기준과의 차이)를 제시하지 못하고, 전환자의 계약직 경력을 사실상 동일한 업무 수행으로 보면서도 일괄적으로 50%만 인정한다면 차별로 판단될 위험이 크다. 판례도 비교대상성 부정이 곧바로 차별의 부정으로 연결되는 것은 아니며, 구체적 사정에서 합리성・비례성을 면밀히 검토하고 있다.
Ⅳ. 결론
 －요약하면, 대법원 2013다1051의 입장은 '다르지 않은 것을 다르게, 다른 것을 동등하게 취급하는 문제'에 대한 신중한 접근을 요구한다. B사의 규정은 그 자체로 자동적으로 위법하다고 단정할 수 없고, 핵심은 ① 두 집단의 비교대상성(채용경로・직무・인사운영의 실질적 동일성 여부)과 ② 차이를 둔 합리적・객관적 근거(정당한 사유) 존재 여부이다. 판례(2013다1051)는 채용경로 등 제반 사정의 차이를 인정하면서 단순 기계적 동일취급을 요구하지 않으므로, B사의 규정은 구체적 사정에 따라 합법으로 판단될 여지가 크다. 다만 甲이 실무상 공개채용자와 실질적으로 동일한 업무・책무에 배치되어 있고, B사가 차등의 객관적 근거를 제출하지 못하면 甲의 차별주장은 받아들여질 가능성이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</si>
  <si>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기간제 근로자의 갱신기대권, 사용자의 갱신거절의 정당성
Ⅰ. 문제의 제기
 －기간제 근로계약은 원칙적으로 약정한 기간의 만료로 근로관계가 종료된다. 따라서 계약기간 만료 시 사용자가 갱신을 거부하는 것은 당연히 해고로 취급되지 않는 것이 원칙이다. 그러나 일정한 요건이 충족되는 경우 계약갱신 거부가 사실상 해고와 동일한 효과를 가지므로 근로기준법상 부당해고 여부가 문제된다. 본 사안에서는 판례가 정립한 법리를 중심으로, 어떠한 경우에 기간제 근로계약의 갱신거절이 부당해고로 판단될 수 있는지를 검토한다.
Ⅱ. 기간제 근로계약의 법적 성격
  1. 기간제 근로계약의 원칙
   －기간제 근로계약은 계약 기간이 도래하면 근로관계가 종료되는 것이 원칙이다. 이는 근로계약의 자유와 기간약정의 구속력을 존중하는 차원에서 일반적으로 인정된다.
  2. 법령 규정 내용
   －"기간제 및 단시간근로자 보호 등에 관한 법률 제4조 제1항"은 사용자가 2년을 초과하여 기간제 근로자를 사용할 수 없도록 규정하여, 기간제 근로자의 남용을 제한하고 있다. 그러나 2년 미만의 계약이라 하더라도, 계약갱신 거부가 해고와 마찬가지로 부당노동행위로 다루어지는 경우가 있다.
Ⅲ. 판례 법리
  1. 갱신기대권의 인정
   －'대법원'은 '근로계약, 취업규칙, 단체협약 등에 의하여 일정한 요건이 충족되면 계약이 갱신된다는 ‘갱신 관행’이나 ‘규범적 근거’가 있는 경우, 근로자에게 계약갱신에 대한 정당한 기대권이 발생한다'고 본다. 이러한 경우 기간만료를 이유로 한 갱신 거부는 '해고'에 해당하여 "근로기준법 제23조"의 해고 제한이 적용된다.
  2. 판단 요소
   －갱신기대권 여부의 판단 요소는 ① 취업규칙・단체협약 등에 계약갱신 관련 규정이 존재하는지 여부 ② 반복적・계속적으로 계약이 갱신되어 온 관행이 있는지 여부 ③ 사용자의 인사 운영 방식, 업무의 계속성, 근로자에 대한 평가・운영 실태 ④ 근로자가 객관적으로 보아 계약 갱신에 대한 합리적 기대를 가졌는지 여부 등이다.
  3. 갱신거부의 정당성
   －갱신기대권이 인정되는 경우에도, '사용자가 근로자의 ‘근무성적 부진’, ‘업무 태만’, ‘경영상 필요’ 등 ‘합리적 사유를 들어 갱신을 거부’한다면 이는 ‘정당’하다'. 그러나 '정당한 사유 없이 단순히 ‘사용자 편의만을 이유로 갱신을 거부’하는 것은 ‘부당해고’에 해당'한다.
Ⅳ. 구체적 적용 기준
  1. 갱신기대권이 인정되는 경우
   －기간제 교사, 연구원, 공공기관 무기계약직 등에서 반복적으로 계약이 갱신된 경우, 근로자에게는 갱신기대권이 인정될 수 있다. 특히, 계약갱신의 사유나 절차가 객관적으로 규율되어 있는 경우, 갱신거부는 해고와 동일한 법적 심사를 받는다.
  2. 갱신거부가 부당해고로 판단되는 경우
   －갱신거부가 부당해고로 판단되는 경우는 ① '계약갱신 거부 사유가 구체적으로 존재하지 않거나, 사회통념상 고용관계를 지속할 수 없는 합리적 이유가 없는 경우' ② '인사평가, 근무태도, 경영상 사정 등을 이유로 하더라도, 그것이 객관적으로 합리성을 인정받을 수 없는 경우' ③ '노동조합 활동이나 고용불안 회피 등 부당한 동기에 기초한 경우' 등이다.
Ⅴ. 결론
 －기간제 근로계약은 원칙적으로 기간 만료와 동시에 종료되지만, 일정한 규범적 근거 또는 갱신 관행으로 근로자에게 갱신기대권이 발생하는 경우에는 계약갱신 거부가 곧 해고로 간주된다. 따라서 이 경우 사용자는 해고 제한 원칙에 따라 사회통념상 근로계약을 계속할 수 없을 정도의 합리적 이유가 존재해야 하며, 정당한 이유 없이 계약 갱신을 거부하는 것은 부당해고에 해당한다. 결국 판례 법리에 의하면, 계약갱신 거부가 정당한지 여부는 근로자의 갱신 기대권의 존재와 갱신거부 사유의 합리성을 중심으로 구체적 사정을 종합적으로 판단하여야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</si>
  <si>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정리해고 대상자 선정 기준의 공정성
Ⅰ. 문제의 제기
 －본 사안은 A회사가 판매실적 부진을 이유로 정리해고를 단행하면서, 그 해고 대상자 선정기준을 두고 근로자 甲이 위법성을 주장하는 경우에 관한 것이다. 문제에서 정리해고의 필요성, 해고회피 노력, 노조협의 등 다른 정리해고의 요건은 배제하고, 오직 해고 대상자 선정기준의 적법성만을 검토하는 것이 쟁점이다. 특히, A회사가 정한 기준 중 '근무태도평가'의 비중과 그 운영 방식이 공정성과 객관성을 결여하였는지 여부가 판단의 핵심이다.
Ⅱ. 관련 법리
  1. 정리해고의 요건과 대상자 선정 기준
   －근로기준법 제24조 제2항은 경영상 이유에 의한 해고가 정당하기 위해서는 '합리적이고 공정한 해고의 기준'에 따라 해고 대상자를 선정할 것을 요구하고 있다. 이는 사용자가 자의적으로 특정 근로자를 배제하거나 불이익을 주지 못하도록 하여 근로자의 생존권을 보호하려는 취지이다.
  2. 합리성과 공정성의 판단 기준
  －판례는 해고 대상자 선정기준이 합리적이고 공정한지 여부는 ① 기업의 성격, ② 근로자의 직종과 직무의 특성, ③ 선정기준 항목의 적절성, ④ 배점의 합리성, ⑤ 실제 운영 과정의 객관성 등을 종합적으로 고려하여 판단해야 한다고 본다. &lt;합리성&gt;이란 해당 기준이 기업의 경영상 필요와 직무 특성에 부합하는지를 의미한다. &lt;공정성&gt;이란 객관적 지표에 따라 누구에게나 동일하게 적용될 수 있어야 하며, 사용자의 주관적 평가나 자의가 개입할 소지가 최소화되어야 한다는 것을 뜻한다.
  3. 근무태도평가와 관련된 법리
   －근무태도는 성실성・동료의식・책임감 등 주관적 요소가 포함되므로, 이를 주요 평가항목으로 삼을 경우 사용자의 자의적 판단이 개입할 위험이 크다. 따라서 이를 해고 대상자 선정의 핵심 기준으로 삼는 것은 합리성과 공정성에 반한다는 것이 판례와 학설의 입장이다. 특히, 다른 객관적 기준(근속기간, 징계, 근태, 사고, 포상 등)을 제치고 근무태도에 과도한 배점을 부여하면 그 부당성이 심화된다.
Ⅲ. 사안의 적용
  1. 선정기준의 구성과 배점
   －A회사의 해고 대상자 선정기준은 총 100점 만점 중 근무태도평가가 40점으로 가장 큰 비중을 차지한다. 나머지 징계(10점), 근태(5점), 경미사고(5점), 포상(10점), 근속기간(15점), 부양가족(15점)에 비하여 근무태도의 배점이 현저히 높다. 문제는 근무태도의 세부 항목이 '기본품성, 동료의식, 책임감, 자기계발' 등 구체적이고 객관적으로 수치화하기 어려운 요소로 구성되어 있다는 점이다. 이는 객관적 검증이 곤란하고 평가자의 주관이 크게 개입할 수 있다.
  2. 선정기준 적용의 결과
   －사안에서 드러난 바와 같이, 해고된 甲 등 10명은 징계, 근태, 사고, 포상 등 객관적 지표에서 최상위권에 속했음에도, 근무태도평가에서만 최하위권 점수를 받아 해고되었다. 반면, 정리해고되지 않은 잔존 근로자 12명은 객관적 지표에서는 최하위권임에도 불구하고, 근무태도평가에서 만점을 받아 해고를 면하였다. 이는 해고 여부가 사실상 근무태도평가에 의해 좌우되었음을 보여준다. 결국, 사용자 측이 자의적으로 특정 근로자를 선별하여 배제하는 결과가 초래되었다고 볼 수 있다.
  3. 합리성 측면의 검토
   －경영상 위기 극복을 위한 인력 조정에서 합리적이라 함은 기업의 성과 향상 및 효율적 운영에 직접적으로 기여할 수 있는 기준을 의미한다. 징계 이력, 근태 상황, 사고 발생 여부, 포상 실적 등은 업무수행능력과 조직 기여도를 직접적으로 보여주는 객관적 자료이다. 이에 반해 근무태도평가는 성격상 추상적이며, 기업의 경영상 필요와 직접적 연관성이 낮다. 따라서 근무태도를 전체 점수의 40%에 해당하는 핵심 지표로 삼은 것은 합리성을 상실한 것이다.
  4. 공정성 측면의 검토
   －실제 적용 결과를 보면, 해고된 근로자들은 객관적 성과와 규율 측면에서 우수하였음에도 불구하고, 근무태도라는 주관적 항목에서 낮은 점수를 받아 불이익을 입었다. 이는 사용자가 근로자의 향후 태도나 조직 적합성 등을 이유로 사실상 '선택적 배제'를 한 것과 다르지 않다. 특히, 근무태도평가에서 만점을 받은 근로자 12명이 객관적 지표에서 모두 최하위권이라는 사실은, 이 평가가 공정한 기준으로 기능하지 못했음을 보여준다. 따라서 이는 근로기준법이 요구하는 공정성 요건에 명백히 반한다.
  5. 판례와의 비교
   －대법원은 정리해고에서 근무성적・능력・근속연수・부양가족 등을 기준으로 삼는 것은 원칙적으로 허용되지만, 객관적이지 못한 요소를 과도하게 반영하여 해고 대상자를 사실상 자의적으로 선정하는 것은 위법하다고 본다. 본 사안의 경우가 이에 해당한다.
Ⅳ. 결론
 －A회사가 정리해고를 위하여 마련한 해고 대상자 선정기준은 근무태도평가에 과도한 비중을 두고 있으며, 그 평가항목 자체가 주관적・추상적이어서 객관성과 공정성을 결여하였다. 실제 운영 결과 역시 객관적 지표에서 우수한 근로자가 배제되고, 오히려 불량한 근로자가 잔존하는 등 불합리한 결과를 초래하였다. 이는 사용자가 특정 근로자를 자의적으로 선정하는 수단으로 기능한 것으로서, 근로기준법 제24조 제2항의 '합리적이고 공정한 해고의 기준'에 해당한다고 보기 어렵다. 따라서 甲이 제기하는 바와 같이, 본건 해고 대상자 선정기준은 위법하며,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</si>
  <si>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사이닝보너스 반환 청구의 타당성
Ⅰ. 문제의 제기
 －본 사안은 A회사가 근로자 乙에게 지급한 사이닝보너스 1억 원에 대하여, 乙이 약정한 7년의 고용보장 기간을 채우지 못하고 중도 사직하였음을 이유로 그 반환을 제기한 경우이다. 이와 관련하여 〈사이닝보너스가 단순한 이직 축하금인지, 아니면 전속 근무를 조건으로 한 선급금 성격인지와 반환 약정이 부재한 상황에서 근로자의 중도 사직 시 반환 의무가 발생하는지가 쟁점이다.〉 이하에서는 판례의 태도를 분석하여 사안에 적용한다.
Ⅱ. 사이닝보너스의 법적 성격과 반환 의무 법리
  1. 사이닝보너스의 의의 및 성격 구분
    (1) 이직 축하금 또는 계약 체결의 대가
     －사이닝보너스가 '우수한 인력을 확보하기 위해 인재를 영입하면서 지급하는 일시금'이라면, 이는 '단순히 이직에 따른 보상이나 계약 체결 자체에 대한 대가로서의 성격'을 가질 수 있다. 이 경우 원칙적으로 근로자에게 '전속 근무 의무가 부과되지 않으며', 중도 사직 시에도 '반환 의무가 발생하지 않는다.'
    (2) 전속 근무 조건부 선급 임금
     －반면, 사이닝보너스가 '향후 일정 기간 동안 전속적으로 근무할 것을 조건으로 하여 지급'된 것이라면, 이는 '장래 근로에 대한 선급 임금으로서의 성격'을 갖는다. 이 경우에는 약정된 근무 기간을 채우지 못했을 때 미이행 기간에 비례하여 '반환해야 할 의무가 발생할 수 있다.'
  2. 반환 의무 발생의 판단 기준
    (1) 판례의 일반적 태도
     －“판례”는 '사이닝보너스가 임금 선급금으로서의 성격을 가져 중도 사직 시 반환 의무가 인정되기 위해서는, 당사자 사이에 ‘일정 기간 근무하지 않았을 때 이를 반환’한다는 ‘명시적인 합의나 약정’이 존재해야 한다고 본다.'
    (2) 약정 부재 시의 해석 원칙
     －'반환 약정이 서면으로 명시되지 않은 경우라면, ‘채용 과정에서 장기 근무의 필요성이 구체적으로 설명되었는지’, ‘금액의 규모가 이직 축하금으로 보기에 지나치게 큰지’, ‘근로계약 체결의 동기가 무엇인지’ 등을 종합적으로 고려한다.' 그러나 '명시적 반환 규정이 없다면 근로자에게 불리하게 반환 의무를 추단하는 것에는 신중해야 한다'는 것이 “판례”의 일관된 입장이다.
Ⅲ. 사안의 적용
  1. 채용합의서의 내용 분석
    (1) 반환 약정의 부재
     －A회사와 乙 사이의 채용합의서에는 7년간의 전속 근무를 조건으로 보너스를 지급한다는 내용이나, 기간 미충족 시 반환해야 한다는 규정이 전혀 기재되어 있지 않다. 이는 객관적 증거상 乙에게 반환 의무를 부과하기 어렵게 만드는 핵심적 요소이다.
    (2) 고용보장 기간의 성격
     －7년의 기간은 근로자에게 강제 근무를 명하는 기간이라기보다, 사용자가 근로자의 지위를 안정적으로 보장해주기로 한 고용보장의 의미로 해석될 여지가 크다. 즉, 乙이 7년을 근무해야 할 의무가 있다기보다 A회사가 7년 동안 해고하지 않겠다는 약속으로 볼 수 있다.
  2. 채용 과정의 정황 검토
    (1) 설명 및 고지 의무 미이행
     －A회사는 채용 합의 과정에서 乙에게 7년 근무의 구체적인 이유나 필요성을 설명하지 않았으며, 중도 사직 시 반환 의무가 발생한다는 사실도 전혀 고지하지 않았다. 근로자로서는 해당 금액을 이직에 따른 일시적 보상으로 신뢰할 수밖에 없는 상황이었다.
    (2) 특별한 동기의 결여
     －채용합의서만으로는 7년이라는 특정 기간을 설정해야만 했던 합리적 이유나 특별한 동기를 찾기 어렵다. 이는 해당 보너스가 7년 치 근로의 대가를 분할하여 선급한 것이라고 보기 어렵게 만드는 정황이다.
  3. 검토
   －사안의 사이닝보너스는 7년간의 전속 근무를 전제로 한 선급 임금이라기보다, '유능한 인재인 乙을 영입하기 위해 계약 체결의 대가로 지급한 이직 축하금의 성격이 강하다.' 따라서 명시적인 반환 약정이 없는 한 乙이 개인 사유로 사직하더라도 이를 반환할 법적 근거가 부족하다.
Ⅳ. 결론
 －'사용자인 A회사가 乙을 상대로 제기한 사이닝보너스 반환 청구는 타당하지 않다.' “대법원 판례”의 취지에 비추어 볼 때, '사이닝보너스의 반환 의무가 인정되려면 ‘명시적인 반환 약정’이 있거나 ‘실질적으로 장래 근로의 대가임이 명확히 입증’되어야 한다.' 그러나 본 사안에서는 반환 약정이 존재하지 않고, 채용 과정에서 반환 의무에 대한 고지도 이루어지지 않았으며, 고용보장 기간 설정의 합리적 이유도 소명되지 않았다. 따라서 乙은 수령한 사이닝보너스를 반환할 의무가 없다고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</si>
  <si>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임금채권 양도 시 지급 의무
Ⅰ. 문제의 제기
 －근로자 甲은 근로기준법이 적용되는 사업장에서 근무하며, 사용자 乙으로부터 향후 지급받게 될 6개월분 임금채권을 자신의 채권자 丙에게 양도하고, 이를 내용증명으로 乙에게 통지하였다. 이후 丙은 양도받은 임금채권의 지급을 乙에게 청구하려 한다. 이 사안에서 핵심 쟁점은 〈임금채권의 민사적 양도 가능성과 그 효력, 근로기준법상 임금 직접지급의 원칙, 그리고 사용자가 제3자에게 지급할 법적 의무가 존재하는지〉 여부이다. 특히, 〈사용자가 양도 사실을 인지하였더라도, 근로자의 생계 보호와 법적 강행규정을 고려할 때 지급 의무가 어떻게 되는지〉가 문제된다.
Ⅱ. 채권의 양도성
 －"민법 제449조 제1항 본문"은 '채권은 양도할 수 있다'고 규정하고 있다. ‘임금채권 역시 채권의 한 종류’이므로, 원칙적으로 근로자가 자신의 임금채권을 제3자에게 양도하는 것은 ‘민사적’으로 ‘유효’하다. 양도계약은 당사자 간 합의에 의해 성립하며, 근로자가 채권을 양도하고 이를 사용자에게 통지하면, 민법상 양수인은 채권자로서 권리행사를 할 수 있는 권리를 가진다. 그러나 임금채권은 근로자의 생계수단이라는 특수성을 가진다. 따라서 채권 양도와 관련하여 민사적 효력이 인정되더라도, 근로기준법상 직접지급 원칙에 따라 사용자가 임금을 제3자에게 지급함으로써 근로자에 대한 지급 의무가 소멸하는 것은 아니다. 즉, '민사상 양도의 효력과 사용자의 지급 의무는 별도로 평가해야 한다.'
Ⅲ. 임금 직접 지급의 원칙
  1. 관련 규정
   －"근로기준법 제43조 제1항 본문"은 '임금은 통화로 직접 근로자에게 그 전액을 지급하여야 한다'는 원칙을 명시하고 있다. 이 원칙은 강행규정적 성격을 가지며, 임금채권 양도 여부와 관계없이 사용자가 근로자에게 직접 임금을 지급해야 한다는 의무를 부과한다. 이 규정은 근로자의 ‘생활보장’과 ‘생계 안전’을 ‘최우선’으로 고려한 ‘법적 장치’이다.
  2. 관련 판례
   －“대법원 판례”(“대법원 1988.12.13. 선고 87다카2803 전원합의체”)는 '근로자가 임금채권을 제3자에게 양도하였더라도, 사용자는 여전히 근로자에게 직접 지급해야 하며, 제3자에게 지급함으로써 임금 지급 의무를 면제할 수 없다고 판시하였다.' 이 판례는 임금채권 양도의 민사적 효력과 임금 지급의 법적 의무를 명확히 구분하여, 사용자가 제3자에게 임금을 지급한다고 해서 근로자에 대한 지급 의무가 소멸하지 않음을 확인하고 있다. 즉, 사용자는 임금 지급 의무를 면제받기 위해 채권 양수인에게 지급할 수 없으며, 근로자에게 직접 지급함으로써 의무를 완전히 이행해야 한다.
Ⅳ. 사안의 적용
  1. 채권양도의 유효성
   －사안에서 甲이 丙에게 양도한 6개월분 임금채권은 장래 임금에 해당하며, 민사적 양도계약은 유효할 수 있다. 
  2. 乙의 지급 의무
   －그러나 근로기준법상 ‘직접불의 원칙’에 따라 乙은 여전히 甲에게 임금을 지급할 법적 의무를 부담한다. 따라서 乙이 丙에게 지급할 경우, 민사적 양도의 효력과는 별도로 甲에 대한 지급 의무는 소멸하지 않는다. 만약 乙이 丙에게 지급하면 甲은 동일한 금액에 대해 여전히 乙을 상대로 임금 청구권을 행사할 수 있으며, 乙은 법적 분쟁이나 부당이득 반환 청구의 대상이 될 수 있다.
  3. 丙의 권리
   －한편, 丙은 甲과의 양도계약에 따른 권리를 행사할 수 있으나, 사용자인 乙에 대한 ‘직접 청구권’은 ‘인정되지 않는다’. 즉, 양도의 효력은 근로자와 채권자 사이의 민사적 권리관계에 국한되며, 임금 지급 의무자인 乙의 법적 의무를 변경시키지는 못한다.
Ⅴ. 결론
 －근로자가 임금채권을 제3자에게 양도하였더라도, 사용자는 여전히 근로자에게 직접 임금을 지급해야 한다. 사용자가 제3자에게 지급할 법적 의무는 존재하지 않으며, 지급하더라도 근로자에 대한 지급 의무는 소멸하지 않는다. 사안에서 '乙은 丙에게 임금을 지급할 법적 의무가 없고, 원칙적으로 ‘甲에게 직접 지급’해야 한다.' 丙은 민사적 양도인 甲에게만 채권을 행사할 수 있으며, 乙에 대한 직접 지급 청구는 인정되지 않는다.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</si>
  <si>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도급계약 형식 근로관계(파견)에서 실질적 사용자의 판단
Ⅰ. 문제의 제기
 －개인사업자 B와 근로계약을 체결하고 A공사의 영업소에서 근무 중인 甲이 A공사의 근로자라고 주장하는 사안과 관련하여, 〈甲을 고용한 외주업체 대표 B가 독립된 사업주로서의 실체를 갖추었는지, 그리고 A공사가 甲을 실질적으로 지휘・감독하여 甲과의 근로관계가 성립하는지가 쟁점이다.〉 이하에서는 甲과 A공사 사이에 직접적인 근로계약관계가 존재하는지 여부를 중심으로 甲의 주장의 타당성을 판단한다.
Ⅱ. 묵시적 근로계약관계 성립에 관한 법리
  1. 성립 요건 및 판단 기준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 이와 관련하여 다음과 같은 요건을 종합적으로 고려하여 판단한다.
    (1) 사업주로서의 독자성 및 실체 결여
     －'원고용주'가 사업자로서의 외형을 갖추고 있더라도, '독자적인 자금이나 설비가 없고', '자기의 책임과 계산으로 사업을 운영하지 않으며', '사업자로서의 실체가 없는' 등 그 존재가 가공적인 경우이다.
    (2) 실질적인 지휘・감독권의 행사
     －'원고용주'가 '근로자에 대한 채용, 해고, 임금 지급, 징계 등 인사노무관리권을 행사하지 않고', 실제로는 '제3자'가 '근로자의 근로조건을 결정하며 업무 수행 과정에서 직접 지휘・감독을 행사하여 실질적인 노무 제공의 상대방이 제3자인 경우'이다.
  2. 법적 효과
   －묵시적 근로계약관계가 인정되면, 형식적인 근로계약 서류에도 불구하고 근로자와 실질적인 사용자(사용사업주) 사이에 직접 근로관계가 존재하는 것으로 간주된다. 이 경우 근로자는 실질적인 사용자(사용사업주)를 상대로 임금 청구, 고용 유지 보장 등을 요구할 수 있다.
Ⅲ. 사안의 적용
  1. 외주업체 대표 B의 사업주로서의 실체성 검토
    (1) 자금 및 자산의 종속성
     －개인사업자 B는 용역업체 창업 자금 5천만 원 전액을 A공사로부터 매우 낮은 이자율(연 1%)로 차입하여 조달하였다. 이는 '자금 조달에 있어 A공사에 전적으로 의존'하고 있음을 보여준다.
    (2) 사업 인프라의 부재
     －B는 별도의 사무실을 두지 않았으며, 업무 수행에 필요한 장소와 설비(영업소 등)를 모두 A공사로부터 제공받았다. 이는 '독자적인 사업 시설을 갖춘 사업자로 보기 어렵게 만든다.'
    (3) 경영상의 독립성 결여
     －B는 A공사의 퇴직자로서 수의계약 방식으로 용역권을 부여받았으며, 2020. 8. 15.까지 'A공사 외의 거래처가 전혀 없어 매출의 100%를 A공사에 의존'하고 있다. 또한 수납원 외에 다른 근로자를 채용하지 않았고, 甲 또한 A공사로부터 소개받아 채용하는 등 '채용 과정에서도 독자성이 결여'되어 있다.
  2. A공사의 실질적 지휘・감독권 행사 여부
    (1) 업무 수행의 지시 및 통제
     －수납원들은 A공사의 로고가 새겨진 복장을 착용하고 A공사 소속 직원(주임)으로부터 직접 지시사항을 전달받았다. 업무 종료 후에도 A공사 직원에게 보고서를 제출하고 전산시스템을 통해 확인을 받는 등 업무 수행 과정 전반이 A공사의 직접적인 통제하에 있었다.
    (2) 인사관리의 실질적 지배
     －외주업체들은 수납원들의 근무편성표와 출퇴근 사항을 A공사 소속 영업소장에게 보고하였다. 이는 외주업체가 독자적으로 인사권을 행사하는 것이 아니라 A공사의 관리 체계 안에서 종속적으로 인력을 운영했음을 의미한다.
    (3) 매뉴얼을 통한 구체적 통제
     －A공사가 제작하여 배포한 매뉴얼은 단순한 가이드라인을 넘어 행동, 표정, 언어, 예절 등 매우 구체적인 업무 수행 방식을 규정하고 있다. 수납원들이 이에 따라 업무를 수행한 것은 A공사가 업무의 내용과 방식을 결정했음을 보여준다.
Ⅳ. 결론
 －사안의 개인사업자 B는 자금, 시설, 고객 확보 등 모든 측면에서 A공사에 전적으로 종속되어 있어 사업주로서의 독자성과 실체를 갖추지 못한 명목상의 사업주에 불과하다. 또한, 실질적인 업무 지휘・감독권과 인사관리권 역시 A공사가 행사하고 있음이 명백하다. 따라서 판례의 묵시적 근로계약관계 성립 법리에 따라 甲은 형식적인 계약 상대방인 B가 아니라 실질적인 사용자인 A공사와 직접적인 근로계약관계에 있다고 보아야 한다. 결론적으로 '자신이 A공사에 직접 채용된 근로자라는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</si>
  <si>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불법파견 판단 및 직접고용 의무
Ⅰ. 문제의 제기
 －본 사안은 A공사가 통행료 수납업무를 외주업체와 용역계약 형식으로 수행하는 과정에서, 외주업체 C사와 근로계약을 체결하고 실제 A공사의 영업소에서 근무한 乙이 자신은 실질적으로 A공사에 파견된 근로자에 해당하며, 따라서 A공사가 "파견근로자보호 등에 관한 법률(이하 파견법) 제6조 제3항"에 따른 직접고용의무를 부담한다고 주장하는 경우 그 타당성이 문제된다. 쟁점은, 첫째 乙과 C사 간의 법적 관계가 근로자파견에 해당하는지 여부, 둘째 그러한 파견이 파견법상 허용되지 않는 불법파견에 해당하는 경우 A공사에게 직접고용의무가 인정되는지 여부이다.
Ⅱ. 관련 법리
  1. 근로자파견의 의의
   －근로자파견이란 파견사업주가 고용한 근로자를 사용사업주의 지휘・명령을 받아 사용사업주를 위한 근로에 종사하도록 하는 고용형태를 말한다(파견법 제2조 제1호).
  2. 도급과 파견의 구별 기준
   －도급은 수급인이 독자적 사업주로서 사업경영상의 독립성과 책임을 지고 자기의 계산과 책임 하에 인력・기술을 동원하여 특정한 업무를 완성하는 계약이다. 반면, 근로자파견은 형식과 달리 사용사업주가 근로자에 대하여 직접적・구체적으로 지휘・명령을 하고, 근로자가 사용사업주의 사업에 실질적으로 편입되어 업무를 수행하는 경우에 해당한다. 대법원은 ① 업무지휘・명령의 주체, ② 근로자 인사・노무관리의 귀속, ③ 사업 운영의 독립성 여부, ④ 근로자들의 조직편입성 등을 종합적으로 고려하여 도급과 파견을 구별한다.
  3. 불법파견과 직접고용의무
   －근로자파견사업을 영위하려면 고용노동부 장관의 허가가 필요하며(파견법 제7조), 파견근로자는 원칙적으로 허용된 업무에 한해 활용할 수 있다. 그럼에도 불구하고 파견근로자가 허용대상 외의 업무에 사용되거나, 허가 없는 자가 파견사업을 영위한 경우 이는 불법파견에 해당한다. 불법파견이 인정되면 사용사업주는 해당 근로자에 대하여 직접 근로계약을 체결한 것으로 본다(파견법 제6조의2 제1항 제5호).
Ⅲ. 사안의 적용
  1. C사의 독립적 사업주성 여부
   －C사는 시설관리업 등을 사업목적으로 하여 다수의 거래처를 확보하고 있었으며, 자본금도 5억 원에 이르는 등 일정한 사업기반을 갖추고 있었다. 따라서 개인사업자 B의 경우와 달리 외형상 독립적 사업체로서의 실체가 존재한다. 그러나 乙이 실제 수행한 업무와 그 지휘・감독 관계를 구체적으로 검토할 필요가 있다.
  2. 업무지휘・명령 관계
   －乙은 A공사가 관리하는 △△영업소에서 근무하면서 출근 시 A공사의 로고가 새겨진 근무복과 명찰을 착용하였다. 또한 매일 영업소 주임으로부터 직접 지시를 받고 통행료 징수업무를 수행하였다. 근무가 끝나면 징수금과 근무확인서를 주임에게 제출하고, 그 확인사항은 A공사의 전산시스템에 입력되었다. 이러한 일련의 과정은 외형상 C사와의 고용관계에도 불구하고, 실질적으로 A공사가 직접적인 업무지휘・감독권을 행사한 것이다.
  3. 조직 편입성
   －乙은 A공사의 영업소 사무실에서 다른 A공사 직원들과 함께 근무하였으며, 수납원 전원은 A공사가 정한 매뉴얼에 따라 고객 응대, 언어, 자세, 예외상황 대처 등 구체적인 업무수행 방식을 준수해야 했다. 또한 근무편성표와 출퇴근 사항이 외주업체를 거쳐 A공사 소장에게 보고되었다. 이는 C사가 인사・노무관리에서 실질적 주체가 아니라, A공사의 조직에 편입된 상태로 근로가 이루어졌음을 보여준다.
  4. 근로조건의 실질적 결정 주체
   －수납원들의 근무시간, 근무장소, 업무 내용은 A공사의 전산시스템과 매뉴얼, 그리고 영업소 관리자의 지휘에 따라 결정되었다. 용역대금 산정 또한 A공사가 사전에 정한 기준에 따라 이루어졌고, 외주업체는 단순히 중간 관리인에 불과하였다. 이는 실질적으로 A공사가 사용자로서 근로조건을 지배・결정하였음을 의미한다.
  5. 불법파견 해당 여부
   －C사는 근로자파견사업 허가를 받지 않은 상태에서 수납원을 채용하여 A공사에 배치하였다. 외형상은 도급계약이나, 실질적으로 A공사가 직접 지휘・감독을 하였으므로 이는 근로자파견에 해당한다. 더 나아가, C사가 파견사업 허가를 받지 않았으므로 불법파견이다.
  6. 직접고용의무 발생 여부
   －파견법 제6조의2 제1항 제5호는 불법파견이 인정되는 경우 사용사업주가 해당 근로자를 직접 고용하여야 한다고 규정하고 있다. 이에 따라 A공사는 乙에 대하여 직접고용의무를 부담한다. 특히 대법원은 한국도로공사 톨게이트 수납원 사건에서 이와 유사한 사실관계를 전제로, 도로공사가 수납원들을 실질적으로 직접 지휘・감독하였음을 인정하고 불법파견으로 보아 직접고용의무를 명확히 한 바 있다. 본 사안 또한 해당 판례와 동일한 구조를 가진다.
  7. 乙의 주장에 대한 타당성
   －乙은 계약기간 만료 후 C사의 재계약 제안을 거절하면서, A공사가 자신을 직접 고용해야 한다고 주장하였다. 이는 단순한 요구가 아니라 법리적으로 정당한 권리 주장에 해당한다. 왜냐하면 乙은 파견법상 불법파견 근로자로서, 파견법 제6조 제3항이 정한 바에 따라 A공사와 근로계약을 체결한 것으로 간주되기 때문이다.
Ⅳ. 결론
 －정리하면, C사가 형식상 도급계약을 통해 乙을 채용하였으나, 실제로는 A공사가 乙을 직접 지휘・감독하고 영업소의 업무조직에 편입시켜 근로를 제공하게 하였다. 따라서 이는 도급이 아니라 근로자파견에 해당하며, 나아가 C사가 파견사업 허가를 받지 않았으므로 불법파견에 해당한다. 그 결과 파견법 제6조 제1항에 따라 A공사는 乙에 대한 직접고용의무를 부담한다. 따라서 乙이 자신이 A공사에 파견된 근로자였음을 이유로 직접고용을 주장하는 것은 판례 법리에 비추어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</si>
  <si>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산업재해보상보험법상 업무상 재해의 인정 요건
Ⅰ. 문제의 제기
 －본 사안은 근로자 甲이 회사의 회식에 참석하였다가 2차 회식 장소에서 부상을 입은 경우, 그 재해가 "산업재해보상보험법」(이하 산재보험법)"상 요양급여 대상이 되는 업무상 재해에 해당하는지 여부가 문제된다. 특히, 회식이 업무수행의 연장으로 볼 수 있는지, 2차 회식이 사용자 지배・관리하에 있었는지, 나아가 甲의 만취 상태 및 부주의한 행위가 업무상 재해 인정에 어떠한 영향을 미치는지가 쟁점이다.
Ⅱ. 관련 법리
  1. 업무상 재해의 개념
   －산재보험법 제37조 제1항 제1호는 근로자가 업무상의 사유로 부상・질병・장해 또는 사망한 경우를 업무상 재해로 본다. 여기서 '업무상의 사유'란 업무 자체를 직접 수행하는 과정뿐 아니라, 그와 밀접하게 관련된 사회통념상 업무수행의 연장으로 볼 수 있는 행위도 포함된다.
  2. 회식 중 재해의 업무관련성
   －판례는 회식이 ① 업무수행에 수반되거나 ② 사용자의 지배・관리하에서 이루어지고 ③ 사회통념상 근로관계에 수반되는 활동으로 인정되는 경우에는 업무상 재해로 본다. 구체적으로는 회식이 사용자 또는 관리자 주도하에 이루어졌는지, 비용이 회사로부터 지원되었는지, 근로자들이 조직생활의 일환으로 사실상 참석이 강제되었는지 여부 등이 주요 판단 기준이 된다.
  3. 2차 회식의 경우
   －1차 회식은 대체로 업무관련성이 강하게 인정되지만, 2차 회식은 자율성이 강조되므로 업무관련성을 쉽게 인정하지 않는다. 다만, 2차 회식 역시 사용자의 명시적・묵시적 주도와 비용 제공이 있고, 조직 내 유대강화나 사기진작 등 업무 목적과 관련성이 있다면 업무상 재해로 인정될 수 있다.
  4. 근로자의 사적 행위와 업무상 재해
   －업무상 재해 여부는 근로자의 행위가 사회통념상 예견 가능한 범위를 벗어나지 않았는지에 따라 판단한다. 근로자가 자발적으로 과음을 하거나, 부주의로 인해 사고를 당했더라도 그것이 회식이라는 업무 관련 행사 과정에서 발생한 것이라면 원칙적으로 업무상 재해로 본다. 다만, 근로자의 행위가 정상적인 회식활동과 명백히 괴리된 경우에는 업무상 재해로 인정되지 않는다.
Ⅲ. 사안의 적용
  1. 1차 회식의 성격
   －1차 회식은 A회사 상담팀 소속 직원 30명이 팀 책임자인 실장 주도로 음식점에서 이루어졌으며, 회사가 회식비를 제공하였다. 실장이 참석 직원들에게 술을 강권하지 않았더라도, 회식 자체가 회사 조직생활의 일환으로 이루어진 것임은 분명하다. 따라서 1차 회식 중 발생한 사고는 업무관련성이 인정된다.
  2. 2차 회식의 성격
   －문제는 2차 회식이다. 2차 회식은 실장이 '회사로부터 사용을 허락받은 회식비가 남았다'는 이유로 제안하였으며, 이에 따라 직원 12명이 함께 노래연습장으로 이동하였다. 회사가 제공한 비용을 사용하였고, 상급자인 실장이 직접 주도하였으므로 단순한 사적 모임이 아니라 1차 회식의 연장으로 볼 수 있다. 따라서 2차 회식 역시 업무수행과 관련된 사용자 지배・관리 하에 있었다고 평가할 수 있다.
  3. 甲의 음주 및 사고 경위
   －甲은 1차 회식에서 이미 만취한 상태였고, 실장이 과음을 만류했으나 본인의 의사로 계속 음주하였다. 이후 2차 회식 장소에서 화장실을 찾다가 비상구 창문을 화장실 문으로 오인하여 추락하였다. 이는 과음으로 인한 착오와 부주의에서 비롯된 사고이다. 그러나 '산재보험법상 업무상 재해 인정 여부는 ‘고의가 아닌 이상 과실 여부를 불문’한다'. 즉, '근로자의 부주의나 음주 상태는 업무상 재해 인정에 본질적 장애가 되지 않는다'. 판례 역시 근로자가 회식 과정에서 술에 취해 부상을 당한 경우에도 회식의 업무관련성이 인정되면 업무상 재해를 긍정한다.
  4. 사용자 지배・관리 여부
   －2차 회식은 회사가 제공한 비용, 실장의 주도, 집단적 참여, 장소 이동의 연속성 등을 고려할 때 여전히 사용자 지배・관리하에 있었다고 평가된다. 따라서 甲의 사고는 개인적 사적 행위에서 벗어난 것이 아니라, 회식 행사 중 발생한 재해로 보아야 한다.
Ⅳ. 결론
 －정리하면, 본 사건 회식은 팀 책임자인 실장이 주도하고 회사 비용으로 진행된 조직적 행사로서 업무수행과 밀접한 관련성이 있다. 특히 2차 회식 또한 회사의 지원과 상급자의 제안에 따라 1차 회식의 연장선상에서 이루어진 것으로 사용자 지배・관리하에 있었다고 볼 수 있다. 甲이 만취 상태에서 화장실을 찾다가 부주의로 추락한 사실이 있더라도 이는 사회통념상 회식과정에서 예견 가능한 범위에 속하는 사고이며, 고의가 아닌 이상 과실 여부는 산재 인정에 영향을 미치지 않는다. 따라서 '甲이 입은 골반골절 등 부상은 ‘산재보험법 제37조 제1항 제1호’에서 정한 ‘업무상 재해에 해당’하며, ‘요양급여의 대상이 된다’'.
&lt;관련 판례&gt;
 －“대법원 2017. 5. 30. 선고 2016두54589 판결”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</si>
  <si>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비조합원에 대한 불이익 취업규칙 변경 적용 여부
Ⅰ. 문제 제기
 －취업규칙의 변경은 근로조건의 집단적 규율방식으로서, 개별 근로자의 동의와 무관하게 적용되는 것이 원칙이다. 특히 근로조건 불이익 변경에 해당하는 경우 근로기준법 제94조 제1항은 '근로자의 과반수로 조직된 노동조합 또는 근로자 과반수의 동의'를 요건으로 규정하고 있다. 문제는, 특정 직급 근로자가 단체협약상 노동조합 가입대상에서 제외되어 조합원이 아니라고 하더라도, 그에게도 취업규칙 변경이 적용되는지 여부이다. 본 사안에서 A회사는 노동조합 과반수의 동의를 받아 임금피크제 운용세칙을 제정하고, 정년이 임박한 근로자의 임금을 삭감하는 내용을 취업규칙에 반영하였다. 근로자 甲은 1급 직원으로서 단체협약상 노동조합원이 될 수 없다는 점을 근거로, 자신에게 임금피크제를 적용하는 것은 위법하다고 주장하였다. 따라서 본 사안의 쟁점은, 노동조합원 자격이 없는 근로자에게도 노동조합의 동의를 통한 불이익 취업규칙 변경의 효력이 미치는지 여부이다.
Ⅱ. 취업규칙 불이익 변경의 법리
  1. 근로기준법 제94조의 체계
   －근로기준법 제94조는 사용자가 취업규칙을 작성・변경할 때 근로자 과반수로 조직된 노동조합이 있는 경우 그 동의를 얻도록 규정한다. 이는 개별 근로자의 동의가 아니라 집단적 동의를 통해 절차적 정당성을 확보하고, 근로조건을 통일적으로 적용하기 위한 제도이다.
  2. 취업규칙의 대외적 구속력
  －취업규칙은 근로계약의 내용을 규율하는 준칙적 효력을 가지므로, 일단 적법하게 성립・변경된 이상 사업장 내 모든 근로자에게 적용된다. 즉, 조합원 여부와 관계없이 동일한 사업장 근로자라면 그 효력이 미친다. 이는 근로조건의 통일성과 형평성을 확보하기 위한 것이다.
  3. 불이익 변경의 요건과 효력
    (1) 절차적 요건
     －근로자 과반수노조의 동의 또는 근로자 과반수의 동의 확보.
    (2) 실체적 요건
     －근로조건 불이익 변경의 경우에도 기업 존립과 운영상 불가피한 필요성과 근로자 전체의 이익형량을 통해 사회적 타당성이 인정되어야 한다.
    (3) 효력
     －위 요건이 충족된 경우 개별 근로자가 동의하지 않더라도 취업규칙은 적용된다.
  4. 노동조합 비조합원 근로자와의 관계
   －노동조합은 조합원 이익을 대변하는 집단이지만, 근로기준법상 과반수노조의 동의권은 조합원 자격에 한정되지 않고 사업장 내 모든 근로자를 대표하는 것으로 본다. 따라서 단체협약상 조합원에서 제외된 근로자라고 하더라도, 적법하게 변경된 취업규칙의 적용을 면할 수 없다.
Ⅲ. 사안의 적용
  1. 취업규칙 변경의 절차적 정당성
   －A회사는 소속 근로자의 과반수로 조직된 노동조합의 동의를 얻어 임금피크제 운용세칙을 제정하였다. 근로자 甲은 단체협약상 조합원이 될 수 없지만, 근로기준법 제94조는 '조합원 자격이 있는 근로자'가 아니라 '근로자 과반수로 조직된 노동조합'을 요건으로 규정한다. 따라서 노동조합의 동의는 사업장 전체 근로자를 구속하는 집단적 절차로서 효력이 인정된다.
  2. 적용 범위에 관한 검토
   －甲은 '조합원이 아니므로 임금피크제 적용이 위법하다'고 주장하였으나, 취업규칙은 근로자 개인의 조합원 자격과 무관하게 사업장 전체 근로자에게 적용된다. 대법원도 '근로기준법상 과반수노조의 동의는 사업장 근로자 전체를 대표하는 것으로, 비조합원 근로자에게도 구속력이 미친다'고 판시한 바 있다. 따라서 甲에게도 임금피크제 취업규칙은 적용된다.
  3. 실체적 정당성
   －본 사안에서 임금피크제는 정년이 임박한 근로자의 임금을 단계적으로 삭감하는 제도로, 기업의 인건비 부담을 완화하고 고용을 유지하기 위한 제도로 도입되었다. 대법원은 '임금피크제가 불이익 변경임에도 불구하고 기업 존립 및 근로자 고용 유지라는 정당한 필요성이 있다면 사회적 상당성이 인정된다'고 본다. 따라서 특별한 사정이 없는 한 임금피크제 자체가 사회적으로 현저히 부당하다고 보기 어렵다.
  4. 개별 동의의 불요
   －甲이 개별적으로 임금피크제 적용을 거부하는 의사를 표시하였다고 하더라도, 이는 취업규칙 효력을 저지할 수 없다. 근로기준법 체계상 집단적 동의가 확보되면 개별 근로자의 부동의에도 불구하고 불이익 변경 취업규칙은 효력이 발생한다.
Ⅳ. 결론
 －취업규칙은 근로조건의 집단적 규율규범으로서, 사업장 내 모든 근로자에게 적용된다. 근로기준법 제94조에 따른 불이익 변경의 절차가 적법하게 이행된 이상, 단체협약상 조합원 자격에서 제외된 근로자라도 그 효력을 면할 수 없다. 따라서 A회사가 노동조합 과반수의 동의를 얻어 제정한 임금피크제를 근로자 甲에게 적용한 것은 위법하다고 볼 수 없으며, 甲의 주장은 정당하지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</si>
  <si>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예외적 소의 이익 인정(소의 이익 불충족(근로관계 종료)에 따른 구제신청 각하의 정당성)
Ⅰ. 문제 제기
 －본 사안은 기간의 정함이 없는 근로계약을 체결한 근로자 乙이 징계해고 처분을 받자 부당해고 구제신청을 제기하였고, 노동위원회 단계에서 기각되자 재심판정취소소송을 제기하였으나, 소송 도중 정년퇴직에 이르렀다는 이유로 법원이 소의 이익을 부정한 것이 정당한지 여부가 문제된다. 쟁점은, '정년 도달로 근로관계가 종료된 경우에도 부당해고 구제명령을 다투는 소송에서 소의 이익이 인정되는지 여부'이다. 이는 '행정소송법상 소의 이익 개념', '노동위원회 구제명령 제도의 목적', '부당해고 구제신청과 해고 무효확인소송의 차이'를 종합적으로 고려하여 판단하여야 한다.
Ⅱ. 부당해고 구제명령 제도의 성격
  1. 구제명령 제도의 취지
   －"근로기준법 제28조"에서 규정한 부당해고 구제제도는 근로자의 신분과 생활을 보장하고 사용자의 자의적 해고를 방지하려는 데 목적이 있다. 노동위원회는 해고가 부당하다고 판단되면 원직복직 및 해고기간 동안의 임금상당액 지급을 명할 수 있다.
  2. 구제명령의 실체적 효과
   －부당해고가 인정되면 근로자는 해고기간 동안의 임금상당액을 보전받고, 복직을 통한 신분적 회복을 누릴 수 있다. 반대로 부당해고가 인정되지 않으면 사용자의 해고는 정당한 것으로 확정되어 근로자의 권리구제는 단절된다.
  3. 재심판정취소소송의 목적
   －노동위원회의 판정은 행정처분으로서 불복 시 행정소송법상 항고소송인 취소소송을 제기할 수 있다. 이 소송의 목적은 노동위원회의 판정이 적법한지를 다투어 구제명령 여부를 바로잡는 데 있다. 따라서 단순한 해고무효확인소송과는 구별된다.
Ⅲ. 소의 이익과 정년 도달의 효과
  1. 소의 이익 일반론
   －행정소송에서 소의 이익은 소송요건으로, 소의 대상이 된 처분의 취소를 구할 필요성이 객관적으로 존재해야 한다. 통상 처분의 효력이 이미 소멸하였거나 그 취소로 법률상・사실상 이익을 얻을 수 없는 경우 소의 이익은 부정된다.
  2. 정년 도달 시 복직 가능성
   －정년에 이르면 근로관계는 '당연히 종료'되므로 부당해고 구제명령을 통해 원직복직을 명하는 것은 불가능하다. 따라서 '신분 회복이라는 의미에서의 소의 이익은 소멸'한다.
  3. 해고기간 임금상당액 지급 가능성
   －그러나 정년 도달 이전의 해고 기간 동안 근로자가 정상적으로 근로하였다면 받을 수 있었던 임금 상당액은 여전히 쟁점으로 남는다. '해고가 부당하다면 그 기간에 대해 임금 보전이 가능하므로 금전적 이익을 인정할 필요가 있다.'
  4. 판례의 입장
   －'대법원'은 '부당해고 구제명령은 근로자가 해고기간 동안 근로를 제공하지 못함으로써 입은 손해를 보전하고, 해고의 부당성을 확인하는 의미가 있으므로, 설령 정년에 도달하여 원직복직이 불가능하게 되었더라도 해고기간 임금상당액 지급에 관한 권리구제의 필요성은 남아 있다'고 판시하였다. 따라서 정년 도달을 이유로 소의 이익을 전면적으로 부정하는 것은 타당하지 않다.
Ⅳ. 사안의 적용
  1. 정년 도달 전후의 권리관계
   －乙은 2020. 2. 28. 해고되었고, 2020. 12. 31. 정년에 도달하였다. 따라서 2020. 2. 28.부터 2020. 12. 31.까지 약 10개월간은 부당해고 구제명령을 통해 보전받을 수 있는 임금상당액 청구권의 존부가 문제된다. 정년 이후에는 복직과 임금 청구가 불가능하나, 정년 이전 기간에 대한 권리구제 필요성은 여전히 존속한다.
  2. 행정법원의 판단의 문제점
   －행정법원은 乙이 정년에 도달하였으므로 복직이 불가능하다는 이유로 소의 이익을 부정하였다. 그러나 이는 부당해고 구제명령의 '금전적 효과를 간과'한 판단이다. 정년 전 해고기간 동안의 임금상당액에 관한 권리구제는 여전히 가능하므로, 소의 이익이 일부 존속한다.
  3. 검토
  －따라서 행정법원은 단순히 정년 도달을 이유로 소를 각하할 것이 아니라, 소의 이익을 인정하고 본안에서 해고의 정당성 여부를 심리・판단했어야 한다. 소의 일부 이익이 남아 있는 한 소송은 각하될 수 없으며, 본안 판결로 귀결되는 것이 옳다.
Ⅴ. 결론
 －결론적으로 '乙이 정년에 도달하였다고 하더라도 해고기간 동안의 임금상당액 지급 여부와 해고의 부당성 확인이라는 금전적・법률적 이익이 여전히 존재한다.' 따라서 '행정법원이 정년 도달을 이유로 소의 이익을 부정하여 각하한 것은 ‘정당하지 않다.’' 부당해고 구제명령 제도의 목적과 대법원 판례의 입장에 비추어 볼 때, 본 사안은 본안 판단에 들어가 해고의 정당성 여부를 심리했어야 할 것이다. 결국 乙의 정년 도달에도 불구하고 소의 이익은 일부 존속하므로, '행정법원의 각하는 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</si>
  <si>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근무성적・능력 부족에 의한 해고의 정당성
Ⅰ. 문제의 제기
 －근로기준법 제23조 제1항은 사용자가 근로자를 해고하려면 '정당한 이유'가 있어야 함을 규정하고 있다. 여기서 정당한 이유란 사회통념상 고용관계를 계속할 수 없을 정도로 근로자에게 책임 있는 사유가 있는 경우를 말하며, 이는 근로자의 귀책사유에 의한 징계해고뿐만 아니라 근로자의 근무성적이나 능력 부족을 이유로 하는 해고도 포함된다. 그러나 근로자의 근무성적 부진에 기초한 해고의 경우에도 객관적이고 공정한 평가에 기초해야 하며, 단순히 사용자의 자의적 판단만으로는 정당성이 인정되지 않는다. 본 사안은 A회사가 수년간 인사평가 결과 최하위권을 기록한 근로자 甲에 대하여 취업규칙상 '근무성적 또는 능력이 현저히 불량하여 직무를 수행할 수 없다고 인정될 때'라는 사유를 근거로 해고한 경우, 그 해고가 사회통념상 정당한 이유를 충족하는지 여부가 문제된다.
Ⅱ. 근무성적 부진을 이유로 한 해고의 법리
  1. 정당한 이유의 판단 기준
   －'대법원'은 근무성적 부진에 기초한 해고의 경우 ① '장기간에 걸쳐 근무실적이나 능력이 계속적으로 낮은 상태'에 있고, ② '그 정도가 객관적으로 명백하여 근로자로 하여금 기업의 목적을 달성하는 데 현저한 지장을 초래'하며, ③ '다른 근로자와의 형평성 및 조직 관리 차원에서 더 이상 고용관계를 유지하기 어렵다고 인정'될 때 '정당성이 인정된다'고 본다(“대법원 2007.11.29. 선고 2007두1729 판결 등”).
  2. 인사평가 제도의 공정성 요건
   －근무성적 평가에 기초하여 해고하려면 평가제도가 객관적이고 공정하게 운영되어야 하며, 평가기준의 사전 공개, 평가 절차의 합리성, 이의제기 절차 보장 등이 필요하다. 평가제도가 불합리하거나 자의적으로 운영된다면, 이를 근거로 한 해고는 정당성이 부정된다.
  3. 보완적 조치의 필요성
   －해고는 근로자에게 가장 중대한 불이익을 주는 처분이므로, 사용자는 근무성적 부진이 있는 근로자에게 교육훈련, 직무 재배치 등 개선 기회를 부여한 후에도 성과가 개선되지 않는 경우에 최후의 수단으로 해고를 해야 한다.
Ⅲ. A회사 인사평가 제도의 공정성과 운영
  1. 평가제도의 객관성
   －A회사는 2016년부터 사무직 직원 전원에 대하여 5개 등급의 인사평가 제도를 운영하였고, 평가기준과 항목을 공개하였으며, 이의제기 절차도 마련하여 투명성을 확보하였다. 또한, 부서장 및 담당 임원에게 재량권을 부여하여 상대평가의 불합리성을 완화하고 있었다. 이는 인사평가 제도가 일정한 합리성과 객관성을 갖추었음을 보여준다.
  2. 평가결과의 지속성
   －甲은 2016년 C등급을 받은 이후 2017년부터 2019년까지 3년간 연속으로 최저 등급인 D등급을 받았고, 전체 2,000명 중 최하위를 기록하였다. 이후 교육훈련과 직무 재배치의 기회를 부여받았음에도 불구하고 2021년 인사평가에서도 다시 D등급을 받았다. 이는 근무성적 부진이 일시적인 것이 아니라 지속적・반복적이라는 점을 뒷받침한다.
  3. 보완적 조치의 이행
   －A회사는 甲을 포함한 하위 2% 직원에게 1년간 직무역량 향상 교육을 실시하였고, 교육 후에도 개선이 이루어지지 않자 생산품질지원부서로 재배치하였다. 그러나 직무 변경 후에도 성과가 개선되지 않았다. 이는 사용자가 해고 이전에 근로자에게 개선 기회를 충분히 제공하였음을 의미한다.
Ⅳ. 사회통념상 고용관계 유지 곤란 여부
  1. 업무 수행능력 부족의 정도
   －甲은 5년 이상 연속적으로 하위 등급을 받았고, 교육훈련 및 직무 재배치 이후에도 성과가 개선되지 않았다. 이는 직무를 정상적으로 수행할 능력이 현저히 부족하다고 볼 수 있다.
  2. 기업 운영에 미치는 영향
   －사무직 과장급 직원의 경우 부서 내 업무조정, 관리, 후배 직원 지도 등 일정한 수준의 직무역량이 요구된다. 그럼에도 불구하고 甲이 반복적으로 최저 등급을 받은 것은 기업의 인사 운영 및 조직 효율성에 중대한 장애가 될 수 있다.
  3. 사회통념상 판단
   －일반 사회통념상 장기간 개선되지 않는 근무성적 부진은 기업의 목적 달성을 심각하게 저해하는 요소이므로, 사용자로 하여금 고용관계를 계속 유지하도록 강제하는 것은 부당하다. 따라서 A회사의 해고는 사회통념상 정당성을 인정할 수 있다.
Ⅴ. 甲의 주장에 대한 검토
  1. 평가제도의 불공정 주장
   －A회사의 인사평가 제도는 객관적 지표와 절차적 장치를 갖추었으며, 상대평가의 불합리성을 보완하는 장치도 마련되었다. 따라서 자의적이고 불공정한 제도로 보기는 어렵다.
  2. 정당한 이유 부존재 주장
   －장기간 지속된 최하위 평가, 교육과 재배치에도 불구한 성과 부진, 직무역량 부족 등은 사회통념상 고용관계를 계속할 수 없을 정도의 사유에 해당한다.
Ⅵ. 결론
 －근로자의 근무성적 부진을 이유로 한 해고는 객관적이고 합리적인 평가에 근거하고, 충분한 개선 기회를 제공한 후에도 개선이 이루어지지 않은 경우에 한하여 정당성이 인정된다. 본 사안에서 A회사는 평가제도의 공정성을 확보하였고, 甲에게 교육과 재배치 기회를 제공하였다. 그럼에도 불구하고 甲이 지속적으로 최저 등급을 받아 업무능력이 현저히 부족하다고 판단된 이상, A회사가 한 해고는 근로기준법상 정당한 이유가 있는 해고로 평가된다. 따라서 '甲의 해고 무효 주장은 타당하지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</si>
  <si>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해고 서면통지 의무 준수 여부(구체적 기재의 예외)
Ⅰ. 문제의 제기
 －"근로기준법 제27조 제1항"은 '사용자는 근로자를 해고하려면 해고사유와 해고시기를 서면으로 통지하여야 한다.'고 규정하며, 또한 "제2항"은 '근로자에 대한 해고는 제1항에 따라 서면으로 통지하여야 효력이 있다.'고 규정하고 있다. 이는 해고라는 중대한 인사처분의 사유와 시기를 명확히 하여 근로자에게 방어권을 보장하고, 사후 분쟁에서 사용자가 자의적으로 사유를 변경하거나 추가하는 것을 방지하기 위한 강행규정이다. 본 사안에서 A회사는 甲과의 여러 차례 면담을 통해 해고사유와 근거 규정을 충분히 설명하였다고 주장하면서, 비록 통지서에는 단순히 '사직 권유 거부로 인한 근로계약 종료'라는 취지만 기재하였더라도 이는 근로기준법 제27조 위반이 아니라는 입장이다. 따라서 문제는 '면담을 통한 설명이 해고통지서의 기재 흠결을 보완할 수 있는지 여부'이다.
Ⅱ. 관련 법리
  1. 서면통지의 필요성
   －해고는 근로자 생계에 직결되는 중대한 불이익 처분으로, 법은 사용자에게 해고사유와 해고시기를 명시적으로 서면에 기재할 것을 요구한다. 단순한 구두 통지나 사전 면담만으로는 충족되지 않으며, 서면 그 자체로 해고사유와 시기를 특정해야 한다.
  2. 해고사유의 구체성 요구
   －'대법원 판례'는 '해고통지서에는 ‘추상적・일반적 표현이 아닌 구체적 사실관계’가 기재되어야 하며, 근로자가 그 사유를 명확히 알 수 있어야 한다'고 판시한다. 이에 따라 사후에 사용자가 '면담으로 이미 설명했으므로 충분하다'라고 주장하는 것은 허용되지 않는다.
  3. 면담과 서면의 관계
   －면담을 통해 해고사유를 고지하였더라도, 서면통지서에 해고사유가 구체적으로 기재되어 있지 않다면 이는 법의 요구를 충족한 것으로 볼 수 없다. "근로기준법 제27조"가 '서면주의를 택한 이유가 바로 ‘증거의 확정성’과 ‘사용자 자의 방지’에 있기 때문이다.'
Ⅲ. 사안의 적용
  1. 실질적 해고 사유 존재
   －본 사안에서 甲은 수년간 인사평가에서 최하위를 기록하였고, 직무역량 향상 기회와 재배치 후에도 개선되지 않았다는 평가를 받아 A회사의 취업규칙 제22조 제5호 소정의 '근무성적 또는 능력 불량'에 해당할 소지가 있다. 따라서 실질적 해고사유가 존재할 가능성은 인정된다. 
  2. 해고사유 기재 의무 불충족
   －그러나 'A회사가 교부한 계약종료통지서의 내용은 ‘사직 권유 거부로 인한 근로계약 종료’라는 취지만 기재'되어 있을 뿐, '甲의 해고 사유가 취업규칙 제22조 제5호에 해당한다거나 구체적으로 어떠한 근무성적 불량 사유가 있었는지 전혀 특정하지 않고 있다.' 이는 "근로기준법 제27조"가 요구하는 '해고사유 기재의무를 충족하지 못한 것'이다.
  3. 검토
   －A회사는 甲이 이미 면담을 통해 충분히 알고 있었으므로 문제없다고 항변하나, 이는 법리적으로 수용될 수 없다. 만약 면담이나 사전 구두 설명만으로 서면의 흠결을 보완할 수 있다고 한다면, "근로기준법 제27조"의 서면주의는 무력화될 위험이 크다. 특히 '해고사유를 둘러싼 분쟁에서 ‘사용자가 면담의 내용을 임의로 주장할 가능성을 차단’하기 위해서라도, 반드시 서면 자체에 사유가 특정되어야 한다'. 따라서 본 사안의 해고통지는 형식상 해고사유가 구체적으로 기재되지 않아 "근로기준법 제27조"의 강행규정을 위반한 것이고, 그 효력은 인정될 수 없다.
Ⅳ. 결론
 －결론적으로 'A회사의 주장은 타당하지 않다'. "근로기준법 제27조"는 서면에 의한 구체적 해고사유의 기재를 요구하는 강행규정이며, 면담을 통한 설명만으로는 이를 대체할 수 없다. 본 사안에서 A회사의 계약종료통지서는 단순히 사직 권유 거부를 이유로 근로계약을 종료한다는 취지만을 밝히고 있어, 구체적 해고사유와 근거 규정을 특정했다고 보기 어렵다. 따라서 이는 "근로기준법 제27조" 위반으로서 효력이 없으며, 甲의 해고는 절차적 위법으로 무효라고 평가함이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</si>
  <si>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통상임금의 개념 및 판단 기준
Ⅰ. 문제의 제기
 －통상임금은 근로기준법상 각종 수당 산정의 기준이 되는 핵심 개념으로, 정기적・일률적・고정적으로 지급되는 임금을 의미한다. 정기상여금이 통상임금에 해당하는지 여부는 근로자에게 중대한 권리관계에 영향을 미치므로, 임금 항목의 성격과 지급조건을 면밀히 검토하여야 한다. 본 사안에서 A회사는 취업규칙과 단체협약을 각각 달리 규정하여, 단체협약은 상여금의 일할 계산 지급을 명시한 반면, 취업규칙은 재직자 요건을 둔 점에서 충돌이 발생한다. 이에 따라 〈A회사가 지급해 온 정기상여금이 고정성이 있는 통상임금에 해당하는지〉를 살펴본다.
Ⅱ. 통상임금의 개념
 －통상임금은 "근로기준법 시행령 제6조"에서 '근로자에게 정기적이고 일률적으로 소정(所定)근로 또는 총 근로에 대하여 지급하기로 정한 시간급 금액, 일급 금액, 주급금액, 월급 금액 또는 도급 금액을 말한다.'라고 규정하고 있다. 또한 대법원 전원합의체(“2012다89399”)는 '통상임금의 의미를 구체화하여, ‘정기성’, ‘일률성’, ‘고정성’을 모두 충족하는 임금을 통상임금으로 본다'고 판시하였다.
Ⅲ. 통상임금의 요건
  1. 정기성
   －'임금이 일정한 간격을 두고 계속적・반복적으로 지급되는 성질을 말한다.' 상여금이라 하더라도 매년 혹은 매월 일정 시기에 반복적으로 지급된다면 정기성을 충족한다.
  2. 일률성
   －'모든 근로자 또는 일정한 조건을 충족하는 전체 근로자에게 지급되는 성질을 말한다.' 재직 여부와 무관하게 일률적으로 지급되는 경우 일률성을 인정한다.
  3. 고정성
   －'근로자가 소정근로를 제공하기만 하면 지급 여부나 금액이 사전에 확정되는 성질을 의미한다.' 지급조건이 사용자의 재량이나 근로자의 성과와 직접적으로 연동되지 않아야 하며, 특정 시점의 재직을 요건으로 한다면 그 요건이 고정성을 훼손할 수 있다. “대법원”은 '상여금이 특정 시점 재직자에게만 지급되도록 규정되어 있는 경우, 근로자가 실제로 근무를 제공했음에도 퇴직이나 휴직 등의 사유로 지급되지 않는다면 이는 고정성이 결여된다'고 판시하였다(“2012다89399”).
Ⅳ. 사안의 적용
  1. 정기성
   －A회사는 정기상여금을 2개월마다 기본급의 100%씩 지급해 왔다. 이는 정기적이고 계속적인 지급이므로 정기성 요건을 충족한다.
  2. 일률성
   －단체협약 제20조에 따르면 입사, 복직, 휴직자의 경우 상여금을 일할 계산하여 지급한다고 규정되어 있다. 이는 일정한 조건을 충족하는 모든 근로자에게 지급될 것을 예정하고 있으므로 일률성 요건 역시 인정된다.
  3. 고정성
   －고정성 판단은 이 사안의 핵심이다. ‘취업규칙 제35조’는 '정기상여금은 지급일 현재 재직 중인 자에 한하여 지급한다'고 규정하고 있어, 특정 시점의 재직을 요건으로 두고 있다. 반면, ‘단체협약 제20조’는 '일할 계산 지급 규정을 두어 재직 요건을 배제'하고 있다.
  4. 단체협약과 취업규칙의 관계
   －"근로기준법 제96조"에 따르면, '단체협약이 취업규칙보다 우선한다.' 따라서 상여금 지급과 관련하여 단체협약 규정이 우선적으로 적용된다. 이 경우 지급일 이전에 퇴직한 근로자라도 재직 여부와 무관하게 소정근로를 제공하였다면 상여금을 일할 계산하여 지급받을 수 있다.
  5. 실제 운영 실태
   －사안에 따르면 A회사가 실제로 지급일 이전 퇴직자에게 상여금을 일할 계산하여 지급하지 않았다는 객관적 자료는 확인되지 않는다. 이는 곧 '퇴직자에게 상여금을 지급하지 않았다는 확정적 증거가 없다는 의미'로, 운영 실태 역시 일할 지급 규정과 부합한다고 볼 수 있다.
  6. 검토
   －결국 단체협약이 우선 적용되고, 운영 실태상 지급일 이전 퇴직자에게도 일할 지급이 이루어진 것으로 추정된다. 따라서 상여금 지급에 재직 조건이 엄격히 부가되어 있다고 보기 어렵고, 소정근로 제공을 조건으로 한 지급은 고정성을 갖춘 것으로 평가된다.
Ⅴ. 결론
 －이 사건 정기상여금은 ① 2개월마다 정기적으로 지급되어 ‘정기성이 인정’되고, ② 입사・복직・휴직자에게도 일할 지급이 예정되어 ‘일률성이 충족’된다. ③ 지급일 현재 재직자 요건을 둔 취업규칙 규정은 단체협약의 일할 지급 규정에 의해 우선 배제되며, 실제 운영에서도 퇴직자에 대한 미지급 사례가 객관적으로 확인되지 않는다. 따라서 이 사건 정기상여금은 근로자가 소정근로를 제공하면 지급이 확정되는 임금으로서 ‘고정성을 가진다’고 할 수 있다. 결론적으로, A회사의 정기상여금은 정기성, 일률성, 고정성을 모두 충족하는 ‘통상임금에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</si>
  <si>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정리해고 대상자 선정 기준의 합리성 및 공정성
Ⅰ. 문제 제기
 －경영상 이유에 의한 해고는 근로기준법 제24조가 정한 엄격한 요건을 충족하여야만 정당성을 인정받을 수 있다. 그중에서도 특히 정리해고 대상자의 선정 기준의 합리성과 공정성은 해고의 사회적 정당성을 좌우하는 중요한 요소이다. 본 사안에서 A회사는 경영상 위기를 이유로 정리해고를 실시하면서 업무적합성(40%), 근무태도(30%), 임금(20%), 회사공헌도(근속연수, 10%)를 정리해고 대상자 선정 기준으로 삼았고, 그 결과 근로자 甲을 포함한 60명이 해고되었다. 그러나 甲은 위와 같은 선정 기준이 합리적이고 공정한 해고의 기준에 해당하지 않는다고 주장하고 있다. 따라서 본 사안에서 A회사의 선정 기준이 근로기준법상 정당한 정리해고 요건에 부합하는지를 검토한다.
Ⅱ. 정리해고의 정당성 요건
  1. 정리해고와 근로기준법 제24조
   －"근로기준법 제24"조는 경영상 이유에 의한 해고를 정당화하기 위해 ① '긴박한 경영상 필요성', ② '해고를 피하기 위한 노력', ③ '해고 대상자 선정의 합리성과 공정성', ④ '근로자대표와의 성실한 협의'를 요구한다. 그중 해고 대상자 선정 기준은 '합리적이고 공정한 기준에 따라야 한다'고 명시되어 있다.
  2. 선정 기준의 합리성과 공정성 판단 기준
   －대법원 판례에 의하면, 정리해고 대상자 선정 기준은 객관적이고 공정한 기준에 따라 설정되어야 하며, 그 적용 결과가 합리적이어야 한다. 구체적으로는 ① 업무능력, 성적, 자격, 경력 등 직무수행과 관련된 능력 요소, ② 근속연수나 부양가족 수 등 생활보호적 요소가 균형 있게 고려되어야 하며, ③ 연령, 성별, 노조 활동 여부 등 부당한 차별적 요소는 배제되어야 한다.
  3. 연령을 기준으로 한 경우의 법리
   －연령을 직접적인 기준으로 삼는 것은 합리성이 결여된 차별적 요소로 평가되어 부당하다는 것이 확립된 판례 입장이다. 다만, 생활보호적 요소인 근속연수나 부양가족 수는 해고로 인한 근로자의 생활보호라는 관점에서 제한적으로 고려될 수 있다.
  4. 임금 수준 고려의 법리
   －정리해고에서 임금 수준을 고려하는 경우, 고임금 근로자를 우선적으로 해고하여 비용 절감을 도모하는 것은 기업의 경영상 필요성 측면에서는 이해될 수 있으나, 그 자체가 합리적이고 공정한 기준으로 곧바로 인정되는 것은 아니다. 임금이 단순히 높다는 이유만으로 해고하는 것은 근로자에게 불리한 차별적 요소가 될 수 있으므로, 전체 사정을 종합적으로 고려하여야 한다.
Ⅲ. 사안의 적용
  1. A회사의 선정 기준 검토
   －A회사는 정리해고 대상자 선정기준을 업무적합성(40%), 근무태도(30%), 임금(20%), 회사공헌도(10%)로 설정하였다. 당초에는 연령을 포함하려 하였으나, 노동조합의 반대로 이를 제외하고 근속연수를 추가하였다.
  2. 업무적합성, 근무태도
   －업무적합성과 근무태도는 직무수행능력과 관련된 합리적인 요소로서, 정리해고 기준으로 삼는 데 정당성이 인정된다. 다만, 평가의 객관성과 공정성이 실제로 확보되었는지가 중요하며, 자의적이거나 차별적인 방식으로 평가가 이루어진 경우에는 합리성을 상실한다.
  3. 임금 수준
   －A회사가 정리해고 선정기준 중 하나로 임금을 설정한 것은 문제가 될 수 있다. 고임금자를 우선적으로 해고하는 것은 단순히 경비 절감을 위한 수단에 불과하며, 근로자의 생활보호나 공정성을 담보하는 기준과는 거리가 있다. 따라서 임금을 20%의 비중으로 반영한 것은 근로기준법상 합리적이고 공정한 해고의 기준으로 보기 어렵다.
  4. 근속연수(회사공헌도)
   －근속연수를 기준으로 삼는 것은 생활보호적 요소로서 합리성이 인정될 수 있다. 그러나 이를 단순히 회사공헌도의 이름으로만 설정하고, 부양가족 여부 등 다른 생활보호적 요소를 전혀 고려하지 않은 것은 선정 기준의 공정성에 결함이 있다. 특히 본 사안에서 가족 부양 사정을 가진 근로자까지 해고된 점은 생활보호적 관점에서 불합리하다.
  5. 검토
   －정리해고 대상자 선정기준 중 업무적합성과 근무태도는 합리적이나, 임금 수준을 고려한 점은 부당한 요소에 해당하고, 근속연수만을 제한적으로 고려하여 생활보호적 요소를 충분히 반영하지 못한 점에서 공정성이 결여되었다고 평가된다. 따라서 A회사의 선정 기준은 근로기준법이 요구하는 '합리적이고 공정한 해고의 기준'에 완전히 부합한다고 보기는 어렵다.
Ⅳ. 결론
 －경영상 이유에 의한 정리해고에서 해고 대상자 선정 기준은 근로자의 직무능력과 생활보호를 균형 있게 고려한 합리적이고 공정한 기준이어야 한다. 본 사안에서 A회사가 설정한 업무적합성 및 근무태도 기준은 정당성이 인정되나, 임금 수준을 고려한 것은 부당한 요소이며, 근속연수만을 부분적으로 고려하여 생활보호적 요소를 충분히 반영하지 못하였다. 따라서 甲이 주장하는 바와 같이 A회사의 정리해고 대상자 선정 기준은 근로기준법상 합리적이고 공정한 기준이라고 보기 어렵고,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</si>
  <si>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징계의 절차적 정당성
Ⅰ. 문제의 제기
 －징계처분은 사용자가 근로자에 대하여 기업질서 유지를 목적으로 하는 제재행위로서, 근로자의 지위에 중대한 불이익을 초래한다. 따라서 징계처분의 정당성은 실체적 정당성뿐 아니라 절차적 정당성까지 갖추어야 유효하다. 본 사안에서 노동조합 대표자 乙은 정리해고 반대 과정에서 총무과장에게 폭력을 행사하였고, 이에 따라 A회사는 취업규칙 및 단체협약에 근거하여 징계위원회를 소집하여 乙에게 정직 3개월의 징계를 부과하였다. 그러나 乙은 징계사유에 대한 사전통고 및 소명기회 부여 절차가 없었고, 징계위원회 구성에도 중대한 하자가 있으므로 징계처분이 무효라고 다투고 있다. 이에 대하여 징계의 절차적 정당성 요건을 중심으로 본 사안의 타당성을 검토한다.
Ⅱ. 징계의 절차적 정당성 요건
  1. 사전통고 및 소명기회 보장
   －대법원은 '징계사유가 발생한 경우 사용자는 근로자에게 징계사유를 사전에 통지하고, 그에 대한 진술 기회를 보장하여야 하며, 이를 결여한 징계처분은 절차적 정당성을 상실하여 무효'라고 판시하였다(“대법원 1992.12.22. 선고 91다4775 판결”). 이는 취업규칙이나 단체협약에 별도 규정이 없더라도 근로자에 대한 기본적 절차적 권리 보장을 요구하는 법리이다. 따라서 징계처분을 함에 있어 근로자가 방어할 기회를 가질 수 있도록 해야 한다.
  2. 징계위원회의 공정한 구성
   －취업규칙 또는 단체협약에서 징계위원회 구성을 규정한 경우, 그 취지는 징계처분의 객관성과 공정성을 담보하기 위함이다. 대법원 판례는 징계위원회 구성규정을 위반하거나 그 구성에 중대한 하자가 있는 경우 징계처분은 무효라고 본다. 특히 노・사 동수로 구성한다는 규정이 있다면, 노사 양측이 공정하게 대표성을 가진 자를 위원으로 구성하여야 하며, 사측 위원은 사용자와 독립성을 갖춘 자여야 한다. 그렇지 않고 회사의 실질적 이해관계인이나 외부의 독자적 권한이 없는 자를 위촉하는 경우 공정성이 훼손된다.
  3. 절차적 정당성 흠결의 효과
   －절차적 정당성을 갖추지 못한 징계처분은 그 징계사유가 존재하더라도 무효로 본다. 이는 징계권 남용 방지와 근로자의 방어권 보장을 위한 것이다. 따라서 절차적 하자가 중대・명백하다면 징계처분의 효력은 인정되지 않는다.
Ⅲ. 사안의 적용
  1. 사전통고 및 소명기회의 부재
   －본 사안에서 A회사는 취업규칙 및 단체협약에 징계사유 사전통고 및 소명기회 부여 절차가 규정되어 있지 않다는 이유로 乙에게 어떠한 통보나 진술 기회도 부여하지 않았다. 그러나 앞서 본 판례법리에 의하면 이는 절차적 정당성의 필수적 요건으로서, 규정 유무와 무관하게 반드시 보장되어야 한다. 따라서 A회사의 징계절차는 중대한 하자가 있다.
  2. 징계위원회 구성의 하자
   －취업규칙 및 단체협약에 '징계위원회는 노・사 각 2명으로 구성한다'라고 되어 있음에도, A회사의 대표이사는 사측 위원으로 A회사 소속 인사과장 1인과 더불어 사실상 동일 사업장에서 운영되는 다른 회사의 대표이사를 위촉하였다. 그런데 이 다른 회사의 대표이사는 실질적으로 A회사의 사주이므로 독립적 이해관계를 가지는 제3자가 아니라 사용자의 지휘・통제를 받는 자와 동일시할 수 있다. 따라서 이는 '징계위원회의 공정성을 훼손하는 구성상의 중대한 하자에 해당'한다.
  3. 징계사유 자체의 존재
   －乙이 총무과장에게 폭력을 행사하여 전치 5주의 상해를 입힌 사실은 기업질서를 심각하게 침해한 행위로서 징계사유에 해당함은 부인할 수 없다. 그러나 징계사유의 존부와 별개로, 절차적 정당성을 결여한 징계처분은 무효로 본다. 판례 역시 '징계사유가 명백히 존재한다 하더라도 징계절차의 정당성이 결여되면 징계처분은 무효'라고 판시하고 있다.
Ⅳ. 결론
 －정리하면, 본 사안에서 A회사가 노동조합 대표자 乙에게 내린 정직 3개월의 징계처분은 절차적 정당성을 결여하였다. 첫째, 징계사유에 대한 사전통고 및 소명기회 부여가 전혀 이루어지지 않아 乙의 방어권이 침해되었다. 둘째, 징계위원회가 사용자와 실질적으로 동일한 지위를 가진 자를 사측 위원으로 위촉함으로써 공정성이 심각하게 훼손되었다. 이러한 절차적 하자는 중대・명백하여 징계처분은 무효로 평가된다. 따라서 乙의 주장은 타당하다. 다만, 乙의 폭력행위는 분명히 징계사유에 해당하므로, A회사가 향후 적법한 절차를 거쳐 다시 징계를 부과하는 것은 가능하다. 결국 이 사건 징계처분은 절차적 정당성의 결여로 무효이므로 乙의 주장은 타당하다.
&lt;보충 논거&gt;
Ⅰ. 91다4775 판례의 법리
 －“대법원 1992.12.22. 선고 91다4775 판결”은 다음과 같이 요약된다.
 －취업규칙이나 단체협약에 징계절차(사전통고, 소명기회 보장 등)에 관한 명시적 규정이 없는 경우, 그러한 절차를 거치지 않았다고 하여 당연히 징계가 무효가 되는 것은 아니다.
 －다만, 징계위원회 구성 규정을 위반하거나 공정성이 침해될 정도의 중대한 절차적 하자가 있는 경우에는 징계처분은 무효이다. 
 －즉, 이 판례는 '모든 경우에 절차적 보장이 필요하다'는 일반원칙을 설시한 것이 아니라, 규정이 없는 경우 절차적 흠결만으로는 무효로 단정할 수 없다는 점을 강조했다.
Ⅱ. 본 사안과의 연결
 －사안에서는 두 가지 절차 문제가 있었다.
  1. 사전통고・소명기회 부여의 부재
   －판례 법리에 따르면, 취업규칙이나 단체협약에 절차 규정이 없었으므로, 이를 이유로만 무효를 주장하기는 쉽지 않다. 따라서 단순히 통고・소명 절차를 생략했다는 사정만으로는 '중대한 절차적 하자'라 단정하기 어렵다.
  2. 징계위원회 구성의 하자
   －그러나 사안에서는 더 큰 문제가 있다. 취업규칙・단체협약에 '노사 각 2명으로 구성한다'는 규정이 있었음에도, A회사는 사측 위원으로 사실상 사용자 본인(다른 회사의 대표이사, 실질적으로 동일 사주)을 위촉했다. 이는 징계위원회 구성 규정 위반에 해당하고, 공정성이 현저히 훼손된 경우라 판례가 말하는 '중대한 절차적 하자'에 해당한다.
Ⅲ. 결론이 무효로 도출된 이유
 －따라서 이 사건에서 절차적 정당성이 결여되었다는 결론이 나온 이유는, 단순히 소명기회가 없었던 점 때문만이 아니라, 징계위원회 구성 자체가 노사 동수 원칙에 위배되어 공정성을 상실했기 때문이다. 즉, “91다4775 판례”의 태도에 따르면 '소명절차 미비만으로는 무효라 할 수 없다'지만, 본 사안에서는 징계위원회 구성의 중대한 하자가 있었기 때문에 결국 징계처분 전체가 무효라는 결론에 이른 것이다.
Ⅳ. 결론
 －소명절차 부재 → 단독으로는 무효사유 아님 (91다4775 판례 취지)
 －징계위원회 구성의 중대한 하자 → 무효사유 해당
 －따라서 본 사안에서 징계처분이 무효라는 결론은 판례 법리와 모순되지 않고, 오히려 징계위원회 구성 문제에 무게를 두었기 때문이다.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</si>
  <si>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근로계약관계의 당사자(사용자) 판단 및 불법파견 법리
Ⅰ. 문제 제기
 －근로자가 사용자와 근로계약을 체결한 형식과 달리, 실제로는 다른 사업주의 지휘・명령을 받으며 근로를 제공하는 경우, 이는 근로자파견에 해당할 수 있다. 근로자파견이 "파견근로자보호 등에 관한 법률」(이하 파견법)"에서 정한 요건을 충족하지 못하면 불법파견이 되고, 이 경우 사용사업주는 해당 근로자를 직접 고용하여야 할 의무를 부담한다. 본 사안에서 A회사는 B회사의 자회사로서, B회사가 전출한 근로자 丙을 비롯한 다수 근로자들로부터 근로를 제공받았다. 형식상 丙은 B회사의 근로자였고, B회사가 임금을 지급하였다. 그러나 丙은 A회사의 신규 사업에 투입되어 A회사의 사업을 위한 업무를 수행하였다. 丙은 이러한 사정에 기초하여 A회사가 자신을 직접고용하여야 한다고 주장한다. 따라서 본 사안의 핵심 쟁점은 丙의 전출 근무가 '도급' 내지 '전적'의 형태인지 아니면 '불법파견'에 해당하는지, 나아가 A회사에 직접고용의무가 발생하는지 여부이다.
Ⅱ. 불법 파견의 의의
  1. 근로자파견의 개념
   －"파견법 제2조 제1호"에 의하면, ‘근로자파견’이란 '파견사업주가 근로자를 고용한 후 그 고용관계를 유지하면서 사용사업주의 지휘・명령을 받아 사용사업주를 위한 근로에 종사하게 하는 것'을 말한다. 즉, ① 고용관계는 파견사업주와 존속하면서, ② 실질적 지휘・명령권은 사용사업주가 행사하는 구조가 전형적인 근로자파견에 해당한다.
  2. 도급 및 전적과의 구별
   －근로자파견과 도급 또는 전적을 구별하는 기준은 실질적 '지휘・명령관계'의 존재 여부이다. 도급은 수급인이 독립적인 사업자로서 자기 책임과 계산 하에 업무를 완수하는 것으로, 사용사업주는 근로자에 대한 직접적 지휘・명령권을 행사하지 않는다. 전적은 근로자가 원래 소속을 이탈하여 다른 사용자에게 고용관계가 이전되는 것이며, 전적이 유효하려면 근로자의 동의가 필요하다. 반면, 근로자파견은 형식적으로는 소속 회사에 고용되어 있으나 실질적으로는 타 회사의 지휘・명령 아래 근로를 제공하는 경우를 의미한다.
  3. 불법파견과 직접고용의무
   －파견법은 원칙적으로 제조업의 직접생산공정 업무 등 일부 업종에 대해서는 파견을 금지하고 있으며, 허용되지 않는 업무에 근로자파견이 이루어진 경우 불법파견으로 본다. 불법파견의 경우, 파견법 제6조 제3항에 의거하여 사용사업주는 해당 근로자를 직접 고용할 의무를 부담한다. 또한 대법원도 불법파견이 인정되는 경우 사용사업주와 근로자 사이에 직접 근로계약이 성립된 것으로 본다.
Ⅲ. 사안의 적용
  1. 형식적 근로관계
   －근로자 丙은 B회사의 근로자로 입사하여 B회사로부터 임금을 지급받았다. A회사와는 형식상 근로계약 관계가 없었으며, A회사는 B회사와 인건비 정산 계약을 체결하는 방식으로 비용만 부담하였다.
  2. 실질적 지휘・명령 관계
   －그러나 丙은 B회사가 아니라 A회사의 신규 사업(플랫폼 기반 쇼핑, 미디어, 요식사업)에 투입되어 A회사의 필요에 따라 업무를 수행하였다. A회사가 직접 丙의 업무내용과 수행방식에 관여하고 지휘・명령을 행사하였을 것으로 보인다. 이는 전형적인 근로자파견의 실질을 가진다.
  3. 도급 또는 전적 여부
   －도급으로 보기는 어렵다. B회사가 독립적 사업자로서 자기 계산으로 업무를 수행한 것이 아니라, 단순히 인건비만을 A회사에 청구하는 구조였기 때문이다. 전적의 경우에도 근로자 丙의 소속이 완전히 A회사로 이전되지 않았고, 임금은 여전히 B회사가 지급하였다. 따라서 전적에 해당하지 않는다.
  4. 불법파견 여부
   －A회사는 정보통신 및 플랫폼 관련 사업을 영위하고 있었으며, 丙이 수행한 업무는 A회사의 핵심 사업에 해당한다. 이는 도급으로 볼 여지가 없고, 실질적으로 A회사가 지휘・명령권을 행사하였다면 불법파견에 해당한다. 또한 A회사가 속한 업종은 원칙적으로 근로자파견 허용 대상이 아닐 뿐 아니라, 이 사건에서 파견사업주(B회사)는 파견사업을 전문으로 하는 사업주가 아니므로, 합법적 파견으로 평가될 수도 없다. 따라서 이는 불법파견으로 귀결된다.
  5. 직접고용의무
   －불법파견이 성립하면 A회사는 파견법 제6조 제1항에 따라 丙을 직접 고용하여야 할 의무를 부담한다. 따라서 丙이 A회사를 상대로 직접고용을 주장하는 것은 법리에 부합한다.
Ⅳ. 결론
 －근로자파견은 형식상의 고용관계와 달리 실질적으로 사용사업주의 지휘・명령 아래 근로가 이루어지는 경우 성립한다. 본 사안에서 丙은 B회사의 근로자로 입사하였으나, 실제로는 A회사의 신규 사업 업무에 투입되어 A회사의 지휘・명령을 받았다. 이는 도급이나 전적이 아닌 근로자파견에 해당하고, 파견법상 요건을 충족하지 못하므로 불법파견으로 평가된다. 그 결과 A회사는 파견법 제6조 제1항에 따라 丙을 직접 고용할 의무를 부담한다. 따라서 丙의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</si>
  <si>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기간제 근로자의 갱신기대권, 사용자의 갱신거절의 정당성
Ⅰ. 문제 제기
 －사안은 甲이 1년 기간제 근로계약 후 A회사로부터 낮은 근무평가 등급을 이유로 근로계약 갱신 거절 및 계약 만료 통보를 받은 경우이다. 甲은 이러한 A회사의 갱신 거절 및 계약 만료통보가 부당하여 효력이 없다고 주장하고 있다. 따라서 甲에게 근로계약 갱신에 대한 정당한 기대권이 인정되는지 여부와 A회사의 갱신 거절이 정당한지 여부가 쟁점이다.
Ⅱ. 기간제 근로자의 갱신 기대권 법리
  1. 기간제법의 취지 및 갱신 기대권의 의의
   －"기간제 및 단시간근로자 보호 등에 관한 법률(이하 기간제법)"은 기간제근로자의 고용 안정을 도모하고 차별을 시정함으로써 근로자의 기본적인 생활을 보장하는 것을 목적으로 한다. 기간제 근로계약은 원칙적으로 계약 기간 만료로 종료되나, 근로계약, 취업규칙, 단체협약 등에 근로계약 갱신에 대한 규정이 있거나, 그러한 관행이 형성된 경우에는 기간제근로자에게 근로계약 갱신에 대한 정당한 기대권이 인정될 수 있다. 이러한 기대권이 인정됨에도 불구하고 사용자가 합리적인 이유 없이 갱신을 거절하는 것은 부당해고와 동일하게 취급되어 그 효력을 부정할 수 있다.
  2. 갱신 기대권 인정 여부의 판단 기준
   －“판례”는 '기간제 근로계약에 있어 갱신 기대권이 인정되는지 여부'를 판단할 때 ① '근로계약 체결 경위', ② '근로계약의 내용', ③ '고용관계의 계속성에 대한 당사자의 인식 및 관행', ④ '사용자측의 갱신 관련 규정 유무 및 내용', ⑤ '근로자의 업무 내용 및 숙련도' 등을 종합적으로 고려하여 판단하여야 한다고 본다. 특히 기간제 근로계약이 남용되어 근로자의 고용 불안정이 심화되는 것을 방지하려는 기간제법의 입법취지를 고려하여 신중한 판단이 요구된다.
  3. 갱신 거절의 정당성 판단 기준
   －갱신 기대권이 인정되는 경우 사용자의 갱신 거절은 해고에 준하여 그 정당성 여부를 판단한다. 즉, '사회통념상 고용관계를 계속할 수 없을 정도의 ‘정당한 이유’가 있는지 여부와 ‘절차적 정당성’을 준수하였는지 여부를 종합적으로 검토'한다. ‘정당한 이유’란 '합리적인 경영상의 필요성이나, 근로자의 중대한 귀책사유' 등을 의미하며, ‘절차적 정당성’은 '근로자에게 소명의 기회를 부여하는 등 적법한 절차를 거쳤는지'를 의미한다.
Ⅲ. 사안의 적용
  1. 甲의 갱신 기대권 인정 여부
    (1) 근로계약서상 갱신 규정
     －甲의 근로계약서에는 '계약기간 동안 근로자의 근무실적 등을 감안하여 필요하다고 인정할 때에는 계약기간을 연장할 수 있고, 계약기간 만료 30일 전까지 상호 서면으로 이의가 없을 때에는 계약은 동일한 조건으로 자동 갱신된다.'는 규정이 명시되어 있다. 이는 특정 조건 하에 갱신이 당연시됨을 의미하므로, 갱신 기대권 인정에 긍정적인 요소이다.
    (2) 사용자의 언행 및 관행
     －A회사가 특별한 사정이 없는 한 근로계약이 갱신될 것이라고 기간제근로자들에게 지속적으로 말해왔다는 점과 2020년 및 2021년에도 낮은 등급의 소수 근로자를 제외하고는 근로계약을 갱신한 관행이 존재한다는 점은 갱신 기대권 형성에 대한 강력한 근거가 된다.
    (3) 근무 평가 실시
     －갱신 기회를 제공하기 위해 근무평가를 실시한 것은 일견 객관적 기준을 마련한 것처럼 보일 수 있으나, 위 근로계약서의 갱신 규정과 사용자의 언행 및 관행을 종합할 때, 이는 갱신 기대권이 형성된 상태에서 갱신 여부를 판단하는 절차로 이해함이 타당하다.
  2. A회사의 갱신 거절의 정당성
   －甲에게 '갱신 기대권이 인정'되므로, 'A회사의 갱신 거절은 해고에 준하여 정당성 여부를 판단'한다.
    (1) 실질적 정당성 (갱신 거절 사유의 합리성)
     －A회사는 甲의 근무평가 등급이 낮다는 점을 갱신 거절의 주된 이유로 제시하였다. 그러나 제시된 근무평가 결과는 그 객관성과 공정성에 심각한 문제가 있다. ① 과장이 대부분 S등급을 부여했음에도 부장이 낮은 C 내지 D등급을 부여하고, 그 이유가 명백하지 않거나, 기재되어 있지 않다. ② 근태평가 기준에 따르면 A등급이 부여되었어야 할 甲의 근태평가에 부장이 D등급을 부여한 것은 평가기준 위반이다. ③ 2022년 상반기 근무평가에서 甲이 A등급을 받았고, 동료 익명 평가에서 가장 성실한 근로자로 선정된 사실은 부장의 평가가 객관적이지 않고, 자의적이었음을 시사한다. 따라서 A회사가 제시한 낮은 근무평가등급은 합리적이고 객관적인 갱신 거절 사유로 인정하기 어렵다. 근무평가 자체가 불공정하게 이루어졌다고 볼 수 있다.
    (2) 절차적 정당성
     －A회사는 甲에 대해 인사위원회의 심의 없이 갱신 거절 통보를 하였다. 이는 갱신 기대권이 인정되는 경우 갱신 거절 시 요구되는 절차적 정당성(예 : 충분한 소명기회 부여)을 결여한 것이다. 다른 9명의 근로자에 대해서는 인사위원회 심의를 거쳐 갱신을 한 것과 비교할 때, 甲에 대한 절차는 형평성에 어긋난다.
  3. 검토
  －甲에게는 정당한 갱신 기대권이 인정된다. A회사의 갱신 거절사유인 낮은 근무평가 등급은 그 평가의 객관성과 공정성이 결여되어 합리적인 이유로 보기 어렵다. A회사는 인사위원회의 심의 등 적법한 절차를 거치지 않아 절차적 위법성도 존재한다.
Ⅳ. 결론
 －甲에게는 A회사와의 근로계약 갱신에 대한 정당한 갱신 기대권이 인정된다. 그럼에도 불구하고 A회사의 갱신 거절은 제시된 근무평가의 불공정성으로 인해 실질적 정당성을 결여하고, 인사위원회 심의를 거치지 않는 등 절차적 정당성 또한 결여한다. 따라서 '甲에 대한 A회사의 갱신 거절 및 계약 만료 통보는 부당하여 효력이 없으며, 甲의 주장은 정당하다'.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</si>
  <si>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영업양도 시 근로관계 승계, 근로자의 고용승계 거부 및 해고의 정당성
Ⅰ. 문제의 제기
 －본 사안은 A회사의 부동산 임대업 부문이 B회사에 영업양도되는 과정에서, 해당 부문에 소속되었던 근로자 乙이 A회사에 잔류하기를 희망하였으나 A회사가 이를 거부하고 해고한 행위의 정당성 여부가 쟁점이다. 乙은 근로관계 승계 거부만을 이유로 한 해고는 부당하다고 주장하고 있는바, 영업양도 시 근로관계 승계 거부권의 행사와 해고의 정당성에 대한 판례 법리를 바탕으로 乙의 주장을 검토한다.
Ⅱ. 영업양도와 근로관계 승계 법리
  1. 영업 양도의 의의
   －영업 양도란 일정한 영업 목적에 의하여 조직화된 기능적이고 유기적인 일체로서의 재산이 그 동일성을 유지하면서 이전되는 것을 의미한다. 이는 단순한 자산의 매각이 아니라 사업 조직의 인적・물적 구성이 포괄적으로 이전되는 것을 말한다.
  2. 영업 양도 시 근로관계의 승계 원칙
   －영업 양도가 이루어지면, 원칙적으로 양도회사와 근로자 간의 근로관계는 특별한 사정이 없는 한 양수회사에 포괄적으로 승계된다. 이는 「근로기준법」에 명시된 규정은 없지만, 근로자의 고용 안정과 기득권 보호를 위한 법리이며, 근로계약상의 권리・의무가 양수회사에 이전됨을 의미한다. 근로자는 양수회사에서 종전과 동일한 근로조건으로 계속 근로할 권리를 가지며, 양도회사와의 근로관계는 자동적으로 종료된다.
  3. 근로관계 승계에 대한 근로자의 동의 여부
   －영업 양도로 인한 근로관계의 포괄적 승계는 근로자의 개별적인 동의를 요하지 않는 것이 원칙이다. 이는 영업 양도가 기업 외부의 사정에 의해 발생하는 근로관계의 변동이기 때문이다. 다만, 근로자에게 중대한 불이익이 초래되는 경우에는 근로자의 개별적 동의가 필요하다는 예외적인 견해도 존재하나, 대법원의 주류적인 입장은 아니며, 일반적으로는 승계 자체에 근로자의 동의가 필수적인 요소는 아니다.
Ⅲ. 잔류 희망 근로자의 해고 정당성
 －근로자가 영업양도 시 양도인 회사에 잔류하기를 희망하는 경우, 이는 원칙적으로 양수회사로의 근로관계 승계를 거부하는 의사표시이다. 이때 양도인 회사에 해당 근로자가 담당할 만한 다른 업무가 존재하고, 계속 고용할 필요성이 있음에도 불구하고 단지 승계 거부만을 이유로 해고한다면, 이는 사회통념상 고용관계를 계속하기 어려운 중대한 사유에 해당한다고 볼 수 없다. 따라서 이러한 해고는 정당한 이유가 결여된 부당한 해고에 해당한다.
Ⅳ. 사안의 적용
  1. 乙의 근로관계 승계 거부
   －乙은 B회사로의 고용 승계를 거부하고 A회사에 남아 골프장 운영 부문에서 일하기를 원한다고 통보하였다. 이는 영업양도에 따른 근로관계 이전 거부 의사로 해석된다.
  2. A회사의 해고 정당성
   －문제의 핵심은 A회사에 乙이 충분히 담당할 수 있는 공석이 존재했다는 점이다. 이는 乙을 계속 고용할 필요성과 가능성이 있었음에도 불구하고, A회사가 乙의 승계 거부 의사만을 이유로 해고를 단행했음을 의미한다. A회사가 乙에게 계속 근무할 수 있는 다른 업무를 제시하지 않고 오직 승계 거부만을 해고 사유로 삼은 것은, 「근로기준법」상 해고의 정당한 이유가 결여된 것으로 볼 수 있다. 따라서 A회사의 해고는 징계사유나 경영상 해고에 준하는 정당성을 갖추지 못했으며, 단순한 승계 거부를 이유로 한 부당한 해고에 해당한다.
Ⅴ. 결론
 －영업양도 과정에서 근로관계 승계를 거부한 乙을 A회사가 해고한 행위는, 해고의 실질을 가지므로 「근로기준법」 제23조 제1항의 정당한 이유를 갖추어야 한다. 문제 사안에서 A회사에 乙이 담당할 수 있는 업무가 공석이었음에도 불구하고, 오직 승계 거부만을 이유로 해고한 것은 정당성이 결여된 행위이다. 따라서 乙의 주장은 정당하며, A회사의 해고는 부당한 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</si>
  <si>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부당해고 구제명령에 따라 지급하여야 하는 임금상당액과 중간수입 공제의 범위
Ⅰ. 문제 제기
 －부당해고가 성립하는 경우, 사용자는 근로자를 원직에 복직시키고 해고기간 동안 정상적으로 근로를 제공하였더라면 받을 수 있었던 임금상당액을 지급하여야 한다. 다만, 근로자가 해고기간 중 다른 직장에서 근로를 제공하고 임금을 지급받은 경우나 노동조합 등으로부터 일정한 금품을 수령한 경우, 그러한 금품이 임금상당액 산정에서 공제되어야 하는지가 문제된다. 본 사안에서는 甲이 부당해고기간 중 B회사에 취업하여 600만원을 지급받았고, 동시에 노동조합으로부터 구제기금 100만원을 수령하였는데, A회사가 이 전액 700만원을 공제하려는 상황이다. 따라서 본 사안에서 공제의 범위를 어떻게 설정할 것인지가 쟁점이 된다.
Ⅱ. 부당해고 기간 중 임금상당액 및 중간수입 공제
  1. 부당해고와 구제명령
   －근로자가 부당하게 해고된 경우 「노동위원회법」 및 「근로기준법」에 의거하여 노동위원회는 원직복직 및 해고기간 동안의 임금상당액 지급을 명할 수 있다. 여기서 임금상당액은 '근로자가 정상적으로 근로를 제공하였다면 지급받았을 것으로 예상되는 임금'에 해당한다.
  2. 중간수입 공제의 의의
   －대법원은 부당해고 기간 중 근로자가 다른 직장에 취업하여 얻은 수입은 임금상당액에서 공제되어야 한다고 판시한다. 이는 부당해고 구제제도의 취지가 해고 근로자의 생활보장을 도모하는 한편, 해고 이전 상태의 회복에 있다는 점에서, 부당이득을 방지하기 위해 필요하다는 논리이다. 즉, 부당해고 근로자가 정상적으로 근무하였다면 받을 수 있었던 임금과 해고기간 중 얻은 수입을 병존적으로 인정할 경우 이중 이익이 발생할 수 있으므로 조정이 필요하다.
  3. 중간수입의 범위
   －중간수입은 해고 근로자가 노동력을 제공하여 대가로 받은 임금 등 경제적 수익을 의미한다. 따라서 ① 다른 회사에서 근로를 제공하고 얻은 임금은 당연히 중간수입에 해당한다. ② 반면, 노동조합으로부터 지급받은 구제금품은 근로제공의 대가가 아닌, 생활보호나 조합 활동 지원을 위한 급부에 불과하므로 중간수입에 해당하지 않는다고 본다.
  4. 공제 방식
   －부당해고 근로자의 평균임금에 기초한 임금상당액을 전제로 하되, 중간수입에 해당하는 금액만을 공제하여 최종 지급액을 산정한다. 이 경우 근로자가 노동조합으로부터 지급받은 구제기금은 생활보조적 성격을 가지므로 공제 대상이 아니며, 사용자가 주장하더라도 이를 인정할 수 없다.
Ⅲ. 사안의 적용
  1. 임금상당액 총액
   －甲이 해고기간 동안 정상적으로 근로를 제공했더라면 지급받았을 임금상당액은 총 1,800만원이다. 이는 확정된 노동위원회의 구제명령에 따른 기준임금액이다.
  2. 중간수입 여부 검토
   －甲은 해고기간 중 B회사에 취업하여 600만원을 수령하였다. 이는 근로 제공의 대가로 받은 임금이므로 중간수입에 해당하여 공제 대상이 된다. 반면, A노동조합으로부터 지급받은 100만원은 구제기금 명목으로 지급된 금품이다. 이는 근로 제공의 대가가 아니라 부당해고로 인한 생활고를 일시적으로 경감하기 위한 성격을 가진 급부로서, 대법원 판례에 의하면 중간수입으로 공제할 수 없다. 따라서 A회사가 주장하는 700만원 전액을 공제하는 것은 법리에 맞지 않고, 600만원만을 공제하여야 한다.
  3. 최종 지급액 산정
   －총 임금상당액(1,800만원) – 중간수입(600만원) = 1,200만원. 따라서 A회사가 甲에게 지급하여야 할 최종 임금상당액은 1,200만원이다.
Ⅳ. 결론
 －부당해고로 인한 구제명령에 따라 사용자는 해고 근로자에게 원직복직을 명함과 동시에 해고기간 동안의 임금상당액을 지급하여야 한다. 다만, 그 기간 동안 근로자가 다른 직장에서 근로를 제공하여 얻은 임금은 중간수입으로 공제된다. 그러나 노동조합으로부터 지급받은 구제금품은 근로 제공의 대가가 아니므로 공제대상에 포함되지 않는다. 따라서 본 사안에서 A회사가 공제할 수 있는 금액은 B회사에서의 임금 600만원에 한정되며, 최종적으로 甲에게 지급하여야 할 임금상당액은 1,200만원이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</si>
  <si>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우선재고용의무 위반과 근로자 지위 회복의 법적 근거(근로자 지위 인정 여부)
Ⅰ. 문제의 제기
 －본 사안은 A호텔이 경영상 이유로 해고했던 근로자 甲에게 재고용 기회를 부여하지 않은 것이 "근로기준법 제25조 제1항"의 재고용 의무를 위반한 것인지, 그리고 이러한 의무 위반이 甲의 근로자 지위를 회복시킬 수 있는 법적 근거가 될 수 있는지가 쟁점이다. 甲의 주장이 타당한지 여부를 근로기준법 및 관련 판례 법리에 따라 검토한다.
Ⅱ. 경영상 이유에 의한 해고와 재고용 의무
  1. 우선 재고용 의무 규정
   －"근로기준법 제25조 제1항"은 '‘제24조’에 따라 근로자를 해고한 사용자는 근로자를 해고한 날부터 3년 이내에 해고된 근로자가 해고 당시 담당하였던 업무와 같은 업무를 할 근로자를 채용하려고 할 경우 제24조에 따라 해고된 근로자가 원하면 그 근로자를 우선적으로 고용하여야 한다.'고 규정하고 있다.
  2. 재고용 의무의 관련 판례
   －“대법원 2016. 10. 27. 선고 2016다13437 판결”은 재고용 의무의 법적 성격에 대해 다음과 같이 판시하였다.
    (1) 고용 의무 강행규정
     －사용자는 재고용 의무가 발생하면 이에 응해야 하는 법적 의무가 있으며, 이는 근로자의 권리 보호를 위한 강행규정이다.
    (2) 위반 시 사법상 권리 발생
     －사용자가 재고용 의무를 이행하지 않은 경우, 해고된 근로자는 사용자를 상대로 고용의 의사표시를 갈음하는 판결을 구할 사법상의 권리를 가진다.
    (3) 판결 확정 시 고용관계 성립
     －법원의 판결이 확정되면, 그 판결은 사용자의 고용 의사표시와 동일한 효력을 가지므로, 사용자와 근로자 사이에 고용관계가 성립하게 된다. 이는 단순한 손해배상 청구를 넘어선 근로관계 회복의 가능성을 의미한다.
Ⅲ. 사안의 적용
  1. 기존 근로관계의 종료
   －甲과 A호텔 간의 기존 근로관계는 2020. 8. 31. 유효한 경영상 이유에 의한 해고로 종료되었다. 따라서 甲이 현재 A호텔의 근로자 지위에 있다는 주장은 그 자체로는 타당하지 않다.
  2. 새로운 고용관계 성립 가능성
   －그러나 A호텔은 2023. 3. 1.과 2023. 8. 1.에 일식당 조리사를 재채용 및 신규 채용하여, 해고일로부터 3년 이내에 '해고 당시 담당하였던 업무와 같은 업무를 할 필요'가 발생했다. 따라서 A호텔은 甲에게 우선적으로 재고용 기회를 부여해야 할 의무가 있었다. A호텔이 甲에게 재고용 의무를 이행하지 않은 것은 "근로기준법 제25조 제1항"을 위반한 것이다. 이 의무 위반으로 인해 甲은 '고용의 의사표시를 갈음하는 판결'을 구할 수 있는 사법상의 권리를 취득하였다.
  3. 검토
   －甲의 주장은 '자신이 A호텔의 근로자 지위에 있다'는 현재적 상태를 의미하는 것이지만, 법적으로는 A호텔이 의무를 위반했으므로 근로자 지위를 회복할 수 있는 권리가 발생했다는 의미로 해석될 수 있다. 따라서 甲은 "근로기준법 제25조 제1항"에 따라 A호텔을 상대로 고용의 의사표시를 구하는 소송을 제기할 수 있고, 이 소송에서 승소하여 판결이 확정되면 A호텔과 甲 사이에 새로운 근로관계가 성립하게 된다.
Ⅴ. 결론
 －'甲이 A호텔의 근로자의 지위에 있다는 甲의 주장은 현재의 상태를 의미하는 것으로는 ‘타당하지 않다.’' 그러나 A호텔이 "근로기준법 제25조 제1항"의 재고용 의무를 위반함으로써, 甲에게는 법적 소송을 통해 ‘근로자 지위’를 ‘회복’할 수 있는 ‘권리’가 발생하였다. 따라서 甲의 주장은 단순한 지위 주장으로 그치는 것이 아니라, 법적 절차를 거쳐 근로자 지위를 회복할 수 있는 정당한 권리를 가지고 있다는 점에서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</si>
  <si>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재고용의무 위반 시 손해배상의무의 발생 시점, 배상액 산정 방식(중간수입공제)
Ⅰ. 문제의 제기
 －본 사안은 A호텔이 경영상 이유로 해고했던 근로자 甲을 재고용 의무 기간 내에 우선적으로 재고용하지 않은 행위에 대하여, 甲이 A호텔에 임금 상당액의 손해배상 의무가 있다고 주장하는바, 이 주장의 타당성을 근로기준법 및 관련 판례 법리에 따라 논한다. 특히, 손해배상 의무의 발생 시점, 손해배상액 산정 방식, 그리고 甲의 주장과 실제 법리 간의 차이를 중심으로 검토한다.
Ⅱ. 경영상 해고와 재고용 의무의 법적 성격
  1. 재고용 의무의 법적 근거
   －근로기준법 제25조 제1항은 사용자가 경영상 이유로 근로자를 해고한 후 3년 이내에 해고 당시 담당했던 업무와 같은 업무를 할 필요가 있을 때, 해고된 근로자를 우선적으로 재고용해야 하는 의무를 규정하고 있다.
  2. 재고용 의무 위반의 효과 (판례 법리)
   －대법원 판례는 근로기준법 제25조 제1항의 재고용 의무를 강행규정으로 보며, 사용자가 이를 위반할 경우 해고된 근로자에게 손해배상 책임을 진다고 판시하고 있다. 이는 사용자의 채용 재량권을 제한하는 의무를 위반했기 때문에 발생하는 법적 책임이다. 이때 손해배상의 범위는, 사용자가 의무를 이행하여 근로자를 고용했더라면 근로자가 얻을 수 있었던 임금 상당액으로 산정하는 것이 일반적이다.
  3. 손해배상 의무의 발생 시점
   －손해배상 의무는 사용자가 재고용 의무를 이행해야 할 시점이 도래했음에도 불구하고 이를 위반한 때에 발생한다. 따라서 손해배상액은 사용자가 재고용 의무를 이행했어야 할 시점부터 산정되어야 한다.
Ⅲ. 甲의 손해배상 주장 검토
  1. 손해배상 의무의 발생 시점
   －A호텔은 2023. 3. 1. 乙을, 2023. 8. 1. 2명의 조리사를 재채용 또는 신규 채용하였다. 이는 근로기준법 제25조 제1항이 규정한 3년 이내 (2020. 8. 31. ~ 2023. 8. 30.)에 해고 당시와 같은 업무를 할 필요가 발생했음을 의미한다. 따라서 A호텔은 이 시점에 甲에게 우선적으로 재고용 기회를 주어야 할 의무가 있었음에도 이를 위반하였다. 2023. 3. 1.은 乙이 재채용된 시점으로, A호텔에 甲을 재고용해야 할 의무가 발생한 첫 번째 시점이다. 2023. 8. 1.은 2명의 신규 조리사가 채용된 시점으로, A호텔의 재고용 의무 위반이 지속되었음을 보여준다.
  2. 손해배상액 산정 기준
   －甲은 '2023. 3. 1. 부터 甲이 복직할 때까지 매월 500만원의 비율로 산정한 임금 상당액'을 손해배상액으로 주장하고 있다.
    (1) 임금 기준
     －甲의 주장대로 손해배상액은 해고 당시 임금인 월 500만원을 기준으로 산정될 수 있다. 이는 재고용되었을 경우 받았을 것으로 예상되는 임금 상당액이므로, 합리적인 기준이다.
    (2) 손해배상 기간
     －甲은 2023. 3. 1.부터 복직할 때까지를 손해배상 기간으로 주장하고 있다. 그러나 판례는 손해배상액 산정 시 해고 근로자가 '중간수입'을 얻은 경우 이를 공제해야 한다고 본다.
  3. 중간수입 공제
   －문제 사안에서 甲은 2023. 6. 1.부터 월 400만원의 임금을 받는 B호텔에 취업하였다. 이는 甲의 중간수입에 해당한다. 따라서 A호텔의 손해배상액은 甲의 중간수입을 공제하고 산정되어야 한다.
Ⅳ. 손해배상 의무의 범위와 산정
  1. 의무 발생 시점
   －A호텔의 손해배상 의무는 2023. 3. 1.에 발생하였다고 볼 수 있다. 乙이 재채용된 시점부터 A호텔은 재고용 의무를 위반했기 때문이다.
  2.  손해배상액의 구체적 산정
    (1) 2023. 3. 1. ~ 2023. 5. 31. (3개월)
     －甲이 실직 상태였으므로, A호텔은 이 기간 동안 월 500만원의 임금 상당액을 손해배상해야 한다.
     －(500만원 × 3개월) = 1,500만원
    (2) 2023. 6. 1. ~ (복직 또는 소송 종료 시까지)
     －甲이 B호텔에서 월 400만원의 임금을 받고 있으므로, 이 기간 동안의 손해배상액은 A호텔의 임금(월 500만원)과 B호텔의 임금(월 400만원)의 차액으로 산정되어야 한다.
     －(500만원－400만원) = 월 100만원
     －즉, 이 기간 동안 A호텔은 매월 100만원의 손해배상 의무를 진다.
  3. 甲 주장의 타당성
   －'A호텔은 2023. 3. 1. 부터 甲이 복직할 때까지 매월 500만원의 비율로 산정한 손해배상 의무가 있다'고 주장하는 것은 일부 타당하지만 전부 타당하지는 않다. 손해배상 의무의 발생 시점(2023. 3. 1.)은 타당하다. 그러나 2023. 6. 1. 이후 B호텔에서 얻은 중간수입(월 400만원)을 공제하지 않고 월 500만원 전액을 손해배상액으로 주장하는 부분은 법리적으로 타당하지 않다.
Ⅴ. 결론
 －A호텔이 근로기준법 제25조 제1항의 재고용 의무를 위반한 것은 사실이며, 그 의무 위반으로 인해 甲에게 손해배상 의무를 부담한다. 그러나 甲이 '2023. 3. 1. 부터 A호텔에 복직할 때까지 매월 500만원 비율로 산정한 손해배상 의무'가 있다고 주장하는 것은 전적으로 타당하지 않다. A호텔의 손해배상 의무는 2023. 3. 1.부터 시작되지만, 甲이 B호텔에 취업한 2023. 6. 1. 이후부터는 甲의 중간수입을 공제한 금액(월 100만원)만을 손해배상액으로 지급할 의무가 있다. 따라서 甲의 주장은 일부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</si>
  <si>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노조위원장의 작업중지권 행사에 대한 적법성 여부
Ⅰ. 문제의 제기
 －본 사안은 B회사 소속 근로자이자 노동조합 위원장인 丙이 화학물질 누출 사고를 이유로 노동조합 소속 근로자들에게 작업을 중지하고 대피하도록 한 행위의 정당성 여부가 쟁점이다. B회사는 丙의 행위가 적법한 작업중지권 행사에 해당하지 않는다고 주장하는바, "산업안전보건법"상 근로자의 작업중지권 행사 요건과 노동조합 위원장의 권한을 중심으로 B회사의 주장이 타당한지 검토한다.
Ⅱ. 산업안전보건법상 근로자의 작업중지권
  1. 작업중지권의 법적 근거 및 성격
   －"산업안전보건법 제52조 제1항"은 '근로자는 산업재해가 발생할 급박한 위험이 있는 경우에는 작업을 중지하고 대피할 수 있다'고 규정하여, 급박한 위험에 직면한 근로자에게 작업을 중단하고 대피할 수 있는 권리를 부여하고 있다. 이는 근로자의 생명과 건강을 보호하기 위한 중대한 권리이자 사용자의 지시를 거부할 수 있는 권리이다.
  2. 작업중지권 행사의 요건
   －작업중지권 행사가 정당성을 얻기 위해서는 다음과 같은 요건을 충족해야 한다.
    (1) 급박한 위험의 존재
     －산업재해가 발생할 급박한 위험이 객관적으로 존재해야 한다. 단순히 위험에 대한 추상적인 우려만으로는 정당성이 인정되기 어렵다.
    (2) 작업 중지 및 대피
     －근로자가 실제로 작업을 중지하고 안전한 장소로 대피하는 행위가 있어야 한다.
Ⅲ. B회사의 주장에 대한 검토
 －B회사는 丙의 작업중지권 행사가 적법하지 않다고 주장하면서 두 가지 이유를 제시하고 있다.
  1. 현장 파악 노력 미흡 여부
   －B회사는 丙이 '현장을 방문하여 객관적으로 작업중지권을 행사할 상황인지 여부를 파악할 수 있는 최소한의 노력을 거부했다'고 주장하고 있다. "산업안전보건법"은 근로자가 작업중지권을 행사하기 전 객관적 위험 상황을 파악할 것을 요구하지만, 그 방법까지 구체적으로 정하고 있지는 않다. 사안의 경우, 丙은 소방본부, 근로감독관, 산업안전보건위원회 근로자위원 등과 협의를 진행하였고, 소방본부에는 직접 전화하여 정보를 확인하는 등 위험 여부를 파악하기 위한 상당한 노력을 기울였다. 또한, '화학물질 누출은 인체에 유해한 영향을 미치는 사고로서 현장에 직접 접근하는 것 자체가 또 다른 위험을 초래할 수 있다.' 따라서 丙이 현장 접근 제안에 응하지 않았다는 이유만으로 객관적인 상황 파악 노력을 게을리했다고 단정하기는 어렵다.
  2. 노동조합 위원장의 작업중지권 행사 주체 적법성
   －B회사는 丙이 '근로자가 아니라 노동조합 위원장으로서 작업중지권을 행사했다'고 주장하고 있다. "산업안전보건법 제52조 제1항"은 '‘근로자’가 작업중지권을 행사할 수 있다'고 규정하고 있다. 丙은 B회사에 재직 중인 근로자이므로, 산업안전보건법상 작업중지권의 행사 주체인 '‘근로자의 지위’에 해당'한다. 丙이 노동조합 위원장의 신분으로 조합원들에게 대피를 지시한 것은, 노동조합 대표자로서 조합원의 안전을 보호하기 위한 활동의 일환으로 보아야 한다. 이는 "노동조합 및 노동관계조정법"상 노동조합 활동의 정당성 문제와는 별개로, "산업안전보건법"상 근로자로서의 권리 행사로 해석될 수 있다. '판례'는 '단체교섭이나 쟁의행위가 아닌 안전보건 활동은 노동조합 위원장으로서의 활동이라 하더라도 ‘산업안전보건법’상 ‘근로자의 권리 행사’로 인정'하는 경향이 있다. 따라서 丙이 노동조합 위원장의 지위로 작업중지권을 행사했다는 B회사의 주장은 법적 근거가 미약하다.
Ⅳ. 사안의 적용
  1. 丙의 작업중지권 행사 요건 충족 여부
    (1) 급박한 위험의 존재
     －사고 인근 지역에서 근로자 30명이 두통, 어지러움 등의 증상을 호소했고, 소방본부에서도 대피방송을 했다는 점은 B회사 인근 지역에도 산업재해가 발생할 급박한 위험이 있었다는 점을 입증한다. 통제선 밖에 있는 3명의 근로자도 증상을 호소한 점은 B회사가 위치한 반경 200m 지점도 안전하다고 단정하기 어렵다는 점을 보여준다.
    (2) 객관적 상황 파악 노력
     －丙은 근로감독관, 소방본부, 근로자위원 등과 접촉하여 상황을 파악하려 했으므로, 객관적인 상황 파악을 위한 노력을 다했다고 볼 수 있다.
  2. 丙의 작업중지권 행사 주체 적법성
   －丙은 B회사의 재직 중인 근로자로서 "산업안전보건법"상 '작업중지권의 주체인 근로자에 해당'한다. 노동조합 위원장으로서의 행동은 근로자의 안전 보건을 위한 정당한 활동으로 판단된다.
Ⅴ. 결론
  －'B회사가 ‘丙이 현장 파악 노력을 게을리’했고, ‘근로자가 아닌 노동조합 위원장으로서 작업중지권을 행사’했다고 주장하는 것은 타당하지 않다'. 丙의 작업중지권 행사는 급박한 위험이 객관적으로 존재하는 상황에서 이루어졌으며, 丙은 근로자로서 정당한 권리를 행사한 것이다. 따라서 丙의 작업중지권 행위는 적법하고, B회사의 주장은 타당하지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</si>
  <si>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&lt;문제1.2의 물음1&gt; 단체협약과 취업규칙의 충돌 시 유리한 취업규칙의 우선 적용 여부 및 법리 검토
Ⅰ. 문제의 제기
 －법규범 간의 충돌이 발생할 경우 하위 규범이 상위 규범에 위반되면 효력을 상실한다는 규범체계적 원리가 적용된다. 노동법 영역에서는 "노동조합 및 노동관계조정법(이하 노조법) 제33조 제1항"이 '‘단체협약’에 정한 근로조건 기타 근로자의 대우에 관한 기준에 위반하는 ‘취업규칙’ 또는 ‘근로계약’의 부분은 무효로 한다.'고 규정하고 있다. 사안에서는 취업규칙의 질병 휴직급여 규정이 사후적으로 체결된 단체협약의 생계보조비 규정보다 근로자에게 유리한 상황이다. 이때 〈단체협약의 강행적 효력이 하위 규범인 취업규칙의 유리한 조건을 배제할 수 있는지, 즉 유리한 조건 우선의 원칙이 단체협약과 취업규칙 사이에서도 인정될 수 있는지가 쟁점이 된다.〉 이하에서는 단체협약의 효력과 규범적 우선순위, 판례의 입장 및 사안의 적용을 중심으로 서술한다.
Ⅱ. 단체협약의 효력과 규범적 위계
  1. 단체협약의 규범적 효력
   －"노조법 제33조 제1항"에 따르면 '단체협약에 정한 근로조건 기타 근로자의 대우에 관한 기준에 위반하는 취업규칙 또는 근로계약의 부분은 무효'가 된다. "동조 제2항"은 '무효가 된 부분은 단체협약에 정한 기준에 따르도록 규정'하고 있다. 이는 '단체협약이 개별적 근로관계 규범에 대하여 상위 규범으로서의 지위를 가짐'을 법적으로 선언한 것이다.
  2. 유리한 조건 우선 원칙의 의의
   －‘유리한 조건 우선 원칙’이란 '하위 규범이라 할지라도 상위 규범보다 근로자에게 유리한 조건을 규정하고 있다면 그 유리한 조건이 상위 규범에 우선하여 적용된다는 원칙'을 의미한다. "근로기준법 제15조(이 법을 위반한 근로계약)"(근로계약)와 "제96조(단체협약의 준수)"(취업규칙)는 하한선을 정한 강행규정이므로 '유리한 조건의 우선 적용이 명확히 인정'되나, '단체협약과의 관계에서는 논란이 존재한다.'
Ⅲ. 유리한 조건 우선 원칙의 적용 범위에 관한 법리
  1. 취업규칙과 근로계약의 관계
   －“판례”는 '취업규칙이 집단적 동의 절차를 거쳐 근로자에게 불리하게 변경되었다 하더라도, ‘변경된 취업규칙’보다 ‘유리한 조건을 정한 기존의 개별 근로계약이 존재’한다면 ‘근로계약의 내용이 우선 적용’된다'고 본다. 이는 "근로기준법 제97조"가 '취업규칙의 최저 기준성을 정한 것이지 ‘근로계약의 유리한 조건을 배제하는 권능까지 부여한 것은 아니’라고 해석'하기 때문이다.
  2. 단체협약과 취업규칙의 관계
    (1) 규범적 지위의 차이
     －‘취업규칙’은 '사용자가 사업장의 질서 유지와 효율적 관리를 위해 일방적으로 제정하는 내부 규칙'인 반면, ‘단체협약’은 '노동조합과 사용자 사이의 대등한 교섭 결과로 도출된 협약'이다. 단체협약은 '헌법상 노동3권에 기초한 단체교섭권의 산물로서 강한 민주적 정당성을 가진다.'
    (2) 판례의 입장
     －“판례”는 '단체협약과 취업규칙의 관계에 있어 유리한 조건 우선 원칙의 적용을 ‘부정’하는 취지로 해석'하고 있다. 단체협약은 노동조합이 조합원 전체의 이익을 고려하여 체결한 것이므로, '특정 부분이 취업규칙보다 불리하더라도 전체적으로 ‘단체협약이 체결됨으로써 발생하는 평화 유지 및 근로조건의 통일적 적용’이라는 목적이 중시되어야 한다'고 본다.
    (3) 협약 자치의 존중
     －만약 단체협약보다 유리한 취업규칙이 항상 우선한다면 사용자는 단체교섭에 성실히 임할 이유가 사라지며, 노동조합의 교섭력 또한 약화될 우려가 있다. 따라서 단체협약에 정한 기준에 미달하는 경우뿐만 아니라 단체협약이 취업규칙보다 낮은 기준을 설정하더라도, 단체협약이 체결된 이상 단체협약이 우선적으로 적용된다는 것이 지배적인 견해이다.
Ⅳ. 사안의 적용
  1. 규범의 위계 및 노조법 제33조 적용
   －B사의 기존 취업규칙상 업무 외 부상으로 휴직 시 기본급 70%(210만 원) 지급 규정은 신설된 단체협약의 100만 원 지급 규정보다 근로자에게 유리하다. 그러나 "노조법 제33조"에 의해 '단체협약은 취업규칙보다 상위 규범으로서의 효력'을 가진다.
  2. 단체협약 우선 적용의 합리성
   －'단체협약은 ‘근로조건의 통일적 형성’과 ‘노사 간의 타협을 통한 산업 평화 달성’을 목적'으로 한다. C노동조합과 B사가 합의하여 새로운 보조비 기준을 설정했다면, 이는 '기존 취업규칙의 내용을 변경하려는 노사 양측의 의사 합치가 반영'된 것으로 보아야 한다. 따라서 '유리한 조건 우선의 원칙은 단체협약과 취업규칙 사이에서는 적용되지 않으며, 단체협약이 우선한다.'
Ⅴ. 결론
 －사안에서 'B사의 주장은 타당하다.' 단체협약과 취업규칙이 충돌할 경우, '단체협약은 ‘취업규칙에 대하여 규범적 우위’를 가지므로 유리한 조건 우선의 원칙이 ‘적용되지 않는다.’' 업무 외 부상으로 휴직 시 생계보조비에 관하여 단체협약이 취업규칙보다 불리하더라도 단체협약의 기준인 100만 원이 우선 적용된다. 이는 노동조합의 단체교섭권을 존중하고 노사 관계의 질서를 통일적으로 유지하기 위한 법적 귀결이다.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</si>
  <si>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&lt;문제1.2의 물음2&gt; 단체협약과 개별 근로계약 충돌 시 단체협약에 의한 근로조건 저하 가능성 및 판례 검토
Ⅰ. 문제의 제기
 －"노동조합 및 노동관계조정법(이하 노조법) 제33조"는 '단체협약에 정한 근로조건 기타 근로자의 대우에 관한 기준에 위반하는 근로계약의 부분을 무효로 하며, 무효로 된 부분은 단체협약에 정한 기준에 따르도록 규정'하고 있다. 이는 단체협약의 규범적 효력을 명시한 것이다. 그러나 〈단체협약이 개정되어 기존의 근로계약보다 불리한 내용을 담게 되었을 때, 하위 규범인 근로계약의 유리한 조건이 우선하는지(유리한 조건 우선의 원칙) 아니면 단체협약이 직접적으로 규율하여 이를 배제하는지가 쟁점이 된다.〉 사안에서 생산직 근로자 乙은 단체협약보다 유리한 근로계약상 상여금 지급을 청구하고 있는바, 이하에서는 이에 관한 법리와 판례의 태도를 상세히 검토한다.
Ⅱ. 단체협약의 규범적 효력과 성질
  1. 규범적 효력의 의의
   －단체협약은 노사 간의 합의에 의해 성립하는 계약임에도 불구하고, '법에 의해 근로자와 사용자 사이의 개별적 근로관계를 직접 구속하는 법적 효력'을 부여받는다. 이를 ‘규범적 효력’이라 하며, 이에 따라 단체협약이 체결되면 그 협약의 적용을 받는 근로자의 근로계약 내용은 단체협약의 기준에 맞게 강제적으로 변경된다.
  2. 단체협약의 유리한 조건 배제 여부
   －단체협약이 취업규칙보다 불리하더라도 단체협약이 우선한다는 점에 대해서는 학설과 판례의 견해가 대체로 일치한다. 이는 단체협약이 노동3권에 근거한 집단적 자치의 산물이며, 근로조건의 통일적이고 집단적인 결정을 목적으로 하기 때문이다.
Ⅲ. 단체협약과 근로계약의 관계에 관한 판례의 태도
  1. 종래 판례의 입장 (유리한 조건 우선 원칙 부정)
   －“종래 판례”는 '단체협약이 개정됨으로써 근로자에게 불리하게 근로조건이 변경된 경우에도 그 효력을 폭넓게 인정하였다.' 단체협약은 근로자의 대우에 관한 최저기준뿐만 아니라 최고기준이나 절대적 기준을 정할 수도 있다고 보았다. 특히 노동조합이 사용자와의 협상을 통해 경영 위기 극복 등을 목적으로 근로조건을 하향 조정하기로 합의했다면, 이는 단체교섭권의 정당한 행사에 해당하므로 개별 근로자의 동의 없이도 근로계약 내용을 변경할 수 있다는 취지였다.
  2. 최근 판례의 흐름과 법리 (근로계약의 개별적 합의 존중)
   －“최근 판례”는 '취업규칙과 근로계약의 관계'에서 '유리한 근로계약 우선 원칙'을 명시적으로 인정한 바 있다. 다만, 단체협약과 근로계약의 관계에 있어서는 다음과 같은 법리를 제시한다.
    (1) 단체협약의 권한과 한계
     －단체협약은 협약 체결 당시 재직 중인 근로자의 근로조건을 집단적으로 결정할 수 있는 권한을 가지지만, '이미 구체적으로 발생하여 근로자의 사적 재산 영역으로 들어온 권리(기발생 임금 등)를 사후에 단체협약으로 소급하여 포기하거나 낮추는 것은 허용되지 않는다.'
    (2) 근로조건의 하향 변경 가능성
     －“판례”는 '협약자치의 원칙상 노동조합은 사용자와 체결한 단체협약에 의하여 근로조건을 유리하게 변경할 수 있을 뿐만 아니라 불리하게 변경할 수도 있다'고 본다. 따라서 단체협약이 개정되어 근로계약보다 불리한 내용을 담게 되었다면, "노조법 제33조"에 의해 근로계약 중 단체협약에 저촉되는 부분은 무효가 되고 단체협약의 기준이 적용되는 것이 원칙이다.
  3. 검토
   －“판례”에 따르면 '단체협약은 개별 근로계약에 대하여 직접적으로 규율하는 효력을 가진다. 근로계약에서 정한 유리한 조건이 단체협약의 체결이나 개정으로 인해 더 이상 유지되지 않게 되더라도, 그것이 노동조합의 교섭권을 남용한 것이거나 선량한 풍속 기타 사회질서에 위반하지 않는 한 단체협약의 효력이 우선한다'는 것이 확고한 태도이다.
Ⅳ. 사안의 적용
  1. 상여금 지급 규정의 충돌 분석
    (1) 규범의 충돌 상황
     －乙의 근로계약에는 매년 기본급 200%의 상여금 지급이 명시되어 있으나, 새롭게 체결된 단체협약은 경영 실적에 따라 상여금을 지급하지 않을 수 있도록 규정하고 있다. 이는 명백히 단체협약이 근로계약보다 불리한 경우에 해당한다.
    (2) 노조법 제33조의 적용
     －"노조법 제33조 제1항"에 따라 단체협약에 위반하는 근로계약 부분은 무효가 된다. 이때 '위반의 의미는 상회하는 경우뿐만 아니라 미달하는 경우를 모두 포함'하는 것으로 해석된다. 따라서 단체협약이 상여금 부지급의 근거를 마련했다면, 근로계약상의 상여금 지급 의무는 단체협약에 의해 그 효력을 잃게 된다.
  2. 경영 위기와 협약자치의 정당성
   －B사는 경영 위기를 이유로 C노동조합과 합의하여 상여금 규정을 변경하였다. 이는 노동조합이 기업의 존속과 고용 유지를 위해 단체교섭권을 행사하여 근로조건을 양보한 것으로 볼 수 있다. 이러한 집단적 결정은 개별 근로계약의 유리한 조건을 압도하는 규범적 효력을 가진다.
  3. 乙의 청구권 검토
   －乙이 청구하는 상여금이 '단체협약 개정 이전에 ‘이미 지급기가 도래하여 구체적인 채권으로 확정된 것’이라면 단체협약으로 이를 ‘소급 포기할 수 없으나,’ 사안은 ‘향후 2년간의 상여금’을 대상으로 하고 있다.' 따라서 장래에 발생할 상여금에 대해서는 단체협약의 효력이 개별 근로계약에 우선하게 되며, 乙은 기존 근로계약의 내용을 근거로 상여금을 청구할 수 없다.
Ⅴ. 결론
 －단체협약과 개별 근로계약이 충돌하는 경우, “판례”는 '단체협약의 ‘규범적 효력’과 ‘집단적 자치의 원칙’을 중시하여 단체협약의 우선적 적용을 인정한다.' 비록 근로계약에 유리한 조건이 명시되어 있다 하더라도, 단체협약이 체결 또는 개정됨으로써 근로조건이 낮아진다면 "노조법 제33조"에 의하여 근로계약의 해당 부분은 효력을 상실한다. 사안의 경우 B사와 C노동조합이 경영 위기를 이유로 상여금 부지급에 합의한 것은 정당한 협약자치의 영역에 해당하므로, 근로계약상의 유리한 상여금 규정은 단체협약에 의해 실효된다. 따라서 '乙의 상여금 지급 청구는 받아들여지기 어려우며, B사의 주장이 법리적으로 타당하다.'
&lt;보충-결론&gt;
 －'단체협약은 ‘노조법 제33조’에 의하여 ‘개별 근로계약을 직접적으로 규율하는 직율적 효력’을 가진다.' 따라서 단체협약이 체결되거나 개정되어 기존 근로계약보다 불리한 내용을 담게 되더라도, 그것이 이미 발생한 권리를 소급 삭감하는 것이 아니며 교섭권의 남용이 없는 한 단체협약의 기준이 우선한다. 사안의 乙은 단체협약에 따라 변경된 근로조건을 수용해야 하며, 기존의 유리한 근로계약을 근거로 상여금을 청구하는 것은 법리적으로 허용되지 않는다.
&lt;보충-직율적&gt;
 －‘직율적(直律的)’이라는 '직접적으로 규율한다'는 뜻으로, 그 표현은 법학, 특히 노동법 분야에서 단체협약의 규범적 효력을 설명할 때 관용적으로 사용되는 용어이다. 국어사전에는 등재되어 있지 않은 학술적 조어에 가깝다.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</si>
  <si>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&lt;문제10.2의 물음1&gt; 근로자 乙의 오토바이 사고에 대한 출퇴근 재해 인정 여부 및 법적 근거 검토
Ⅰ. 문제의 제기
 －근로자 乙은 현장 소장의 지시에 따라 평소와 다른 장소로 출근하던 중 오토바이 사고를 당하였다. 이 사고가 "산업재해보상보험법(이하 산재보험법) 제37조"에서 규정하는 '업무상 재해' 중 '출퇴근 재해'에 해당하는지가 핵심 쟁점이다. 특히 해당 사고가 사업주가 제공한 교통수단 이용 중 발생한 것인지, 아니면 통상적인 경로와 방법에 의한 출퇴근 중에 발생한 것인지 구분하여 인정 요건 충족 여부를 분석한다.
Ⅱ. 업무상 재해와 출퇴근 재해의 법리
  1. 업무상 재해의 의의 및 종류
    (1) 의의
     －업무상 재해란 업무상의 사유에 따른 근로자의 부상・질병・장해 또는 사망을 의미한다. 이를 인정받기 위해서는 업무와 재해 사이에 상당인과관계가 존재해야 한다.
    (2) 종류
     －산재보험법 제37조 제1항에 따르면 업무상 재해는 업무상 사고, 업무상 질병, 그리고 출퇴근 재해로 구분된다.
  2. 출퇴근 재해의 유형 및 인정 요건
    (1) 사업주 지배관리하의 출퇴근 재해(산재보험법 제37조 제1항 제3호 가목)
     －사업주가 제공한 교통수단이나 그에 준하는 교통수단을 이용하는 등 이용 시설의 관리권이 사업주에게 속하는 경우를 의미한다. 과거에는 이 유형만을 인정하였으나 헌법재판소의 위헌 결정 이후 범위가 확대되었다.
    (2) 통상의 출퇴근 재해(산재보험법 제37조 제1항 제3호 나목)
     －그 밖의 통상적인 경로와 방법으로 출퇴근하는 중 발생한 사고를 의미한다. 다음의 요건을 모두 충족해야 한다. ① 자택과 취업장소 사이의 이동일 것. ② 업무에 종사하기 위하여 이동할 것. ③ 통상적인 경로와 방법으로 이동할 것.
  3. 인정 예외 사유
   －통상의 출퇴근 재해라 하더라도 경로의 일탈 또는 중단이 있는 경우에는 원칙적으로 출퇴근 재해로 보지 않는다. 다만, 일상생활에 필요한 행위로서 시행령으로 정하는 사유(생필품 구입, 진료 등)로 인한 일탈은 예외적으로 인정된다. 또한, 근로자의 고의・자해행위나 범죄행위로 인한 사고는 업무상 재해에서 제외된다.
Ⅲ. 사안의 적용
  1. 사업주 지배관리하의 출퇴근 재해 여부
    (1) 교통수단의 소유 및 유지관리
     －사안에서 乙이 이용한 오토바이는 근로자 乙의 개인 소유물이다. A사에서 오토바이의 유지비나 유류비를 지원한 바가 없으므로, 해당 교통수단에 대한 관리권이 사업주에게 있다고 보기 어렵다.
    (2) 지배관리 여부의 판단
     －비록 현장 소장이 오토바이 이용을 묵시적으로 인지하거나 업무 효율을 위해 조기 출근을 지시하였다 하더라도, 오토바이 자체를 사업주가 제공한 것으로 볼 수 없으므로 산재보험법 제37조 제1항 제3호 가목의 '사업주 제공 교통수단 이용 중 사고'에는 해당하지 않는다.
  2. 통상의 출퇴근 재해 요건 검토
    (1) 업무 준비를 위한 이동
     －乙은 현장 소장의 지시에 따라 장비 점검이라는 구체적인 업무를 수행하기 위해 이동 중이었다. 이는 취업과 관련하여 주거와 취업 장소 사이를 이동한 것에 해당하므로 '업무 준비성' 요건을 충족한다.
    (2) 통상적인 경로와 방법
     －사안에서 乙이 이동하던 경로는 '통상적인 출근 경로'라고 명시되어 있다. 또한 오토바이는 사회 통념상 출퇴근에 이용되는 일반적인 교통수단에 해당하므로 '통상적인 경로와 방법' 요건 역시 충족한다.
    (3) 특수한 지시와 사고 시점
     －乙은 현장 소장의 지시에 따라 평소보다 30분 일찍 이동 중이었다. 비록 시간대가 평소와 다르더라도, 이는 사업주의 업무상 지시에 따른 것이므로 출근 행위의 연장선상에 있다. 교차로에서 발생한 사고는 출퇴근 중에 흔히 발생할 수 있는 위험이 현실화된 것으로 볼 수 있다.
  3. 범죄행위 등 제외 사유의 검토
   －사안에서 상대 차량이 '신호를 위반하여 직진'하던 중 乙과 충돌하였다고 서술되어 있다. 이는 乙의 중대한 과실이나 범죄행위로 인한 사고가 아니라 상대방의 과실로 인한 사고이므로, 산재보험법 제37조 제2항에 따른 업무상 재해 배제 사유에도 해당하지 않는다.
Ⅳ. 결론
 －근로자 乙이 겪은 사고는 비록 개인 소유의 오토바이를 이용하였으나, 사업주의 업무상 지시(현장 점검 및 조기 출근)에 따라 주거지에서 취업 장소인 공사 현장으로 통상적인 경로를 통해 이동하던 중 발생한 사고이다. 이는 산재보험법 제37조 제1항 제3호 나목에서 규정하는 '통상의 출퇴근 재해'의 인정 요건을 모두 충족한다. 따라서 乙의 사고는 업무상 재해에 해당하며, 乙은 근로복지공단에 요양급여 등을 신청하여 산재 보상을 받을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</si>
  <si>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&lt;문제10.2의 물음2&gt; 근로자 丁의 2차 회식 중 사고에 대한 업무상 재해 인정 여부 판단
Ⅰ. 문제의 제기
 －회식 중 발생한 사고가 업무상 재해로 인정되기 위해서는 해당 회식이 사업주의 지배・관리하에 있어야 한다. 사안의 경우, 부서장 丙이 공식적인 행사의 종료를 선언하고 귀가를 권고하였음에도 불구하고 일부 팀원들이 자발적으로 진행한 2차 술자리에서 발생한 사고가 업무상 사고의 요건인 '사업주 지배・관리' 범위를 이탈한 것인지가 핵심 쟁점이다.
Ⅱ. 행사 중의 사고에 관한 법리
  1. 업무상 사고의 일반적 요건
    (1) 의의
     －근로자가 사업주와의 고용계약에 기초하여 형성된 지배・관리하에서 업무를 수행하거나 그에 수반되는 통상적인 활동을 하는 과정에서 발생한 사고를 말한다.
    (2) 업무와 사고 사이의 인과관계
     －단순히 사업장 내에서 발생했다는 사실만으로는 부족하며, 업무와 사고 사이에 상당인과관계가 존재하여야 한다. 이때 상당인과관계는 보통인의 관점에서 해당 업무에 종사할 때 그러한 사고가 발생할 수 있다고 인정되는 상관관계를 의미한다.
  2. 행사 중의 사고 인정 기준
    (1) 사업주 지배・관리의 판단
     －산업재해보상보험법 시행령 제30조는 운동경기・야유회・회식 등 행사에 근로자가 참여하는 경우를 규정하고 있다. 사고가 업무상 재해로 인정되려면 다음 중 어느 하나에 해당하여야 한다. ① 사업주가 행사에 참여하는 근로자에 대하여 출근한 것으로 처리하는 경우. ② 사업주가 근로자에게 행사에 참여하도록 지시하는 경우. ③ 사전에 사업주의 승인을 받아 행사에 참여하는 경우. ④ 그 밖에 이에 준하는 경우로서 사업주가 그 행사의 기획・운영 업무를 수행하는 경우
    (2) 회식의 업무 연관성 판단 요소
     －대법원 판례는 회식의 업무상 재해 여부를 판단할 때 회식의 목적, 내용, 참가 인원과 강제성 여부, 운영 방법, 비용 부담 등을 종합적으로 고려한다. 특히 해당 행사가 근로자의 본래 업무와 무관하더라도 그 전반적인 과정이 사업주의 지배・관리하에 있다고 볼 수 있는지가 관건이다.
Ⅲ. 사업주의 지배・관리 범위와 일탈
  1. 지배・관리의 종기
    (1) 행사의 종료 시점
     －사업주나 그를 대리하는 유관 상급자가 행사의 공식적인 종료를 선언하거나 귀가를 지시한 경우, 그 시점을 기점으로 사업주의 지배・관리권은 소멸하는 것이 원칙이다. 이후의 활동은 근로자의 사적인 영역으로 전환된다.
    (2) 예외적 인정 상황
     －공식적인 종료 선언이 있었더라도, 행사의 성격상 2차 회식이 관행적으로 이어져 왔거나 사업주가 비용을 지원하는 등 실질적인 지배력이 유지되고 있다면 예외적으로 인정될 여지가 있다.
  2. 자발적 2차 회식의 성격
    (1) 사적 친목 도모
     －사업주의 지시나 독려 없이 근로자들이 자발적으로 모여 음주를 하는 경우, 이는 업무 수행의 연속이 아니라 사적인 친목 도모 행위로 간주된다. 이러한 자리에서 발생한 사고는 업무와 상당인과관계가 단절된 것으로 본다.
    (2) 주취 및 개인적 과실
     －회식 중 사고라 하더라도 근로자의 고의・자해행위나 중대한 과실, 또는 업무와 무관한 사적 주취 상태에서의 돌발 행동으로 인한 사고는 업무상 재해에서 제외될 가능성이 크다.
Ⅳ. 사안의 적용
  1. 공식 회식의 성격 분석
   －A사에서 사기 진작을 위해 개최한 1차 회식은 부서장 丙이 참여를 독려하였고 공식적인 부서 행사로 기획되었으므로 이 단계까지는 사업주의 지배・관리하에 있었다고 볼 수 있다. 따라서 1차 회식 도중 발생한 사고라면 업무상 재해로 인정될 가능성이 매우 높다.
  2. 2차 술자리의 지배・관리 여부 검토
    (1) 명시적 종료 선언
     －부서장 丙은 1차 종료 후 '공식적인 행사가 끝났음'을 명확히 선언하였다. 이는 사업주의 대리인으로서 행사에 대한 지배・관리권의 종기를 선언한 행위로 해석된다.
    (2) 귀가 권고의 존재
     －丙은 공식 종료 선언과 동시에 '귀가를 권고'하였다. 이는 근로자들에게 더 이상의 업무 연관 활동을 중단하고 사적인 공간으로 복귀할 것을 지시한 것이며, 丁을 포함한 팀원들이 2차 술자리를 가진 것은 이러한 사업주의 지시에 반하여 자발적으로 선택한 행위이다.
    (3) 비용 및 기획의 주체
     －사안에서 2차 술자리의 비용을 A사가 부담했다거나 丙이 동행하여 주도했다는 정황이 없다. 丁을 포함한 '일부 팀원들'만이 근처 주점으로 이동한 점을 미루어 볼 때, 이는 업무의 연장이라기보다 사적인 친합 행위로 보아야 한다.
  3. 사고 발생의 인과관계
   －丁은 자발적으로 이동한 2차 장소에서 나오다 계단에서 발을 헛디뎌 부상을 입었다. 이 사고는 사업주가 통제할 수 없는 사적 공간에서 발생하였으며, 사고의 원인이 된 활동(2차 술자리) 자체가 사업주의 지배・관리 범위를 완전히 일탈한 상태에서 이루어졌다. 따라서 업무 수행성이나 업무 기인성을 인정하기 어렵다.
Ⅴ. 결론
 －근로자 丁이 입은 부상은 사업주의 명시적인 종료 선언과 귀가 권고 이후에 발생한 사고로서, 사업주의 지배・관리 범위를 이탈한 사적 행위 중에 발생한 것이다. 해당 2차 술자리는 업무 수행과의 연속성이 단절되었으며, 사고 장소 및 과정에 대하여 사업주의 관리 책임이 미친다고 보기 어렵다. 따라서 丁의 사고는 산업재해보상보험법상 업무상 재해(행사 중의 사고)로 인정될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</si>
  <si>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&lt;문제10.3의 물음1&gt; 근로자 甲의 만성 과로 및 단기 과로에 따른 뇌출혈의 업무상 질병 인정 기준 검토
Ⅰ. 문제의 제기
 －뇌심혈관계 질환은 근로자의 기초 질환이나 생리적 요인에 의해 발생할 수도 있으나, 업무상의 과로나 스트레스가 이를 급격히 악화시켜 발병한 경우 업무상 질병으로 인정된다. 사안의 甲은 발병 전 12주간의 평균 업무 시간이 고시 기준을 상회하는 만성 과로 상태였으며, 발병 직전 업무량이 급증한 단기 과로와 밤샘 작업이라는 예측 곤란한 돌발 상황이 중첩되어 나타났다. 이하에서는 뇌심혈관계 질환의 구체적 판단 기준인 급성 과로, 단기 과로, 만성 과로의 법리를 살펴보고 이를 甲의 사례에 적용하여 업무상 질병 인정 여부를 판단한다.
Ⅱ. 뇌심혈관계 질환의 업무상 질병 인정 기준
  1. 급성 과로 (돌발적 사건 또는 급격한 업무 환경 변화)
    (1) 의의
     －증상 발생 전 24시간 이내에 업무와 관련된 돌발적이고 예측 곤란한 사건이 발생하거나 급격한 업무 환경의 변화로 뇌혈관 또는 심장혈관의 병변 등이 급격히 악화된 경우를 말한다.
    (2) 판단 요소
     －갑작스러운 놀람, 분노, 공포 등 정신적 충격을 급격히 유발하는 사건이나, 평소의 업무 범위를 크게 벗어나는 극한의 육체적 노동 등이 포함된다. 사안의 경우 보고회를 하루 앞두고 발견된 프로그램 결함과 그에 따른 밤샘 작업이 이에 해당할 수 있다.
  2. 단기 과로 (업무량 및 업무 시간의 급격한 증가)
    (1) 의의
     －발병 전 1주일 이내의 업무 양이나 시간이 이전 12주일간(발병 전 1주일 제외)의 1주 평균보다 30퍼센트 이상 증가한 경우를 의미한다.
    (2) 판단 내용
     －업무의 양・시간・강도・책임 및 휴무 시간 등이 종합적으로 고려된다. 甲의 경우 사고 직전 1주일간 업무 시간이 평소보다 30퍼센트 이상 증가하였다는 점에서 단기 과로 요건을 명확히 충족한다.
  3. 만성 과로 (장기간의 과중한 업무)
    (1) 의의
     －발병 전 12주일 동안 업무 양과 시간이 만성적으로 과중하여 뇌혈관 등의 정상적인 기능에 뚜렷한 영향을 줄 수 있는 부하를 준 경우를 말한다.
    (2) 시간제 요건 (고용노동부 고시 기준)
     －① 발병 전 12주일 동안 1주 평균 업무 시간이 60시간(4주간 1주 평균 64시간)을 초과하는 경우 업무와 질병 사이의 관련성이 강하다고 평가한다. ② 1주 평균 업무 시간이 52시간을 초과하는 경우에는 업무 부담 가중요인(교대제 근무, 휴일 부족, 정신적 긴장이 큰 업무 등)이 복합적으로 작용할 때 관련성이 강한 것으로 본다.
Ⅲ. 업무 부담 가중요인의 고려
  1. 정신적 긴장 수반 업무
   －소프트웨어 개발 업무와 같이 정해진 기한(Dead-line) 내에 성과를 내야 하거나, 프로그램 결함 해결과 같이 고도의 집중력과 정신적 긴장을 요하는 업무는 뇌혈관 질환에 부정적인 영향을 미치는 주요 가중요인으로 작용한다.
  2. 수면 부족과 밤샘 작업
   －야간 근무나 밤샘 작업은 생체 리듬을 파괴하고 혈압 상승을 유발하여 질병 발생의 위험을 급격히 높인다. 특히 사고 직전의 밤샘 작업은 혈관의 급격한 수축과 압력 증가의 직접적인 원인이 될 수 있다.
Ⅳ. 사안의 적용
  1. 만성 과로 여부
   －甲은 사고 발생 직전 12주 동안 1주 평균 62시간을 근무하였다. 이는 고용노동부 고시가 정한 '강한 관련성' 기준인 주 60시간을 초과한 것으로서, 장기간에 걸친 과로가 甲의 건강 상태를 서서히 악화시켰음을 추단할 수 있는 객관적 지표가 된다.
  2. 단기 과로 및 급격한 업무 변화
    (1) 업무량의 급증
     －사고 직전 1주일 동안 업무 시간이 평소보다 30퍼센트 이상 증가한 사실이 확인된다. 이는 단기 과로 인정 기준에 부합하며, 신체가 적응하기 어려운 수준의 업무 부하가 단기간에 집중되었음을 의미한다.
    (2) 돌발적 상황과 밤샘 작업
     －프로젝트 완료 보고회 직전의 프로그램 결함 발견은 '예측 곤란한 돌발 사건'에 준하며, 이를 해결하기 위한 밤샘 작업은 '극도의 긴장 상태'를 유발하였다. 이는 24시간 이내의 급성 과로 요건과도 밀접한 관련이 있다.
  3. 인과관계의 종합 판단
   －甲은 12주간의 만성 과로로 인해 신체적・정신적 예비 능력이 저하된 상태에서, 사고 직전 1주일간의 단기 과로와 사고 직전 24시간 이내의 급성 과로(밤샘 및 긴장)가 중첩되어 뇌출혈이 발병하였다. 고혈압이나 당뇨 등 甲의 기초 질환 유무에 대한 언급은 없으나, 설령 기저질환이 있었다 하더라도 이러한 수준의 업무 부하는 질병을 자연적인 경과 이상으로 급격히 악화시키기에 충분한 것으로 판단된다.
Ⅴ. 결론
 －근로자 甲의 뇌출혈은 산업재해보상보험법 및 관련 고시에서 정한 업무상 질병 인정 기준을 모두 충족한다. 1주 평균 62시간의 '만성 과로', 직전 1주일간 30퍼센트 이상의 업무 증가라는 '단기 과로', 그리고 보고회 전날의 결함 발견과 밤샘 작업이라는 '급격한 업무 환경 변화'가 복합적으로 작용하여 발병한 것이 명백하므로, 甲의 질병은 업무와 상당인과관계가 있는 업무상 질병으로 인정된다.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</si>
  <si>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&lt;문제10.3의 물음2&gt; 근로자 乙의 직장 내 괴롭힘으로 인한 우울증의 업무상 질병 인정 여부 판단
Ⅰ. 문제의 제기
 －최근 직장 내 괴롭힘으로 인한 정신적 고통이 사회적 문제로 대두됨에 따라, 산업재해보상보험법은 직장 내 괴롭힘으로 인한 고객의 폭언 등으로 발생한 업무상 정신적 스트레스가 원인이 되어 발생한 질병을 업무상 질병의 범위에 명시하고 있다. 사안의 乙은 상사의 지속적인 폭언, 인격 모독, 사적 심부름 강요 및 인사 불이익 협박 등에 노출되었으며, 이로 인해 적응장애와 우울증 진단을 받았다. 이하에서는 직장 내 괴롭힘의 개념 요건을 살피고, 乙의 정신질환과 업무 사이의 상당인과관계 인정 여부를 사안에 적용하여 검토한다.
Ⅱ. 직장 내 괴롭힘의 성립 요건과 판단 기준
  1. 직장 내 괴롭힘의 정의
   －근로기준법에 따르면 직장 내 괴롭힘이란 사용자 또는 근로자가 직장에서의 지위나 관계 등의 우위를 이용하여 업무상 적정범위를 넘어 다른 근로자에게 신체적・정신적 고통을 주거나 근무환경을 악화시키는 행위를 말한다.
  2. 주요 성립 요건
    (1) 지위나 관계의 우위 이용
     －피해 근로자가 저항하기 어려운 수준의 수직적 지위(직급)나 수평적 관계(인원수, 업무 역량, 근속연수 등)의 우위가 존재해야 한다. 사안의 팀장은 乙의 직속 상사로서 성과 평가권을 가진 지위의 우위에 있다.
    (2) 업무상 적정범위의 일탈
     －사회 통념상 업무 수행에 필요하지 않거나, 업무 수행 방법이 부적절한 경우를 의미한다. 인격 모독적 발언, 업무와 무관한 사적 심부름 강요, 불합리한 인사 불이익 협박은 명백한 적정범위 일탈에 해당한다.
    (3) 고통 발생 및 근무환경 악화
     －행위자의 의도와 상관없이 객관적으로 피해 근로자에게 신체적・정신적 고통을 주었거나 그로 인해 업무 효율이 저하되는 등의 결과가 발생해야 한다.
Ⅲ. 정신질환의 업무상 질병 인정 요건
  1. 관련 법령의 기준
   －산업재해보상보험법 시행령은 업무와 관련하여 정신적 충격을 줄 수 있는 사건의 발생, 직장 내 괴롭힘, 고객의 폭언 등 업무와 관련하여 발생한 정신적 스트레스로 인하여 발생한 질병을 업무상 질병으로 규정하고 있다.
  2. 상당인과관계의 판단
    (1) 객관적 과도성
     －평균적인 사람의 관점에서 해당 스트레스 요인이 정신질환을 유발할 만큼 객관적으로 과도했는지를 판단한다. 다만, 최근 판례와 실무는 피해자의 취약성보다는 해당 행위의 부당성과 반복성에 더 무게를 두는 추세다.
    (2) 개인적 요인의 배제
     －유전적 요인, 전구기적 증상, 가정 환경, 금전 문제 등 업무 외적인 요인에 의해 발병한 것이 아님이 증명되어야 한다. 사안에서 乙은 기저질환이 없으며 개인적 신상에도 문제가 없었다는 점이 중요하다.
Ⅳ. 사안의 적용
  1. 직장 내 괴롭힘의 성립 여부
    (1) 지위의 우위성
     －팀장은 乙의 생사여탈권이라 할 수 있는 인사고과 권한을 가진 직속 상사로서 압도적인 지위의 우위를 점하고 있으며, 이를 이용하여 乙을 압박하였다.
    (2) 업무상 적정범위 일탈의 반복성
     －회의 석상에서의 인격 모독은 업무상 필요한 훈계의 범위를 넘어섰으며, 사적 심부름 강요 및 거부 시 최하점 부여 협박은 정당한 업무 지시권의 남용에 해당한다. 이는 지속적이고 반복적으로 이루어져 乙의 인격권을 심각하게 침해하였다.
  2. 업무와 정신질환 사이의 인과관계
    (1) 스트레스 요인의 직접성
     －乙이 겪은 불면증과 우울감은 팀장의 폭언과 협박 이후에 발생하였으며, 그 강도가 전문의의 진단을 요할 만큼 극심하였다는 점에서 업무 스트레스와 질병 사이의 시간적 근접성과 직접성이 인정된다.
    (2) 업무 외적 요인의 부존재
     －乙은 평소 정신과적 기저질환이 없었으며, 가정 환경이나 개인 신상에 스트레스를 유발할 만한 다른 사유가 발견되지 않았다. 따라서 乙의 적응장애 및 우울증은 오로지 직장 내 괴롭힘이라는 업무적 요인에 의해 발병한 것으로 보는 것이 타당하다.
Ⅴ. 결론
 －근로자 乙이 겪은 일련의 사건들은 근로기준법상 직장 내 괴롭힘의 요건을 모두 충족하며, 이로 인해 발병한 적응장애 및 우울증은 산업재해보상보험법이 정한 업무상 질병에 해당한다. 특히 乙의 질환이 업무 외적 요인이 아닌 상사의 반복적인 인격 모독과 인사 협박 등 업무상 스트레스에 기인한 것이 명백하므로, 乙의 정신질환은 업무상 재해로 인정될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</si>
  <si>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&lt;문제10.4의 물음1&gt; 출근 중 제3자의 신호 위반 사고로 발생한 부상의 업무상 재해 인정 여부
Ⅰ. 문제의 제기
 －산업재해보상보험법 제37조 제1항 제3호는 출퇴근 재해를 업무상 재해의 한 유형으로 규정하고 있다. 사안에서 근로자 甲이 본인 소유 차량으로 통상적인 경로를 통해 출근하던 중 제3자인 乙의 신호 위반 과속 차량에 의해 사고를 당한 것이 업무상 재해의 요건을 충족하는지가 관건이다. 특히 사업주가 제공한 교통수단이 아닌 자차 이용 시 "통상적인 경로와 방법"에 따른 이동이었는지, 그리고 제3자의 전적인 과실이 개입된 경우의 판단 기준을 검토해야 한다. 이하에서는 관련 법리와 사안의 구체적 적용을 통해 甲의 재해가 업무상 재해에 해당하는지 여부를 논한다.
Ⅱ. 출퇴근 재해의 인정 요건 및 법리
  1. 출퇴근 재해의 유형 및 성격
    (1) 유형의 구분
     －산업재해보상보험법은 출퇴근 재해를 두 가지로 구분한다. 첫째는 사업주가 제공한 교통수단이나 그에 준하는 교통수단을 이용하는 등 이용시설의 관리권이 사업주에게 전적으로 귀속된 상태에서 발생한 재해이다. 둘째는 그 밖의 통상적인 경로와 방법으로 출퇴근하는 중 발생한 재해이다.
    (2) 제도의 취지
     －과거에는 사업주가 제공한 수단을 이용한 경우만 인정되었으나, 헌법재판소의 위헌 결정 이후 일반적인 출퇴근 과정에서 발생하는 위험도 업무와 밀접한 관련이 있는 것으로 보아 보상 범위를 확대하였다. 이는 근로자의 이동권을 보장하고 산업재해로부터 실질적인 보호를 제공하기 위함이다.
  2. 통상적인 경로와 방법에 의한 출퇴근 재해의 요건
    (1) 주거와 취업 장소 사이의 이동
     －이동의 기점은 근로자의 주거지여야 하며, 종점은 취업 장소여야 한다. 주거의 경계를 벗어나 공적인 영역으로 진입한 시점부터 인정되며, 출근의 목적이 업무 수행을 위한 준비 과정임이 객관적으로 인정되어야 한다.
    (2) 통상적인 경로와 방법의 구비
     －통상적인 경로란 사회 통념상 출퇴근 시 이용할 수 있다고 인정되는 경로를 의미하며, 반드시 최단 경로일 필요는 없으나 합리적인 이유 없이 경로를 크게 벗어나서는 안 된다. 통상적인 방법이란 도보, 대중교통, 자가용 등 사회 통념상 인정되는 일반적인 교통수단을 이용하는 것을 의미한다.
    (3) 경로의 일탈 및 중단의 제한
     －출퇴근 경로를 일탈하거나 중단한 경우에는 원칙적으로 출퇴근 재해로 보지 않는다. 다만, 일상생활에 필요한 행위로서 대통령령으로 정하는 사유(생필품 구입, 진료, 선거권 행사 등)로 인한 일탈이나 중단은 예외적으로 인정된다.
Ⅲ. 사안의 적용
  1. 이동의 목적 및 장소적 요건 검토
   －근로자 甲은 오전 8시경 주거지에서 회사가 위치한 산업단지로 출근하고 있었으므로, 이동의 목적이 업무 수행을 위한 것임이 명확하다. 또한 주거지를 출발하여 취업 장소인 산업단지로 향하는 과정이었으므로 장소적 요건을 충족한다.
  2. 통상적인 경로와 방법의 적정성 검토
    (1) 경로의 적정성
     －사안에서 甲은 "통상적인 출근 경로"를 따라 주행하고 있었다고 명시되어 있다. 따라서 경로의 일탈이나 중단이 존재하지 않으며, 사회 통념상 수용 가능한 범주 내에서의 이동으로 판단된다.
    (2) 방법의 적정성
     －본인 소유의 승용차를 직접 운전하는 행위는 현대 사회에서 보편적으로 인정되는 출퇴근 방법의 하나이다. 근로자가 자차를 이용한다는 사실만으로 고정성을 부정하거나 업무 관련성을 배제할 수 없다.
  3. 제3자 과실 개입의 영향 분석
    (1) 사고 발생의 원인
     －사고는 상대방 乙의 신호 위반 및 과속으로 인해 발생하였다. 이는 출퇴근 과정에서 노출될 수 있는 전형적인 교통 위험에 해당한다.
    (2) 무과실 책임 원칙의 적용
     －산재보험은 가해자의 과실 유무나 근로자의 과실 여부를 불문하는 무과실 책임 주의를 원칙으로 한다. 乙의 전적인 과실로 재해가 발생하였다 하더라도, 해당 사고가 甲의 출퇴근이라는 업무 준비 과정 중에 발생한 것이라면 업무상 재해로 인정하는 데 장애가 되지 않는다.
Ⅳ. 결론
 －근로자 甲이 입은 재해는 산업재해보상보험법 제37조 제1항 제3호 나목에서 정한 "통상적인 경로와 방법에 따른 출퇴근 재해"에 명확히 해당한다. 주거지와 근무지 사이를 일반적인 방법인 자차 운전으로 이동하던 중 발생한 사고이며, 경로의 일탈이나 중단이 없었기 때문이다. 상대방 乙의 과실이 전적이라 하더라도 이는 출퇴근 과정에 내재한 외부적 위험이 현실화된 것이므로 업무상 재해의 성격이 인정된다. 따라서 甲은 근로복지공단에 대하여 요양급여 및 휴업급여를 정당하게 청구할 수 있으며, 공단은 이를 업무상 재해로 승인하여야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</si>
  <si>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&lt;문제10.4의 물음2&gt; 제3자 가해로 인한 출퇴근 재해 시 산재급여와 손해배상의 조정 및 구상 관계
Ⅰ. 문제의 제기
 －산업재해보상보험법 제80조 및 제87조는 동일한 사유로 민사상 손해배상과 산재보험급여가 중복될 경우의 조정 문제를 규정하고 있다. 사안에서 근로자 甲이 제3자인 乙로부터 일부 손해배상을 받았거나 합의를 한 경우, 근로복지공단이 지급해야 할 보험급여와의 관계가 문제 된다. 특히 이중 보전의 금지 원칙에 따른 급여의 지급 제한 범위와 공단이 행사하는 구상권의 법적 성질 및 조정 원리에 대하여 검토가 필요하다. 이하에서는 관련 법규와 판례의 태도를 바탕으로 산재보험급여와 손해배상의 조정 법리를 분석하고 사안에 적용하여 논한다.
Ⅱ. 산재보험급여와 손해배상의 조정 원리
  1. 이중 보전의 금지 및 항목별 대비 원칙
    (1) 이중 보전 금지의 취지
     －산업재해보상보험법 제80조 제3항은 수급권자가 동일한 사유로 민법이나 그 밖의 법령에 따라 이 법의 보험급여에 상당하는 금품을 받은 경우, 공단은 그 가액의 한도 내에서 이 법에 따른 보험급여를 지급하지 않는다고 규정한다. 이는 근로자가 동일한 재해로 실제 손해를 초과하는 이득을 얻지 못하게 함으로써 손해전보의 공평을 기하기 위함이다.
    (2) 항목별 대비의 원칙
     －산재보험급여와 민사상 손해배상은 그 성격이 일치하는 범위 내에서만 상호 조정된다. 판례에 따르면 요양급여는 치료비 등 적극적 손해와, 휴업급여 및 장해급여는 일실수입 등 소극적 손해와 대응한다. 따라서 비재산적 손해인 위자료는 산재보험급여 항목에 대응하는 것이 없으므로 위자료를 수령하였다 하더라도 산재보험급여에서 이를 공제할 수 없다.
  2. 제3자에 대한 구상권과 급여의 제한
    (1) 구상권의 발생 요건
     －산업재해보상보험법 제87조 제1항에 따라 제3자의 행위에 따른 재해로 보험급여를 지급한 공단은 그 급여의 한도 내에서 수급권자가 제3자에게 가지는 손해배상청구권을 대위한다. 다만, 수급권자가 제3자로부터 이미 손해배상을 받은 경우에는 그 배상액의 한도 내에서 보험급여를 지급하지 않는다.
    (2) 선배상과 후배상의 차이
     －근로자가 공단으로부터 급여를 받기 전에 제3자로부터 배상을 먼저 받은 경우에는 "급여의 지급 제한" 문제가 발생하며, 공단으로부터 급여를 먼저 받은 후에 제3자에게 배상을 청구하는 경우에는 공단의 "구상권 행사"와 그에 따른 "배상액 공제" 문제가 발생한다.
Ⅲ. 사안의 적용
  1. 甲이 乙로부터 일부 배상을 받은 경우의 조정
    (1) 지급 제한 범위의 산정
     －사안에서 甲이 가해자 乙로부터 치료비나 휴업손해 명목의 배상금을 일부 수령하였다면, 근로복지공단은 산재보험법에 따라 지급해야 할 요양급여 및 휴업급여에서 甲이 수령한 금액 중 해당 항목과 대응하는 가액만큼을 제외하고 지급한다. 이때 乙로부터 받은 돈이 순수한 위자료 명목이라면 공단은 이를 공제하지 않고 보험급여 전액을 지급해야 한다.
    (2) 과실상계와의 관계
     －만약 甲에게도 일부 과실이 있어 乙의 배상액이 과실상계된 경우라도, 산재보험급여는 무과실 책임 주의를 따르므로 공단은 과실상계와 상관없이 산정된 급여액에서 실제 수령액만을 공제한다.
  2. 甲과 乙 사이의 합의가 이루어진 경우의 효과
    (1) 합의의 효력과 공단의 권리
     －甲이 乙과 "향후 일체의 청구를 하지 않겠다"는 취지로 합의하고 배상금을 수령한 경우, 이는 수급권자가 자신의 손해배상청구권을 포기하거나 변제받은 것으로 간주된다. 이 경우 공단은 甲이 수령한 합의금 중 산재급여와 대응하는 성격의 금액 범위 내에서 지급 의무를 면한다.
    (2) 공단의 구상권 보호
     －수급권자가 공단의 승인 없이 제3자와 합의하여 구상권 행사를 방해한 경우, 공단은 그 합의로 인하여 구상할 수 없게 된 금액만큼 급여 지급을 거절할 수 있다. 사안에서 乙은 경제적 자력이 없으나 책임보험에 가입되어 있으므로, 甲이 보험사로부터 받은 보상금은 공제의 대상이 된다.
Ⅳ. 결론
 －산업재해보상보험 제도는 사회보장적 성격을 가지나, 가해자인 제3자가 존재하는 경우 피해 근로자의 이중 이득을 방지하기 위한 조정 기제를 두고 있다. 사안의 甲이 乙로부터 배상을 받거나 합의를 하였다면, 근로복지공단은 甲이 받은 금품 중 보험급여와 성질상 동일한 항목(치료비, 일실수입 등)에 대해서만 그 가액의 한도 내에서 급여 지급을 제한한다. 만약 공단이 먼저 급여를 지급했다면 공단은 지급한 금액의 한도 내에서 乙에게 구상권을 행사하게 된다. 결론적으로 甲은 乙로부터 받은 배상액을 초과하는 산재보험급여의 차액분에 대해서는 여전히 공단에 청구할 권리를 가지며, 이를 통해 실질적인 손해를 전보받게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</si>
  <si>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&lt;문제2.4의 물음1&gt; 경력 허위 기재가 근로계약의 효력에 미치는 영향과 회사의 조치에 대한 타당성 여부
Ⅰ. 문제의 제기
 －사용자가 근로자를 채용할 때 학력이나 경력 등을 요구하는 이유는 근로자의 노동력을 평가하고, 기업 내 질서 유지와 적응 가능성을 판단하기 위함이다. 사안에서 경력직 엔지니어 甲은 핵심 설계 팀장 경력과 특허 출원 사실을 허위로 기재하였는바, 이는 사용자인 A사의 채용 결정에 중대한 영향을 미친 것으로 보인다. 이하에서는 〈민법상 착오 또는 기망에 의한 의사표시 취소 법리가 근로계약 관계에 적용될 수 있는지〉 여부와 〈근로기준법상 정당한 이유가 있는 해고로서의 성질을 가지는지〉에 대해 함께 검토한다.
Ⅱ. 이력서 허위 기재와 근로계약의 취소
  1. 민법상 취소 규정의 적용 여부
    (1) 법리 및 판례의 태도
     －근로계약도 사법상 계약이므로 "민법 제109조(착오에 의한 의사표시)" 및 "제110조(사기, 강박에 의한 의사표시)" 규정이 적용될 수 있다. “판례”는 '근로자가 채용 시 제출한 이력서 등에 허위 사실을 기재하거나 학력을 은폐한 경우, 사용자가 그러한 사실을 알았더라면 근로계약을 체결하지 않았을 것이라고 인정되는 한도 내에서 민법상 취소를 인정한다.'
    (2) 취소의 요건과 판단 기준
     －취소가 인정되기 위해서는 '허위 기재 사실이 채용 결정의 ‘중요한 부분’에 대한 ‘착오’ 및 ‘기망’에 해당해야 한다.' “판례”는 '단순히 허위 기재가 있었다는 사실만으로 부족하고, 해당 경력이 담당 업무의 수행 능력과 직결되거나 기업의 위계 질서 문란 등 노사 간의 신뢰 관계 형성에 본질적인 영향을 미치는 정도에 이르러야 한다'고 본다.
  2. 근로계약 취소의 소급효 제한
    (1) 법적 성질
     －민법상 계약 취소는 소급효가 있는 것이 원칙이나, 근로계약은 계속적 계약으로서 이미 근로가 제공된 과거의 부분까지 무효화할 경우 혼란이 발생할 수 있다.
    (2) 판례의 태도
     －“판례”는 '근로계약이 취소되더라도 이미 제공된 근로에 대한 임금 지급 의무 등 기왕의 근로관계는 유효하다'고 본다. 즉, 취소의 효력은 장래를 향해서만 발생하게 된다.
Ⅲ. 이력서 허위 기재와 정당한 해고 사유
  1. 징계해고 사유로서의 허위 기재
    (1) 징계의 정당성
     －취업규칙이나 단체협약에 이력서 허위 기재를 해고 사유로 명시하고 있는 경우, 이는 특별한 사정이 없는 한 징계 사유로 인정된다. 다만, 해고가 정당하기 위해서는 "근로기준법 제23조 제1항"의 ‘정당한 이유’가 있어야 한다.
    (2) 판단의 유연성
     －“과거 판례”는 '‘허위 기재 사실 자체’를 사회통념상 고용관계를 지속할 수 없는 ‘중대한 사유’로 보아 즉시 해고를 긍정하는 경향'이 강했으나, “최근 판례”는 '‘허위 기재의 내용’, ‘고용 이후의 근무 성적’, ‘허위 사실이 업무 수행에 미친 영향’ 등을 종합적으로 고려하여 판단한다.'
  2. 경력직 채용의 특수성
   －경력직 채용은 특정 직무 수행 능력을 전제로 이루어지므로, 일반 신입 사원 채용보다 경력의 진위 여부가 채용 결정에 미치는 비중이 압도적으로 높다. “판례” 역시 '경력직</t>
    </r>
    <r>
      <rPr>
        <sz val="9"/>
        <rFont val="Noto Sans KR"/>
        <family val="3"/>
        <charset val="129"/>
      </rPr>
      <t>・</t>
    </r>
    <r>
      <rPr>
        <sz val="9"/>
        <rFont val="맑은 고딕"/>
        <family val="3"/>
        <charset val="129"/>
        <scheme val="minor"/>
      </rPr>
      <t>설계직 등에 있어 핵심 기술 경력을 사칭한 경우, 이를 사용자의 채용 결정권을 침해하는 중대한 위반 행위로 보고 해고의 정당성을 폭넓게 인정하는 편이다.'
Ⅳ. 사안의 적용
  1. 취소권 행사의 정당성 검토
    (1) 중요한 부분의 착오 및 기망
     －甲이 기재한 B사 핵심 설계 팀장 5년 근무 및 특허 3건 출원은 반도체 설계 전문 기업인 A사 입장에서 甲의 설계 능력을 신뢰하게 만든 핵심 지표이다. 실제 경력이 2년의 단순 보조에 불과하다면, 이는 A사가 계약 체결의 의사결정을 내리는 데 있어 본질적인 부분에 대한 기망이 존재한 것으로 볼 수 있다.
    (2) 인과관계의 존재
     －반도체 설계는 고도의 전문성이 요구되는 분야이므로, A사가 甲의 실질적 경력을 알았더라면 甲을 설계 엔지니어로 채용하지 않았을 것임이 분명해 보인다. 따라서 A사는 "민법 제110조" 등에 근거하여 근로계약을 취소할 수 있다.
  2. 해고 가능성 검토
    (1) 신뢰 관계의 파괴
     －기술 유출 등으로 민감한 상황에 놓인 A사 입장에서 채용 단계부터 허위 경력을 제출한 甲과 신뢰 관계를 유지하기는 어렵다. 이는 사회통념상 고용관계를 지속할 수 없는 사유에 해당한다.
    (2) 징계권 행사
     －A사는 취업규칙 등에 따라 甲을 징계해고할 수 있으며, '경력직으로서 ‘담당 직무 수행 능력과 직결된 경력’을 위조한 점은 해고의 정당성을 뒷받침하는 강력한 근거가 된다.'
Ⅴ. 결론
 －사안에서 甲의 행위는 사용자인 A사의 채용에 관한 자유로운 의사결정을 방해하고 근로관계의 기초가 되는 상호 신뢰를 근본적으로 훼손한 것이다. 판례의 태도에 비추어 볼 때, 경력직 설계 엔지니어로서 필수적인 핵심 경력과 성과(특허)를 사칭한 것은 ‘근로계약 취소의 사유’이자 ‘정당한 해고 사유’에 해당한다. 따라서 A사는 甲과의 근로계약을 '민법상 기망을 이유로 취소할 수 있으며', 그 효력은 장래를 향해 발생한다. 또한 '근로기준법상 정당한 이유가 있는 징계해고 절차를 진행하는 것도 가능하다.'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</si>
  <si>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&lt;문제2.4의 물음2&gt; 경업금지약정의 효력, 회사의 전직금지 청구 가능 여부
Ⅰ. 문제의 제기
 －사안은 반도체 설계 핵심 기술을 담당하던 근로자 乙이 퇴직 시 체결한 경업금지약정을 위반하고 경쟁업체인 C사에 취업한 경우이다. 〈헌법상 보장된 근로자의 직업선택의 자유와 사용자의 영업비밀 보호라는 두 가치가 충돌하는 지점에서, 당해 경업금지약정이 유효한지〉 여부와 이에 기초한 〈전직금지 가처분 신청이 인용될 수 있는지〉가 핵심 쟁점이다. 이하에서는 판례가 제시하는 경업금지약정의 유효성 판단 기준을 상세히 검토하고 사안에 적용하여 결론을 도출한다.
Ⅱ. 경업금지약정의 유효성 판단 기준
  1. 기본 원칙
   －근로자가 퇴직 후의 경업금지약정을 체결하는 것은 원칙적으로 계약자유의 원칙에 따라 유효하다. 그러나 퇴직 후의 경업 제한은 근로자의 생존권 및 직업선택의 자유를 직접적으로 제한할 우려가 있으므로, “판례”는 '당해 약정이 헌법상 기본권이나 공서양속에 반하는지를 엄격하게 심사한다.'
  2. 구체적 판단 요소
    (1) 보호할 가치가 있는 이익
     －사용자의 이익은 "부정경쟁방지 및 영업비밀보호에 관한 법률(이하 부정경쟁방지법)"상 영업비밀뿐만 아니라, 고객과의 관계나 영업상의 신용 등 당해 업종에서 축적된 유무형의 정보로서 제3자에게 누설되지 않는 것이 객관적 이익인 경우를 포함한다.
    (2) 근로자의 퇴직 전 지위
     －근로자가 영업비밀을 취급할 수 있는 위치에 있었는지, 당해 기술의 생성 및 관리에 주도적인 역할을 했는지 여부를 고려한다.
    (3) 제한의 기간</t>
    </r>
    <r>
      <rPr>
        <sz val="9"/>
        <rFont val="Noto Sans KR"/>
        <family val="3"/>
        <charset val="129"/>
      </rPr>
      <t>・</t>
    </r>
    <r>
      <rPr>
        <sz val="9"/>
        <rFont val="맑은 고딕"/>
        <family val="3"/>
        <charset val="129"/>
        <scheme val="minor"/>
      </rPr>
      <t>지역 및 대상 직종
     －경업이 금지되는 기간이 지나치게 길지 않은지, 대상 업체가 구체적으로 특정되었는지, 제한 범위가 근로자의 생계에 타격을 줄 정도로 광범위하지 않은지를 살핀다.
    (4) 대가의 지급 여부
     －경업금지에 대한 상응하는 보상이 이루어졌는지는 약정의 유효성을 판단하는 중요한 지표가 된다. 보상금의 명목뿐만 아니라 실질적으로 근로자의 불이익을 보전할 수준인지가 중요하다.
    (5) 퇴직 경위 및 공공의 이익
     －근로자가 스스로 사직했는지 아니면 부당하게 해고되었는지의 경위와, 당해 업종의 독점 방지 및 일반 소비자의 선택권 보호 등 공공의 이익도 함께 고려한다.
Ⅲ. 전직금지 가처분의 요건 및 효력
  1. 가처분의 요건
   －전직금지 가처분이 인용되기 위해서는 피보전권리와 보전의 필요성이 소명되어야 한다. 피보전권리는 유효한 경업금지약정 또는 "부정경쟁방지법"상의 전직금지 청구권이며, ‘보전의 필요성’은 '가처분을 하지 않을 경우 사용자에게 회복하기 어려운 손해가 발생할 급박한 사정이 있음을 의미한다.'
  2. 전직금지의 범위 제한
   －약정의 내용이 지나치게 가혹할 경우 법원은 그 전부를 무효로 하기보다는, 제반 사정을 고려하여 유효하다고 인정되는 범위(예 : 기간을 2년에서 1년으로 단축 등) 내에서만 전직을 제한하는 결정을 내릴 수 있다.
Ⅳ. 사안의 적용
  1. 보호할 가치가 있는 이익의 존재
   －A사는 반도체 설계 전문 기업으로서 초정밀 회로 설계도라는 핵심 기술을 보유하고 있다. 이는 "부정경쟁방지법"상 ‘영업비밀’에 해당할 가능성이 매우 높으며, 10년간 해당 업무를 담당한 乙은 이를 구체적으로 숙지하고 있는 인물이므로 A사에게는 보호할 경제적 가치가 있는 이익이 명확히 존재한다.
  2. 약정의 합리성 검토
    (1) 기간 및 대상의 적정성
     －‘퇴직 후 2년간’이라는 기간은 '반도체 기술의 빠른 교체 주기를 고려할 때 기술적 우위를 지키기 위한 최소한의 기간으로 볼 수 있다.' 또한 ‘반도체 설계 업종’이라는 '특정 분야로 제한한 것도 직업선택의 자유를 본질적으로 침해한다고 보기 어렵다.'
    (2) 보상의 적절성
     －A사는 乙에게 퇴직금 외에 별도로 3,000만 원이라는 보상금을 지급하였다. 이는 경업 제한에 따른 근로자의 경제적 손실을 상당 부분 보전한 것으로 평가될 수 있으며, 약정의 유효성을 뒷받침하는 근거가 된다.
  3. 보전의 필요성 및 가처분 인용 여부
   －乙은 퇴직 직후 경쟁사인 C사에 기술 고문으로 취업하였다. 기술 고문이라는 직함은 乙이 가진 노하우와 설계 기술을 직접적으로 전수할 수 있는 위치임을 시사한다. 이미 기술 유출로 타격을 입은 A사 입장에서는 乙의 행위로 인해 추가적인 영업비밀 유출 및 경쟁력 약화라는 회복 불가능한 손해가 발생할 위험이 크므로 보전의 필요성이 소명된다.
Ⅴ. 결론
 －乙과 체결한 경업금지약정은 ‘보호할 가치 있는 이익의 존재’, ‘보상금 지급’, ‘적정한 제한 범위’ 등을 종합할 때 유효하다. 또한 乙이 경쟁사에 취업한 것은 당해 약정을 정면으로 위반한 행위이며, A사의 핵심 기술 보호를 위해 전직을 금지해야 할 긴급한 필요성이 인정된다. 따라서 'A사가 乙을 상대로 신청한 전직금지 가처분은 인용될 가능성이 높다.' 다만, 법원은 심리 과정에서 2년이라는 기간이 기술의 유효수명에 비추어 적정한지 여부를 재판단하여 기간을 일부 조정할 수 있으나, 약정 자체가 무효가 되지는 않을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</si>
  <si>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&lt;문제2.4의 물음3&gt; 기술적 영업비밀이 아닌 정보 유출에 대한 징계 및 손해배상 청구 가능 여부
Ⅰ. 문제의 제기
 －사안은 영업팀 대리 丙이 주요 고객사 납품 단가 및 계약 조건이 담긴 내부 문건을 경쟁사에 유출하기 위해 개인 이메일로 전송한 사건이다. 丙은 해당 정보가 기술적 영업비밀이 아니므로 문제가 없다고 주장하고 있으나, '‘영업비밀’은 ‘기술적 정보’뿐만 아니라 ‘경영 및 영업상의 정보’도 포함한다.' 따라서 〈사안의 문건이 ‘부정경쟁방지 및 영업비밀보호에 관한 법률(이하 부정경쟁방지법)’상 영업비밀의 요건을 충족하는지〉 여부와, 〈설령 영업비밀에 해당하지 않더라도 재직 중 ‘업무상 배임죄’ 등의 형사책임 및 징계 사유가 성립하는지〉가 핵심 쟁점이다.
Ⅱ. 영업비밀의 성립 요건
 －"부정경쟁방지법 제2조 제2호"에서는 ‘영업비밀’을 '공공연히 알려져 있지 아니하고 독립된 경제적 가치를 가지는 것으로서, 비밀로 관리된 생산방법, 판매방법, 그 밖에 영업활동에 유용한 기술상 또는 경영상의 정보를 말한다.'고 규정한다. “판례”는 다음의 세 가지 요건을 기준으로 영업비밀 여부를 판단한다.
  1. 비공지성
   －‘비공지성’이란 '해당 정보가 간행물 등의 매체에 실려 있지 않거나 일반인에게 알려져 있지 않아 보유자를 통하지 않고는 정보를 입수할 수 없는 상태를 의미한다.' 단순히 업계에 일반적으로 알려진 지식은 비공지성을 상실한 것으로 본다. 
  2. 경제적 유용성
   －‘경제적 유용성’이란 '해당 정보의 보유자가 정보의 사용을 통해 경쟁자에 대하여 경쟁상 이익을 얻을 수 있거나, 그 정보의 취득을 위해 상당한 비용이나 노력이 투입된 경우를 의미한다.'
  3. 비밀관리성
   －‘비밀관리성’이란 '사용자가 해당 정보를 비밀이라고 인식하고 그에 맞는 관리 조치를 취한 상태를 말한다.' 과거에는 ‘상당한 노력’에 의한 관리를 요구하였으나, 법 개정을 통해 현재는 ‘합리적인 노력’에 의해 비밀로 유지된 경우를 의미한다. 문서에 대외비 표시를 하거나, 접근 권한을 제한하거나, 보안 서약서를 징구하는 등의 조치가 이에 해당한다.
Ⅲ. 영업비밀 침해행위 및 업무상 배임
  1. 부정경쟁방지법상 침해행위
   －"부정경쟁방지법"은 '계약관계 등에 의하여 영업비밀을 비밀로 유지하여야 할 의무가 있는 자가 부정한 이익을 얻거나 그 영업비밀의 보유자에게 손해를 입힐 목적으로 영업비밀을 유출하거나 사용하는 행위'를 ‘침해행위’로 규정한다. 재직 중인 근로자는 ‘충실의무’ 및 ‘비밀유지의무’가 존재하므로, 이를 개인 이메일로 전송한 행위는 침해행위로 볼 수 있다.
  2. 업무상 배임죄의 성립
   －“판례”에 따르면 '영업비밀이 아니더라도 그 자료가 타인에게 유출될 경우 기업에 손해를 끼칠 수 있는 경영상의 주요한 자산인 경우, 이를 유출하는 행위는 업무상 배임죄를 구성한다.' 근로자가 장차 퇴사 후 자신의 영업을 위해 혹은 경쟁사에 제공할 목적으로 무단으로 자료를 반출하거나, 회사의 반환 요청에도 불구하고 이를 반환 또는 폐기하지 않는 행위는 회사와의 신임관계를 저버리는 배신적 행위로서 형사상 처벌 대상이 된다.
Ⅳ. 사안의 적용
  1. 정보의 성격 분석
    (1) 비공지성
     －사안의 구체적인 납품 단가나 특약 조건 등은 ‘외부에서 쉽게 알 수 없는 정보’에 해당한다. 따라서 ‘비공지성을 만족’한다.
    (2) 경제적 유용성
     －고객사별 납품 단가 및 계약 조건은 경쟁업체가 이를 입수할 경우 입찰 경쟁이나 계약 체결 시 매우 유리한 고지를 점할 수 있게 하므로 ‘경영상 유용한 정보’로서 ‘경제적 가치가 인정’된다.
    (3) 검토
     －丙이 유출한 내부 문건은 고객사별 맞춤형 납품 정보와 계약의 세부 조건을 담고 있다. 이는 A사의 영업 전략이 집약된 정보로서 경쟁 업체인 D사에 유출될 경우 A사의 시장 점유율 하락 및 가격 경쟁력 약화로 직결될 수 있는 유용한 정보다. 따라서 비공지성과 경제적 유용성을 모두 갖춘 경영상 영업비밀로 판단된다.
  2. 丙의 행위 평가
    (1) 비밀유지 의무 위반
     －丙은 영업팀 대리로서 해당 정보를 정당하게 취급할 권한은 있으나, 이를 사적인 목적(이직 제안에 따른 대가 제공 등)으로 외부로 반출할 권한은 없다. 개인 이메일로 전송한 행위는 이미 A사의 지배 영역을 벗어나 외부로 유출할 의사가 객관적으로 드러난 침해행위다.
    (2) 부정 이익 도모 및 손해 발생 위험
     －거액의 제안을 받고 문건을 전송한 행위는 자신 또는 D사의 ‘부정한 이익을 도모’하려는 목적이 인정된다. 또한, 문건이 전송된 시점에서 A사는 해당 정보에 대한 독점적 통제권을 상실할 위험에 처하게 되었으므로 구체적인 손해 발생의 위험이 발생하였다고 볼 수 있다.
  3. 丙의 주장 검토
   －丙은 해당 정보가 기술적 영업비밀이 아니라고 주장하나, "부정경쟁방지법"은 '기술적 정보뿐만 아니라 경영상의 정보(판매전략, 고객명단, 가격정보 등)를 명시적으로 보호 대상으로 규정하고 있다.' 따라서 ‘주요 고객사 납품 단가 및 계약 조건’은 전형적인 경영상 영업비밀에 해당하며, 丙의 주장은 법률적 근거가 부족하다.
Ⅴ. 결론
 －丙이 유출한 주요 고객사 납품 단가 및 계약 조건은 부정경쟁방지법상 경영상의 영업비밀에 해당한다. 丙이 이를 기술적 정보가 아니라는 이유로 문제가 없다고 주장하는 것은 영업비밀의 법적 범위를 오해한 것이다. 따라서 丙은 부정경쟁방지법 위반에 따른 형사처벌 및 A사에 발생한 손해에 대한 민사상 배상 책임을 지게 된다. 아울러 丙의 행위는 영업비밀이 아니더라도 회사의 주요 자산을 무단 반출한 것으로서 업무상 배임죄를 구성하며, '근로계약상 신뢰관계를 파괴하는 ‘중대한 비위행위’에 해당하여 징계해고 등 엄중한 ‘인사 조치가 정당화’될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</si>
  <si>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&lt;문제3.2의 물음1&gt; 추석 상여금과 경영성과급의 임금성 및 평균임금 산입 여부 검토
Ⅰ. 문제의 제기
 －‘평균임금’이란 '이를 산정하여야 할 사유가 발생한 날 이전 3개월 동안에 그 근로자에게 지급된 임금의 총액을 그 기간의 전체 일수로 나눈 금액을 의미한다.' 평균임금 산정의 기초가 되는 ‘임금’은 '사용자가 근로의 대가로 근로자에게 임금, 봉급, 그 밖에 어떠한 명칭으로든지 지급하는 모든 금품을 말한다.' 사안에서는 〈정기적으로 지급된 추석 상여금이 평균임금 산정에 포함되는지〉, 그리고 〈지급 여부가 불확정적인 경영성과급이 근로의 대가인 임금으로서 평균임금 총액에 합산될 수 있는지〉가 주요 쟁점이다.
Ⅱ. 평균임금 산정 기초로서의 임금성 판단 기준
  1. 임금의 정의와 요건
   －근로기준법상 ‘임금’에 해당하기 위해서는 ① ‘사용자’가 지급하는 것일 것, ② ‘근로의 대가’로 지급하는 것일 것, ③ ‘명칭을 불문’하고 노동력을 제공한 대가로서의 성격을 가질 것을 요한다. “판례”는 '지급 의무의 발생 근거가 단체협약, 취업규칙, 급여규정 등에 명시되어 있거나 관례적으로 성립하여 ‘사용자에게 지급 의무가 있는 경우’ 이를 임금으로 본다.'
  2. 상여금의 임금성
   －“판례”는 '상여금이 ‘정기적’</t>
    </r>
    <r>
      <rPr>
        <sz val="9"/>
        <rFont val="Noto Sans KR"/>
        <family val="3"/>
        <charset val="129"/>
      </rPr>
      <t>・</t>
    </r>
    <r>
      <rPr>
        <sz val="9"/>
        <rFont val="맑은 고딕"/>
        <family val="3"/>
        <charset val="129"/>
        <scheme val="minor"/>
      </rPr>
      <t>‘계속적’으로 지급되고 그 ‘지급액’과 ‘지급 시기’가 ‘확정’되어 있거나 관례가 형성되어 ‘사용자에게 지급 의무’가 지워져 있다면, 이는 근로의 대가로서 임금에 해당한다'고 판단한다. 따라서 퇴직금 산정을 위한 평균임금 산입 시 해당 기간에 지급된 상여금 중 일부를 비율에 맞게 산입하게 된다.
  3. 경영성과급의 임금성
   －“과거 판례”는 '경영 실적에 따라 지급 여부가 결정되는 경영성과급은 지급 조건의 불확정성으로 인해 임금성을 부정하는 경향이 있었다.' 그러나 “최근 대법원 판례”는 '경영성과급이라 하더라도 ‘지급 조건’과 ‘산정 방법’이 ‘미리 정해져 있고’, 해마다 ‘계속적’</t>
    </r>
    <r>
      <rPr>
        <sz val="9"/>
        <rFont val="Noto Sans KR"/>
        <family val="3"/>
        <charset val="129"/>
      </rPr>
      <t>・</t>
    </r>
    <r>
      <rPr>
        <sz val="9"/>
        <rFont val="맑은 고딕"/>
        <family val="3"/>
        <charset val="129"/>
        <scheme val="minor"/>
      </rPr>
      <t>‘반복적’으로 지급되어 근로자들에게 지급에 대한 ‘기대권이 형성된 경우’라면 근로의 대가인 ‘임금에 해당할 수 있다’는 전향적인 판결을 내놓고 있다.'
Ⅲ. 추석 상여금의 평균임금 산입 여부
  1. 지급 근거 및 정기성 검토
   －A사의 추석 상여금은 단체협약이라는 법적 구속력이 있는 문서에 근거하여 매년 9월 전 직원을 대상으로 지급되어 왔다. 이는 지급의 근거가 명확하며, 매년 정기적으로 지급되는 관행이 정착된 것으로 볼 수 있다.
  2. 근로 대가성 및 지급 의무
   －매월 지급되는 기본급과는 형식을 달리하나, 근로자가 일정한 기간 근로를 제공한 것에 대하여 감사의 뜻이나 격려의 의미를 담아 지급되는 금품이라 하더라도 지급 의무가 확정되어 있다면 근로의 대가성을 부인하기 어렵다. 따라서 추석 상여금은 근로기준법상 임금에 해당한다.
  3. 평균임금 산입 방법
   －평균임금은 사유 발생일 전 3개월간의 임금 총액을 기준으로 하나, 상여금과 같이 1년을 단위로 지급되는 금품은 퇴직 전 3개월 동안 지급된 전액을 합산하는 것이 아니라, '퇴직 전 12개월 동안 지급된 ‘상여금 총액의 12분의 3(3/12)에 해당하는 금액’을 평균임금 산정 기초가 되는 임금 총액에 산입한다.'
Ⅳ. 경영성과급의 평균임금 산입 여부
  1. 지급 규정 및 재량권의 범위
   －사안에서 '취업규칙은 ‘경영 실적에 따라 이사회의 결정으로 지급할 수 있다’고 규정하고 있다.' 이는 문언상 지급 여부가 사용자의 재량에 달려 있는 것처럼 보일 수 있으나, 실제 지급 실태와 산정 기준이 구체화되어 있는지를 고려해보아야 한다.
  2. 임금성 인정 여부에 관한 법리 적용
    (1) 임금성을 긍정하는 입장
     －만약 A사가 매년 경영 이익의 일정 비율을 성과급으로 지급해 왔고, 근로자들이 이를 당연히 지급될 것으로 기대하고 있었다면 근로의 대가성이 인정될 수 있다. “최근 판례”는 '기업 이윤의 분배라는 성격보다 근로자가 제공한 ‘노동의 질과 양에 대한 사후적 보상’으로 파악하여 임금성을 넓게 인정하는 추세다.'
    (2) 임금성을 부정하는 입장
     －반대로 지급 조건이 '‘전적으로 사용자의 자유로운 의사’에 달려 있거나', '경영 실적이 목표치에 미달할 경우 지급하지 않는다는 원칙이 엄격히 고수되어 ‘지급의 불확정성’이 매우 높다면' '임금으로 보기 어렵다는 견해도 존재한다.'
  3. 사안의 특수성 고려
   －甲의 경우 2023년 8월에 500만 원을 수령하였다. 만약 이것이 일시적</t>
    </r>
    <r>
      <rPr>
        <sz val="9"/>
        <rFont val="Noto Sans KR"/>
        <family val="3"/>
        <charset val="129"/>
      </rPr>
      <t>・</t>
    </r>
    <r>
      <rPr>
        <sz val="9"/>
        <rFont val="맑은 고딕"/>
        <family val="3"/>
        <charset val="129"/>
        <scheme val="minor"/>
      </rPr>
      <t>은혜적 금품이 아니라 회사의 성과 배분 기준에 따라 지급된 것이라면 평균임금 산입 범위에 포함될 여지가 상당하다. 다만, ‘이사회의 결정으로 지급할 수 있다’는 임의적 규정은 임금성을 판단하는 데 있어 불리한 요소로 작용할 수 있으나, 실제 지급 관행이 더 우선적인 판단 기준이 된다.
Ⅴ. 사안의 적용
  1. 추석 상여금의 적용
   －甲의 추석 상여금 200만 원은 ‘단체협약에 근거한 임금’이므로 '평균임금 산정에 ‘포함’된다.' 산입액은 연간 총액인 200만 원의 ‘3/12’인 50만 원이 퇴직 전 3개월 임금 총액에 합산되어야 한다.
  2. 경영성과급의 적용
   －경영성과급 500만 원은 취업규칙에 근거가 있고 실제 지급되었으나, ‘이사회의 결정’이라는 재량적 요소가 포함되어 있다. 그러나 경영성과급이 현대 사회에서 ‘근로자들의 동기 부여’를 위한 ‘중요한 보상 체계’로 자리 잡았음을 고려할 때, 지급 조건이 객관화되어 있다면 임금으로 보아 연간 총액의 ‘3/12’를 산입하는 것이 타당하다. 다만 사안의 문구상 ‘지급할 수 있다’는 임의 규정인 점을 고려하여 보수적으로 접근한다면 배제될 가능성도 무시할 수 없다.
Ⅵ. 결론
 －‘추석 상여금’은 '지급의 정기성과 확정성이 인정되므로 ‘명백히’ 평균임금 산정 기초가 되는 ‘임금’에 ‘해당’한다.' 반면 ‘경영성과급’은 '지급 규정의 형식에 따라 논란이 있을 수 있으나, 최근 판례의 경향에 비추어 볼 때 실질적인 지급 관행과 산정 기준이 존재한다면 임금성을 인정받을 수 있을 것이다.' 따라서 추석 상여금 200만 원과 경영성과급 500만 원에 대해 각각 ‘12분의 3에 해당하는 금액’을 평균임금 산정을 위한 임금 총액에 합산하여 최종적인 평균임금을 도출하여야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</si>
  <si>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&lt;문제3.2의 물음2&gt; 특수 기간의 평균임금 산정 방법과 연차유급휴가 미사용 수당의 산입 방식
Ⅰ. 문제의 제기
 －평균임금은 근로자의 통상적인 생활임금을 사실대로 반영하는 것을 원칙으로 한다. 그러나 산정 기간 내에 근로자의 귀책 없이 임금이 낮아진 기간이 포함될 경우, 이를 그대로 합산하면 평균임금이 낮아져 근로자에게 불이익이 발생한다. 사안에서는 〈업무상 부상으로 인한 휴업 기간이 포함되었을 때의 산정 기간 및 임금 총액 제외 방법과, 퇴직 직전 지급받은 연차유급휴가 미사용 수당이 어느 범위까지 평균임금에 산입되는지〉가 쟁점이 된다.
Ⅱ. 평균임금 산정 기간 및 임금 총액의 제외
  1. 법적 근거와 취지
   －"근로기준법 시행령 제2조 제1항"은 '평균임금 산정 기간 중에 특정 사유가 있는 경우 그 기간과 그 기간 중에 지급된 임금을 평균임금 산정 기준이 되는 기간과 임금 총액에서 각각 제외하도록 규정하고 있다.' 이는 근로자가 정상적으로 근로를 제공하지 못하여 임금을 제대로 받지 못한 기간을 포함함으로써 '평균임금이 부당하게 낮아지는 것을 방지하여 ‘근로자의 기본적 생활을 보장’하기 위함이다.'
  2. 제외되는 기간과 금품의 범위
    (1) 제외 사유의 유형
     －근로기준법 시행령에서 정한 제외 사유에는 ① 수습 사용 중인 기간, ② 사용자의 귀책사유로 휴업한 기간, ③ 산전후휴가 기간, ④ 업무상 부상 또는 질병으로 요양하기 위하여 휴업한 기간, ⑤ 육아휴직 기간, ⑥ 적법한 쟁의행위 기간, ⑦ 병역법 등에 따른 의무 이행 기간(임금을 지급받은 경우 제외), ⑧ 업무 외 부상이나 질병 등 그 밖의 사유로 사용자의 승인을 받아 휴업한 기간 등이 포함된다.
    (2) 계산 방법
     －해당 기간이 ‘3개월 전체인 경우’에는 '그 이전 3개월을 기준으로 산정'하며, 사안과 같이 ‘3개월 중 일부인 경우’에는 '3개월의 총 일수에서 ‘휴업 일수를 뺀 일수’를 분모로 하고, ‘해당 기간의 임금을 제외한 나머지 임금’을 분자로 하여 계산한다.'
Ⅲ. 업무상 부상으로 인한 휴업 기간의 산정 특례
  1. 산정 기간에서의 제외
   －사안의 甲은 2023년 9월 중 10일간 업무상 부상으로 휴업하였다. "근로기준법 시행령 제2조 제1항 제4호"에 따라 '‘업무상 부상 또는 질병으로 요양하기 위하여 휴업한 기간’은 평균임금 산정 기간에서 제외되어야 한다.' 따라서 분모가 되는 퇴직 전 3개월(8, 9, 10월)의 총 일수에서 10일을 공제한 나머지 일수만을 기준으로 한다.
  2. 임금 총액에서의 제외
   －휴업 기간 중 지급된 평균임금의 70%에 해당하는 ‘휴업급여(또는 재해보상금)’는 근로의 대가인 임금으로 볼 수 없을 뿐만 아니라, 법령상 제외 기간 중에 지급된 금품에 해당하므로 '평균임금 산정 기초가 되는 임금 총액(분자)에서 ‘제외’한다.' 즉, 정상적으로 근로를 제공한 기간에 지급된 임금만을 합산하여 계산한다.
Ⅳ. 연차유급휴가 미사용 수당의 평균임금 산입 방식
  1. 연차수당의 임금성 및 산입 법리
   －‘연차유급휴가 미사용 수당’은 '근로의 대가인 임금에 해당하므로 평균임금 산정 시 ‘포함’되어야 한다.' 다만, 어느 시점에 지급된 수당을 어느 범위까지 포함할 것인지가 실무상 중요하다. “판례”와 ‘고용노동부 예규’에 따르면 '연차수당은 그 ‘발생 시기’에 따라 산입 여부가 달라진다.'
  2. 퇴직 전 지급받은 연차수당의 산입 (전전년도 출근율에 의한 수당)
   －퇴직 전전년도 출근율에 의하여 퇴직 전년도에 발생한 연차유급휴가 중, 이를 사용하지 못하고 ‘퇴직 전년도’에 수당으로 전환되어 ‘퇴직 전 3개월 이내에 지급받은 수당’은 산정 범위에 ‘포함’된다. 다만, 해당 수당은 1년간의 근로에 대한 대가이므로, 상여금 산입 방식과 동일하게 퇴직 전 12개월 내에 지급받은 연차수당 총액의 ‘3/12에 해당하는 금액’만을 ‘평균임금 산정 기초 임금 총액’에 ‘산입’한다.
  3. 퇴직으로 인해 발생하는 연차수당 (전년도 출근율에 의한 수당)
   －퇴직으로 인하여 비로소 지급 사유가 발생하는 연차유급휴가 미사용 수당(전년도 근로에 의해 발생했으나 퇴직으로 인해 사용하지 못하게 된 연차의 수당)은 퇴직 전 3개월간 지급된 임금이 아니므로 평균임금 산정 범위에 ‘포함되지 않는다.’
Ⅴ. 사안의 적용
  1. 휴업 기간 및 임금의 처리
   －甲의 평균임금 산정 시 분모는 2023년 8월 1일부터 10월 31일까지의 총 일수인 92일에서 휴업 기간인 ‘10일을 제외’한 ‘82일’이 된다. 분자인 임금 총액에서는 ‘10일간 지급받은 휴업급여를 제외’하고, 나머지 ‘82일 동안 정상적으로 발생한 기본급과 직책수당’ 등을 합산한다.
  2. 연차유급휴가 미사용 수당의 처리
   －甲이 10월에 수령한 미사용 수당 100만 원은 전년도에 사용하지 못해 발생한 수당이다. 이는 퇴직 전 12개월 내에 지급된 수당에 해당하므로, 100만 원 전체를 합산하는 것이 아니라 그 중 ‘3/12’인 25만 원만을 ‘평균임금 산정 기초 임금 총액’에 ‘산입’한다.
Ⅵ. 결론
 －근로자 甲의 평균임금은 업무상 부상으로 인한 휴업 기간 10일과 해당 기간의 급여를 제외한 상태에서 계산되어야 하며, 이는 근로자의 통상적인 생활 수준을 보전하려는 법적 장치다. 또한 10월에 지급받은 연차유급휴가 미사용 수당 100만 원은 1년 단위의 근로 대가 성격을 고려하여 3개월분에 해당하는 25만 원만을 임금 총액에 가산하여 최종적인 평균임금을 산출함이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</si>
  <si>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&lt;문제3.5의 물음1&gt; 매출처 파업 및 창고 부족으로 인한 휴업의 사용자 귀책사유 해당 여부
Ⅰ. 문제의 제기
 －본 사안은 〈매출처의 파업이라는 외부적 사정이 사용자의 지배 관리 영역 내에 있는 경영상의 장해에 해당하는지〉가 쟁점인 사안이다. 이하에서는 〈자동차 부품 제조업체인 A사가 주요 매출처인 B사의 파업 및 그로 인한 납품 중단, 창고 부족 등을 이유로 실시한 휴업이 ‘근로기준법 제46조 제1항’에서 규정하는 ‘사용자의 귀책사유’에 해당하는지〉 여부를 검토한다. 
Ⅱ. 휴업수당 제도의 취지와 귀책사유의 법리
  1. 휴업수당 제도의 목적
   －"근로기준법 제46조 제1항"은 '사용자의 귀책사유로 휴업하는 경우 사용자는 휴업 기간 동안 해당 근로자에게 평균임금의 100분의 70 이상의 수당을 지급하도록 규정하고 있다.' 이는 근로자가 근로를 제공할 의사와 능력이 있음에도 불구하고 사용자의 세력권 내에서 발생한 장애로 인하여 근로를 제공하지 못하게 된 경우, 근로자의 임금 상실 위험을 사용자가 일부 부담하게 함으로써 ‘근로자의 기초적인 생존권을 보장’하려는 데 그 목적이 있다.
  2. 사용자의 귀책사유에 관한 판단 기준
    (1) 민법상 귀책사유와의 비교
     －“판례”는 '휴업수당 지급 요건인 사용자의 귀책사유를 민법상 ‘채무불이행’ 책임의 요건인 ‘고의</t>
    </r>
    <r>
      <rPr>
        <sz val="9"/>
        <rFont val="Noto Sans KR"/>
        <family val="3"/>
        <charset val="129"/>
      </rPr>
      <t>・</t>
    </r>
    <r>
      <rPr>
        <sz val="9"/>
        <rFont val="맑은 고딕"/>
        <family val="3"/>
        <charset val="129"/>
        <scheme val="minor"/>
      </rPr>
      <t>과실’보다 ‘넓은 개념’으로 해석한다.' 즉, '사용자에게 ‘고의나 과실’이 ‘없더’라도 ‘사용자의 세력권 내’에서 발생한 ‘경영상의 장애’라면 모두 귀책사유에 포함된다는 것이 일관된 입장이다.'
    (2) 경영 장애와 불가항력의 구분
     －‘사용자의 귀책사유’에 해당하는 ‘경영 장애’에는 ‘원료 공급의 지연’, ‘자금난’, ‘판매 부진’, ‘시장 불황’, ‘공장 이전’, ‘장비 파손’ 등이 포함된다. 반면, ‘천재지변’, ‘전쟁’, ‘지진’ 등 사용자가 사회 통념상 ‘불가항력’이라고 인정할 수 있는 객관적이고 외부적인 사유로서 ‘사용자의 지배 영역을 완전히 벗어난 경우’에는 ‘귀책사유’가 ‘부정’된다.
  3. 외부 요인(제3자의 쟁의행위 등)과 귀책사유
   －“판례”는 '제3자의 파업이나 원자재 공급 업체의 문제 등 외부적 요인에 의해 휴업이 발생한 경우에도, 해당 사유가 사용자의 경영 활동과 밀접하게 연관되어 있고 사용자가 예측하거나 대비할 수 있는 범위 내에 있다면 이를 사용자의 경영 위험 내에 있는 사유로 본다.' 즉, 연쇄적인 생산 공정의 특성상 발생할 수 있는 부품 공급 중단 등은 ‘불가항력’이 ‘아니’라 경영자가 감수해야 할 ‘경영상의 위험’에 ‘해당’한다.
Ⅲ. 사안의 적용
  1. 휴업 원인의 성격 분석
    (1) 매출처 B사의 파업
     －A사의 휴업은 직접적인 천재지변이나 법령에 의한 강제 정지가 아니라, 주요 매출처인 B사의 파업에 따른 납품 불가능에서 기인하였다. 이는 비록 A사의 직접적인 과실은 아닐지라도, 특정 업체에 대한 의존도가 높은 사업 구조상 ‘예상 가능’한 ‘경영상의 위험 범위 내’에 있다.
    (2) 창고 공간 부족 및 자금 사정 악화
     －제품을 적치할 창고가 부족하거나 자금 사정이 악화된 사정 역시 ‘전형적’인 ‘경영 장애’의 모습이다. 이는 사용자의 세력권 내에서 관리되어야 할 물적</t>
    </r>
    <r>
      <rPr>
        <sz val="9"/>
        <rFont val="Noto Sans KR"/>
        <family val="3"/>
        <charset val="129"/>
      </rPr>
      <t>・</t>
    </r>
    <r>
      <rPr>
        <sz val="9"/>
        <rFont val="맑은 고딕"/>
        <family val="3"/>
        <charset val="129"/>
        <scheme val="minor"/>
      </rPr>
      <t>기획적 요소에 해당하며, 이를 해결하지 못하여 휴업에 이른 것은 사용자의 지배 관리 영역 내의 사유로 평가된다.
  2. 불가항력 인정 여부 검토
   －본 사안의 사유들은 사용자가 통제할 수 없는 천재지변이나 그에 준하는 사태라고 보기 어렵다. 자동차 산업의 구조상 완성차 업체의 파업이 부품 업체에 미치는 영향은 통상적인 경영 위험의 범주에 속하므로, 이를 불가항력적인 외부 사유로 보아 사용자의 면책을 인정할 수 없다.
Ⅳ. 결론
 －"근로기준법 제46조"의 '사용자의 귀책사유는 "민법"상의 ‘과실 책임’보다 ‘넓게 해석’되어야 하며, 사용자의 세력권 내에서 발생한 경영 장애를 포괄한다.' A사의 휴업은 매출처의 파업이라는 외부 요인에서 촉발되었으나, 이는 경영자가 관리하고 책임져야 할 경영상의 위험 영역에 해당하므로 불가항력에 의한 휴업으로 볼 수 없다. 따라서 A사가 실시한 이번 휴업은 "근로기준법 제46조 제1항"의 '‘사용자의 귀책사유’에 ‘해당’한다.' 따라서 A사는 근로자들에게 법정 휴업수당을 지급할 의무가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</si>
  <si>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&lt;문제3.5의 물음2&gt; 노동위원회의 휴업수당 감액 승인이 취업규칙상 유리한 휴업수당 규정의 효력에 미치는 영향
Ⅰ. 문제의 제기
 －본 사안은 A사가 〈노동위원회로부터 휴업수당 감액 승인을 받은 경우, 법정 기준(평균임금 70%)보다 유리하게 설정된 취업규칙상 통상임금 100% 지급 규정을 배제하고 감액된 수당만을 지급할 수 있는지〉가 쟁점이다. 이하에서는 휴업수당 감액 승인 제도의 법적 성격과 근로기준법</t>
    </r>
    <r>
      <rPr>
        <sz val="9"/>
        <rFont val="Noto Sans KR"/>
        <family val="3"/>
        <charset val="129"/>
      </rPr>
      <t>・</t>
    </r>
    <r>
      <rPr>
        <sz val="9"/>
        <rFont val="맑은 고딕"/>
        <family val="3"/>
        <charset val="129"/>
        <scheme val="minor"/>
      </rPr>
      <t>취업규칙</t>
    </r>
    <r>
      <rPr>
        <sz val="9"/>
        <rFont val="Noto Sans KR"/>
        <family val="3"/>
        <charset val="129"/>
      </rPr>
      <t>・</t>
    </r>
    <r>
      <rPr>
        <sz val="9"/>
        <rFont val="맑은 고딕"/>
        <family val="3"/>
        <charset val="129"/>
        <scheme val="minor"/>
      </rPr>
      <t>근로계약 사이의 효력 계층 관계 및 유리한 조건 우선의 원칙 적용 여부를 상세히 분석한다.
Ⅱ. 휴업수당 감액 승인 제도와 효력 계층 구조
  1. 휴업수당 감액 승인 제도의 취지 및 성격
    (1) 제도의 목적
     －"근로기준법 제46조 제2항"은 부득이한 사유로 사업을 계속하는 것이 불가능하여 노동위원회의 승인을 받은 경우 "제1항"의 법정 휴업수당(평균임금 70% 이상)에 못 미치는 휴업수당을 지급할 수 있도록 규정한다. 이는 경영 위기에 처한 기업의 ‘도산을 방지’하고 궁극적으로 ‘근로자의 고용 상태를 유지’하기 위한 정책적 예외 조항이다.
    (2) 법적 성격
     －노동위원회의 감액 승인은 사용자가 "근로기준법 제46조 제1항"에 의하여 부담하는 ‘법정 최저 기준’으로서의 임금 지급 의무를 ‘경감’하거나 ‘면제’해주는 행정 처분이다. 즉, 법이 정한 최소한의 강제 규정으로부터 사용자를 해방해주는 역할을 한다.
  2. 법령과 취업규칙의 효력 계층 관계
    (1) 근로기준법의 최저 기준성
     －근로기준법은 근로조건의 최저 기준을 정한 것이므로, 취업규칙이나 근로계약으로 법정 기준보다 유리한 근로조건을 정하는 것은 얼마든지 가능하다. 이 경우 취업규칙의 내용은 근로계약의 일부가 되어 사용자에게 강력한 지급 의무를 부과한다.
    (2) 유리한 조건 우선의 원칙
     －상위 규범(법령)이 정한 기준보다 하위 규범(취업규칙, 근로계약)이 정한 기준이 근로자에게 더 유리할 경우, 상위 규범의 기준을 배제하고 하위 규범의 유리한 기준이 우선적으로 적용된다는 원칙이다. 이는 근로기준법의 최저 기준적 성격에서 비롯된다.
Ⅲ. 감액 승인이 유리한 취업규칙에 미치는 효과
  1. 판례의 태도
    (1) 사적 자치의 존중
     －“판례”는 '노동위원회의 ‘휴업수당 감액 승인’이 있더라도, 이는 사용자가 법정 휴업수당을 지급하지 않더라도 근로기준법 위반(형사처벌 등)을 면하게 해주는 효과가 있을 뿐이라고 본다. 즉, 노사 간의 사적 합의나 취업규칙을 통해 법정 기준보다 높은 수당을 지급하기로 약정했다면, ‘그 약정의 효력까지 당연히 소멸시키는 것은 아니’다.'
    (2) 구체적 효력 범위
     －사용자가 노동위원회의 승인을 얻었다 하더라도, 당해 사업장의 단체협약이나 취업규칙에서 법정 기준보다 유리한 휴업수당을 지급하기로 명시하고 있다면 사용자는 그 규정에 따른 수당을 지급할 민사상 의무를 여전히 부담한다. 이를 면하기 위해서는 단체협약의 갱신이나 취업규칙의 불이익 변경 절차를 별도로 거쳐야 한다.
  2. 행정 해석의 경향
   －고용노동부 역시 노동위원회의 감액 승인은 근로기준법상의 최저 기준에 대한 예외일 뿐이므로, 취업규칙 등에 별도의 유리한 규정이 있다면 그 규정을 준수해야 한다는 입장이다. 행정 처분인 감액 승인이 사법상의 계약 효력이나 자치 규범인 취업규칙의 효력을 직접적으로 변경하거나 폐지할 수 없기 때문이다.
Ⅳ. 사안의 적용
  1. 취업규칙 규정의 법적 구속력
   －A사의 취업규칙 제33조는 사용자의 귀책사유로 휴업할 때 통상임금의 100%를 지급하도록 명시하고 있다. 이는 법정 기준인 평균임금의 70%보다 근로자에게 유리한 규정이다. 따라서 유리한 조건 우선의 원칙에 따라 A사 근로자들의 휴업수당 청구권은 법이 아닌 취업규칙에 근거하여 형성되어 있다.
  2. 감액 승인의 효력 범위 제한
   －A사가 노동위원회로부터 감액 승인을 받더라도, 이는 평균임금 70%라는 법정 지급 의무를 면제받는 것에 불과하다. 승인 결정 자체만으로 취업규칙상 통상임금 100% 지급 규정이 무효가 되거나 자동으로 수정되는 것은 아니다.
  3. 검토
   －A사가 감액된 수당만을 지급하기 위해서는 노동위원회의 승인과는 별개로 취업규칙 변경 절차(근로자 과반수의 동의 등)를 거쳐 해당 조항을 삭제하거나 수정해야 한다. 그러한 절차가 없는 한, A사는 취업규칙에 근거한 민사상 임금 지급 의무를 면할 수 없다.
Ⅴ. 결론
 －'노동위원회의 휴업수당 감액 승인은 근로기준법상 강제되는 최저 지급 기준에 대한 면제 효과만을 가질 뿐, ‘사적 자치 규범’인 ‘취업규칙의 효력’을 ‘직접적’으로 ‘상실’시키지 ‘못한다.’' 따라서 A사의 취업규칙에 법정 기준보다 유리한 수당 규정이 존재하는 이상, A사는 감액 승인 여부와 관계없이 취업규칙에 따라 '통상임금의 100%를 지급해야 한다.' 결론적으로 'A사는 감액된 수당만을 지급함으로써 자신의 의무를 다했다고 볼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</si>
  <si>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&lt;문제3.6의 물음1&gt; 최우선변제 임금채권의 범위와 근저당권 채권에 대한 우선권 및 구체적 변제액 산출
Ⅰ. 문제의 제기
 －사용자의 재산이 경매되는 경우 근로자의 생존권을 보장하기 위해 임금채권은 다른 일반 채권보다 우선하여 변제되어야 한다. 특히 근로기준법은 일정 범위의 임금채권에 대하여 저당권 등 담보된 채권보다도 우선하는 최우선변제권을 부여하고 있다. 사안에서는 〈최우선변제 대상이 되는 최종 3개월분의 임금 및 최종 3년분의 퇴직금의 범위와 효력을 검토하고, 금융기관 E의 근저당권 채권(5억 원)보다 앞서 배당받을 수 있는 총액을 산출하는 것〉이 핵심이다.
Ⅱ. 임금채권의 우선변제권 및 최우선변제권
  1. 임금채권 우선변제권 (일반적 우선권)
    (1) 의의 및 범위
     －"근로기준법 제38조 제1항"에 따라 임금, 퇴직금, 재해보상금, 그 밖에 근로관계로 인한 채권은 사용자의 총재산에 대하여 조세</t>
    </r>
    <r>
      <rPr>
        <sz val="9"/>
        <rFont val="Noto Sans KR"/>
        <family val="3"/>
        <charset val="129"/>
      </rPr>
      <t>・</t>
    </r>
    <r>
      <rPr>
        <sz val="9"/>
        <rFont val="맑은 고딕"/>
        <family val="3"/>
        <charset val="129"/>
        <scheme val="minor"/>
      </rPr>
      <t>공과금 및 다른 채권에 우선하여 변제되어야 한다. 다만, 질권</t>
    </r>
    <r>
      <rPr>
        <sz val="9"/>
        <rFont val="Noto Sans KR"/>
        <family val="3"/>
        <charset val="129"/>
      </rPr>
      <t>・</t>
    </r>
    <r>
      <rPr>
        <sz val="9"/>
        <rFont val="맑은 고딕"/>
        <family val="3"/>
        <charset val="129"/>
        <scheme val="minor"/>
      </rPr>
      <t>저당권 또는 동산</t>
    </r>
    <r>
      <rPr>
        <sz val="9"/>
        <rFont val="Noto Sans KR"/>
        <family val="3"/>
        <charset val="129"/>
      </rPr>
      <t>・</t>
    </r>
    <r>
      <rPr>
        <sz val="9"/>
        <rFont val="맑은 고딕"/>
        <family val="3"/>
        <charset val="129"/>
        <scheme val="minor"/>
      </rPr>
      <t>채권 등의 담보에 관한 법률에 따른 담보권에 의하여 담보된 채권에는 우선하지 못하는 것이 원칙이다.
    (2) 효력의 한계
     －일반적인 임금채권은 담보물권자(저당권자 등)보다는 후순위이나, 일반 채권이나 담보물권보다 늦게 설정된 조세</t>
    </r>
    <r>
      <rPr>
        <sz val="9"/>
        <rFont val="Noto Sans KR"/>
        <family val="3"/>
        <charset val="129"/>
      </rPr>
      <t>・</t>
    </r>
    <r>
      <rPr>
        <sz val="9"/>
        <rFont val="맑은 고딕"/>
        <family val="3"/>
        <charset val="129"/>
        <scheme val="minor"/>
      </rPr>
      <t>공과금보다는 우선하는 효력을 가진다.
  2. 임금채권 최우선변제권 (절대적 우선권)
    (1) 법적 근거와 취지
     －"근로기준법 제38조 제2항" 및 "근로자퇴직급여 보장법 제12조 제2항"은 근로자의 최저생활 보장을 위해 특정 범위의 채권에 대해 설정 시기와 관계없이 최우선 변제 의무를 부과한다. 이는 사용자의 총재산에 대하여 저당권 등에 의하여 담보된 채권, 조세</t>
    </r>
    <r>
      <rPr>
        <sz val="9"/>
        <rFont val="Noto Sans KR"/>
        <family val="3"/>
        <charset val="129"/>
      </rPr>
      <t>・</t>
    </r>
    <r>
      <rPr>
        <sz val="9"/>
        <rFont val="맑은 고딕"/>
        <family val="3"/>
        <charset val="129"/>
        <scheme val="minor"/>
      </rPr>
      <t>공과금 및 다른 채권에 우선하여 변제되어야 함을 의미한다.
    (2) 최우선변제 대상 범위
      － ① 최종 3개월분의 임금, ② 최종 3년분의 퇴직금, ③ 재해보상금
    (3) 효력
     －최우선변제권은 담보권의 설정일자가 임금채권의 발생일자보다 앞서더라도 상관없이 항상 최우선적으로 변제받을 수 있는 강력한 효력을 가진다. 다만, 사용자의 재산이 매각될 때 그 매각대금의 2분의 1 범위 내에서만 최우선변제권이 인정된다는 점에 유의해야 한다.
Ⅲ. 사안의 적용
  1. 최우선변제 대상 금액의 확정
    (1) 최종 3개월분 임금의 산정
     －사안에서 50명의 근로자가 청구한 ‘최종 3개월분 임금’은 1억 5천만 원이다. 이는 "근로기준법 제38조 제2항 제1호"에 해당하므로 최우선변제 대상에 포함된다.
    (2) 최종 3년분 퇴직금의 산정
     －사안에서 근로자들이 청구한 ‘최종 3년분 퇴직금’은 2억 원이다. 이는 "근로자퇴직급여 보장법 제12조 제2항"에 따라 최우선변제 대상에 포함된다.
    (3) 검토
     －따라서 최우선변제권을 주장할 수 있는 합계 금액은 3억 5천만 원(1억 5천만 원 + 2억 원)이다.
  2. 금융기관 E의 근저당권 채권과의 관계
    (1) 우선순위 비교
     －금융기관 E의 근저당권 채권 5억 원은 2021년에 설정된 담보채권이다. 일반적인 법리에 따르면 담보채권은 임금채권보다 우선하나, 근로기준법상 최우선변제 대상인 ‘최종 3개월분 임금’과 ‘최종 3년분 퇴직금’에 대해서는 순위가 뒤로 밀리게 된다.
    (2) 배당 한도 체크
     －건물 매각 대금이 10억 원이므로, ‘최우선변제권의 한도’인 ‘매각대금의 2분의 1(5억 원)’ 이내에 해당한다. 사안의 최우선변제 대상 금액 총액인 3억 5천만 원은 이 한도를 초과하지 않으므로 전액이 근저당권보다 우선하여 배당될 수 있다.
  3. 기타 채권의 처리
    (1) 나머지 임금 및 퇴직금
     －최종 3개월/3년을 제외한 ‘나머지 2개월분 임금(1억 원)’과 ‘나머지 2년분 퇴직금(1억 원)’은 최우선변제권이 없다. 이들은 담보채권인 금융기관 E의 근저당권 채권보다 후순위가 된다.
    (2) 조세 및 공과금
     －국가의 조세 채권(1억 원)은 법정기일 등에 따라 담보채권과 순위가 결정되나, 사안에서는 이미 2021년에 근저당권이 설정되어 있으므로 조세 채권보다 근저당권이 우선할 가능성이 높다. 어떠한 경우에도 조세 채권은 최우선변제 대상 임금채권보다는 후순위이다.
Ⅳ. 결론
 －사안에서 금융기관 E의 근저당권 채권보다 우선하여 변제받을 수 있는 금액은 총 3억 5천만 원이다. 이는 "근로기준법" 및 "근로자퇴직급여 보장법"에 따라 강력하게 보호되는 ‘최종 3개월분 임금(1억 5천만 원)’과 ‘최종 3년분 퇴직금(2억 원)’의 합계액이다. 나머지 2개월분 임금 및 2년분 퇴직금(총 2억 원)은 최우선변제 대상에서 제외되어 담보채권자인 금융기관 E보다 후순위로 배당받게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</si>
  <si>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&lt;문제3.6의 물음2&gt; 나머지 임금 및 퇴직금 채권의 변제 순위와 조세</t>
    </r>
    <r>
      <rPr>
        <sz val="9"/>
        <rFont val="Noto Sans KR"/>
        <family val="3"/>
        <charset val="129"/>
      </rPr>
      <t>・</t>
    </r>
    <r>
      <rPr>
        <sz val="9"/>
        <rFont val="맑은 고딕"/>
        <family val="3"/>
        <charset val="129"/>
        <scheme val="minor"/>
      </rPr>
      <t>공과금 및 일반 채권과의 관계
Ⅰ. 문제의 제기
 －사용자의 재산이 경매되는 경우 임금채권은 근로자의 생존권 보호를 위해 일반 채권보다 우선하여 변제되는 우선변제권을 가진다. 그러나 최우선변제권이 인정되는 범위(최종 3개월분 임금, 최종 3년분 퇴직금)를 벗어난 나머지 임금 및 퇴직금 채권은 저당권 등 담보된 채권보다는 후순위로 밀리게 된다. 사안에서는 〈최우선변제 대상이 아닌 ‘나머지 2개월분 임금’ 및 ‘나머지 2년분 퇴직금’이 국가의 조세</t>
    </r>
    <r>
      <rPr>
        <sz val="9"/>
        <rFont val="Noto Sans KR"/>
        <family val="3"/>
        <charset val="129"/>
      </rPr>
      <t>・</t>
    </r>
    <r>
      <rPr>
        <sz val="9"/>
        <rFont val="맑은 고딕"/>
        <family val="3"/>
        <charset val="129"/>
        <scheme val="minor"/>
      </rPr>
      <t>공과금 채권 및 일반 채권과의 관계에서 어떠한 순위로 배당되는지〉가 쟁점이다.
Ⅱ. 임금채권 우선변제권의 일반 법리
  1. 우선변제권의 의의 및 범위
    (1) 법적 근거
     －"근로기준법 제38조 제1항"은 임금, 퇴직금, 재해보상금, 그 밖에 근로관계로 인한 채권은 사용자의 총재산에 대하여 조세</t>
    </r>
    <r>
      <rPr>
        <sz val="9"/>
        <rFont val="Noto Sans KR"/>
        <family val="3"/>
        <charset val="129"/>
      </rPr>
      <t>・</t>
    </r>
    <r>
      <rPr>
        <sz val="9"/>
        <rFont val="맑은 고딕"/>
        <family val="3"/>
        <charset val="129"/>
        <scheme val="minor"/>
      </rPr>
      <t>공과금 및 다른 채권에 우선하여 변제되어야 한다고 규정하고 있다. 이는 사용자가 파산하거나 사용자의 재산이 강제집행되는 경우 근로자가 임금을 받지 못해 생활이 곤란해지는 것을 방지하기 위한 제도적 장치이다.
    (2) 우선변제의 범위
     －최우선변제 대상인 최종 3개월분 임금 등을 제외한 나머지 모든 근로관계 채권이 이 일반 우선변제권의 대상이 된다. 사안의 나머지 2개월분 임금과 나머지 2년분 퇴직금이 이에 해당한다.
  2. 담보채권과의 관계 (후순위성)
    (1) 저당권 등 담보권과의 관계
     －임금채권 우선변제권은 사용자의 총재산에 대하여 행사할 수 있으나, 질권이나 저당권 등 담보물권에 의하여 담보된 채권에는 우선하지 못한다. 즉, 임금채권 발생 시기와 저당권 설정 시기를 불문하고 최우선변제 범위를 제외한 임금채권은 담보권보다 후순위이다.
    (2) 취지
     －이는 담보권자의 ‘예측 가능성을 보호’하고 ‘거래의 안전’을 도모하기 위함이다. 만약 모든 임금채권이 저당권에 우선한다면 금융기관 등의 담보 가치 평가가 불가능해져 금융 시장에 혼란을 초래할 수 있기 때문이다.
Ⅲ. 조세</t>
    </r>
    <r>
      <rPr>
        <sz val="9"/>
        <rFont val="Noto Sans KR"/>
        <family val="3"/>
        <charset val="129"/>
      </rPr>
      <t>・</t>
    </r>
    <r>
      <rPr>
        <sz val="9"/>
        <rFont val="맑은 고딕"/>
        <family val="3"/>
        <charset val="129"/>
        <scheme val="minor"/>
      </rPr>
      <t>공과금 및 일반 채권과의 관계
  1. 조세 채권과의 관계
    (1) 원칙적 우선순위
     －"근로기준법 제38조 제1항"에 명시된 바와 같이, 임금채권은 원칙적으로 조세</t>
    </r>
    <r>
      <rPr>
        <sz val="9"/>
        <rFont val="Noto Sans KR"/>
        <family val="3"/>
        <charset val="129"/>
      </rPr>
      <t>・</t>
    </r>
    <r>
      <rPr>
        <sz val="9"/>
        <rFont val="맑은 고딕"/>
        <family val="3"/>
        <charset val="129"/>
        <scheme val="minor"/>
      </rPr>
      <t>공과금에 우선한다. 이는 조세 채권의 공익성보다 근로자의 생존권 보장이라는 사회 정책적 목적을 우선시한 결과이다.
    (2) 예외적 사항
     －조세 채권 중 당해세(해당 재산 자체에 부과된 조세)의 경우 국세기본법 등에 따라 담보권보다 우선하는 경우가 있으나, 임금채권과의 관계에서는 여전히 근로기준법의 특별 규정이 우선 적용되어 임금채권이 조세보다 우위에 서는 것이 판례 및 통설의 태도이다.
  2. 공과금 및 일반 채권과의 관계
    (1) 공과금과의 관계
     －국민연금보험료, 건강보험료 등 공과금 채권에 대해서도 임금채권은 우선한다. 공과금은 성격상 조세에 준하는 효력을 가지나 근로자의 임금보다는 후순위로 배치된다.
    (2) 일반 채권과의 관계
     －임금채권은 아무런 담보가 없는 일반적인 상사</t>
    </r>
    <r>
      <rPr>
        <sz val="9"/>
        <rFont val="Noto Sans KR"/>
        <family val="3"/>
        <charset val="129"/>
      </rPr>
      <t>・</t>
    </r>
    <r>
      <rPr>
        <sz val="9"/>
        <rFont val="맑은 고딕"/>
        <family val="3"/>
        <charset val="129"/>
        <scheme val="minor"/>
      </rPr>
      <t>민사 채권보다는 항상 우선한다. 이는 임금채권이 가진 법정 우선변제권의 가장 기본적인 효력이다.
Ⅳ. 사안의 적용
  1. 각 채권의 순위 확정
    (1) 1순위 : 최우선변제 임금채권
     －최종 3개월분 임금(1.5억) 및 최종 3년분 퇴직금(2억) 합계 3.5억 원이 가장 먼저 배당된다. 이는 금융기관 E의 근저당권보다도 우선한다.
    (2) 2순위 : 금융기관 E의 근저당권 채권
     －2021년에 설정된 근저당권 채권 5억 원이 그 다음 순위이다. 최우선변제 범위를 넘어서는 임금채권은 이 저당권보다 우선할 수 없다.
    (3) 3순위 : 나머지 임금 및 퇴직금 채권
     －사안의 ‘나머지 2개월분 임금(1억)’과 ‘나머지 2년분 퇴직금(1억)’ 합계 2억 원은 우선변제권을 가지므로, ‘국가의 조세 채권보다 우선’하여 배당받을 권리가 있다.
    (4) 4순위 : 조세 및 공과금 채권
     －국가가 고지한 D사의 조세 채권 1억 원은 나머지 임금채권보다 후순위이다.
  2. 실제 배당 가능액 산출
    (1) 배당 재원 및 선순위 배당
     －총 매각 대금 10억 원 중 1순위(3.5억)와 2순위(5억)를 배당하면 남은 금액은 1.5억 원이다.
    (2) 나머지 임금채권의 배당
     －3순위인 나머지 임금 및 퇴직금 채권 총액은 2억 원이지만, 남은 재원이 1.5억 원뿐이므로 이 금액 범위 내에서만 변제받게 된다. 따라서 4순위인 조세 채권 1억 원은 배당받지 못하게 된다.
Ⅴ. 결론
 －최우선변제 대상에 해당하지 않는 나머지 임금 및 퇴직금 채권은 "근로기준법 제38조 제1항"에 의거하여 국가의 조세</t>
    </r>
    <r>
      <rPr>
        <sz val="9"/>
        <rFont val="Noto Sans KR"/>
        <family val="3"/>
        <charset val="129"/>
      </rPr>
      <t>・</t>
    </r>
    <r>
      <rPr>
        <sz val="9"/>
        <rFont val="맑은 고딕"/>
        <family val="3"/>
        <charset val="129"/>
        <scheme val="minor"/>
      </rPr>
      <t>공과금 및 일반 채권보다는 우선하여 변제받는 지위에 있다. 그러나 담보물권인 금융기관 E의 근저당권 채권보다는 후순위이다. 결론적으로 사안의 나머지 임금채권 2억 원은 조세 채권(1억 원)보다 우선하는 순위를 가지나, 앞선 배당 순위(최우선 임금 및 근저당권)에 밀려 남은 재원인 1.5억 원에 대해서만 실질적인 변제를 받게 될 것으로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</si>
  <si>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&lt;문제4.1의 물음1&gt; 근로기준법상 근로시간의 개념 및 판단 기준과 운행 전 준비 시간의 근로시간 해당 여부
Ⅰ. 문제의 제기
 －근로기준법상 근로시간은 근로자가 사용자의 지휘</t>
    </r>
    <r>
      <rPr>
        <sz val="9"/>
        <rFont val="Noto Sans KR"/>
        <family val="3"/>
        <charset val="129"/>
      </rPr>
      <t>・</t>
    </r>
    <r>
      <rPr>
        <sz val="9"/>
        <rFont val="맑은 고딕"/>
        <family val="3"/>
        <charset val="129"/>
        <scheme val="minor"/>
      </rPr>
      <t>감독 아래에 있는 시간을 의미하며, 이는 휴게시간과 구별되는 개념이다. 특히 〈버스 운수업과 같이 운행과 운행 사이에 대기시간이나 준비시간이 발생하는 경우, 해당 시간이 근로자의 자유로운 이용이 보장된 시간인지 아니면 사용자의 구속하에 있는 시간인지〉가 쟁점이 된다. 사안에서는 근로시간의 일반적 판단 기준을 살펴본 후, 乙의 출근 직후 행위인 차량 점검 및 청소가 업무 수행을 위한 필수적 부수 작업으로서 근로시간에 포함되는지를 규명하고자 한다.
Ⅱ. 근로시간의 개념 및 판단 기준
  1. 근로시간의 의의
    (1) 정의
     －근로시간이란 근로자가 사용자의 지휘</t>
    </r>
    <r>
      <rPr>
        <sz val="9"/>
        <rFont val="Noto Sans KR"/>
        <family val="3"/>
        <charset val="129"/>
      </rPr>
      <t>・</t>
    </r>
    <r>
      <rPr>
        <sz val="9"/>
        <rFont val="맑은 고딕"/>
        <family val="3"/>
        <charset val="129"/>
        <scheme val="minor"/>
      </rPr>
      <t>감독 아래 근로계약상의 근로를 제공하는 시간을 말한다. 이는 실제 작업 시간뿐만 아니라 근로자가 작업 개시를 위해 대기하는 시간이나 사용자의 지시가 있으면 즉시 업무에 투입되어야 하는 상태의 시간도 포함한다.
    (2) 판단의 원칙
     －근로시간에 해당하는지는 근로계약이나 취업규칙상의 규정 유무에도 불구하고 '실질적으로 근로자가 사용자의 지휘</t>
    </r>
    <r>
      <rPr>
        <sz val="9"/>
        <rFont val="Noto Sans KR"/>
        <family val="3"/>
        <charset val="129"/>
      </rPr>
      <t>・</t>
    </r>
    <r>
      <rPr>
        <sz val="9"/>
        <rFont val="맑은 고딕"/>
        <family val="3"/>
        <charset val="129"/>
        <scheme val="minor"/>
      </rPr>
      <t>감독하에 놓여 있는지를 기준으로 판단한다.' 즉, 객관적으로 보아 근로자가 사용자의 구속으로부터 완전히 벗어나 자유로운 이용이 보장되어 있는지 여부가 핵심이다.
  2. 근로시간의 구체적 판단 기준
    (1) 지휘</t>
    </r>
    <r>
      <rPr>
        <sz val="9"/>
        <rFont val="Noto Sans KR"/>
        <family val="3"/>
        <charset val="129"/>
      </rPr>
      <t>・</t>
    </r>
    <r>
      <rPr>
        <sz val="9"/>
        <rFont val="맑은 고딕"/>
        <family val="3"/>
        <charset val="129"/>
        <scheme val="minor"/>
      </rPr>
      <t>감독의 실질적 존재
     －사용자가 근로자에게 업무 수행을 명령하거나 업무의 이행을 위해 대기하도록 하는 등의 지시를 하는 경우 근로시간으로 본다. 명시적인 지시뿐만 아니라 묵시적인 지시가 있는 경우에도 지휘</t>
    </r>
    <r>
      <rPr>
        <sz val="9"/>
        <rFont val="Noto Sans KR"/>
        <family val="3"/>
        <charset val="129"/>
      </rPr>
      <t>・</t>
    </r>
    <r>
      <rPr>
        <sz val="9"/>
        <rFont val="맑은 고딕"/>
        <family val="3"/>
        <charset val="129"/>
        <scheme val="minor"/>
      </rPr>
      <t>감독권의 행사가 있는 것으로 간주한다.
    (2) 업무와의 관련성 및 필수성
     －당해 활동이 업무 수행과 밀접하게 관련되어 있고, 그 활동이 없이는 정상적인 업무 수행이 불가능하거나 곤란한 경우라면 근로시간으로 인정될 가능성이 높다.
    (3) 장소적</t>
    </r>
    <r>
      <rPr>
        <sz val="9"/>
        <rFont val="Noto Sans KR"/>
        <family val="3"/>
        <charset val="129"/>
      </rPr>
      <t>・</t>
    </r>
    <r>
      <rPr>
        <sz val="9"/>
        <rFont val="맑은 고딕"/>
        <family val="3"/>
        <charset val="129"/>
        <scheme val="minor"/>
      </rPr>
      <t>시간적 구속성
     －근로자가 특정 장소에 머물러야 하거나, 사용자의 요구가 있을 때 즉시 응답해야 하는 상태라면 시간적</t>
    </r>
    <r>
      <rPr>
        <sz val="9"/>
        <rFont val="Noto Sans KR"/>
        <family val="3"/>
        <charset val="129"/>
      </rPr>
      <t>・</t>
    </r>
    <r>
      <rPr>
        <sz val="9"/>
        <rFont val="맑은 고딕"/>
        <family val="3"/>
        <charset val="129"/>
        <scheme val="minor"/>
      </rPr>
      <t>장소적 구속이 인정되어 근로시간에 해당한다. 반면, 근로자가 사용자의 통제에서 벗어나 자유롭게 장소나 공간을 이동할 수 있다면 휴게시간으로 본다.
Ⅲ. 준비시간 및 대기시간에 관한 법리
  1. 준비 및 정리 시간의 처리
    (1) 기본 원칙
     －작업 개시 전의 준비 작업이나 종료 후의 정리 작업이 업무의 성격상 필수불가결한 경우, 그 시간은 사용자의 지휘</t>
    </r>
    <r>
      <rPr>
        <sz val="9"/>
        <rFont val="Noto Sans KR"/>
        <family val="3"/>
        <charset val="129"/>
      </rPr>
      <t>・</t>
    </r>
    <r>
      <rPr>
        <sz val="9"/>
        <rFont val="맑은 고딕"/>
        <family val="3"/>
        <charset val="129"/>
        <scheme val="minor"/>
      </rPr>
      <t>감독하에 있는 근로시간으로 본다. 예를 들어 작업복 착용, 안전 점검, 도구 정비 등이 이에 해당한다.
    (2) 판례의 입장
     －“판례”는 '근로시간이란 근로자가 사용자의 지휘</t>
    </r>
    <r>
      <rPr>
        <sz val="9"/>
        <rFont val="Noto Sans KR"/>
        <family val="3"/>
        <charset val="129"/>
      </rPr>
      <t>・</t>
    </r>
    <r>
      <rPr>
        <sz val="9"/>
        <rFont val="맑은 고딕"/>
        <family val="3"/>
        <charset val="129"/>
        <scheme val="minor"/>
      </rPr>
      <t>감독 아래 근로계약에 따른 근로를 제공하는 시간으로서, 작업의 개시부터 종료까지의 시간에서 휴게시간을 제외한 시간을 의미한다고 본다.' 또한 작업 시작 전의 교육이나 작업 도구의 준비 등이 사용자로부터 강제되거나 업무 수행에 필수적이라면 이를 근로시간으로 인정하고 있다.
  2. 대기시간의 근로시간 산입
    (1) 법규정
     －"근로기준법 제50조 제3항"은 '근로시간을 산정하는 경우 작업을 위하여 근로자가 사용자의 지휘ㆍ감독 아래에 있는 대기시간 등은 근로시간으로 본다'고 명시하고 있다.
    (2) 휴게시간과의 구별
     －대기시간이 근로시간에 해당하지 않고 휴게시간으로 인정받기 위해서는 근로자에게 시간적</t>
    </r>
    <r>
      <rPr>
        <sz val="9"/>
        <rFont val="Noto Sans KR"/>
        <family val="3"/>
        <charset val="129"/>
      </rPr>
      <t>・</t>
    </r>
    <r>
      <rPr>
        <sz val="9"/>
        <rFont val="맑은 고딕"/>
        <family val="3"/>
        <charset val="129"/>
        <scheme val="minor"/>
      </rPr>
      <t>장소적 제약이 없어야 하며, 사용자의 간섭 없이 자유로운 이용이 실질적으로 보장되어야 한다. 단순히 명칭이 휴게시간이라 하더라도 실질적으로 업무와 연결되어 있다면 근로시간이다.
Ⅳ. 사안의 적용
  1. 차량 점검 및 청소 시간의 성격
    (1) 업무 수행의 필수성
     －운송업체인 A사의 버스 운전기사 乙이 운행 시작 전 수행하는 차량 점검 및 청소는 안전 운행과 승객 서비스를 위해 필수적인 행위이다. 차량의 안전 상태를 확인하지 않고 운행을 시작하는 것은 사실상 불가능하므로, 이는 주된 업무인 운전에 부수되는 필수적인 준비 작업에 해당한다.
    (2) 사용자의 지휘</t>
    </r>
    <r>
      <rPr>
        <sz val="9"/>
        <rFont val="Noto Sans KR"/>
        <family val="3"/>
        <charset val="129"/>
      </rPr>
      <t>・</t>
    </r>
    <r>
      <rPr>
        <sz val="9"/>
        <rFont val="맑은 고딕"/>
        <family val="3"/>
        <charset val="129"/>
        <scheme val="minor"/>
      </rPr>
      <t>감독 여부
     －乙이 오전 8시에 출근하여 9시 운행 전까지 이러한 업무를 수행하는 것은 배차 시간표와 회사의 관리 체계에 따른 의무 이행으로 볼 수 있다. 비록 개별적인 명령이 매일 내려지지 않더라도, 운전기사로서 당연히 수행해야 할 업무로 예정되어 있다면 이는 묵시적인 지휘</t>
    </r>
    <r>
      <rPr>
        <sz val="9"/>
        <rFont val="Noto Sans KR"/>
        <family val="3"/>
        <charset val="129"/>
      </rPr>
      <t>・</t>
    </r>
    <r>
      <rPr>
        <sz val="9"/>
        <rFont val="맑은 고딕"/>
        <family val="3"/>
        <charset val="129"/>
        <scheme val="minor"/>
      </rPr>
      <t>감독하에 있는 시간이다.
  2. 대기시간의 실질적 검토
    (1) 구속성의 존재
     －회차 간 대기시간 동안 乙은 무전기를 휴대해야 하고, 배차 변경 지시에 대비해야 한다. 또한 차량 내 대기나 민원 응대 지시가 있는 점으로 미루어 보아, 乙은 사용자의 구속으로부터 완전히 자유롭지 못한 상태이다.
    (2) 자유로운 이용의 부재
     －취업규칙상 휴게시간으로 명시되어 있더라도, 현실적으로 차량 보안 관리와 민원 응대 업무가 부과되어 있다면 이는 근로자의 자유로운 휴식이 보장된 시간이라 보기 어렵다. 따라서 해당 시간은 "근로기준법 제50조 제3항"의 대기시간으로서 근로시간에 해당한다.
Ⅴ. 결론
 －근로기준법상 근로시간은 실질적인 지휘</t>
    </r>
    <r>
      <rPr>
        <sz val="9"/>
        <rFont val="Noto Sans KR"/>
        <family val="3"/>
        <charset val="129"/>
      </rPr>
      <t>・</t>
    </r>
    <r>
      <rPr>
        <sz val="9"/>
        <rFont val="맑은 고딕"/>
        <family val="3"/>
        <charset val="129"/>
        <scheme val="minor"/>
      </rPr>
      <t>감독 여부에 따라 결정되는바, 乙이 출근 후 운행 전까지 수행하는 ‘차량 점검’ 및 ‘청소 시간’은 안전한 운행을 위한 필수적 준비 작업으로서 사용자의 지휘</t>
    </r>
    <r>
      <rPr>
        <sz val="9"/>
        <rFont val="Noto Sans KR"/>
        <family val="3"/>
        <charset val="129"/>
      </rPr>
      <t>・</t>
    </r>
    <r>
      <rPr>
        <sz val="9"/>
        <rFont val="맑은 고딕"/>
        <family val="3"/>
        <charset val="129"/>
        <scheme val="minor"/>
      </rPr>
      <t>감독하에 있는 ‘근로시간’에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</si>
  <si>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&lt;문제4.1의 물음2&gt; 운행 사이 대기시간의 법적 성격 판별 기준과 사안의 대기시간이 근로시간에 포함되는지 여부
Ⅰ. 문제의 제기
 －운송업종에서는 배차 간격에 따라 필연적으로 대기시간이 발생하며, 사용자는 이를 취업규칙 등에 휴게시간으로 규정하여 임금 지급 대상에서 제외하고자 한다. 그러나 근로기준법상 근로시간과 휴게시간의 구별은 형식적인 명칭이 아니라 실질적인 지휘</t>
    </r>
    <r>
      <rPr>
        <sz val="9"/>
        <rFont val="Noto Sans KR"/>
        <family val="3"/>
        <charset val="129"/>
      </rPr>
      <t>・</t>
    </r>
    <r>
      <rPr>
        <sz val="9"/>
        <rFont val="맑은 고딕"/>
        <family val="3"/>
        <charset val="129"/>
        <scheme val="minor"/>
      </rPr>
      <t>감독의 존부에 달려 있다. 사안의 경우 〈乙이 대기시간 동안 무전기를 휴대하고 차량 보안 및 민원 응대 업무를 수행하는 상태가 ‘근로기준법 제50조 제3항’의 대기시간에 해당하는지, 아니면 ‘제54조’의 휴게시간에 해당하는지〉가 쟁점이 된다.
Ⅱ. 근로시간과 휴게시간의 구별 법리
  1. 근로시간의 실질적 요건
    (1) 지휘</t>
    </r>
    <r>
      <rPr>
        <sz val="9"/>
        <rFont val="Noto Sans KR"/>
        <family val="3"/>
        <charset val="129"/>
      </rPr>
      <t>・</t>
    </r>
    <r>
      <rPr>
        <sz val="9"/>
        <rFont val="맑은 고딕"/>
        <family val="3"/>
        <charset val="129"/>
        <scheme val="minor"/>
      </rPr>
      <t>감독의 법리
     －‘근로시간’이란 '근로자가 사용자의 지휘</t>
    </r>
    <r>
      <rPr>
        <sz val="9"/>
        <rFont val="Noto Sans KR"/>
        <family val="3"/>
        <charset val="129"/>
      </rPr>
      <t>・</t>
    </r>
    <r>
      <rPr>
        <sz val="9"/>
        <rFont val="맑은 고딕"/>
        <family val="3"/>
        <charset val="129"/>
        <scheme val="minor"/>
      </rPr>
      <t>감독 아래 근로계약상의 근로를 제공하는 시간을 의미한다.' “판례”는 '이를 실제 작업 시간뿐만 아니라 근로자가 작업 개시를 위해 대기하는 시간이나 사용자의 지시가 있으면 즉시 업무에 투입되어야 하는 상태의 시간까지 포함하는 개념으로 파악한다.'
    (2) 대기시간의 법적 지위
     －"근로기준법 제50조 제3항"은 '작업을 위하여 근로자가 사용자의 지휘</t>
    </r>
    <r>
      <rPr>
        <sz val="9"/>
        <rFont val="Noto Sans KR"/>
        <family val="3"/>
        <charset val="129"/>
      </rPr>
      <t>・</t>
    </r>
    <r>
      <rPr>
        <sz val="9"/>
        <rFont val="맑은 고딕"/>
        <family val="3"/>
        <charset val="129"/>
        <scheme val="minor"/>
      </rPr>
      <t>감독 아래에 있는 대기시간 등은 근로시간으로 본다'고 명시하고 있다. 이는 근로자가 자유롭게 활용할 수 없는 상태에서 다음 업무를 준비하는 시간은 노동력의 대가인 임금이 지급되어야 하는 시간임을 확인한 것이다.
  2. 휴게시간의 성립 요건
    (1) 자유로운 이용의 보장
     －‘휴게시간’은 '근로자가 근로시간 도중에 사용자의 지휘</t>
    </r>
    <r>
      <rPr>
        <sz val="9"/>
        <rFont val="Noto Sans KR"/>
        <family val="3"/>
        <charset val="129"/>
      </rPr>
      <t>・</t>
    </r>
    <r>
      <rPr>
        <sz val="9"/>
        <rFont val="맑은 고딕"/>
        <family val="3"/>
        <charset val="129"/>
        <scheme val="minor"/>
      </rPr>
      <t>감독으로부터 완전히 벗어나 자유롭게 이용할 수 있는 시간을 의미한다.' “판례”는 '휴게시간에 대해 시간적</t>
    </r>
    <r>
      <rPr>
        <sz val="9"/>
        <rFont val="Noto Sans KR"/>
        <family val="3"/>
        <charset val="129"/>
      </rPr>
      <t>・</t>
    </r>
    <r>
      <rPr>
        <sz val="9"/>
        <rFont val="맑은 고딕"/>
        <family val="3"/>
        <charset val="129"/>
        <scheme val="minor"/>
      </rPr>
      <t>장소적 제약이 있더라도 근로자가 ‘사용자의 간섭 없이’ 해당 시간을 ‘자유롭게’ 보낼 수 있다면 휴게시간으로 인정한다.'
    (2) 실질적 구속력의 부재
     －명칭이 휴게시간이라 하더라도 실질적으로 사용자의 지시가 있거나 업무 수행이 예정되어 있어 근로자가 마음대로 쉴 수 없는 상태라면 이는 대기시간으로서의 근로시간에 해당한다. 즉, ‘휴게시간’의 ‘핵심’은 ‘지휘</t>
    </r>
    <r>
      <rPr>
        <sz val="9"/>
        <rFont val="Noto Sans KR"/>
        <family val="3"/>
        <charset val="129"/>
      </rPr>
      <t>・</t>
    </r>
    <r>
      <rPr>
        <sz val="9"/>
        <rFont val="맑은 고딕"/>
        <family val="3"/>
        <charset val="129"/>
        <scheme val="minor"/>
      </rPr>
      <t>감독’으로부터의 ‘단절’이다.
Ⅲ. 판례의 구체적 판단 기준
  1. 판단의 원칙
    (1) 종합적 고려
     －“판례”는 '근로시간 해당 여부를 판단함에 있어 ‘근로계약의 내용’, ‘취업규칙의 규정’, ‘업무의 성격’, ‘구체적인 업무 지시 내용’, ‘대기 장소의 제약’, ‘실제 업무 투입 빈도’ 등을 종합적으로 고려하여 판단한다.'
    (2) 형식보다 실질 우선
     －계약서상 휴게시간으로 표기되어 있거나 휴게실 이용이 허용된다는 규정이 있다 하더라도, '‘실질적’으로 ‘업무 수행의 의무’가 ‘부과’되거나 ‘자유로운 이동’이 ‘금지’된다면 근로시간으로 본다.'
  2. 운수업 대기시간에 관한 판례의 태도
    (1) 무전기 휴대 및 배차 대기
     －“판례”는 '버스 운전기사가 배차 간격 사이에 무전기를 휴대하고 갑작스러운 배차 변경이나 지시에 대비해야 하는 상태라면, 이는 사용자의 ‘지휘</t>
    </r>
    <r>
      <rPr>
        <sz val="9"/>
        <rFont val="Noto Sans KR"/>
        <family val="3"/>
        <charset val="129"/>
      </rPr>
      <t>・</t>
    </r>
    <r>
      <rPr>
        <sz val="9"/>
        <rFont val="맑은 고딕"/>
        <family val="3"/>
        <charset val="129"/>
        <scheme val="minor"/>
      </rPr>
      <t>감독’하에 있는 대기시간으로 본다.' 비록 실제 운전을 하고 있지 않더라도 노동력을 사용자의 처분 아래 둔 것으로 간주하기 때문이다.
    (2) 차량 관리 및 민원 응대 의무
     －대기시간 중에도 차량의 보안을 관리하거나 손님의 민원에 응대할 것을 지시받은 경우, 이는 휴게시간의 본질인 ‘자유로운 이용’과 ‘정면’으로 ‘배치’된다. “판례”는 이러한 '‘부수적 업무 수행 의무’가 있는 시간을 근로시간으로 인정하는 경향이 뚜렷하다.'
Ⅳ. 사안의 적용
  1. 사용자의 지휘</t>
    </r>
    <r>
      <rPr>
        <sz val="9"/>
        <rFont val="Noto Sans KR"/>
        <family val="3"/>
        <charset val="129"/>
      </rPr>
      <t>・</t>
    </r>
    <r>
      <rPr>
        <sz val="9"/>
        <rFont val="맑은 고딕"/>
        <family val="3"/>
        <charset val="129"/>
        <scheme val="minor"/>
      </rPr>
      <t>감독권 행사 여부
    (1) 명시적 업무 지시의 존재
     －A사는 대기시간 중에도 손님들의 민원 응대와 차량 보안 관리를 소홀히 하지 말라고 지시하였다. 이는 乙이 해당 시간 동안 긴장을 유지하며 업무를 수행해야 함을 의미하며, 사용자의 지휘</t>
    </r>
    <r>
      <rPr>
        <sz val="9"/>
        <rFont val="Noto Sans KR"/>
        <family val="3"/>
        <charset val="129"/>
      </rPr>
      <t>・</t>
    </r>
    <r>
      <rPr>
        <sz val="9"/>
        <rFont val="맑은 고딕"/>
        <family val="3"/>
        <charset val="129"/>
        <scheme val="minor"/>
      </rPr>
      <t>감독권이 중단 없이 행사되고 있음을 보여준다.
    (2) 시간적</t>
    </r>
    <r>
      <rPr>
        <sz val="9"/>
        <rFont val="Noto Sans KR"/>
        <family val="3"/>
        <charset val="129"/>
      </rPr>
      <t>・</t>
    </r>
    <r>
      <rPr>
        <sz val="9"/>
        <rFont val="맑은 고딕"/>
        <family val="3"/>
        <charset val="129"/>
        <scheme val="minor"/>
      </rPr>
      <t>장소적 구속성
     －배차 간격이 불규칙하고 차량 내 대기나 무전기 휴대가 요구되는 상황은 乙의 위치와 행동이 사용자에 의해 통제되고 있음을 뜻한다. 이는 근로자가 장소를 선택하여 자유롭게 이동할 수 있는 휴게시간의 요건을 충족하지 못한다.
  2. 자유로운 이용권의 침해
    (1) 실질적 휴식의 불가능
     －현실적으로 다음 운행을 위해 차량 내에서 대기하거나 갑작스러운 지시에 대비해야 하는 상태는 근로자가 신체적</t>
    </r>
    <r>
      <rPr>
        <sz val="9"/>
        <rFont val="Noto Sans KR"/>
        <family val="3"/>
        <charset val="129"/>
      </rPr>
      <t>・</t>
    </r>
    <r>
      <rPr>
        <sz val="9"/>
        <rFont val="맑은 고딕"/>
        <family val="3"/>
        <charset val="129"/>
        <scheme val="minor"/>
      </rPr>
      <t>정신적으로 휴식을 취할 수 있는 환경이 아니다. 따라서 취업규칙에 명시된 `자유롭게 머물 수 있다`라는 문구는 형식에 불과하다.
    (2) 근로시간 산입의 타당성
     －乙의 대기시간은 작업을 위한 준비 상태를 유지하는 시간으로서 "근로기준법 제50조 제3항"의 대기시간에 해당한다. 따라서 실제 운전 시간뿐만 아니라 이러한 대기시간 역시 근로시간으로 산정되어야 한다.
Ⅴ. 결론
 －사안의 乙은 대기 중에도 무전기를 휴대하고 민원 응대 및 차량 관리라는 업무를 수행할 의무가 있으므로, 사용자의 처분 아래 노동력을 제공하고 있는 상태로 보아야 한다. 결론적으로 판례의 기준에 비추어 볼 때, 사안의 대기시간은 명칭만 휴게시간일 뿐 '실질적으로는 사용자의 지휘</t>
    </r>
    <r>
      <rPr>
        <sz val="9"/>
        <rFont val="Noto Sans KR"/>
        <family val="3"/>
        <charset val="129"/>
      </rPr>
      <t>・</t>
    </r>
    <r>
      <rPr>
        <sz val="9"/>
        <rFont val="맑은 고딕"/>
        <family val="3"/>
        <charset val="129"/>
        <scheme val="minor"/>
      </rPr>
      <t>감독하에 놓인 ‘근로시간’이다.'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</si>
  <si>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&lt;문제4.4의 물음1&gt; 근로기준법상 휴게시간의 의의와 자유이용의 원칙 및 장소적 제약이 가해진 휴게시간의 유효성 검토
Ⅰ. 문제의 제기
 －근로기준법상 휴게시간은 근로자의 건강 보호와 노동력 재생산을 위해 근로시간 도중에 부여되는 시간이다. 사안에서 근로자 丙은 취업규칙상 휴게시간을 보장받고 있으나, 실질적으로는 보안 사고 대응을 위해 사무실 내 대기와 모니터링이 강제되고 있다. 이에 따라 〈휴게시간의 핵심 원칙인 ‘자유이용의 원칙’이 준수되고 있는지〉, 그리고 〈회사가 부과한 장소적 제약과 긴급 대응 의무가 휴게시간의 유효성을 부정하여 해당 시간을 근로시간으로 전환시키는지〉 여부가 핵심 쟁점이다.
Ⅱ. 휴게시간의 의의 및 자유이용의 원칙
  1. 휴게시간의 법적 의의
    (1) 제도의 취지
     －‘휴게시간’은 '근로자가 계속되는 근로로부터 잠시 벗어나 피로를 회복하고 권태감을 해소하며, 향후의 근로 능력을 유지</t>
    </r>
    <r>
      <rPr>
        <sz val="9"/>
        <rFont val="Noto Sans KR"/>
        <family val="3"/>
        <charset val="129"/>
      </rPr>
      <t>・</t>
    </r>
    <r>
      <rPr>
        <sz val="9"/>
        <rFont val="맑은 고딕"/>
        <family val="3"/>
        <charset val="129"/>
        <scheme val="minor"/>
      </rPr>
      <t>배양할 수 있도록 보장된 시간이다.' 이는 근로자의 기본적 인권 보호와 산업재해 예방이라는 공익적 목적을 동시에 가진다.
    (2) 근로기준법상 규정
     －"근로기준법 제54조 제1항"에 따라 사용자는 근로시간이 4시간인 경우에는 30분 이상, 8시간인 경우에는 1시간 이상의 휴게시간을 근로시간 도중에 주어야 한다. 또한 "동조 제2항"은 '휴게시간은 근로자가 자유롭게 이용할 수 있다'고 명시하여 ‘자유이용의 원칙’을 확립하고 있다.
  2. 자유이용의 원칙
    (1) 개념 및 내용
     －‘자유이용의 원칙’이란 '휴게시간 동안 근로자가 사용자의 지휘</t>
    </r>
    <r>
      <rPr>
        <sz val="9"/>
        <rFont val="Noto Sans KR"/>
        <family val="3"/>
        <charset val="129"/>
      </rPr>
      <t>・</t>
    </r>
    <r>
      <rPr>
        <sz val="9"/>
        <rFont val="맑은 고딕"/>
        <family val="3"/>
        <charset val="129"/>
        <scheme val="minor"/>
      </rPr>
      <t>감독에서 완전히 벗어나 해당 시간을 자신의 의사대로 사용할 수 있어야 함을 의미한다.' 이는 시간적</t>
    </r>
    <r>
      <rPr>
        <sz val="9"/>
        <rFont val="Noto Sans KR"/>
        <family val="3"/>
        <charset val="129"/>
      </rPr>
      <t>・</t>
    </r>
    <r>
      <rPr>
        <sz val="9"/>
        <rFont val="맑은 고딕"/>
        <family val="3"/>
        <charset val="129"/>
        <scheme val="minor"/>
      </rPr>
      <t>장소적 제약으로부터의 해방뿐만 아니라, 정신적인 업무적 압박으로부터의 해방을 포함한다.
    (2) 제한의 한계
     －휴게시간은 근로자의 사생활에 속하는 영역이므로 원칙적으로 사용자가 간섭할 수 없다. 다만, 사업장의 질서 유지나 시설 관리 등 최소한의 범위 내에서 합리적인 제약은 허용될 수 있으나, 그 제약이 휴게시간의 본질적인 목적인 휴식을 방해할 정도에 이르러서는 안 된다.
Ⅲ. 장소적 제약과 휴게시간의 유효성 판단 기준
  1. 장소적 제약의 허용 범위
    (1) 합리적 사유의 존부
     －작업의 성격이나 사업장의 보안, 안전상의 이유로 휴게 장소를 특정 구역(예 : 회사 내 휴게실)으로 제한하는 것 자체만으로는 휴게시간의 유효성이 바로 부정되지는 않는다. “판례”는 '‘장소적 제약’이 있더라도 근로자가 그 안에서 ‘자유롭게 휴식’을 취할 수 있다면 휴게시간으로 인정하는 태도를 취한다.'
    (2) 지휘</t>
    </r>
    <r>
      <rPr>
        <sz val="9"/>
        <rFont val="Noto Sans KR"/>
        <family val="3"/>
        <charset val="129"/>
      </rPr>
      <t>・</t>
    </r>
    <r>
      <rPr>
        <sz val="9"/>
        <rFont val="맑은 고딕"/>
        <family val="3"/>
        <charset val="129"/>
        <scheme val="minor"/>
      </rPr>
      <t>감독권의 행사 여부
     －‘중요한 판단 척도’는 장소적 제약 속에서 사용자의 ‘지휘</t>
    </r>
    <r>
      <rPr>
        <sz val="9"/>
        <rFont val="Noto Sans KR"/>
        <family val="3"/>
        <charset val="129"/>
      </rPr>
      <t>・</t>
    </r>
    <r>
      <rPr>
        <sz val="9"/>
        <rFont val="맑은 고딕"/>
        <family val="3"/>
        <charset val="129"/>
        <scheme val="minor"/>
      </rPr>
      <t>감독’이 ‘실질적’으로 미치고 있는가이다. 만약 특정 장소에 머물러야 하는 목적이 긴급한 상황 발생 시 즉시 업무에 투입되기 위함이라면, 이는 휴게시간이 아니라 "근로기준법 제50조 제3항"의 대기시간(근로시간)으로 보아야 한다.
  2. 긴급 대응 의무와 근로시간성
    (1) 대응의 즉각성 및 강제성
     －근로자가 휴식 중임에도 불구하고 경보음 청취, 무전기 소지, 전화 대기 등 ‘실질적’으로 ‘업무와 단절되지 않은 상태’에서 지시가 있을 때 ‘즉시 반응’해야 한다면 이는 사용자의 처분 아래 있는 ‘대기시간’에 해당한다.
    (2) 업무 수행의 개연성
     －실제 업무가 발생하지 않았더라도, 업무 발생 시 거부권이 없고 ‘대응’이 ‘의무화’되어 있다면 해당 시간 전체를 ‘근로시간으로 산입’하는 것이 “판례”의 일관된 입장이다. 단순한 개인적 취미 활동(웹서핑, 독서)이 허용된다는 사실만으로 사용자의 지휘</t>
    </r>
    <r>
      <rPr>
        <sz val="9"/>
        <rFont val="Noto Sans KR"/>
        <family val="3"/>
        <charset val="129"/>
      </rPr>
      <t>・</t>
    </r>
    <r>
      <rPr>
        <sz val="9"/>
        <rFont val="맑은 고딕"/>
        <family val="3"/>
        <charset val="129"/>
        <scheme val="minor"/>
      </rPr>
      <t>감독에서 벗어났다고 단정할 수 없다.
Ⅳ. 사안의 적용
  1. 자유이용의 원칙 위반 여부 검토
    (1) 실질적 휴식권의 침해
     －丙은 휴게시간임에도 불구하고 내부 지침에 따라 즉시 자리에 복귀하여 조치해야 하는 의무를 지고 있다. 이로 인해 사무실 책상을 떠나지 못하고 식사조차 자리에서 해결하는 것은 근로자가 사용자의 지휘</t>
    </r>
    <r>
      <rPr>
        <sz val="9"/>
        <rFont val="Noto Sans KR"/>
        <family val="3"/>
        <charset val="129"/>
      </rPr>
      <t>・</t>
    </r>
    <r>
      <rPr>
        <sz val="9"/>
        <rFont val="맑은 고딕"/>
        <family val="3"/>
        <charset val="129"/>
        <scheme val="minor"/>
      </rPr>
      <t>감독으로부터 완전히 해방된 상태라고 볼 수 없다.
    (2) 업무와의 연속성
     －개인적인 웹서핑이나 독서가 허용되더라도, 이는 보안 시스템의 경보를 주시해야 하는 업무적 긴장 상태 속에서 부수적으로 허용된 것에 불과하다. 丙의 정신적 에너지는 여전히 사용자의 업무를 향해 투입되고 있으므로 자유이용의 원칙이 실질적으로 훼손되었다고 판단된다.
  2. 장소적 제약 및 대기 상태의 법적 성격
    (1) 장소적 제약의 부당성
     －회사가 별도의 전용 휴게실 이용을 권장하지 않고 업무 공간인 책상에서 대기하도록 한 것은, 단순한 질서 유지를 위한 장소 제한이 아니라 업무 투입을 위한 대기를 목적으로 한 장소적 구속이다.
    (2) 근로시간 산입의 타당성
     －B사는 실제 사고 대응 업무를 수행한 시간만 근로시간이라고 주장하나, 판례의 법리에 따르면 언제 발생할지 모르는 보안 사고에 대비하여 모니터를 주시하며 자리를 지키는 시간 전체가 사용자의 지휘</t>
    </r>
    <r>
      <rPr>
        <sz val="9"/>
        <rFont val="Noto Sans KR"/>
        <family val="3"/>
        <charset val="129"/>
      </rPr>
      <t>・</t>
    </r>
    <r>
      <rPr>
        <sz val="9"/>
        <rFont val="맑은 고딕"/>
        <family val="3"/>
        <charset val="129"/>
        <scheme val="minor"/>
      </rPr>
      <t>감독하에 있는 대기시간이다. 따라서 해당 1시간은 유효한 휴게시간이 아닌 근로시간으로 인정되어야 한다.
Ⅴ. 결론
 －사안의 1시간은 근로기준법상 휴게시간으로서의 요건을 갖추지 못했다. 자유이용의 원칙은 근로자가 사용자의 지시로부터 완전히 단절될 것을 요구하는데, 丙은 긴급 대응 지침과 장소적 구속으로 인해 실질적으로 대기 업무를 수행하고 있기 때문이다. 따라서 B사가 부과한 장소적 제약 및 대응 의무는 ‘휴게시간의 유효성을 상실시킨다.’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</si>
  <si>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&lt;문제4.4의 물음2&gt; 판례의 휴게시간과 근로시간 구별 기준 설명 및 丙의 비상대기 상태에 대한 근로시간 포함 여부 판단
Ⅰ. 문제의 제기
 －근로기준법상 근로시간과 휴게시간의 구분은 사용자의 지휘</t>
    </r>
    <r>
      <rPr>
        <sz val="9"/>
        <rFont val="Noto Sans KR"/>
        <family val="3"/>
        <charset val="129"/>
      </rPr>
      <t>・</t>
    </r>
    <r>
      <rPr>
        <sz val="9"/>
        <rFont val="맑은 고딕"/>
        <family val="3"/>
        <charset val="129"/>
        <scheme val="minor"/>
      </rPr>
      <t>감독권이 실질적으로 행사되는지에 따라 결정된다. 사안의 근로자 丙은 취업규칙상 휴게시간임에도 불구하고 보안 사고 대비를 위해 자리를 지키며 모니터를 주시해야 하는 지침을 따르고 있다. 이에 판례가 제시하는 근로시간과 휴게시간의 구별 기준을 살피고, 丙의 '상태 유지 및 비상대기'가 실질적으로 사용자의 지휘</t>
    </r>
    <r>
      <rPr>
        <sz val="9"/>
        <rFont val="Noto Sans KR"/>
        <family val="3"/>
        <charset val="129"/>
      </rPr>
      <t>・</t>
    </r>
    <r>
      <rPr>
        <sz val="9"/>
        <rFont val="맑은 고딕"/>
        <family val="3"/>
        <charset val="129"/>
        <scheme val="minor"/>
      </rPr>
      <t>감독 아래 있는 대기시간(근로시간)에 해당하는지 여부를 분석하는 것이 본 사안의 핵심이다.
Ⅱ. 휴게시간과 근로시간(대기시간)의 구별 기준
  1. 근로시간의 개념과 판단 원칙
    (1) 근로시간의 정의
     －근로시간이란 근로자가 사용자의 지휘</t>
    </r>
    <r>
      <rPr>
        <sz val="9"/>
        <rFont val="Noto Sans KR"/>
        <family val="3"/>
        <charset val="129"/>
      </rPr>
      <t>・</t>
    </r>
    <r>
      <rPr>
        <sz val="9"/>
        <rFont val="맑은 고딕"/>
        <family val="3"/>
        <charset val="129"/>
        <scheme val="minor"/>
      </rPr>
      <t>감독 아래 노동력을 사용자의 처분 아래에 둔 실근로시간을 의미한다. 근로기준법 제50조 제3항은 '근로시간을 산정함에 있어 작업을 위하여 근로자가 사용자의 지휘</t>
    </r>
    <r>
      <rPr>
        <sz val="9"/>
        <rFont val="Noto Sans KR"/>
        <family val="3"/>
        <charset val="129"/>
      </rPr>
      <t>・</t>
    </r>
    <r>
      <rPr>
        <sz val="9"/>
        <rFont val="맑은 고딕"/>
        <family val="3"/>
        <charset val="129"/>
        <scheme val="minor"/>
      </rPr>
      <t>감독 아래 있는 대기시간 등은 근로시간으로 본다'고 명시하여 대기시간의 근로시간성을 명문화하고 있다.
    (2) 실질적 판단의 원칙
     －판례는 근로시간에 해당하는지 여부는 취업규칙이나 근로계약의 규정 등 형식적 명칭에 의하여 결정되는 것이 아니라고 본다. 대신 업무의 성격, 작업의 내용, 근로자에 대한 사용자의 구체적 지휘</t>
    </r>
    <r>
      <rPr>
        <sz val="9"/>
        <rFont val="Noto Sans KR"/>
        <family val="3"/>
        <charset val="129"/>
      </rPr>
      <t>・</t>
    </r>
    <r>
      <rPr>
        <sz val="9"/>
        <rFont val="맑은 고딕"/>
        <family val="3"/>
        <charset val="129"/>
        <scheme val="minor"/>
      </rPr>
      <t>감독 여부, 자유로운 이용의 보장 정도 등을 종합적으로 고려하여 실질적으로 판단해야 한다는 입장이다.
  2. 판례상 구별의 구체적 척도
    (1) 사용자의 처분권 및 구속성
     －근로자가 사용자의 지휘</t>
    </r>
    <r>
      <rPr>
        <sz val="9"/>
        <rFont val="Noto Sans KR"/>
        <family val="3"/>
        <charset val="129"/>
      </rPr>
      <t>・</t>
    </r>
    <r>
      <rPr>
        <sz val="9"/>
        <rFont val="맑은 고딕"/>
        <family val="3"/>
        <charset val="129"/>
        <scheme val="minor"/>
      </rPr>
      <t>감독으로부터 완전히 해방되어 시간을 자유롭게 이용할 수 있다면 휴게시간이다. 반면, 근로자가 실제 작업을 수행하지 않더라도 사용자의 요구가 있으면 즉시 업무에 투입되어야 하는 상태(on-call)에 있고, 장소적</t>
    </r>
    <r>
      <rPr>
        <sz val="9"/>
        <rFont val="Noto Sans KR"/>
        <family val="3"/>
        <charset val="129"/>
      </rPr>
      <t>・</t>
    </r>
    <r>
      <rPr>
        <sz val="9"/>
        <rFont val="맑은 고딕"/>
        <family val="3"/>
        <charset val="129"/>
        <scheme val="minor"/>
      </rPr>
      <t>시간적 구속을 받는다면 이는 대기시간으로서 근로시간에 해당한다.
    (2) 업무와의 관련성 및 빈도
     －대기 중에 수행하는 활동이 본래의 업무와 밀접한 관련이 있는지, 업무 발생의 개연성이 높은지, 그리고 대기 상태가 해당 직무 수행을 위해 필수적인 요소인지가 중요한 기준이 된다. 또한 업무가 발생하지 않는 시간 동안의 자유도가 어느 정도 보장되는지도 참작 사유가 된다.
Ⅲ. 丙의 '상태 유지 및 비상대기'에 대한 법적 포섭
  1. 사용자의 실질적 지휘</t>
    </r>
    <r>
      <rPr>
        <sz val="9"/>
        <rFont val="Noto Sans KR"/>
        <family val="3"/>
        <charset val="129"/>
      </rPr>
      <t>・</t>
    </r>
    <r>
      <rPr>
        <sz val="9"/>
        <rFont val="맑은 고딕"/>
        <family val="3"/>
        <charset val="129"/>
        <scheme val="minor"/>
      </rPr>
      <t>감독 여부
    (1) 내부 지침의 강제성
     －B사는 '경보가 울릴 경우 즉시 자리에 복귀하여 조치해야 한다'는 지침을 하달하였다. 이는 근로자에게 휴게시간 중에도 업무 수행을 위한 긴장 상태를 유지할 것을 강요하는 지시이며, 지시 위반 시 징계나 불이익이 예상되는 강제력을 지닌다.
    (2) 대기 상태의 실질적 내용
     －丙이 사무실 내 책상을 떠나지 못하고 식사 중에도 모니터를 주시하는 행위는 단순히 휴식 중에 발생한 우발적 상황에 대응하는 수준을 넘어선다. 이는 보안 관제 업무의 특성상 '상태 감시'라는 핵심 직무를 휴게시간 중에도 연속적으로 수행하고 있는 것으로 볼 수 있다.
  2. 자유이용권의 보장 정도 및 장소적 구속
    (1) 장소적 제한의 성격
     －회사가 전용 휴게실 이용을 권장하지 않고 사무실 책상 대기를 묵인 또는 강요한 것은 丙을 사용자의 처분 범위 안에 묶어두기 위한 장치이다. 장소적 이탈이 제한된 상태에서의 휴식은 진정한 의미의 휴게라고 보기 어렵다.
    (2) 부수적 활동의 허용과 근로시간성
     －회사가 웹서핑이나 독서를 허용하였다 하더라도, 이는 업무 대기 중의 소극적 행위일 뿐이다. 판례는 근로자가 대기 중에 소소한 개인 활동을 할 수 있었다는 사정만으로 사용자의 지휘</t>
    </r>
    <r>
      <rPr>
        <sz val="9"/>
        <rFont val="Noto Sans KR"/>
        <family val="3"/>
        <charset val="129"/>
      </rPr>
      <t>・</t>
    </r>
    <r>
      <rPr>
        <sz val="9"/>
        <rFont val="맑은 고딕"/>
        <family val="3"/>
        <charset val="129"/>
        <scheme val="minor"/>
      </rPr>
      <t>감독에서 벗어났다고 보지 않는다. 중요한 것은 업무 발생 시 즉각적으로 대응해야 하는 '의무'의 존재 여부이다.
Ⅳ. 사안의 적용
  1. 근로시간 해당 여부 판단
   －丙의 대기 상태는 근로기준법 제50조 제3항이 규정하는 '작업을 위하여 사용자의 지휘</t>
    </r>
    <r>
      <rPr>
        <sz val="9"/>
        <rFont val="Noto Sans KR"/>
        <family val="3"/>
        <charset val="129"/>
      </rPr>
      <t>・</t>
    </r>
    <r>
      <rPr>
        <sz val="9"/>
        <rFont val="맑은 고딕"/>
        <family val="3"/>
        <charset val="129"/>
        <scheme val="minor"/>
      </rPr>
      <t>감독 아래 있는 대기시간'의 전형적인 모습이다. 보안 사고는 발생 시점이 불확실하므로, 사고가 발생하지 않은 시간 동안의 대기 행위 자체가 보안 관제 업무의 필수적인 일부를 구성한다. 따라서 실제 경보가 울려 대응한 시간뿐만 아니라, 경보를 기다리며 모니터를 주시한 1시간 전체가 근로시간으로 산입되어야 한다.
  2. 사용자의 주장에 대한 비판적 검토
   －B사는 실제 업무 수행 시간만 근로시간이라고 주장하나, 이는 대기시간의 법적 성격을 오해한 것이다. 대기시간은 '언제 업무가 시작될지 모르는 불확실한 상태' 자체에 대한 노동력 제공을 전제로 하므로, 노동력을 실제로 행사한 결과물(사고 대응)뿐만 아니라 노동력을 사용자의 대기 하에 둔 행위 자체에 대한 보상이 이루어져야 한다.
Ⅴ. 결론
 －판례의 법리에 비추어 볼 때 丙의 비상대기 시간은 근로시간에 해당한다. 사용자의 명시적인 지침에 의해 장소적 구속과 즉각적인 업무 복귀 의무가 부과되었고, 근로자가 휴게시간의 핵심인 자유이용권을 실질적으로 박탈당했기 때문이다. 따라서 B사는 丙이 휴게시간으로 명시된 12:00부터 13:00까지 수행한 대기 업무에 대하여 근로시간으로서의 임금을 지급할 의무가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</si>
  <si>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&lt;문제4.5의 물음1&gt; 휴일근로 명령의 유효요건과 개별적 동의 여부 및 丁의 출근 거부에 따른 징계 사유 정당성 검토
Ⅰ. 문제의 제기
 －사용자가 근로자에게 휴일근로를 명령하기 위해서는 법적 근거와 요건이 필요하다. 사안에서는 연봉계약상 '업무상 필요 시 동의한 것으로 간주한다'는 포괄적 합의 조항이 존재하는바, 이것이 근로기준법상 요구되는 개별적 동의로 인정될 수 있는지가 핵심이다. 또한 丁이 4주째 휴일근로를 거부한 사유가 종교 활동 및 휴식권 보장이라는 점을 고려할 때, 사용자의 명령이 정당한 업무상 명령에 해당하는지 및 이에 기초한 견책 처분의 타당성을 판단하는 것이 이하의 주요 쟁점이다.
Ⅱ. 휴일근로 명령의 유효요건과 근로자의 동의
  1. 휴일근로 명령의 법적 근거
    (1) 합의의 원칙
     －근로기준법은 휴일근로에 대해 직접적인 강제 규정을 두고 있지 않으나, 판례는 연장근로와 마찬가지로 휴일근로 역시 사용자와 근로자 간의 합의가 있어야 가능한 것으로 보고 있다. 이는 근로자의 휴식권을 보장하기 위한 취지이다.
    (2) 합의의 방식
     －휴일근로에 대한 합의는 원칙적으로 개별 근로자와의 합의를 의미한다. 다만 판례는 근로계약, 취업규칙, 단체협약 등에 휴일근로의 근거 규정이 있고, 이에 근거하여 구체적인 휴일근로 명령이 내려진다면 이를 유효한 명령으로 인정하는 경향이 있다.
  2. 포괄적 동의와 개별적 동의의 관계
    (1) 판례의 입장
     －판례는 근로계약 등에 '업무상 필요한 경우 연장 및 휴일근로를 할 수 있다'는 취지의 합의가 미리 되어 있다면, 매번 별도의 동의를 구할 필요 없이 사용자가 구체적인 휴일근로를 명할 수 있다고 본다. 즉, 사전에 체결된 포괄적 합의가 근로기준법상 '합의'로서의 효력을 가진다는 취지이다.
    (2) 포괄적 합의의 한계
     －다만 이러한 포괄적 합의가 있다 하더라도 사용자의 휴일근로 명령이 무제한적으로 허용되는 것은 아니다. 명령은 업무상 상당한 이유가 있어야 하며, 근로자의 건강권이나 기타 인격적 이익을 과도하게 침해해서는 안 된다는 신의칙상의 제한을 받는다.
Ⅲ. 丁의 출근 거부와 징계 사유 해당 여부
  1. 휴일근로 명령의 정당성 검토
    (1) 업무상 필요성
     －C사는 수주 물량의 급격한 증가라는 객관적이고 긴급한 업무상 사유가 존재한다. 따라서 일요일 작업을 명령한 것 자체는 경영상 합리적인 범주 내에 있다고 판단된다.
    (2) 근로자의 거부 사유와 이익 형량
     －丁은 3주간 성실히 명령에 따랐으나 4주째에 종교 활동 및 휴식권 보장을 이유로 거부하였다. 판례는 근로자의 종교적 신념이나 휴식권 역시 헌법상 보호되는 가치이나, 이미 체결된 근로계약상의 의무와 충돌할 경우 업무상 긴급성이 크다면 근로자가 이를 수인해야 할 의무가 있다고 본다. 특히 4주 연속 휴일근로는 근로자의 피로도를 급격히 높일 수 있으나, 사전에 아무런 협의나 승인 없이 무단으로 결근한 점은 丁에게 불리한 요소로 작용한다.
  2. 징계 사유의 존재 및 징계권 남용 여부
    (1) 징계 사유의 성립
     －유효한 근로계약상의 합의에 근거한 정당한 업무 명령을 거부한 것은 취업규칙상 복무 규정 위반에 해당할 수 있다. 丁이 사전 승인 없이 출근하지 않은 행위는 업무 지시 불이행으로 볼 수 있어 징계 사유 자체는 존재한다고 판단된다.
    (2) 견책 처분의 적정성
     －견책은 징계 중 가장 가벼운 처분이다. 4주 연속 휴일근로로 인한 근로자의 고충을 고려하더라도, 회사가 입은 업무적 차질과 사전 통보 없는 무단 결근이라는 형식을 볼 때 견책 처분이 사회통념상 현저히 부당하여 징계권을 남용한 것이라고 보기는 어렵다.
Ⅳ. 사안의 적용
  1. 동의 여부에 대한 판단
   －사안에서 丁과 C사가 체결한 연봉계약상의 '휴일근로 동의 간주 조항'은 판례에 의할 때 유효한 포괄적 사전 동의로 볼 수 있다. 따라서 C사가 일요일 근로를 명령할 때마다 丁의 개별적인 동의를 다시 받을 필요는 없다.
  2. 징계 정당성에 대한 판단
   －C사의 휴일근로 명령은 수주 물량 증가라는 정당한 사유가 있었고, 丁은 계약상 의무가 있음에도 무단으로 출근하지 않았다. 비록 종교 활동이라는 개인적 사유가 있으나, 이는 사전에 조율되었어야 할 사항이다. 따라서 명령 불이행을 이유로 내린 가장 낮은 수위의 징계인 견책은 정당성을 인정받을 가능성이 높다.
Ⅴ. 결론
 －휴일근로 명령을 위해 근로계약 등에 포괄적 사전 합의가 있다면 개별적 동의가 매번 필요하지는 않다. 丁의 경우 계약상 합의에 따른 정당한 업무 명령을 무단으로 거부하였으므로 이는 징계 사유에 해당한다. 사용자가 내린 견책 처분은 징계 사유와 수단의 적정성을 고려할 때 정당한 처분으로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</si>
  <si>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&lt;문제4.5의 물음2&gt; 휴일근로 가산수당 지급 원칙과 중복할증에 관한 판례의 태도 및 C사의 임금 미지급 타당성 판단
Ⅰ. 문제의 제기
 －사용자가 근로자에게 휴일근로를 시킨 경우 근로기준법 제56조에 따른 가산수당을 지급해야 한다. 본 사안에서는 첫째, 8시간 이내의 휴일근로가 연장근로에도 해당하여 중복할증(100% 가산)이 적용되는지 여부, 둘째, C사가 주장하는 포괄임금제에 가산수당이 적법하게 포함되어 있다고 볼 수 있는지 여부가 핵심 쟁점이다. 이를 통해 C사가 100%의 임금만을 지급한 행위의 법적 타당성을 판단하고자 한다.
Ⅱ. 휴일근로 가산수당의 지급 원칙 및 중복할증 판례
  1. 휴일근로 가산수당 지급 원칙
   －근로기준법 제56조 제2항에 따르면 사용자는 휴일근로에 대하여 다음 각 호의 구분에 따른 금액 이상을 가산하여 지급하여야 한다. 8시간 이내의 휴일근로에 대해서는 통상임금의 100분의 50을 가산하며, 8시간을 초과한 휴일근로에 대해서는 통상임금의 100분의 100을 가산하여 지급하여야 한다. 이는 휴일에 근로를 제공하는 근로자의 특별한 노고를 보상하고 휴일 근로를 억제하기 위함이다.
  2. 중복할증(연장근로와 휴일근로의 경합)에 관한 판례의 태도
    (1) 쟁점의 소재
     －일주일 중 40시간의 법정근로시간을 모두 채운 근로자가 휴일(주휴일 등)에 근로한 경우, 해당 휴일근로가 휴일근로임과 동시에 1주 40시간을 초과하는 연장근로에도 해당하는지, 즉 중복하여 가산할 것인지가 쟁점이다.
    (2) 판례의 입장
     －대법원 전원합의체 판례는 근로기준법상 휴일근로시간은 연장근로시간에 포함되지 않는다고 명시적으로 판단하였다. 따라서 1주 40시간을 초과하여 휴일에 8시간 이내로 근로한 경우, 이는 '휴일근로'에만 해당할 뿐 '연장근로'에는 해당하지 않으므로 휴일근로 가산수당(50%)만 적용된다. 결과적으로 8시간 이내의 휴일근로에 대해 100% 중복 가산(휴일 50% + 연장 50%)을 요구할 법적 근거는 없다.
Ⅲ. 포괄임금제와 가산수당 미지급의 타당성
  1. 포괄임금제의 유효요건
    (1) 원칙과 예외
     －임금은 실제 근로시간을 산정하여 지급하는 것이 원칙이나, 근로시간 산정이 어렵거나 특수한 사정이 있는 경우 포괄임금제가 인정될 수 있다. 판례는 감시</t>
    </r>
    <r>
      <rPr>
        <sz val="9"/>
        <rFont val="Noto Sans KR"/>
        <family val="3"/>
        <charset val="129"/>
      </rPr>
      <t>・</t>
    </r>
    <r>
      <rPr>
        <sz val="9"/>
        <rFont val="맑은 고딕"/>
        <family val="3"/>
        <charset val="129"/>
        <scheme val="minor"/>
      </rPr>
      <t>단속적 근로와 같이 근로시간 산정이 어려운 경우가 아님에도 포괄임금제를 적용하려면, 근로자의 자유로운 의사에 기한 명시적 합의가 있어야 하며 근로자에게 불이익하지 않아야 한다고 본다.
    (2) 근로시간 산정이 가능한 경우
     －자동차 부품 제조업체와 같이 근로시간 산정이 명확히 가능한 업종에서는 포괄임금제를 엄격하게 해석한다. 설령 포괄임금제 합의가 있더라도, 실제 근로시간에 따른 가산수당 합계액이 포괄임금으로 지급된 수당보다 많다면 그 차액을 지급해야 한다.
  2. C사의 임금 지급 행위 분석
   －C사는 일요일 8시간 근로에 대해 100%의 임금만 지급하였다. 이는 근로기준법 제56조 제2항 제1호에서 규정한 '통상임금의 50% 가산' 원칙을 정면으로 위반한 것이다. 포괄임금제에 모든 수당이 포함되어 있다는 주장만으로는 법정 가산수당 지급 의무를 면할 수 없다.
Ⅳ. 사안의 적용
  1. 가산수당 지급 의무 위반
   －丁은 일요일에 8시간을 근로하였다. 판례에 따르면 이는 연장근로 중복할증 대상은 아니지만, 최소한 150%(기본 100% + 휴일가산 50%)의 임금을 지급받아야 한다. 그러나 C사는 100%만 지급하였으므로 50%의 가산수당을 미지급한 상태이다.
  2. 포괄임금제 주장의 부당성
   －사안의 C사는 제조업체로서 근로시간 산정이 어려운 사업장이 아니다. 따라서 丁과의 연봉계약에 포괄임금 조항이 있다 하더라도, 실제 발생한 휴일근로 가산수당이 연봉액 내에 구체적으로 산정되어 포함되어 있지 않다면 이는 근로기준법상 강행규정을 위반한 것이 된다. 특히 100%만 지급하고 가산분 50%를 전혀 지급하지 않은 것은 포괄임금제의 법리를 오해한 결과이거나 명백한 임금 체불에 해당한다.
Ⅴ. 결론
 －사용자는 휴일근로 8시간 이내에 대해 통상임금의 50%를 가산하여 지급해야 하며, 판례상 연장근로와의 중복할증은 인정되지 않는다. 그러나 C사가 포괄임금제를 빌미로 휴일근로에 대해 가산수당을 전혀 지급하지 않고 평일과 동일한 100%의 임금만 지급한 것은 근로기준법 제56조를 위반한 위법한 행위이다. 따라서 C사의 임금 미지급 행위는 타당성이 없으며, 미지급된 50%의 가산수당을 추가로 지급해야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</si>
  <si>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&lt;문제7.2의 물음1&gt; 기업 합병 시 특정 근로자에 대한 승계 거부 및 해고 통보의 법적 효력 검토
Ⅰ. 문제의 제기
 －기업 합병은 상법상 소멸회사의 권리와 의무가 존속회사에 포괄적으로 이전되는 효과를 가진다. 사안은 A회사가 B회사를 흡수합병하면서 특정 근로자들을 승계 대상에서 제외하기로 합의하고 이들에게 해고를 통보한 행위가 법적으로 유효한지가 쟁점이다. 특히 합병 시 근로관계의 승계 원칙과 승계 배제 특약의 효력 여부, 그리고 승계 거부가 근로기준법상 해고에 해당하는지 여부를 검토하여야 한다. 이하에서는 합병 시 근로관계 승계에 관한 법리를 분석하고 사안의 해고가 정당한지 여부를 서술한다.
Ⅱ. 합병 시 근로관계 승계의 법리
  1. 포괄적 승계의 원칙
   －상법상 흡수합병이 이루어지면 소멸회사의 권리와 의무는 합병 후 존속회사에 포괄적으로 승계된다. 근로관계 또한 근로자 개개인의 동의가 없더라도 원칙적으로 존속회사에 포괄 승계되는 것으로 보아야 한다. 이는 기업의 인적 조직이 그 동일성을 유지하며 이동하는 것이므로, 근로자의 생존권 보장과 고용 안정을 위해 인정되는 법리다.
  2. 승계 배제 특약의 효력
    (1) 유효성 판단 기준
     －합병 계약서에 특정 근로자를 승계 대상에서 제외하거나 해고한다는 조항을 두는 이른바 ‘승계 배제 특약’은 원칙적으로 무효다. 판례는 합병에 의한 근로관계 승계를 인정하면서, 특약에 의해 일부 근로자를 배제하는 것은 근로기준법상 해고의 제한을 회피하려는 시도로 간주한다.
    (2) 예외적 정당성 요건
     －다만, 승계 배제가 정당화되기 위해서는 "근로기준법 제23조 제1항"에 따른 ‘정당한 이유’가 있거나, "제24조"에 따른 ‘긴박한 경영상의 필요’에 의한 정리해고 요건을 갖추어야 한다. 이러한 요건을 갖추지 못한 상태에서 합병 계약서상의 문구만을 근거로 승계를 거부하는 것은 법적 효력이 없다.
Ⅲ. 승계 거부와 부당해고의 성립
  1. 승계 거부의 법적 성격
   －합병 시 근로관계가 당연히 승계됨에도 불구하고 사용자가 특정 근로자의 승계를 거부하는 것은 실질적으로 해고에 해당한다. 따라서 사용자는 해당 근로자를 해고해야 할 만큼의 중대한 귀책사유나 경영상의 필요성을 직접 입증하여야 한다.
  2. 차별적 승계 거부의 위법성
   －사안과 같이 '노동조합 활동에 적극적이었다'는 이유로 승계 대상에서 제외하는 것은 헌법상 보장된 노동3권을 침해하는 행위일 뿐만 아니라, 부당노동행위 및 정당한 이유 없는 해고에 해당할 소지가 매우 높다. 합병은 근로자의 고용 상태를 임의로 선별하여 구조조정하는 수단으로 악용될 수 없다.
Ⅳ. 사안의 적용
  1. 승계 배제 특약의 무효
   －A회사와 B회사의 흡수합병은 상법상 포괄 승계가 발생하는 사안이다. 따라서 B회사의 모든 근로관계는 A회사에 당연 승계된다. A회사가 합병 계약서에 10명의 근로자를 ‘승계 대상 제외자’로 명시한 특약은 포괄 승계 원칙에 반하며, 근로기준법상의 해고 제한 규정을 위반한 것이므로 무효다.
  2. 해고의 정당성 결여
   －A회사가 대상 근로자들에게 통보한 해고는 정당한 이유가 없다. 단순히 노동조합 활동에 적극적이었다는 점은 근로관계 승계를 거부할 사유가 되지 못하며, 이는 오히려 부당노동행위의 의심을 강하게 뒷받침한다. 또한 경영 효율화를 합병의 목적으로 내세우고 있으나, 특정 인원만을 골라 승계를 거부하는 행위가 정리해고의 법리적 요건을 충족했다고 보기 어렵다.
Ⅴ. 결론
 －사용자 A회사가 합병 계약을 근거로 대상 근로자 10명에 대해 승계를 거부하고 해고를 통보한 행위는 법적 정당성이 없다. 합병 시 근로관계는 당연 승계되는 것이 원칙이므로, 승계 배제 특약은 무효이며 별도의 정당한 해고 사유가 없는 한 해당 근로자들의 근로관계는 A회사에 유효하게 승계된 것으로 보아야 한다. 따라서 A회사의 행위는 ‘부당해고에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</si>
  <si>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&lt;문제7.2의 물음2&gt; 기업 합병 후 근로조건의 일방적 변경 및 취업규칙 적용의 법적 효력 검토
Ⅰ. 문제의 제기
 －기업 합병 시 존속회사는 소멸회사의 근로관계를 포괄적으로 승계하며, 이때 근로조건도 원칙적으로 종전과 동일하게 유지된다. 사안은 합병 후 A회사가 B회사 출신 근로자들에게 A회사의 취업규칙을 일방적으로 적용하여 정년을 단축하고 성과급 지급을 중단한 행위의 법적 효력이 쟁점이다. 특히 승계된 근로조건의 성격과 취업규칙 단일화 과정에서 발생하는 불이익 변경의 절차적 요건 준수 여부를 검토하여야 한다. 이하에서는 합병 후 근로조건 승계 법리와 취업규칙 변경의 효력을 분석하고 사안의 조치가 유효한지 여부를 서술한다.
Ⅱ. 합병 후 근로조건의 승계와 유지
  1. 근로조건 승계의 원칙
   －합병에 의하여 근로관계가 승계되면 소멸회사와 근로자 사이의 기존 근로계약 내용이나 취업규칙상의 근로조건은 존속회사에 그대로 승계된다. 즉, 합병이라는 사실만으로 종전의 근로조건이 존속회사의 근로조건으로 자동 변경되는 것은 아니며, 근로관계의 동일성이 유지되는 한 기존의 권리</t>
    </r>
    <r>
      <rPr>
        <sz val="9"/>
        <rFont val="Noto Sans KR"/>
        <family val="3"/>
        <charset val="129"/>
      </rPr>
      <t>・</t>
    </r>
    <r>
      <rPr>
        <sz val="9"/>
        <rFont val="맑은 고딕"/>
        <family val="3"/>
        <charset val="129"/>
        <scheme val="minor"/>
      </rPr>
      <t>의무 상태가 지속된다.
  2. 취업규칙의 경합과 적용
   －합병 후 존속회사에 기존 취업규칙이 있고 소멸회사로부터 승계된 취업규칙이 공존하게 되는 경우를 취업규칙의 경합이라 한다. 이때 존속회사가 별도의 변경 절차를 거치지 않는 한, 승계된 근로자들에게는 종전 소멸회사의 취업규칙이 그대로 적용되며, 존속회사의 취업규칙이 당연히 적용되는 것은 아니다.
Ⅲ. 취업규칙의 단일화와 불이익 변경
  1. 취업규칙 변경의 절차적 요건
   －사용자가 합병 후 인사관리의 통일을 위해 취업규칙을 하나로 통합하고자 할 때, 변경될 내용이 근로자에게 불리하다면 근로기준법 제94조 제1항 단서에 따라 해당 근로자 집단의 과반수로 조직된 노동조합 또는 근로자 과반수의 동의를 얻어야 한다.
  2. 불이익 변경 여부의 판단
    (1) 판단 기준
     －취업규칙의 변경이 불이익한지 여부는 근로자에게 제공되는 전체적인 근로조건의 득실을 비교하여 판단한다. 정년의 단축이나 기존에 지급되던 상여금</t>
    </r>
    <r>
      <rPr>
        <sz val="9"/>
        <rFont val="Noto Sans KR"/>
        <family val="3"/>
        <charset val="129"/>
      </rPr>
      <t>・</t>
    </r>
    <r>
      <rPr>
        <sz val="9"/>
        <rFont val="맑은 고딕"/>
        <family val="3"/>
        <charset val="129"/>
        <scheme val="minor"/>
      </rPr>
      <t>성과급의 폐지는 근로자에게 명백히 불리한 변경에 해당한다.
    (2) 사회통념상 합리성 이론의 제한적 적용
     －과거 판례는 근로자의 동의가 없더라도 사회통념상 합리성이 있는 경우에는 취업규칙 변경의 효력을 인정하기도 하였으나, 최근 대법원은 근로자의 집단적 동의권을 실질적으로 보장하기 위해 사회통념상 합리성 만을 이유로 근로자에게 불리한 취업규칙 변경의 효력을 인정하는 것에 매우 엄격하고 보수적인 입장을 취하고 있다.
Ⅳ. 사안의 적용
  1. 정년 단축 및 성과급 중단의 효력
   －B회사 근로자들은 승계 당시 만 62세의 정년과 경영성과급 지급 권리를 보유하고 있었다. A회사가 합병 후 B회사 근로자들에게 A회사의 취업규칙(정년 60세, 성과급 없음)을 일방적으로 적용한 것은 승계된 근로조건을 불이익하게 변경한 것이다. B회사 근로자 집단의 집단적 동의를 얻었다는 정황이 없으므로, 이러한 일방적 적용은 근로기준법 제94조 제1항을 위반하여 무효다.
  2. 근로관계 승계 법리와의 충돌
   －A회사는 임금 체계의 상이함을 이유로 성과급 지급을 중단하였으나, 이는 포괄 승계의 법리에 반한다. 승계된 근로관계는 종전 취업규칙의 내용을 포함하므로, A회사가 이를 준수하지 않는 것은 근로계약 위반에 해당한다. 또한 정년 60세 적용에 따른 퇴직 조치 역시 근로기준법상 정당한 이유 없는 해고와 다름없어 효력이 발생하지 않는다.
Ⅴ. 결론
 －합병 후 A회사가 B회사 승계 근로자들에게 일방적으로 자사의 취업규칙을 적용하여 정년을 단축하고 성과급을 중단한 행위는 법적 효력이 없다. 승계된 근로조건을 불리하게 변경하기 위해서는 근로기준법에 따른 집단적 동의 절차를 반드시 거쳐야 하기 때문이다. 따라서 B회사 출신 근로자들은 여전히 종전의 정년(62세)을 향유하며, 지급 중단된 성과급에 대해서도 청구권을 가진다.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</si>
  <si>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&lt;문제9.2의 물음1&gt; 단시간근로자의 초과근로 가산수당 지급 요건 및 乙의 가산임금 청구권 인정 여부 검토
Ⅰ. 문제의 제기
 －단시간근로자인 乙은 주 20시간의 소정근로시간을 정하였으나, 실제로는 주 30시간을 근무하였다. 일반 근로자의 경우 주 40시간(법정근로시간)을 초과해야 연장근로 가산수당이 발생하지만, "기간제 및 단시간근로자 보호 등에 관한 법률(이하 기간제법)"은 단시간근로자에 대해 특칙을 두고 있다. 이에 따라 乙이 수행한 10시간의 추가 근무가 가산수당 지급 대상인 초과근로에 해당하는지, 그리고 그 근거 법령이 무엇인지 분석한다.
Ⅱ. 단시간근로자의 초과근로와 가산수당의 법적 근거
  1. 단시간근로자의 정의 및 근로조건
    (1) 단시간근로자의 정의
     －‘단시간근로자’란 '1주 동안의 소정근로시간이 그 사업장에서 같은 종류의 업무에 종사하는 통상 근로자의 1주 동안의 소정근로시간에 비하여 짧은 근로자'를 말한다. 사안에서 乙은 주 20시간 근무자로, 통상 근로자인 丙(주 40시간)에 비해 근로시간이 짧으므로 단시간근로자에 해당한다.
    (2) 근로조건 결정 원칙
     －단시간근로자의 근로조건은 그 사업장의 같은 종류의 업무에 종사하는 통상 근로자의 근로시간을 기준으로 산정한 비율에 따라 결정되어야 한다(비례원칙).
  2. 초과근로 제한 및 가산수당 지급 요건
    (1) 초과근로의 제한[기간제법 제6조 제1항]
     －사용자는 단시간근로자에 대하여 소정근로시간을 초과하여 근로하게 하는 경우 해당 근로자의 동의를 얻어야 한다. 이 경우 1주간에 12시간을 초과할 수 없다.
    (2) 가산수당 지급 의무[기간제법 제6조 제3항]
     －사용자는 단시간근로자가 '소정근로시간을 초과하여 근로한 경우'에 대하여 통상임금의 100분의 50 이상의 금액을 가산하여 지급하여야 한다. 이는 '근로기준법상 연장근로(법정근로시간 초과)와 구별되는 단시간근로자만의 특별 보호 규정'이다.
Ⅲ. 일반 연장근로와 단시간근로자 초과근로의 비교
  1. 가산수당 발생 기준점의 차이
    (1) 근로기준법상 연장근로
     －일반적인 근로자의 경우 법정근로시간인 1주 40시간 또는 1일 8시간을 초과하는 경우에만 50%의 연장근로 가산수당이 발생한다.
    (2) 기간제법상 초과근로
     －'단시간근로자는 ‘법정근로시간(40시간)에 미달’하더라도, 당사자 사이의 ‘소정근로시간을 초과’하는 순간부터 초과근로 가산수당이 발생한다.' 이는 단시간근로자의 생활 리듬을 보호하고 무분별한 추가 근로 지시를 억제하기 위함이다.
  2. 입법 취지
   －단시간근로자는 자신의 소정근로시간에 맞추어 나머지 시간을 자유롭게 설계하는 경우가 많다. 따라서 비록 법정근로시간 범위 내의 근로라 할지라도, 약속된 소정근로를 넘어서는 노동에 대해서는 통상 근로자와 달리 가산임금을 보장하여 불리한 처우를 방지하고자 하는 목적이 있다.
Ⅳ. 사안의 적용
  1. 乙의 법적 지위 및 소정근로시간 확인
   －乙은 주 20시간을 근무하기로 계약한 단시간근로자이다. 해당 사업장의 통상 근로자인 丙의 주 40시간보다 짧기 때문이다. 乙의 소정근로시간은 매일 4시간씩 주 20시간이다.
  2. 추가 근무 10시간의 성격
   －A사의 지시와 乙의 동의로 이루어진 매일 2시간(총 10시간)의 추가 근무는 乙의 소정근로시간인 일 4시간, 주 20시간을 초과하는 노동이다. ① 乙은 월요일부터 금요일까지 매일 6시간(소정 4시간 + 추가 2시간)을 근무하였다. ② 주간 총 근로시간은 30시간(소정 20시간 + 추가 10시간)이다.
  3. 가산임금 청구 가능성 판단
   －"기간제법 제6조 제3항"에 따르면 단시간근로자가 소정근로시간을 초과하여 근로하면 법정근로시간(주 40시간) 이내라 하더라도 가산수당을 지급해야 한다. 乙이 추가로 근무한 10시간은 모두 乙의 소정근로시간을 초과한 것이므로, A사는 해당 10시간에 대하여 통상임금의 50%를 가산하여 지급할 법적 의무가 있다. 따라서 乙은 미지급된 50%의 가산수당을 청구할 수 있다.
Ⅴ. 결론
 －단시간근로자인 乙의 추가 근무 10시간은 "기간제법 제6조 제3항"이 규정한 초과근로에 해당한다. '사용자는 단시간근로자가 ‘법정근로시간인 주 40시간을 넘지 않았더’라도 ‘소정근로시간을 초과한 경우’에는 가산임금을 지급해야 한다.' 그러므로 A사가 가산수당 없이 100%의 임금만 지급한 것은 기간제법 위반이며, '乙은 해당 10시간에 대한 50%의 가산임금을 적법하게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</si>
  <si>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[예상][01.02-1]단체협약과 취업규칙의 충돌 시 유리한 취업규칙의 우선 적용 여부 및 법리 검토</t>
    <phoneticPr fontId="3" type="noConversion"/>
  </si>
  <si>
    <t>[예상][01.02-2]단체협약과 개별 근로계약 충돌 시 단체협약에 의한 근로조건 저하 가능성 및 판례 검토</t>
    <phoneticPr fontId="3" type="noConversion"/>
  </si>
  <si>
    <t>[예상][10.02-1]근로자 乙의 오토바이 사고에 대한 출퇴근 재해 인정 여부 및 법적 근거 검토</t>
    <phoneticPr fontId="3" type="noConversion"/>
  </si>
  <si>
    <t>[예상][10.02-2]근로자 乙의 2차 회식 중 사고에 대한 업무상 재해 인정 여부 판단</t>
    <phoneticPr fontId="3" type="noConversion"/>
  </si>
  <si>
    <t>[예상][10.03-1]근로자 甲의 만성 근로 및 단기 과로에 따른 뇌출혈의 업무상 질병 인정 기준 검토</t>
    <phoneticPr fontId="3" type="noConversion"/>
  </si>
  <si>
    <t>[예상][10.03-2]근로자 乙의 직장 내 괴롭힘으로 인한 우울증의 업무상 질병 인정 여부 판단</t>
    <phoneticPr fontId="3" type="noConversion"/>
  </si>
  <si>
    <t>[예상][10.04-1]출근 중 제3자의 신호 위반 사고로 발생한 부상의 업무상 재해 인정 여부</t>
    <phoneticPr fontId="3" type="noConversion"/>
  </si>
  <si>
    <t>[예상][10.04-2]제3자 가해로 인한 출퇴근 재해 시 산재급여와 손해배상의 조정 및 구상 관계</t>
    <phoneticPr fontId="3" type="noConversion"/>
  </si>
  <si>
    <t>[예상][02.04-1]경력 허위 기재가 근로계약의 효력에 미치는 영향과 회사의 조치에 대한 타당성 여부</t>
    <phoneticPr fontId="3" type="noConversion"/>
  </si>
  <si>
    <t>[예상][02.04-2]경업금지약정의 효력, 회사의 전직금지 청구 가능 여부</t>
    <phoneticPr fontId="3" type="noConversion"/>
  </si>
  <si>
    <t>[예상][02.04-3]기술적 영업비밀이 아닌 정보 유출에 대한 징계 및 손해배상 청구 가능 여부</t>
    <phoneticPr fontId="3" type="noConversion"/>
  </si>
  <si>
    <t>[예상][03.02-1]추석 상여금과 경영성과급의 임금성 및 평균임금 산입 여부 검토</t>
    <phoneticPr fontId="3" type="noConversion"/>
  </si>
  <si>
    <t>[예상][03.02-2]특수 기간의 평균임금 산정방법과 연차유급휴가 미사용 수당의 산입 방식</t>
    <phoneticPr fontId="3" type="noConversion"/>
  </si>
  <si>
    <t>[예상][03.05-1]매출처 파업 및 창고 부족으로 인한 휴업의 사용자 귀책사유 해당 여부</t>
    <phoneticPr fontId="3" type="noConversion"/>
  </si>
  <si>
    <t>[예상][03.05-2]노동위원회의 휴업수당 감액 승인이 취업규칙상 유리한 규정의 효력에 미치는 영향</t>
    <phoneticPr fontId="3" type="noConversion"/>
  </si>
  <si>
    <t>[예상][03.06-1]최우선변제 임금채권의 범위와 근저당권 채권에 대한 우선권 및 구체적 변제액 산출</t>
    <phoneticPr fontId="3" type="noConversion"/>
  </si>
  <si>
    <r>
      <t>[예상][03.06-2]나머지 임금 및 퇴직금 채권의 변제 순위와 조세</t>
    </r>
    <r>
      <rPr>
        <sz val="9"/>
        <rFont val="Noto Sans KR"/>
        <family val="3"/>
        <charset val="129"/>
      </rPr>
      <t>・</t>
    </r>
    <r>
      <rPr>
        <sz val="9"/>
        <rFont val="맑은 고딕"/>
        <family val="3"/>
        <charset val="129"/>
        <scheme val="minor"/>
      </rPr>
      <t>공과금 및 일반 채권과의 관계</t>
    </r>
    <phoneticPr fontId="3" type="noConversion"/>
  </si>
  <si>
    <t>[예상][04.01-1]근로기준법상 근로시간의 개념 및 판단 기준과 운행 전 준비 시간의 근로시간 해당 여부</t>
    <phoneticPr fontId="3" type="noConversion"/>
  </si>
  <si>
    <t>[예상][04.01-2]운행 사이 대기시간의 법적 성격 판별 기준과 사안의 대기시간이 근로시간에 포함되는지 여부</t>
    <phoneticPr fontId="3" type="noConversion"/>
  </si>
  <si>
    <t>[예상][04.04-1]근로기준법상 휴게시간의 의의와 자유이용의 원칙 및 장소적 제약이 가해진 휴게시간의 유효성 검토</t>
    <phoneticPr fontId="3" type="noConversion"/>
  </si>
  <si>
    <t>[예상][04.04-2]판례의 휴게시간과 근로시간 구별 기준 설명 및 丙의 비상대기 상태에 대한 근로시간 포함 여부 판단</t>
    <phoneticPr fontId="3" type="noConversion"/>
  </si>
  <si>
    <t>[예상][04.05-1]휴일근로 명령의 유효요건과 개별적 동의 여부 및 丁의 출근 거부에 따른 징계 사유 정당성 검토</t>
    <phoneticPr fontId="3" type="noConversion"/>
  </si>
  <si>
    <t>[예상][04.05-2]휴일근로 가산수당 지급 원칙과 중복할증에 관한 판례의 태도 및 C사의 임금 미지급 타당성 판단</t>
    <phoneticPr fontId="3" type="noConversion"/>
  </si>
  <si>
    <t>[예상][07.02-1]기업 합병 시 특정 근로자에 대한 승계 거부 및 해고 통보의 법적 효력 검토</t>
    <phoneticPr fontId="3" type="noConversion"/>
  </si>
  <si>
    <t>[예상][07.02-2]기업 합병 후 근로조건의 일방적 변경 및 취업규칙 적용의 법적 효력 검토</t>
    <phoneticPr fontId="3" type="noConversion"/>
  </si>
  <si>
    <t>[예상][09.02-1]단시간근로자의 초과근로 가산수당 지급 요건 및 乙의 가산임금 청구권 인정 여부 검토</t>
    <phoneticPr fontId="3" type="noConversion"/>
  </si>
  <si>
    <t>[예상][09.02-2]차별적 처우 금지 원칙과 상여금 미지급의 합리적 이유 없는 차별 해당 여부 판단</t>
    <phoneticPr fontId="3" type="noConversion"/>
  </si>
  <si>
    <t>[기출][2018-2]기간제 근로자의 갱신기대권, 사용자의 갱신거절의 정당성</t>
    <phoneticPr fontId="3" type="noConversion"/>
  </si>
  <si>
    <t>[기출][2023-2]근로계약관계의 당사자(사용자) 판단 및 불법파견 법리</t>
    <phoneticPr fontId="3" type="noConversion"/>
  </si>
  <si>
    <t>[기출][2020-1-1]도급계약 형식 근로관계(파견)에서 실질적 사용자의 판단</t>
    <phoneticPr fontId="3" type="noConversion"/>
  </si>
  <si>
    <t>[기출][2020-1-2]불법파견 판단 및 직접고용 의무</t>
    <phoneticPr fontId="3" type="noConversion"/>
  </si>
  <si>
    <t>[기출][2017-2]기간제 및 단시간근로자 보호 등에 관한 법률상 차별적 처우 금지(합리적 이유의 판단 기준)</t>
    <phoneticPr fontId="3" type="noConversion"/>
  </si>
  <si>
    <t>[기출][2009-1]해고의 예고(근로기준법 제26조)와 해고의 서면 통지(근로기준법 제27조)</t>
    <phoneticPr fontId="3" type="noConversion"/>
  </si>
  <si>
    <t>[기출][2008-2-2]근로기준법상 연장근로의 제한</t>
    <phoneticPr fontId="3" type="noConversion"/>
  </si>
  <si>
    <t>[기출][2009-2-1]근로기준법상 위약예정의 금지</t>
    <phoneticPr fontId="3" type="noConversion"/>
  </si>
  <si>
    <t>[기출][2009-2-2]고용보험법상 육아휴직 급여</t>
    <phoneticPr fontId="3" type="noConversion"/>
  </si>
  <si>
    <t>[기출][2010-1]해외연수 후 의무근로기간 약정 위반 시 연수비용 반환의 적법성 및 퇴직금과 연수비용의 상계 가능성</t>
    <phoneticPr fontId="3" type="noConversion"/>
  </si>
  <si>
    <t>[기출][2010-2]전적명령의 유효 요건</t>
    <phoneticPr fontId="3" type="noConversion"/>
  </si>
  <si>
    <t>[기출][2011-1]포괄임금제(고정OT 계약)</t>
    <phoneticPr fontId="3" type="noConversion"/>
  </si>
  <si>
    <t>[기출][2012-1-1]통상임금 범위를 규정한 취업규칙 조항의 효력</t>
    <phoneticPr fontId="3" type="noConversion"/>
  </si>
  <si>
    <t>[기출][2012-1-2]부당해고기간 중 금품(표창금) 지급 청구 가능성</t>
    <phoneticPr fontId="3" type="noConversion"/>
  </si>
  <si>
    <t>[기출][2012-2]중간착취의 배제 원칙</t>
    <phoneticPr fontId="3" type="noConversion"/>
  </si>
  <si>
    <t>[기출][2013-1-1]인사규정(취업규칙) 변경의 법적 효력</t>
    <phoneticPr fontId="3" type="noConversion"/>
  </si>
  <si>
    <t>[기출][2013-1-2]무효인 인사규정을 근거로 한 퇴직통보의 효력</t>
    <phoneticPr fontId="3" type="noConversion"/>
  </si>
  <si>
    <t>[기출][2013-2]영업양도 시 근로관계 승계 거부의 법적 효력</t>
    <phoneticPr fontId="3" type="noConversion"/>
  </si>
  <si>
    <r>
      <t>[기출][2014-1-1]직위해제</t>
    </r>
    <r>
      <rPr>
        <sz val="9"/>
        <rFont val="Noto Sans KR"/>
        <family val="3"/>
        <charset val="129"/>
      </rPr>
      <t>・</t>
    </r>
    <r>
      <rPr>
        <sz val="9"/>
        <rFont val="맑은 고딕"/>
        <family val="3"/>
        <charset val="129"/>
        <scheme val="minor"/>
      </rPr>
      <t>대기발령 처분의 정당성</t>
    </r>
    <phoneticPr fontId="3" type="noConversion"/>
  </si>
  <si>
    <r>
      <t>[기출][2014-1-2]직위해제</t>
    </r>
    <r>
      <rPr>
        <sz val="9"/>
        <rFont val="Noto Sans KR"/>
        <family val="3"/>
        <charset val="129"/>
      </rPr>
      <t>・</t>
    </r>
    <r>
      <rPr>
        <sz val="9"/>
        <rFont val="맑은 고딕"/>
        <family val="3"/>
        <charset val="129"/>
        <scheme val="minor"/>
      </rPr>
      <t>대기발령 이후 당연퇴직 처분의 정당성</t>
    </r>
    <phoneticPr fontId="3" type="noConversion"/>
  </si>
  <si>
    <t>[기출][2014-2]임금채권의 상계 가능 여부</t>
    <phoneticPr fontId="3" type="noConversion"/>
  </si>
  <si>
    <t>[기출][2015-1-i]인사규정(취업규칙) 변경의 효력</t>
    <phoneticPr fontId="3" type="noConversion"/>
  </si>
  <si>
    <t>[기출][2015-1-ii]휴직 명령 유지 및 복직 거부의 정당성</t>
    <phoneticPr fontId="3" type="noConversion"/>
  </si>
  <si>
    <t>[기출][2015-2]회사분할 시 근로관계 승계</t>
    <phoneticPr fontId="3" type="noConversion"/>
  </si>
  <si>
    <t>[기출][2016-1-1]연차유급휴가 발생 요건(출근율 산정 시 쟁의행위 기간의 취급)</t>
    <phoneticPr fontId="3" type="noConversion"/>
  </si>
  <si>
    <t>[기출][2016-1-2]해고의 정당성(이력서 허위 기재)</t>
    <phoneticPr fontId="3" type="noConversion"/>
  </si>
  <si>
    <t>[기출][2016-2]시용기간의 법적 성격 및 본채용 거부의 정당성</t>
    <phoneticPr fontId="3" type="noConversion"/>
  </si>
  <si>
    <t>[기출][2017-1-1]해고의 정당성 요건(형사재판 진행 중 징계해고의 정당성)</t>
    <phoneticPr fontId="3" type="noConversion"/>
  </si>
  <si>
    <t>[기출][2017-1-2]퇴직금 월별 분할 지급 방식의 효력</t>
    <phoneticPr fontId="3" type="noConversion"/>
  </si>
  <si>
    <t>[기출][2018-1-1]근로기준법상 근로자성 판단 기준</t>
    <phoneticPr fontId="3" type="noConversion"/>
  </si>
  <si>
    <r>
      <t>&lt;문제1의 물음1&gt; 근로기준법상 근로자성 판단 기준
Ⅰ. 문제의 제기
 －甲은 A사와 판매용역계약을 체결하여 매장에서 A사의 제품을 판매하고 일정한 수수료를 지급받아왔다. 그러나 〈甲은 실질적으로 A사의 지휘</t>
    </r>
    <r>
      <rPr>
        <sz val="9"/>
        <rFont val="Noto Sans KR"/>
        <family val="3"/>
        <charset val="129"/>
      </rPr>
      <t>・</t>
    </r>
    <r>
      <rPr>
        <sz val="9"/>
        <rFont val="맑은 고딕"/>
        <family val="3"/>
        <charset val="129"/>
        <scheme val="minor"/>
      </rPr>
      <t>감독 아래 종속적인 노무를 제공하였다는 점에서 근로기준법상 근로자에 해당한다고 주장〉할 수 있다. 이에 따라 甲은 근로기준법 제56조 제1항에 따른 〈연장</t>
    </r>
    <r>
      <rPr>
        <sz val="9"/>
        <rFont val="Noto Sans KR"/>
        <family val="3"/>
        <charset val="129"/>
      </rPr>
      <t>・</t>
    </r>
    <r>
      <rPr>
        <sz val="9"/>
        <rFont val="맑은 고딕"/>
        <family val="3"/>
        <charset val="129"/>
        <scheme val="minor"/>
      </rPr>
      <t>야간</t>
    </r>
    <r>
      <rPr>
        <sz val="9"/>
        <rFont val="Noto Sans KR"/>
        <family val="3"/>
        <charset val="129"/>
      </rPr>
      <t>・</t>
    </r>
    <r>
      <rPr>
        <sz val="9"/>
        <rFont val="맑은 고딕"/>
        <family val="3"/>
        <charset val="129"/>
        <scheme val="minor"/>
      </rPr>
      <t>휴일근로 가산임금을 청구할 수 있는지가 문제된다.〉 이하에서는 근로자성 판단의 일반 법리와 구체적 판단기준, 관련 판례를 검토한 후, 이를 사안에 적용하여 결론을 도출하고자 한다.
Ⅱ. 근로자성 판단의 법리
  1. 근로기준법상 근로자의 개념
    (1) 법적 정의
     －"근로기준법 제2조 제1항 제1호"는 근로자를 '직업의 종류와 관계없이 임금을 목적으로 사업이나 사업장에 근로를 제공하는 자'로 정의한다. 여기서 '근로 제공의 법적 성격이 계약의 형식에 의해 좌우되는 것은 아니며, 실질적 종속관계에 있는지가 근로자성 판단의 핵심이다.'
    (2) 실질 우위 원칙
     －“대법원”은 '근로자성 판단에 있어 계약의 형식이 아닌 실질적 노무제공 관계를 중시한다.' 따라서 판매용역계약이라는 명칭에도 불구하고, 실질적으로 사용자에 대한 종속성이 인정되면 근로자로 본다.
  2. 종속성 판단 기준
    (1) 지휘</t>
    </r>
    <r>
      <rPr>
        <sz val="9"/>
        <rFont val="Noto Sans KR"/>
        <family val="3"/>
        <charset val="129"/>
      </rPr>
      <t>・</t>
    </r>
    <r>
      <rPr>
        <sz val="9"/>
        <rFont val="맑은 고딕"/>
        <family val="3"/>
        <charset val="129"/>
        <scheme val="minor"/>
      </rPr>
      <t>감독 여부
     －사용자가 업무 수행 과정에서 구체적</t>
    </r>
    <r>
      <rPr>
        <sz val="9"/>
        <rFont val="Noto Sans KR"/>
        <family val="3"/>
        <charset val="129"/>
      </rPr>
      <t>・</t>
    </r>
    <r>
      <rPr>
        <sz val="9"/>
        <rFont val="맑은 고딕"/>
        <family val="3"/>
        <charset val="129"/>
        <scheme val="minor"/>
      </rPr>
      <t>개별적 지휘</t>
    </r>
    <r>
      <rPr>
        <sz val="9"/>
        <rFont val="Noto Sans KR"/>
        <family val="3"/>
        <charset val="129"/>
      </rPr>
      <t>・</t>
    </r>
    <r>
      <rPr>
        <sz val="9"/>
        <rFont val="맑은 고딕"/>
        <family val="3"/>
        <charset val="129"/>
        <scheme val="minor"/>
      </rPr>
      <t>감독을 하는지 여부가 근로자성의 중요한 판단 기준이다.
    (2) 근무시간</t>
    </r>
    <r>
      <rPr>
        <sz val="9"/>
        <rFont val="Noto Sans KR"/>
        <family val="3"/>
        <charset val="129"/>
      </rPr>
      <t>・</t>
    </r>
    <r>
      <rPr>
        <sz val="9"/>
        <rFont val="맑은 고딕"/>
        <family val="3"/>
        <charset val="129"/>
        <scheme val="minor"/>
      </rPr>
      <t>근무장소의 지정
     －근로자가 스스로 근무시간과 장소를 정할 수 있는지, 아니면 사용자의 통제에 따라야 하는지도 중요한 요소이다.
    (3) 대체성 여부
     －제3자를 고용하여 업무를 대체하게 할 수 있는지 여부도 종속성 판단에 있어 의미가 있다.
    (4) 보수의 성격
     －보수가 기본급 또는 고정급 형태로 지급되는지, 그리고 근로 자체의 대가인지가 근로자성 판단의 단서가 된다.
    (5) 사회보장제도 가입 여부
     －4대보험 가입 여부, 세법상 원천징수 방식은 보조적 요소이나, 종합적으로 근로자성 판단에 참작된다.
  3. 관련 판례의 태도
    (1) 학습지 교사, 보험설계사 등 사례
     －“대법원”은 '학습지 교사, 보험설계사 등과 같이 위탁계약 형식을 취했더라도 사용자의 지휘</t>
    </r>
    <r>
      <rPr>
        <sz val="9"/>
        <rFont val="Noto Sans KR"/>
        <family val="3"/>
        <charset val="129"/>
      </rPr>
      <t>・</t>
    </r>
    <r>
      <rPr>
        <sz val="9"/>
        <rFont val="맑은 고딕"/>
        <family val="3"/>
        <charset val="129"/>
        <scheme val="minor"/>
      </rPr>
      <t>감독 하에 종속적으로 근로를 제공한 경우 근로자로 인정'한 바 있다.
    (2) 백화점 판매원 사례
     －특히 백화점 매장에서 특정 회사 제품만을 판매하고, 사용자 회사가 판매활동을 실질적으로 통제하는 경우 근로자로 본 판례가 존재한다.
    (3) 종합적 고려 원칙
     －종속성 판단은 어느 한 요소만으로 단정할 수 없고, 여러 사정을 종합적으로 고려해야 한다는 것이 판례의 일관된 입장이다.
Ⅲ. 사안의 적용
  1. 종속성 판단 요소별 검토
    (1) 지휘</t>
    </r>
    <r>
      <rPr>
        <sz val="9"/>
        <rFont val="Noto Sans KR"/>
        <family val="3"/>
        <charset val="129"/>
      </rPr>
      <t>・</t>
    </r>
    <r>
      <rPr>
        <sz val="9"/>
        <rFont val="맑은 고딕"/>
        <family val="3"/>
        <charset val="129"/>
        <scheme val="minor"/>
      </rPr>
      <t>감독의 존재
     －甲은 A사의 전산망을 통해 판매실적이 실시간으로 관리되었으며, 본사 직원들이 주기적으로 방문하여 업무지시와 점검을 하였다. 또한 매출 부진을 이유로 계약이 해지되기도 했는데, 이는 사용자에 의한 인사관리와 다름없는 통제에 해당한다. 따라서 실질적 지휘</t>
    </r>
    <r>
      <rPr>
        <sz val="9"/>
        <rFont val="Noto Sans KR"/>
        <family val="3"/>
        <charset val="129"/>
      </rPr>
      <t>・</t>
    </r>
    <r>
      <rPr>
        <sz val="9"/>
        <rFont val="맑은 고딕"/>
        <family val="3"/>
        <charset val="129"/>
        <scheme val="minor"/>
      </rPr>
      <t>감독관계가 인정된다.
    (2) 근무시간</t>
    </r>
    <r>
      <rPr>
        <sz val="9"/>
        <rFont val="Noto Sans KR"/>
        <family val="3"/>
        <charset val="129"/>
      </rPr>
      <t>・</t>
    </r>
    <r>
      <rPr>
        <sz val="9"/>
        <rFont val="맑은 고딕"/>
        <family val="3"/>
        <charset val="129"/>
        <scheme val="minor"/>
      </rPr>
      <t>근무장소 지정
     －판매원들은 백화점 영업시간에 맞추어 매장에 출퇴근하였고, 임의로 근무시간을 조정할 수 없었다. 또한 판매장소도 특정 매장으로 제한되었다. 이는 사용자가 근로자의 시간</t>
    </r>
    <r>
      <rPr>
        <sz val="9"/>
        <rFont val="Noto Sans KR"/>
        <family val="3"/>
        <charset val="129"/>
      </rPr>
      <t>・</t>
    </r>
    <r>
      <rPr>
        <sz val="9"/>
        <rFont val="맑은 고딕"/>
        <family val="3"/>
        <charset val="129"/>
        <scheme val="minor"/>
      </rPr>
      <t>장소를 강력하게 통제한 경우에 해당한다.
    (3) 대체성 여부
     －판매원들은 출산, 질병 등 특별사유가 있거나 행사 시 A사의 승낙을 받아야만 대체인력을 채용할 수 있었다. 이는 사용자의 허락 없이는 대체가 불가능한 구조로, 근로자성을 강하게 시사한다.
    (4) 보수의 성격
     －수수료 산정은 일정한 산식을 통해 결정되었으나, 직급별 기준금액의 85%~130% 범위로 제한되어 있어 사실상 일정한 고정급적 성격을 띤다. 즉, 근로의 성과보다는 근로제공 자체에 대한 대가라는 점에서 임금적 성격이 인정된다.
    (5) 사회보험</t>
    </r>
    <r>
      <rPr>
        <sz val="9"/>
        <rFont val="Noto Sans KR"/>
        <family val="3"/>
        <charset val="129"/>
      </rPr>
      <t>・</t>
    </r>
    <r>
      <rPr>
        <sz val="9"/>
        <rFont val="맑은 고딕"/>
        <family val="3"/>
        <charset val="129"/>
        <scheme val="minor"/>
      </rPr>
      <t>세법상 처리
     －A사는 판매원들에게 사업소득세를 원천징수하고 4대보험에 가입시키지 않았으나, 이는 근로자성 판단에 있어 보조적 사정에 불과하다. 판례에 따르면 사회보험 미가입이나 세법상 사업자 처리만으로 근로자성을 부정할 수 없다.
  2. 종합적 판단
   －종속적 관계의 주요 요소인 지휘</t>
    </r>
    <r>
      <rPr>
        <sz val="9"/>
        <rFont val="Noto Sans KR"/>
        <family val="3"/>
        <charset val="129"/>
      </rPr>
      <t>・</t>
    </r>
    <r>
      <rPr>
        <sz val="9"/>
        <rFont val="맑은 고딕"/>
        <family val="3"/>
        <charset val="129"/>
        <scheme val="minor"/>
      </rPr>
      <t>감독, 근무시간</t>
    </r>
    <r>
      <rPr>
        <sz val="9"/>
        <rFont val="Noto Sans KR"/>
        <family val="3"/>
        <charset val="129"/>
      </rPr>
      <t>・</t>
    </r>
    <r>
      <rPr>
        <sz val="9"/>
        <rFont val="맑은 고딕"/>
        <family val="3"/>
        <charset val="129"/>
        <scheme val="minor"/>
      </rPr>
      <t>장소 지정, 대체성 여부, 보수의 고정성 등에서 근로자성이 강하게 인정된다. 따라서 甲은 실질적으로 근로기준법상 근로자에 해당한다 할 것이다.
Ⅳ. 결론
 －甲은 A사와의 계약 명칭과는 무관하게 실질적으로 A사의 지휘</t>
    </r>
    <r>
      <rPr>
        <sz val="9"/>
        <rFont val="Noto Sans KR"/>
        <family val="3"/>
        <charset val="129"/>
      </rPr>
      <t>・</t>
    </r>
    <r>
      <rPr>
        <sz val="9"/>
        <rFont val="맑은 고딕"/>
        <family val="3"/>
        <charset val="129"/>
        <scheme val="minor"/>
      </rPr>
      <t>감독 하에서 종속적인 근로를 제공하였고, 그 대가로 임금적 성격을 가진 보수를 지급받았다. 따라서 '근로기준법상 근로자에 해당한다.' 이에 따라 甲은 "근로기준법 제56조 제1항"에 따른 '연장</t>
    </r>
    <r>
      <rPr>
        <sz val="9"/>
        <rFont val="Noto Sans KR"/>
        <family val="3"/>
        <charset val="129"/>
      </rPr>
      <t>・</t>
    </r>
    <r>
      <rPr>
        <sz val="9"/>
        <rFont val="맑은 고딕"/>
        <family val="3"/>
        <charset val="129"/>
        <scheme val="minor"/>
      </rPr>
      <t>야간</t>
    </r>
    <r>
      <rPr>
        <sz val="9"/>
        <rFont val="Noto Sans KR"/>
        <family val="3"/>
        <charset val="129"/>
      </rPr>
      <t>・</t>
    </r>
    <r>
      <rPr>
        <sz val="9"/>
        <rFont val="맑은 고딕"/>
        <family val="3"/>
        <charset val="129"/>
        <scheme val="minor"/>
      </rPr>
      <t>휴일근로 가산임금을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</si>
  <si>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물음2&gt; 통상임금의 개념 및 판단 기준
Ⅰ. 문제의 제기
 －甲은 A사와 판매용역계약을 체결하여 매장에서 A사의 제품을 판매하고, 계약에 따른 산식에 의해 산정된 수수료를 지급받았다. 앞서 甲이 근로기준법상 근로자에 해당한다고 전제할 경우, 문제는 〈甲이 지급받은 수수료가 근로기준법상 통상임금에 해당하는지〉 여부이다. 이는 시간외</t>
    </r>
    <r>
      <rPr>
        <sz val="9"/>
        <rFont val="Noto Sans KR"/>
        <family val="3"/>
        <charset val="129"/>
      </rPr>
      <t>・</t>
    </r>
    <r>
      <rPr>
        <sz val="9"/>
        <rFont val="맑은 고딕"/>
        <family val="3"/>
        <charset val="129"/>
        <scheme val="minor"/>
      </rPr>
      <t>휴일</t>
    </r>
    <r>
      <rPr>
        <sz val="9"/>
        <rFont val="Noto Sans KR"/>
        <family val="3"/>
        <charset val="129"/>
      </rPr>
      <t>・</t>
    </r>
    <r>
      <rPr>
        <sz val="9"/>
        <rFont val="맑은 고딕"/>
        <family val="3"/>
        <charset val="129"/>
        <scheme val="minor"/>
      </rPr>
      <t>야간근로수당의 기초가 되는 임금항목을 확정하는 데 있어 실무적으로 중요한 의미를 가진다. 이하에서는 통상임금의 개념과 법리를 검토하고, 사안의 구체적 사실관계를 수수료의 통상임금 여부에 대해 논한다.
Ⅱ. 통상임금의 개념 및 판단 기준
  1. 법적 근거
   －‘임금’은 "근로기준법 제2조 제1항 제5호"에서 '사용자가 근로의 대가로 근로자에게 임금, 봉급, 그 밖에 어떠한 명칭으로든지 지급하는 일체의 금품'으로 정의한다. 또한, ‘통상임금’은 "근로기준법 시행령 제6조"에서 '정기성과 일률성을 규정'하고, “대법원 판례”는 '이에 고정성을 더하여 종합적으로 정기적</t>
    </r>
    <r>
      <rPr>
        <sz val="9"/>
        <rFont val="Noto Sans KR"/>
        <family val="3"/>
        <charset val="129"/>
      </rPr>
      <t>・</t>
    </r>
    <r>
      <rPr>
        <sz val="9"/>
        <rFont val="맑은 고딕"/>
        <family val="3"/>
        <charset val="129"/>
        <scheme val="minor"/>
      </rPr>
      <t>일률적</t>
    </r>
    <r>
      <rPr>
        <sz val="9"/>
        <rFont val="Noto Sans KR"/>
        <family val="3"/>
        <charset val="129"/>
      </rPr>
      <t>・</t>
    </r>
    <r>
      <rPr>
        <sz val="9"/>
        <rFont val="맑은 고딕"/>
        <family val="3"/>
        <charset val="129"/>
        <scheme val="minor"/>
      </rPr>
      <t>고정적으로 지급되는 임금을 통상임금으로 보고 있다'.
  2. 판단 요소
    (1) 정기성
     －일정한 간격을 두고 계속적</t>
    </r>
    <r>
      <rPr>
        <sz val="9"/>
        <rFont val="Noto Sans KR"/>
        <family val="3"/>
        <charset val="129"/>
      </rPr>
      <t>・</t>
    </r>
    <r>
      <rPr>
        <sz val="9"/>
        <rFont val="맑은 고딕"/>
        <family val="3"/>
        <charset val="129"/>
        <scheme val="minor"/>
      </rPr>
      <t>반복적으로 지급되는 임금이어야 한다.
    (2) 일률성
     －모든 근로자 또는 일정한 조건에 달한 전체 근로자에게 균등하게 지급되는 것이어야 한다.
    (3) 고정성
     －근로자가 통상적인 근로를 제공하기만 하면 그 지급 여부나 액수가 확정되어 있는 것이어야 한다.
    (4) 종합적 고려
     －명칭, 산식, 지급 방식과 관계없이 ‘실질적 성격’에 따라 판단한다.
  3. 관련 판례
   －“대법원”은 '고정적 성격이 없는 성과급, 실적수당 등은 통상임금에 해당하지 않는다고 본다.' 그러나 기본급 성격을 지니고 근로제공만으로 확정적으로 지급되는 부분은 통상임금에 포함된다고 하였다. 2012년 전원합의체 판결(“2012다89399”)은 통상임금의 범위를 '근로자에게 소정근로의 대가로 지급되는 정기적</t>
    </r>
    <r>
      <rPr>
        <sz val="9"/>
        <rFont val="Noto Sans KR"/>
        <family val="3"/>
        <charset val="129"/>
      </rPr>
      <t>・</t>
    </r>
    <r>
      <rPr>
        <sz val="9"/>
        <rFont val="맑은 고딕"/>
        <family val="3"/>
        <charset val="129"/>
        <scheme val="minor"/>
      </rPr>
      <t>일률적</t>
    </r>
    <r>
      <rPr>
        <sz val="9"/>
        <rFont val="Noto Sans KR"/>
        <family val="3"/>
        <charset val="129"/>
      </rPr>
      <t>・</t>
    </r>
    <r>
      <rPr>
        <sz val="9"/>
        <rFont val="맑은 고딕"/>
        <family val="3"/>
        <charset val="129"/>
        <scheme val="minor"/>
      </rPr>
      <t>고정적 임금'으로 명확히 정리하였다.
Ⅲ. 사안의 적용
  1. 정기성
   －甲의 수수료는 매월 매출실적을 기초로 계산되며, ‘매월 지급’된다. 따라서 정기적 지급 요건은 충족한다.
  2. 일률성
   －모든 판매원은 직급별 기준금액을 전제로 ‘동일한 산식’에 따라 수수료를 지급받는다. 따라서 직급별로는 일률적으로 적용된다 할 수 있다.
  3. 고정성
    (1) 산식 구조
     －수수료는 '매장 월매출액 × 매장 수수료율 × 개인 수수료율'로 산출되며, 다만 직급별 기준금액의 85%~130% 범위 내에서 조정된다.
    (2) 문제점
     －산식상 매출액에 따라 수수료가 달라질 수 있어 전형적인 성과급적 성격을 가진다. 그러나 동시에 일정한 하한(기준금액의 85%)과 상한(기준금액의 130%)이 설정되어 있어 ‘일정 범위 내에서 고정성’이 담보된다.
    (3) 검토
     －통상임금으로 인정되기 위해서는 근로자가 소정근로를 제공하는 경우 당연히 지급될 것이 확정되어야 한다. 본 사안의 수수료는 매출성과에 직접 연동되지만, '‘하한’이 정해져 있어 ‘일정한 금액이 보장’되므로 고정성이 인정된다.'
Ⅳ. 결론
 －甲이 수령한 수수료는 '매월 정기적으로 지급되고 직급별로 동일한 산식이 적용된다는 점에서 ‘정기성’과 ‘일률성’은 인정된다.' 또한 지급액이 매출실적에 직접 연동되어 있지만 하한이 정해져 있어 일정한 지급액이 확정되므로 고정성이 인정된다. 따라서 甲이 지급받은 수수료는 근로기준법상 임금에 해당하며, 통상임금에도 해당한다고 보는 것이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</si>
  <si>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[기출][2018-1-2]통상임금의 개념 및 판단 기준</t>
    <phoneticPr fontId="3" type="noConversion"/>
  </si>
  <si>
    <t>[기출][2019-1-1]정리해고 대상자 선정 기준의 공정성</t>
    <phoneticPr fontId="3" type="noConversion"/>
  </si>
  <si>
    <t>[기출][2019-1-2]사이닝보너스 반환 청구의 타당성</t>
    <phoneticPr fontId="3" type="noConversion"/>
  </si>
  <si>
    <t>[기출][2019-2]임금채권 양도 시 지급 의무</t>
    <phoneticPr fontId="3" type="noConversion"/>
  </si>
  <si>
    <t>[기출][2020-2]산업재해보상보험법상 업무상 재해의 인정 요건</t>
    <phoneticPr fontId="3" type="noConversion"/>
  </si>
  <si>
    <t>[기출][2021-1-1]비조합원에 대한 불이익 취업규칙 변경 적용 여부</t>
    <phoneticPr fontId="3" type="noConversion"/>
  </si>
  <si>
    <t>[기출][2021-1-2]개별 근로계약과 취업규칙 변경의 관계(근로조건의 불이익변경과 개별 동의, 기득이익 침해)</t>
    <phoneticPr fontId="3" type="noConversion"/>
  </si>
  <si>
    <r>
      <t>&lt;문제1의 물음2&gt; 개별 근로계약과 취업규칙 변경의 관계(근로조건의 불이익변경과 개별 동의, 기득이익 침해)
Ⅰ. 문제 제기
 －본 사안은 A회사가 근로자 甲과 체결한 연봉계약을 근거로 하여, 이후 취업규칙 개정으로 도입된 임금피크제를 동의하지 않은 甲에게 적용할 수 있는지 여부에 관한 것이다. 甲은 개별 근로계약에서 기본연봉 70,900,000원을 정하였고, 이에 따라 연봉계약이 그의 근로조건을 구체적으로 확정하고 있다. 그런데 A회사는 과반수 노동조합의 동의를 얻어 불이익 취업규칙 변경에 해당하는 임금피크제 운용세칙을 제정하였고, 이를 甲에게 적용하였다. 쟁점은, 개별 근로계약으로 확정된 임금조건이 존재하는 경우에도 집단적 절차를 거쳐 개정된 취업규칙이 우선 적용될 수 있는지 여부이다. 즉, '취업규칙과 근로계약의 관계' 및 '근로자 동의 없는 불이익 변경 적용 가능성'이 핵심 법리이다.
Ⅱ. 취업규칙과 근로계약의 관계 법리
  1. 근로계약의 원칙적 지위
   －근로계약은 사용자와 근로자 간에 구체적 근로조건을 확정하는 기본 법률행위이다. 근로계약으로 정한 조건은 원칙적으로 당사자 간 합의 없이는 변경될 수 없다.
  2. 취업규칙의 효력
   －취업규칙은 근로계약의 내용을 규율하는 준칙적 효력을 가지며, 원칙적으로 근로계약과 동일한 효력을 가진다. 근로계약과 취업규칙의 관계에 관하여 판례는 근로계약의 내용이 취업규칙보다 우선하되, 근로계약에서 정하지 않은 사항은 취업규칙에 의해 보완된다고 본다.
  3. 취업규칙 불이익 변경과 근로계약의 효력 충돌
   －근로조건 불이익 변경의 경우, 적법하게 절차가 이행된 취업규칙 변경은 그 자체로 효력을 가지지만, 기존 개별 근로계약에 명시적으로 규정된 조건을 변경하려면 원칙적으로 개별 근로자의 동의가 필요하다. 대법원 판례는 '개별 근로계약에서 구체적으로 정한 임금 수준은 근로자의 동의 없이는 취업규칙의 불이익 변경으로 일방적으로 변경할 수 없다'고 판시한다. 따라서 취업규칙은 근로계약의 내용으로서 일반적으로 적용되지만, 개별 근로계약이 이미 구체적으로 정한 조건보다 불리한 내용으로 일방적으로 변경할 수는 없다.
  4. 단체협약</t>
    </r>
    <r>
      <rPr>
        <sz val="9"/>
        <rFont val="Noto Sans KR"/>
        <family val="3"/>
        <charset val="129"/>
      </rPr>
      <t>・</t>
    </r>
    <r>
      <rPr>
        <sz val="9"/>
        <rFont val="맑은 고딕"/>
        <family val="3"/>
        <charset val="129"/>
        <scheme val="minor"/>
      </rPr>
      <t>노동조합 동의와의 관계
  －근로기준법 제94조가 정한 과반수 노동조합의 동의는 사업장 전체 근로자를 대상으로 하는 집단적 효력 확보 절차에 불과하다. 그러나 이는 개별 근로계약에서 명확히 보장된 조건을 무력화하는 근거가 될 수 없다. 즉, 취업규칙 변경의 효력은 원칙적으로 근로계약에서 정하지 않은 부분에 미치는 것이지, 이미 계약으로 확정된 근로조건에는 영향을 미치지 않는다.
Ⅲ. 사안의 적용
  1. 개별 근로계약의 존재
   －甲은 2014년 3월경 기본연봉 70,900,000원을 지급받기로 하는 명시적 연봉계약을 체결하였다. 이는 임금 수준을 구체적으로 확정한 개별 근로계약이다. 따라서 이 임금액은 근로조건의 확정적 내용으로 보아야 한다.
  2. 취업규칙 변경의 적용 주장
   －A회사는 2014년 6월 과반수노조의 동의를 얻어 임금피크제 운용세칙을 제정하였고, 이에 따라 정년이 2년 미만 남은 甲의 임금을 삭감하였다. 그러나 이 변경은 甲의 기존 연봉계약에서 정한 금액을 직접적으로 감액하는 것이므로, 개별 근로계약상의 조건을 불이익하게 변경하는 행위에 해당한다.
  3. 개별 근로자의 동의 필요성
  －불이익 취업규칙 변경은 원칙적으로 집단적 동의를 통해 효력을 인정받지만, 개별 근로계약에 이미 구체적으로 정해진 조건을 직접 변경하는 경우에는 개별 근로자의 동의가 있어야 한다. 본 사안에서 甲은 명시적으로 임금피크제 적용에 동의하지 않는다고 표시하였다. 따라서 A회사가 취업규칙 변경만으로 甲의 연봉을 삭감한 것은 위법하다.
  4. 판례의 태도
   －대법원은 '근로자가 이미 개별 근로계약으로 정해진 연봉을 지급받을 권리를 가진 경우, 불이익 취업규칙 변경을 이유로 사용자가 일방적으로 감액된 임금을 지급할 수는 없다'고 판시하였다. 이는 본 사안에 직접 적용될 수 있는 법리이다.
Ⅳ. 결론
 －본 사안에서 A회사는 과반수 노동조합의 동의를 받아 임금피크제 취업규칙을 제정하였으나, 이는 근로자 甲과 이미 체결된 연봉계약의 구체적 임금조건을 불이익하게 변경하는 효과를 가진다. 이러한 경우에는 개별 근로자의 명시적 동의가 필요하며, 동의가 없는 상태에서 일방적으로 적용하는 것은 위법하다. 따라서 A회사는 甲의 동의 없이 개정된 취업규칙에 따른 임금피크제를 적용할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</si>
  <si>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[기출][2021-2]예외적 소의 이익 인정(소의 이익 불충족(근로관계 종료)에 따른 구제신청 각하의 정당성)</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</si>
  <si>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</si>
  <si>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[기출][2022-1-1]근무성적</t>
    </r>
    <r>
      <rPr>
        <sz val="9"/>
        <rFont val="Noto Sans KR"/>
        <family val="3"/>
        <charset val="129"/>
      </rPr>
      <t>・</t>
    </r>
    <r>
      <rPr>
        <sz val="9"/>
        <rFont val="맑은 고딕"/>
        <family val="3"/>
        <charset val="129"/>
        <scheme val="minor"/>
      </rPr>
      <t>능력 부족에 의한 해고의 정당성</t>
    </r>
    <phoneticPr fontId="3" type="noConversion"/>
  </si>
  <si>
    <t>[기출][2022-1-2]해고 서면통지 의무 준수 여부(구체적 기재의 예외)</t>
    <phoneticPr fontId="3" type="noConversion"/>
  </si>
  <si>
    <t>[기출][2022-2]통상임금의 개념 및 판단 기준</t>
    <phoneticPr fontId="3" type="noConversion"/>
  </si>
  <si>
    <t>[기출][2023-1-1]정리해고 대상자 선정 기준의 합리성 및 공정성</t>
    <phoneticPr fontId="3" type="noConversion"/>
  </si>
  <si>
    <t>[기출][2023-1-2]징계의 절차적 정당성</t>
    <phoneticPr fontId="3" type="noConversion"/>
  </si>
  <si>
    <t>[기출][2024-1-2]영업양도 시 근로관계 승계, 근로자의 고용승계 거부 및 해고의 정당성</t>
    <phoneticPr fontId="3" type="noConversion"/>
  </si>
  <si>
    <t>[기출][2024-2]부당해고 구제명령에 따라 지급하여야 하는 임금상당액과 중간수입 공제의 범위</t>
    <phoneticPr fontId="3" type="noConversion"/>
  </si>
  <si>
    <t>[기출][2025-1-1]우선재고용의무 위반과 근로자 지위 회복의 법적 근거(근로자 지위 인정 여부)</t>
    <phoneticPr fontId="3" type="noConversion"/>
  </si>
  <si>
    <t>[기출][2025-1-2]재고용의무 위반 시 손해배상의무의 발생 시점, 배상액 산정 방식(중간수입 공제)</t>
    <phoneticPr fontId="3" type="noConversion"/>
  </si>
  <si>
    <t>[기출][2025-2]노조위원장의 작업중지권 행사에 대한 적법성 여부</t>
    <phoneticPr fontId="3" type="noConversion"/>
  </si>
  <si>
    <r>
      <t>&lt;문제1&gt; 경영상 이유에 의한 해고
Ⅰ. 경영상 이유에 의한 해고(정리해고)의 의의
 －사용자 측의 경영상 필요에 의하여 근로자에게 귀책사유가 없음에도 불구하고 일정 수의 근로자를 집단적으로 해고하는 것을 의미한다. 이는 기업의 생존권과 근로자의 고용 안정이라는 기본권적 측면이 첨예하게 대립하는 영역이다. 정리해고는 근로자의 생활 기반을 일방적으로 붕괴시킨다는 점에서, "근로기준법(이하 법) 제23조 제1항"의 '정당한 이유'보다 고도의 정당성을 필요로 한다. 따라서 법 제24조는 정리해고의 남용을 엄격히 통제하고 근로자 보호를 강화하기 위해 긴박한 경영상의 필요, 해고회피 노력, 합리적이고 공정한 기준 마련 및 적용, 근로자 대표와의 성실한 협의라는 네 가지 실체적</t>
    </r>
    <r>
      <rPr>
        <sz val="9"/>
        <rFont val="Noto Sans KR"/>
        <family val="3"/>
        <charset val="129"/>
      </rPr>
      <t>・</t>
    </r>
    <r>
      <rPr>
        <sz val="9"/>
        <rFont val="맑은 고딕"/>
        <family val="3"/>
        <charset val="129"/>
        <scheme val="minor"/>
      </rPr>
      <t>절차적 요건을 모두 충족하도록 강제하고 있다.
Ⅱ. 경영상 이유에 의한 해고의 요건
  1. 긴박한 경영상의 필요
   －정리해고의 실체적 정당성을 확보하기 위한 첫 번째 요건이다.
    (1) 의미
     －기업의 도산 회피나 경영 악화 개선에 국한되지 않으며, 장래의 경영 위기에 미리 대처하기 위한 조직 통폐합 또는 기업의 객관적 경쟁력 강화를 위한 인원 감축의 필요성까지 포함하는 광범위한 개념으로 해석된다. 정리해고의 필요성은 사용자의 경영 판단을 존중하되, 그 판단이 객관적으로 합리성이 있다고 인정될 때에만 정당성이 부여된다. 단순한 인건비 절감 목적만으로는 긴박성을 인정받기 어렵다.
    (2) 판단 기준
     －긴박한 경영상의 필요성 유무는 객관적 증거에 의해 뒷받침되는지 여부, 즉 객관적 합리성을 기준으로 사법 심사를 거쳐 판단된다.
      ① 도산 회피
       －당장의 재정적 파탄이나 부도를 피하기 위하여 인원 감축이 불가피한 경우로, 경영상의 필요성이 가장 명백하게 인정된다. 이는 기업의 존립 자체를 위협하는 수준의 심각한 재정 위기가 현실화되었을 때 인정된다.
      ② 경영상 위기 극복
       －상당한 규모의 적자 누적이나 시장 상황 악화 등으로 인해 장래 경영 악화가 예측되어, 이를 극복하고 기업 활동을 유지하기 위해 인력 감축이 필요한 경우이다. 이 경우, 사용자는 구체적인 재무적 지표를 통해 위기의 현실성을 입증해야 한다.
      ③ 경쟁력 강화
       －경영 합리화 또는 구조조정의 일환으로 조직 효율을 높이는 과정에서 인력 감축이 필요한 경우를 말하며, 현재 재정 상태가 양호하더라도 장래 경영 환경 변화에 대한 사전 대처로서 합리성이 있다면 정당성이 인정될 수 있다. 다만, 경영 효율성 제고를 목적으로 할지라도, 인력 감축이 없었다면 기업이 중대한 경영상 위기에 처했을 것이라는 개연성이 객관적으로 입증되어야 한다.
  2. 해고회피 노력
   －정리해고가 근로자의 생존권을 침해하는 최후의 수단임을 입증하기 위하여 사용자가 해고를 피하기 위해 성실하고 최대한의 노력을 다해야 한다는 요건이다.
    (1) 의미
     －사용자가 경영 위기를 타개하고 근로자의 고용을 최대한 유지하기 위하여 진정성 있게 취한 모든 조치를 의미한다. 사용자는 해고 규모를 최소화하기 위해 경영상 기대할 수 있는 모든 조치를 성실하게 이행했어야 하며, 노력의 정도는 기업의 규모, 재정 상태, 사회적 책임 등을 종합적으로 고려한 객관적 합리성을 기준으로 판단된다.
    (2) 노력의 내용
     －법에 명시되어 있지 않으나, 판례는 다음 조치들을 요구한다.
      ① 비용 절감
       －임원 급여 삭감, 신규 채용 중단, 비업무용 자산 매각 등 인건비 외의 고정 비용을 최소화하기 위한 노력을 포함하며, 근로 조건 불이익 변경을 통한 인건비 절감 노력도 포함된다. 이러한 노력은 해고 외의 고정 비용 절감 노력을 선행하거나 병행하는 방식으로 진행되어야 한다.
      ② 전환 배치
       －해고 대상 부서의 근로자를 다른 유휴 부서나 업무로 배치 전환하여 고용을 유지하려는 노력을 말한다. 이는 고용 유지를 위한 가장 적극적인 조치로 간주되며, 직무 내용이나 근로 조건의 일부 변경을 포함할 수 있다. 이 때, 근로자의 능력과 적성 등을 종합적으로 고려해야 한다.
      ③ 해고 외 방법
       －자발적인 희망퇴직 또는 명예퇴직 실시, 유급 또는 무급 일시 휴직 실시, 순환 휴직, 근로시간 단축 등을 포함하며, 강제성이 없는 자발적 의사에 기반해야 한다.
  3. 합리적이고 공정한 해고의 기준 마련 및 적용
   －정리해고 대상자를 선정함에 있어 객관적이고 합리적인 기준을 수립하고, 그 기준을 공정하게 적용하여 자의적인 해고를 방지해야 한다는 요건이다.
    (1) 의미
     －해고 대상자 선정 기준과 절차가 자의적이지 않고 공정성을 확보해야 함을 말한다. 수립된 기준은 구체적이고 명확해야 하며, 대상자 선정이 객관적 근거를 가질 때 정당성이 인정된다.
    (2) 기준의 내용
     －해고 대상자 선정 기준은 기업 특성에 따라 다르지만, 일반적으로 다음 요소들을 종합적으로 고려한다.
      ① 주요 고려 요소
       －근로자의 업무 능력, 생산성, 경력, 근속연수, 부양가족의 수, 생활 안정성, 징계 유무 등이다. 이러한 요소들은 종합적으로 평가되어야 하며, 특히 업무 평가와 같은 주관적 요소를 반영할 경우 평가 과정의 공정성과 객관성을 확보하기 위한 제도적 장치가 요구된다.
      ② 노동조합 활동
       －해고 기준 적용 시 노동조합 활동이나 근로자 대표 활동을 이유로 특정 근로자에게 불이익을 주거나 차별해서는 안 된다. 차별적 목적이 입증된다면, 이는 부당노동행위에 해당하여 정리해고의 정당성을 상실시킨다.
  4. 근로자 대표와의 성실한 협의
   －사용자가 정리해고를 실시하기 전에 근로자 대표와 충분하고 진정성 있는 협의 과정을 거쳐야 한다는 가장 중요한 절차적 요건이다.
    (1) 의미
     －사용자가 정리해고를 일방적으로 결정하는 것을 방지하고, 근로자 대표에게 의견을 제시하고 대안을 모색할 실질적인 기회를 부여하여 해고의 필요성과 기준에 대한 합리적인 합의를 도출하도록 노력해야 함을 의미한다. 협의는 단순히 통보에 그치지 않고 실질적인 대화 과정이어야 한다. 근로자 대표는 과반수 노동조합 또는 근로자 과반수를 대표하는 자이다.
    (2) 협의 내용
     －사용자는 근로자 대표에게 통보하고 다음의 주요 사항들에 대하여 성실하게 협의해야 한다.
      ① 해고 회피 노력의 내용
       －사용자가 취한 및 앞으로 취할 해고 회피 조치에 대하여 근로자 대표와 논의하고 의견을 수렴해야 한다.
      ② 해고의 기준
       －해고 대상자 선정에 사용될 합리적이고 공정한 기준의 타당성 및 공정성에 대하여 협의해야 한다.
      ③ 정리해고 시기 및 규모
       －실제 정리해고를 실시할 시기와 해고할 인원의 규모에 대하여 협의해야 한다.
      ④ 기타 사항
       －해고 대상 근로자의 재취업 지원 방안, 퇴직 위로금 등 근로자 보호를 위한 기타 조치에 대해서도 성실하게 협의해야 한다.
    (3) 협의 기간
     －사용자는 정리해고를 실시할 50일 전까지 근로자 대표에게 통보하고 성실하게 협의해야 한다(법 제24조 제3항). 이 기간 동안 근로자 대표의 의견을 경청하고 반영하려는 성실 의무를 다했는지 여부가 정당성 판단의 중요한 요소로 작용한다.
Ⅲ. 해고의 절차 및 구제
  1. 해고 예고 및 서면 통지
   －경영상 이유에 의한 해고 역시 일반 해고와 동일하게 법이 정하는 해고의 절차적 제한을 모두 준수해야 한다.
    (1) 해고 예고 (근기법 제26조)
     －사용자는 근로자를 해고하려면 적어도 30일 전에 예고하거나, 예고를 하지 않았을 경우 30일분 이상의 통상임금을 해고예고수당으로 지급해야 한다.
    (2) 해고 사유 서면 통지 (근기법 제27조)
     －해고는 서면으로 그 사유와 시기를 통지하여야 효력이 발생한다. 서면 통지 의무 위반은 정리해고의 절차적 무효 사유가 된다. 서면 통지에는 긴박한 경영상의 필요성 등 법 제24조의 정당성 요건이 구체적으로 명시되어야 하며, 이는 근로자의 불복 여부 결정에 필수적인 정보를 제공한다.
  2. 부당해고 구제 신청
   －정리해고가 법 제24조의 요건을 충족하지 못하여 부당하다고 판단될 경우 근로자는 노동위원회에 구제를 신청할 수 있다.
    (1) 노동위원회 구제 신청
     －근로자는 해고가 있은 날로부터 3개월 이내에 관할 지방노동위원회에 부당해고 구제 신청을 제기할 수 있으며, 노동위원회는 법 제24조의 네 가지 요건 충족 여부를 심사하여 정당성을 판단한다.
    (2) 구제 내용
     －노동위원회가 부당해고로 판정하면 사용자에게 구제 명령을 내린다.
      ① 원직 복직
       －부당해고로 판정된 근로자를 해고가 없었던 상태로 되돌려 놓는 것을 말한다.
      ② 임금 상당액 지급
       －해고 기간 동안 근로를 제공하지 못함으로써 발생한 임금 상당액을 사용자에게 지급하도록 명한다.
Ⅳ. 재고용 노력 및 기타 사항
  1. 해고된 근로자의 재고용 노력 (근기법 제25조)
   －정리해고 이후 근로자의 고용 안정을 도모하기 위해 사용자에게 부과되는 법률상의 노력 의무이다.
    (1) 의무
     －사용자는 정리해고 후 3년 이내에 해고 당시와 동일하거나 유사한 직책에 근로자를 채용하려는 경우, 해고된 근로자가 원한다면 우선적으로 재고용하도록 노력해야 한다.
    (2) 위반 시 제재
     －재고용 노력 의무는 노력 의무이므로, 위반 시 직접적인 벌칙이나 과태료는 부과되지 않는다. 다만, 향후 정리해고 시 해고회피 노력 의무 위반을 판단하는 데 불리한 정황으로 고려될 수 있다.
  2. 단체협약과의 관계(단체협약의 우선)
   －단체협약에서 정리해고에 관하여 법 제24조보다 근로자에게 유리한 조건을 정하고 있는 경우, 그 단체협약의 내용이 유리한 조건 우선의 원칙에 따라 법에 우선하여 적용된다.
  3. 구조조정의 정당성
   －정리해고가 기업의 경영 합리화, 조직 재편 등 정당한 구조조정 목적을 달성하기 위한 필수 불가결한 최후의 수단으로 활용될 때 그 정당성이 인정된다.
Ⅴ. 결론
 －경영상 이유에 의한 해고(정리해고)는 기업의 생존과 근로자의 고용 안정이라는 상충되는 법익을 법 제24조를 통하여 사회적 합리성 있게 조화시키는 제도이다. 사용자는 네 가지 엄격한 법적 요건을 형식적으로 넘어, 해고회피를 위한 최대한의 노력과 근로자 대표와의 진정성 있는 협의를 통해 정리해고의 실질적인 정당성을 확보해야 한다. 기업은 해고 대상 근로자에 대한 보호와 재고용 노력을 통해 사회적 책임을 다해야 한다.</t>
    </r>
    <phoneticPr fontId="3" type="noConversion"/>
  </si>
  <si>
    <r>
      <t>&lt;문제9.2의 물음2&gt; 차별적 처우 금지 원칙과 상여금 미지급의 합리적 이유 없는 차별 해당 여부 판단
Ⅰ. 문제의 제기
 －단시간근로자 乙은 동일 점포에서 같은 업무를 수행하는 풀타임 근로자 丙과 달리 명절 상여금을 전혀 지급받지 못하였다. 이는 "근로기준법" 및 "기간제 및 단시간근로자 보호 등에 관한 법률(이하 기간제법)"상 차별적 처우 금지 원칙 위반 여부가 문제된다. 특히 乙이 丙에 비해 근로시간이 짧다는 점이 상여금 전액 부지급의 합리적 이유가 될 수 있는지, "기간제법"상 '차별의 개념'과 '판단 기준'을 바탕으로 사안을 분석한다.
Ⅱ. 차별적 처우 금지 원칙의 법적 근거와 내용
  1. 근로기준법상 균등처우의 원칙
    (1) 균등한 처우[근로기준법 제6조]
     －사용자는 근로자에 대하여 '남녀의 성'을 이유로 차별적 대우를 하지 못하며, '국적'</t>
    </r>
    <r>
      <rPr>
        <sz val="9"/>
        <rFont val="Noto Sans KR"/>
        <family val="3"/>
        <charset val="129"/>
      </rPr>
      <t>・</t>
    </r>
    <r>
      <rPr>
        <sz val="9"/>
        <rFont val="맑은 고딕"/>
        <family val="3"/>
        <charset val="129"/>
        <scheme val="minor"/>
      </rPr>
      <t>'신앙' 또는 '사회적 신분'을 이유로 근로조건에 대한 차별적 처우를 하지 못한다.
    (2) 적용 범위
     －판례는 '사회적 신분'에 근로자의 고용형태가 포함되는지에 대하여 논의가 있으나, 단시간근로자에 대한 구체적인 차별 해소는 특별법인 기간제법이 우선적으로 적용된다.
  2. 기간제법상 차별적 처우의 금지
    (1) 차별적 처우의 정의[기간제법 제2조 제3호]
     －'차별적 처우'란 '‘임금’, ‘상여금’, ‘경영성과에 따른 성과금’, ‘그 밖에 근로조건 및 복리후생 등에 관한 사항’에서 합리적인 이유 없이 불리하게 처우하는 것'을 말한다.
    (2) 차별적 처우의 금지[기간제법 제8조 제2항]
     －사용자는 단시간근로자라는 이유로 해당 사업 또는 사업장의 동종 또는 유사한 업무에 종사하는 통상근로자에 비하여 차별적 처우를 하여서는 아니 된다.
Ⅲ. 차별적 처우의 판단 기준
  1. 비교대상 근로자의 존재
   －차별을 판단하기 위해서는 해당 사업장에서 동종 또는 유사한 업무에 종사하는 비교대상 근로자가 존재해야 한다. ① 동종 또는 유사한 업무 여부는 직종, 직무 내용, 작업 조건 등을 종합적으로 고려하여 판단한다. ② 사안의 경우 丙은 乙과 동일한 업무를 수행하는 풀타임 근로자이므로 적법한 비교대상 근로자가 된다.
  2. 불리한 처우의 존재
   －비교대상 근로자에 비하여 임금이나 그 밖의 근로조건에서 낮은 대우를 받는 것을 의미한다. 사안에서 丙은 50만 원의 상여금을 받았으나 乙은 전혀 지급받지 못했으므로 객관적인 불리한 처우가 존재한다.
  3. 합리적 이유가 없는 경우
    (1) 합리적 이유의 의미
     －'합리적 이유가 없다는 것'은 '고용형태의 특성을 고려하여 보더라도 처우의 차이가 정당화되지 않는 경우'를 말한다. 즉, 노동생산성, 직무의 난이도, 책임의 정도 등에 차이가 없음에도 차별하는 경우를 의미한다.
    (2) 단시간근로자와 비례 원칙
     －단시간근로자의 경우 통상근로자와 근로시간의 차이가 있으므로, 근로시간에 비례하여 임금을 적게 지급하는 것은 차별이 아니다. 그러나 '근로시간과 무관하게 지급되는 항목이거나, 비례 정도를 완전히 무시하고 전혀 지급하지 않는 것은 합리적 이유를 인정받기 어렵다.'
Ⅳ. 사안의 적용
  1. 비교대상 근로자와의 업무 유사성
   －乙과 丙은 동일한 편의점 직영 점포에서 동일한 업무를 수행하고 있다. 따라서 두 근로자는 "기간제법 제8조 제2항"에 따른 비교대상 관계가 성립한다.
  2. 상여금 차별의 합리적 이유 검토
    (1) 상여금의 성격
     －명절 상여금이 복리후생적 성격이거나 일정한 직무 수행에 대한 보상이라면, 단시간근로자에게도 그 근로시간에 비례하여 일정 금액을 지급하는 것이 타당하다.
    (2) 전액 부지급의 정당성
     －A사는 乙이 단시간근로자라는 이유만으로 상여금을 전혀 지급하지 않았다. 乙의 근로시간은 丙의 50% 수준이다. 만약 근로시간에 비례하여 25만 원을 지급했다면 합리적 차이로 인정될 수 있으나, '단지 고용형태가 단시간이라는 이유로 전혀 지급하지 않은 것은 합리적 이유 없는 불리한 처우에 해당한다.'
    (3) 판례의 태도
     －'대법원 및 노동위원회의 결정례'에 따르면, '급식비, 교통비, 상여금 등 근로시간에 비례하여 분할이 가능한 금품에 대하여 단시간근로자에게 전혀 지급하지 않는 행위는 전형적인 차별적 처우로 보고 있다.'
Ⅴ. 결론
 －A사가 丙에게는 50만 원의 상여금을 지급하면서 동일 업무를 수행하는 단시간근로자 乙에게 전혀 지급하지 않은 것은 "기간제법 제8조 제2항"을 위반한 '차별적 처우에 해당한다.' 乙의 근로시간이 丙의 절반인 점을 고려할 때, 비례 원칙에 따라 25만 원 상당을 지급하지 않고 전액을 배제한 것은 합리적 이유를 찾을 수 없다. 따라서 乙은 노동위원회에 차별시정 신청을 통하여 차별받은 상여금 상당액의 지급을 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</si>
  <si>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경영상 이유에 의한 해고
# Ⅰ. 경영상 이유에 의한 해고(정리해고)의 의의
## 사용자 경영상 필요 근거 근로자 귀책사유 부재 상황 속 일정 인원 집단 해고 조치 단행
## 기업 생존권 및 근로자 고용 안정 기본권적 측면 첨예 대립 영역 형성
## 근로자 생활 기반 일방 붕괴 방지 목적 "근로기준법 제23조 제1항" 정당한 이유 초과 고도 정당성 요구
## 법 제24조 정리해고 남용 엄격 통제 및 근로자 보호 강화 목적 네 가지 실체적・절차적 요건 충족 강제
## 
# Ⅱ. 경영상 이유에 의한 해고의 요건
## 1. 긴박한 경영상의 필요
### 정리해고 실체적 정당성 확보 직결 제1 요건 설정
### (1) 의미
#### 기업 도산 회피・경영 악화 개선 초월 장래 위기 선제 대응 조직 통폐합 및 객관적 경쟁력 강화 인원 감축 필요성 포함 광범위 해석
#### 사용자 경영 판단 존중 원칙 하 객관적 합리성 인정 사례 한정 정당성 부여 및 단순 인건비 절감 목적 인정 불가
### (2) 판단 기준
#### 객관적 증거 뒷받침 여부 및 객관적 합리성 기준 사법 심사 거쳐 최종 판단 수행
#### ① 도산 회피
##### 당장 재정 파탄・부도 방지 목적 인원 감축 불가피 사례 및 경영상 필요성 가장 명백 인정 기업 존립 위협 심각 위기 현실화 전제
#### ② 경영상 위기 극복
##### 상당 규모 적자 누적・시장 악화 기인 장래 경영 악화 예측 상황 속 기업 활동 유지 목적 인력 감축 필요성 대두 및 구체 재무 지표 입증 요구
#### ③ 경쟁력 강화
##### 경영 합리화・구조조정 일환 조직 효율 제고 과정 인력 감축 및 현재 양호 재정 상태 불구 장래 환경 변화 합리적 대처 시 정당성 인정 가능
##### 경영 효율성 제고 목적 달성 시에도 인력 감축 부재 시 중대 경영 위기 직면 개연성 객관적 입증 필수
## 2. 해고회피 노력
### 정리해고 근로자 생존권 침해 최후 수단 입증 목적 사용자 해고 방지 성실・최대한 노력 경주 요구 요건
### (1) 의미
#### 사용자 경영 위기 타개 및 근로자 고용 최대한 유지 목적 진정성 확보 모든 조치 이행 의미
#### 해고 규모 최소화 기함 경영상 기대 가능 모든 조치 성실 이행 및 기업 규모・재정・사회적 책임 종합 고려 객관적 합리성 판단
### (2) 노력의 내용
#### 법률 명시 부재 상황 속 판례 통한 주요 요구 조치 구체화
#### ① 비용 절감
##### 임원 급여 삭감・신규 채용 중단・비업무용 자산 매각 등 인건비 외 고정 비용 최소화 노력 포함 및 근로 조건 변경 통한 절감 병행
##### 해고 외 고정 비용 절감 노력 선행 또는 병행 방식 진행 필수 원칙 적용
#### ② 전환 배치
##### 해고 대상 부서 근로자 유휴 부서・업무 배치 전환 통한 고용 유지 적극 조치 간주
##### 직무 내용・근로 조건 일부 변경 포함 가능 및 근로자 능력・적성 종합 고려 이행
#### ③ 해고 외 방법
##### 자발적 희망퇴직・명예퇴직 실시 및 유급・무급 일시 휴직・순환 휴직・근로시간 단축 포함 강제성 배제 자발적 의사 기반 실시
## 3. 합리적이고 공정한 해고의 기준 마련 및 적용
### 정리해고 대상자 선정 시 객관적・합리적 기준 수립 및 공정 적용 통한 자의적 해고 방지 요건
### (1) 의미
#### 대상 선정 기준・절차 자의성 배제 및 공정성 확보 지향
#### 수립 기준 구체성・명확성 확보 및 대상자 선정 객관적 근거 기반 정당성 인정
### (2) 기준의 내용
#### 기업 특성 반영 차별화 가능하나 일반적 요소 종합 고려 선정
#### ① 주요 고려 요소
##### 근로자 업무 능력・생산성・경력・근속연수・부양가족 수・생활 안정성・징계 유무 등 종합 평가 수행
##### 주관적 요소 반영 시 평가 과정 공정성・객관성 확보 목적 제도적 장치 마련 요구
#### ② 노동조합 활동
##### 해고 기준 적용 시 노동조합・근로자 대표 활동 이유 불이익 제공 또는 차별 금지
##### 차별 목적 입증 시 부당노동행위 해당 및 정리해고 정당성 전면 상실
## 4. 근로자 대표와의 성실한 협의
### 정리해고 실시 전 근로자 대표 대상 충분・진정성 확보 협의 과정 거쳐야 하는 핵심 절차적 요건
### (1) 의미
#### 사용자 일방 결정 방지 및 근로자 대표 의견 제시・대안 모색 실질 기회 부여 통한 합리적 합의 도출 노력 의미
#### 단순 통보 탈피 실질 대화 과정 지향 및 과반수 노동조합 또는 근로자 과반 대표자 협의 파트너 설정
### (2) 협의 내용
#### 사용자 근로자 대표 통보 후 주요 사항 성실 협의 의무 발생
#### ① 해고 회피 노력의 내용
##### 기 실행 및 향후 예정 해고 회피 조치 관련 근로자 대표 논의 및 의견 수렴 이행
#### ② 해고의 기준
##### 대상자 선정 활용 합리적・공정 기준 타당성 및 공정성 확보 관련 협의 진행
#### ③ 정리해고 시기 및 규모
##### 실제 정리해고 실시 시점 및 해고 대상 인원 규모 구체적 협의
#### ④ 기타 사항
##### 대상 근로자 재취업 지원 방안・퇴직 위로금 등 근로자 보호 조치 성실 협의
### (3) 협의 기간
#### 정리해고 실시 50일 전 근로자 대표 통보 및 성실 협의 의무 부여(법 제24조 제3항)
#### 기간 내 의견 경청・반영 성실 의무 이행 여부 정당성 판단 핵심 요소 작용
#### 
# Ⅲ. 해고의 절차 및 구제
## 1. 해고 예고 및 서면 통지
### 경영 이유 해고 역시 일반 해고 동일 법정 절차적 제한 준수 의무 부여
### (1) 해고 예고 (근기법 제26조)
#### 근로자 해고 시 적어도 30일 전 예고 의무 및 미예고 시 30일분 이상 통상임금 해고예고수당 지급
### (2) 해고 사유 서면 통지 (근기법 제27조)
#### 서면 사유・시기 통지 시 효력 발생 및 의무 위반 시 정리해고 절차적 무효 사유 확정
#### 서면 통지 내 긴박 경영 필요성 등 법 제24조 정당성 요건 구체 명시 통한 근로자 불복 정보 제공
## 2. 부당해고 구제 신청
### 법 제24조 요건 미충족 부당 판단 시 근로자 노동위원회 구제 신청 가능
### (1) 노동위원회 구제 신청
#### 해고일 3개월 이내 관할 지방노동위원회 제기 및 네 가지 요건 충족 심사 정당성 판단
### (2) 구제 내용
#### 부당해고 판정 시 사용자 대상 구제 명령 하달
#### ① 원직 복직
##### 부당해고 근로자 해고 전 상태 복귀 조치 단행
#### ② 임금 상당액 지급
##### 해고 기간 근로 미제공 기인 발생 임금 상당액 사용자 지급 명령
##### 
# Ⅳ. 재고용 노력 및 기타 사항
## 1. 해고된 근로자의 재고용 노력 (근기법 제25조)
### 정리해고 후 근로자 고용 안정 도모 목적 사용자 부과 법률상 노력 의무
### (1) 의무
#### 정리해고 후 3년 내 동일・유사 직책 채용 시 해고 근로자 희망 시 우선 재고용 노력 경주
### (2) 위반 시 제재
#### 노력 의무 성격 기인 위반 시 직접 벌칙・과태료 부과 부재
#### 향후 정리해고 발생 시 해고회피 노력 의무 위반 판단 불리 정황 고려 가능
## 2. 단체협약과의 관계(단체협약의 우선)
### 단체협약 내 법 제24조 상회 유리 조건 규정 시 유리 조건 우선 원칙 근거 법 우선 적용
## 3. 구조조정의 정당성
### 기업 경영 합리화・조직 재편 등 정당 목적 달성 필수 불가결 최후 수단 활용 시 정당성 인정
### 
# Ⅴ. 결론
## 경영상 이유 해고 기업 생존・근로자 고용 안정 상충 법익 법 제24조 통한 사회적 합리성 조화 제도 구축
## 사용자 네 가지 엄격 법적 요건 형식적 통과 탈피 해고회피 최대한 노력 및 근로자 대표 진정성 협의 통한 실질 정당성 확보 필수
## 기업 대상 해고 근로자 보호 및 재고용 노력 통한 사회적 책임 완수 요구</t>
    <phoneticPr fontId="3" type="noConversion"/>
  </si>
  <si>
    <t>근로기준법상 재해보상
# Ⅰ. 문제의 제기
## "근로기준법"상 재해보상 사용자 귀책 불문 무과실책임 원칙 고수 상황 속 동일 재해 대상 "민법" 손해배상・"산재보험법" 보험급여 중복 시 조정 문제 부각
## 제도별 보상 범위・책임 성격・청구권 조정 원리 파악 필수 과제 부상
## 근로기준법상 재해보상 제도 및 타 법령 간 상호 관계 집중 검토 수행
# Ⅱ. 근로기준법상 재해보상과 민법의 관계
## 1. 책임의 성격과 배상 범위의 차이
### (1) 무과실책임과 과실책임
#### 근로기준법상 재해보상 사용자 과실 무관 업무상 재해 사실만으로 의무 발생 무과실책임 적용 및 민법 제750조 손해배상 사용자 고의・과실 입증 전제 과실책임 원칙 준용
### (2) 정액보상과 실손배상
#### 근로기준법 평균임금 기준 정액보상 방식 채택 신속 구제 도모 및 민법 일실이익・치료비・위자료 포함 실제 발생 손해 전체 배상 실손배상 방식 견지
## 2. 보상과 배상의 조정 (병존적 관계)
### (1) 보상에 의한 면책
#### 재해보상 이행 사용자 동일 사유 민법상 손해배상 책임 면제 및 보상 금액 한도 내 한정 면제 원칙 하 민법상 배상액 초과 시 차액분 손해배상 의무 잔존
### (2) 손해배상 우선 시의 공제
#### 근로자 민법 선제 손해배상 수령 시 사용자 가액 한도 내 근로기준법상 보상 책임 면제 및 동일 재해 이중 보상 방지 기제 작동
# Ⅲ. 근로기준법상 재해보상과 산재보험법의 관계
## 1. 제도의 취지와 책임의 전환
### (1) 사회보험화에 따른 책임 면제
#### 산재보험법 사용자 재해보상 책임 사회보험 체계 흡수 및 산재보험 가입 사업장 업무 재해 근로자 보험급여 수령 시 사용자 근로기준법상 재해보상 책임 완전 면제
### (2) 보상 수준의 일치와 상회
#### 산재보험법 보험급여 근로기준법 재해보상 항목 대부분 포함 및 실제 보상 수준 근로기준법 대비 유리 설정 추세 기인 산재보험 처리 시 사용자 근로기준법상 의무 사실상 대체
## 2. 직접 보상의 예외적 존속
### (1) 산재보험 미가입 및 적용 제외
#### 산재보험법 미적용 사업장 또는 보험 가입 절차 미비 상태 재해 발생 시 근로자 사용자 대상 직접 근로기준법상 재해보상 청구권 행사
### (2) 보험급여 외의 항목
#### 산재보험법 미정 특수 보상 항목 근로기준법・단체협약 명시 상황 속 근로자 차액 및 추가 항목 사용자 직접 청구 가능
# Ⅳ. 세 제도 간의 상호 조정 원리
## 1. 이중 보상의 금지
### 동일 사유 근로기준법 보상・산재보험법 급여・민법 배상 중복 시 근로자 실제 손해액 초과 이중 이득 취득 금지 및 부당이득 금지 원칙・손익상계 원리 기초
## 2. 과실상계의 적용 여부
### (1) 재해보상에서의 부인
#### 근로기준법 및 산재보험법상 보상 근로자 과실 존재 시 원칙적 감액 부인 및 근로자 중대 과실 기인 재해 시 노동위원회 인정 거쳐 일부 면제 가능
### (2) 민법상 배상에서의 적용
#### 민법상 손해배상 청구 시 근로자 과실 비율만큼 배상액 감액 과실상계 엄격 적용 및 전체 손해액 중 과실상계 거친 금액 기수령 재해보상액 미달 시 추가 배상 불가
# Ⅴ. 결론
## 근로기준법상 재해보상 근로자 생존권 보호 최저한 무과실책임 보상 제도 자리매김 및 민법과는 보상액 범위 내 상호 면책 보완 관계 형성・산재보험법과는 보험급여 통한 전적 대체 관계 확립
## 근로자 재해 시 산재보험법 활용 신속 정액 보상 수혜 및 실제 손해액 미달 부분 존재 시 사용자 과실 입증 거쳐 민법상 손해배상 청구 구조 형성
## 사용자 산재보험 가입 토대 민사상 배상 책임 상당 부분 경감 효과 거양 및 세 제도 유기적 이해 통한 노사 양측 법적 안정성 확보 필수</t>
    <phoneticPr fontId="3" type="noConversion"/>
  </si>
  <si>
    <t>근로기준법상 연장근로의 제한
# Ⅰ. 문제의 제기
## 법정 근로시간 초과 연장근로 건강권 보호 및 실근로시간 단축 목적 하 법률적 엄격 제한 실시
## 근로기준법 제53조 기반 당사자 합의 원칙과 1주 12시간 한도 및 특별 사정 예외 등 법리 분석 착수
# Ⅱ. 연장근로의 일반적 제한 원칙
## 1. 당사자 간 합의의 원칙
### (1) 합의의 주체와 방법
#### 개별 근로자・사용자 간 합의 성립 원칙 속 단협・취업규칙 근거 포괄적 동의 시 합의 인정 판시
### (2) 합의의 유효성
#### 사전 합의 원칙 준수 및 사용자 일방 명령 금지 속 근로계약 명시 시 특별 사정 없는 한 이행 의무 발생
## 2. 연장근로의 시간 한도
### (1) 1주 12시간의 제한
#### 제53조 제1항 근거 합의 시에도 1주 12시간 초과 불가 및 법정 40시간 포함 주 최대 52시간 상한 확정
### (2) 1일 연장근로의 제한 여부
#### 성인 근로자 1일 연장 상한 직접 규정 부재 속 주 12시간 한도 및 11시간 연속 휴식 등 간접 제한 적용
# Ⅲ. 특별한 사정에 따른 연장근로의 예외
## 1. 인가 등에 의한 연장근로(특별연장근로)
### (1) 사유 및 절차
#### 재해 수습・인명 구조 등 특별 사정 시 장관 인가 및 근로자 동의 거쳐 제53조 한도 초과 근로 허용
### (2) 사후 승인
#### 사태 급박 시 지체 없는 사후 승인 의무화 및 장관 부적당 판단 시 휴게・휴일 부여 명령 가능
## 2. 근로시간 및 휴게시간의 특례
### (1) 특례 업종의 지정
#### 운송・보건 등 특정 업종 노사 서면 합의 시 주 12시간 초과 연장근로 허용 특례 운영
### (2) 적용 요건
#### 연속 11시간 이상 휴식 시간 보장 의무화 통한 무제한 연장 방지 및 최소한의 건강권 사수
# Ⅳ. 연장근로 제한 위반의 효과
## 1. 형사처벌 및 행정적 제재
### 합의 없는 연장 또는 12시간 한도 위반 시 2년 이하 징역・2천만 원 이하 벌금 강행규정 처벌 단행
## 2. 연장근로수당의 지급 의무
### 제한 위반 근로 시에도 제56조 근거 통상임금 50% 이상 가산수당 지급 의무 및 법 위반 별개 대가 지불
# Ⅴ. 결론
## 연장근로 제한 조치 근로자 생존권・건강권 보호 필수 안전장치 및 1주 12시간 절대 한도 준수 원칙 재확인
## 특별 경영 장애 시 장관 인가 예외 허용 불구 근로자 동의 및 사후 보호 조치 병행 필수 요건 강조
## 경영 효율성 앞선 법정 합의 요건・시간 한도 엄격 준수 및 위반 시 형사 책임・가산수당 발생 주의 요망</t>
    <phoneticPr fontId="3" type="noConversion"/>
  </si>
  <si>
    <t>해고의 예고(근로기준법 제26조)와 해고의 서면 통지(근로기준법 제27조)
# Ⅰ. 문제 제기
## 정당 사유 없는 해고 금지 실체적 제한 외 시기・방법・절차 등 절차적 제한 통한 근로자 보호 규정 가동
## 최소 예고 기간 부여 통한 생계 보호 및 사유・시기 서면 명시 통한 방어권 보장 제도 핵심 분석 착수
# Ⅱ. 해고의 예고 (근로기준법 제26조)
## 1. 해고 예고 제도의 의의 및 취지
### 30일 전 예고 또는 30일분 이상 통상임금 지급 의무화 규정 통한 근로자 경제적 어려움 방지책 마련
### 갑작스러운 실직 직면 근로자에게 재취업 준비 시간 및 경제적 여유 제공 통한 생활 안정 도모 목적
## 2. 해고 예고의 방법 및 내용
### 구두・서면 불문 해고일 명확 적시 시 유효 인정 속 실무상 서면 통지 방식 권장 기조 유지
### 해고 의사 및 30일 이후 시점의 구체적 퇴사 일자 포함 필수 요건 설정
## 3. 해고 예고 의무의 예외
### 시행규칙 제4조 근거 예외 사유 발생 시 수당 지급 없는 즉시 해고 가능 규정 운용
### (1) 근로자의 계속 근로 기간이 짧은 경우
#### 3개월 미만 근무자 대상 고용 안정성 미흡 및 보호 필요성 상대적 저하 고려 예고 의무 제외
### (2) 천재・사변, 그 밖의 부득이한 사유로 사업이 불가능한 경우
#### 불가항력적 사유로 인한 사업 계속 불가능 시 면제 및 사업장 존립 위태 여부 엄격 심사 원칙
### (3) 근로자가 고의로 사업상・재산상 손해를 끼친 경우
#### 중대 귀책사유 발생 시 면제 및 노동위원회 승인 전제 하 예고 의무 배제
#### ① 시행규칙상의 사유
##### 기밀 유출・공금 횡령・기물 파손 등 생산 차질 및 재산 손해 초래 9가지 구체적 사유 열거
#### ② 판단 기준
##### 고의 또는 중과실 의한 막대한 지장 초래 여부 중심 구체적・엄격 심사 기조 확립
## 4. 해고 예고 수당
### (1) 수당의 성격
#### 즉시 해고 시 생활 보장용 법정 손해배상금 성격 및 임금 미해당 사유로 대지급금 대상 제외
### (2) 위반(미지급)의 효과
#### 수당 미지급 시에도 해고 효력 자체는 실체적 정당성 기반 결정 및 벌칙 부과 대상 한정
#### 의무 위반 사용자 대상 2년 이하 징역 또는 2천만 원 이하 벌금형 형사 처벌 단행
# Ⅲ. 해고의 서면 통지 (근로기준법 제27조)
## 1. 해고 서면 통지 제도의 의의 및 취지
### 서면 통한 사유・시기 통지 의무화 및 효력 발생 직결 강행규정적 절차 요건 설정
### (1) 해고의 존재 명확화
#### 통지 방법・시기 확정 통한 존부 분쟁 예방 및 사용자의 자의적 해고권 남용 억제
### (2) 해고의 사유 명확화
#### 객관적 사유 명시 강제 통한 정당성 다툼 범위 한정 및 심리 효율성 제고
### (3) 근로자의 방어권 보장
#### 정확한 사유 전달 통한 구제 절차 진행 판단 지원 및 방어 준비 효율성 극대화 도모
## 2. 서면 통지의 방법 및 내용
### (1) 통지의 방법
#### ① 서면 통지의 강제
##### 종이 문서 원칙 준수 및 구두・문자 등 비서면 방식 통지 시 원칙적 무효 판정
#### ② 전자 문서의 허용 가능성
##### 판례상 방어권 지장 없는 전자우편 등 서면 통지 인정 가능성 시사 및 엄격한 수신 확인 전제
### (2) 통지의 내용
#### ① 해고 사유의 구체성
##### 구체적 비위 사실 및 징계 사유 명확 기재 필수 및 단순 조항 나열 시 절차 위반 간주
#### ② 해고 시기의 명확성
##### 효력 발생 날짜 명확 적시 의무 및 불분명 시 법적 분쟁 소지 방지 위한 확정 통보 강조
## 3. 서면 통지 의무 위반의 효과 (판례 법리)
### (1) 절차적 무효
#### 제27조 제2항 근거 서면 미통지 시 실체적 사유 정당성 불문 해고 전체 무효 처리
### (2) 서면 통지 후의 효력
#### 무효 통지 후 적법 서면 재통지 시 신규 해고 효력 발생 및 시효 준수 요건 충족 필요
# Ⅳ. 해고 예고와 해고 서면 통지 규정의 관계
## 1. 제도의 목적 차이
### (1) 해고 예고 (제26조)
#### 이직 준비 및 생활 안정 도모 목적의 경제적 보호 제도적 성격 부각
### (2) 해고 서면 통지 (제27조)
#### 방어권 보장 및 분쟁 예방 위한 절차적 정당성 확보 제도적 성격 강조
## 2. 적용의 관계
### (1) 별개의 절차 요건
#### 각 조항 간 독립적 효력 요건 적용 및 예고 충실 시에도 서면 미통지 시 무효 확정
### (2) 해고 예고 수당 지급과 서면 통지
#### 수당 지급 통한 예고 의무 대체 시에도 제27조 서면 통지 의무 면제 불가 원칙 견지
### (3) 검토
#### 상이한 목적・효력 지닌 두 가지 절차적 의무 동시 충족 통한 해고 정당성 확보 요구
# Ⅴ. 결론
## 해고 예고와 서면 통지 규정 근로자 생활 안정 및 방어권 수호 위한 중대 장치로 평가
## 특히 서면 통지 위반 시 해고 무효 직결 중대 하자 발생하므로 엄격한 법 준수 의무 강조
## 절차적 제한 준수 여부가 해고 정당성 판단의 필수 전제 조건임을 재확인하며 노사 관리 중요성 부각</t>
    <phoneticPr fontId="3" type="noConversion"/>
  </si>
  <si>
    <t>근로기준법상 위약예정의 금지
# Ⅰ. 근로기준법상 위약 예정 금지의 의의
## 경제력・교섭력 불균형 상태 속 사용자 우월적 지위 남용 통한 근로자 불리 조건 부과 우려 확산
## 제20조 근거 계약 불이행 대비 위약금・손배액 사전 예정 계약 체결 원천 금지 규정 가동
## 퇴직・직업선택 자유 보장 및 부당 경제 예속 방지 목적 지닌 강행규정적 사회 보호망 역할 수행
# Ⅱ. 규제의 내용
## 1. 위약금 예정 금지
### 계약 위반 시 위반자 대상 일정 금액 지급 약정하는 금전 제제 행위 일체 차단
### 조기 퇴직 시 미리 정한 위약금 징수 약정 전면 금지 통한 퇴직 자유 제한 요인 제거
## 2. 손해배상액 예정 금지
### 실제 손해 발생 여부 무관 사전 일정액 배상액 책정 행위 법적 금지 대상 설정
### 중도 퇴직 근로자 대상 손배액 지급 강요 약정 방지 통한 근로관계 예속화 방지
# Ⅲ. 위반 시 효력 및 법률관계
## 1. 규정의 효력
### 제20조 강행법규 위반 약정 대상 법적 효력 부인 및 전면 무효 판정 단행
### 근로계약서 내 위약금・손배액 예정 조항 삽입 시에도 법적 구속력 불인정 기조 유지
## 2. 실제 손해배상 청구의 가능성
### 중도 퇴직 따른 현실적 손해 발생 시 민법상 근거 실손해 범위 내 배상 청구 가능성 존치
### 추상적・예상적 손해 청구 불허 속 사전 예정 금지와 현실 손해 배상 청구 분리 대응 원칙 확립
# Ⅳ. 유사 조항과의 구별
## 1. 강제 근로 금지(제7조)
### 폭행・협박 등 물리적 강제 금지 제7조와 경제적 예속 통한 간접 강제 금지 제20조 간 차별화
### 자유의사 억압 방식에 따른 규제 대상 분리 및 근로자 인신・경제적 자유 보호 체계 구축
## 2. 근로자의 비위행위에 대한 위약벌
### 횡령・배임 등 불법행위 따른 손해 발생 시 위약예정 금지 법리 적용 배제 및 실손해 청구 허용
### 정상적 근로계약 불이행 상황 한정 보호 범위 설정 통한 사용자 정당 손해 회복권 보장
## 3. 기술 연수 비용 상환 약정
### 교육훈련비 등 사용자 지출 비용 대상 의무복무 미이행 시 반환 약정 원칙적 유효 인정 판결
### 실제 지출 비용 보전 성격 간주 속 퇴직 자유 본질적 침해 시 예외적 무효 판정 기준 운용
# Ⅴ. 결론
## 경제 불균형 하 근로자 퇴직 자유 제한 방어 위한 위약 예정 약정 전면 금지 규정 위상 강화
## 강행규정 위반 시 무효 원칙 및 실제 손해 발생 시 한정적 배상 청구 가능 법리 재확인
## 강제근로・불법행위 책임・연수비 약정 등 유사 쟁점 구별 통한 정교한 노동권 보호 장치 작동</t>
    <phoneticPr fontId="3" type="noConversion"/>
  </si>
  <si>
    <t>고용보험법상 육아휴직 급여
# Ⅰ. 고용보험법상 육아휴직 급여의 의의
## 만 8세 이하 자녀 양육 위한 법정 휴직 제도 운용 통한 근로자 일・가정 양립 및 고용 안정 핵심 동력 확보
## 휴직기 소득 단절 보전 및 직장 복귀 견인 목적 사회보험 급여 지급 통한 가계 생계 안정망 구축
## 모성 보호와 가족 생활 보장 헌법 이념 구체화하는 고용보험 내 중추적 모성 보호 제도적 가치 부각
# Ⅱ. 지급 요건
## 1. 육아휴직 요건
### 남녀고용평등법 근거 만 8세 또는 초등 2학년 이하 자녀 양육 목적 신청 시 사용자 허용 의무 발생
### 법정 육아휴직 실제 사용 전제로 고용보험법상 급여 수급권 발생 요건 충족 유도
## 2. 피보험 단위기간
### 휴직 개시 전 고용보험 가입 기간 180일 이상 확보 통한 보험 재정 건전성 유지 및 제도 남용 원천 차단
### 최소 근로 일수 충족 여부 검증 통한 실질적 피보험자 대상 혜택 집중 체계 가동
## 3. 육아휴직 사용
### 실제 근로 제공 중단 및 양육 전념 기간 존재 필수 조건 설정 통한 제도 취지 부합 여부 확인
### 형식적 신청 후 실질적 업무 수행 행위 포착 시 급여 지급 대상 제외 등 엄격 관리
## 4. 급여 수령 요건
### 사용자 휴직 사실 전산 신고 및 근로자 관할 센터 직접 신청 절차 이행 통한 수급권 확정
### 월 단위 신청 및 지급 원칙 준수 속 체계적 급여 관리 시스템 가동
# Ⅲ. 지급 기간 및 금액
## 1. 지급 기간
### 자녀 1인당 부모 개별 최대 1년 범위 내 급여 보장 통한 가구당 지원 폭 확대
### 자녀별 독립적 사용 권리 부여 속 동일 자녀 대상 부모 동시 휴직 제한 규정 준용
## 2. 지급 금액 (고용보험법 시행령 제95조)
### (1) 휴직 시작일로부터 3개월까지
#### 통상임금 100% 수준 급여 지급 속 상한 250만 원・하한 70만 원 설정 통한 초기 휴직 강력 인센티브 제공
### (2) 휴직 4개월부터 6개월까지
#### 다음 3개월 구간 상한 200만 원・하한 70만 원 적용 통한 소득 보전 및 재정 효율성 동시 도모
### (3) 휴직 7개월부터 종료일까지
#### 7개월 이후 통상임금 80% 하향 조정 및 상한 160만 원 적용 통한 장기 휴직 따른 단계적 지원 체계 확립
# Ⅳ. 특례 및 기타 사항
## 1. 아빠 육아휴직 보너스제
### 부모 순차 휴직 시 두 번째 사용자 대상 첫 3개월 통상임금 100% 지급 통한 남성 육아 참여 촉진
### 상한 250만 원 상향 적용 '아빠의 달' 특례 운용 통한 성별 불균형 육아 문화 개선 도모
## 2. 육아기 근로시간 단축 급여
### 휴직 대신 단축 근무 선택 시 시간 비례 급여 지급 통한 근로 형태 다변화 대응
### 휴직・단축 통합 자녀당 1년 한도 내 급여 총량 관리 통한 제도 간 연계성 확보
## 3. 신청 절차
### 매월 센터 신청서 제출 및 계좌 직접 입금 방식 통한 수급 편의성 제고
### 12개월 내 신청 원칙 준수 속 지연 시 소급 청구권 보장 통한 권리 구제 통로 개방
## 4. 부당 이득의 환수
### 부정 신청 및 휴직 중 영리 활동 적발 시 급여 환수 조치 단행 통한 도덕적 해이 방지
### 반환 명령 외 형사처벌 병행 가능성 시사 통한 제도 운영 투명성 및 엄정성 확보
# Ⅴ. 결론
## 사회적 육아 분담 체계 구축 통한 일・가정 양립 촉진 및 지급 체계 정교화 성과 도출
## 초기 집중 지원 및 특례 제도 도입 통한 성별 균형 육아 유도 장치 마련 긍정 평가 확산
## 생계 보장 수준 미흡 및 기업 규모별 활용 격차 해소 위한 실질적 제도 보완 과제 산적
## 향후 사용권 확대 및 고용 안정성 강화 지향적 정책 개선 통한 가족 친화적 노동 환경 조성 시급</t>
    <phoneticPr fontId="3" type="noConversion"/>
  </si>
  <si>
    <t>해외연수 후 의무근로기간 약정 위반 시 연수비용 반환의 적법성 및 퇴직금과 연수비용의 상계 가능성
# Ⅰ. 문제 제기
## 해외연수 후 의무 복무 미이행 퇴직 근로자 대상 연수비용 반환 및 퇴직금 일방 상계 조치 적법성 논란 확산
## 유학비용 반환 약정 근로기준법 제20조 위약 예정 금지 위반 여부 및 퇴직금 상계 제43조 전액 지급 원칙 충돌 쟁점 판례 법리 중심 고찰
# Ⅱ. 근로기준법상 위약 예정 금지 원칙 (제20조) 위반 여부
## 1. 위약 예정 금지 원칙
### 근로계약 불이행 전제 위약금 및 손해배상액 예정 계약 체결 금지 통한 근로자 퇴직 자유 부당 제한 원천 봉쇄
### 강행규정 적용 통한 재산상 불이익 협박 방지 및 직업선택의 자유 실질적 보호 체계 가동
## 2. 유학비용 반환 약정의 성격
### 의무 복무 약정 위반 시 비용 반환 규정 근로기준법 제20조 저촉 여부 판단 위해 약정 실질적 성격 규명 집중
### (1) 위약 예정 해당 여부
#### 단순 중도 퇴직 행위 자체 대한 징벌적 손해배상액 산정 시 제20조 위반 따른 무효 판정 불가피
### (2) 비용 상환 약정 해당 여부
#### 교육 비용 대여 및 의무 복무 조건 상환 면제 후 불이행 시 재부과 방식 채택 시 채무 면제 취소 간주 및 적법성 인정
## 3. 판례의 입장
### 의무 복무 약정 유효성 판단 위해 해당 비용 내 순수 교육 훈련 성격 및 임금 혼재 여부 엄격 검증 원칙 고수
### (1) 순수한 교육 훈련 비용
#### 근로자 개인 역량 강화 목적 사용자 전적 지출 비용 및 효과 귀속 주체 근거 순수 훈련비 판정 시 유효성 인정
### (2) 반환 약정의 유효성
#### 순수 교육 훈련 비용 반환 약정 유효성 확보 위해 다음의 세부 요건 충족 상태 유지 필수
#### ① 비용의 성격
##### 반환 대상 금액 실제 연수 소요 객관적 증빙 가능 실비용 한정 통한 정당성 확보
#### ② 합리적인 의무 복무 기간
##### 훈련 내용 및 비용 규모 대비 기간 설정 합리성 검증 통한 퇴직 자유 부당 제약 여부 차단
#### ③ 비례적 반환
##### 미복무 기간 비례 감액 구조 설계 통한 기근로 기간 상응 비용 면제 원칙 관철
### (3) 부당한 강제
#### 임금 성격 포함 및 불합리한 복무 기간 설정 시 근로자 자유 의사 침해 간주 통한 약정 전부 또는 일부 무효화
## 4. 사안의 적용
### (1) 유학의 성격
#### ① 지휘・명령 여부
##### 업무상 지휘 및 명령 부재 속 단순 상황 보고 체계 운용 근거 근로 제공 기간 미인정
#### ② 목적
##### 2년 학위 취득 과정 통한 개인 역량 제고 주된 목적성 포착 및 자기 계발 성격 규정
#### ③ 비용
##### 급여 외 등록금・생활비 등 유학 필수 실비용 지급 근거 순수 교육 훈련 비용 성격 확정
### (2) 의무 근무 기간 및 비용
#### ① 의무 복무 기간
##### 연수 기간 상응 2년 설정 통한 교육 비용 규모 대비 합리적 복무 범위 내 존재 확인
#### ② 비례적 반환
##### 1년 복무 후 퇴직 시 잔여 기간 비례 방식 채택 근거 유학 비용 1/2 반환 의무 발생 타당성 확보
### (3) 검토
#### A회사 약정 순수 교육 훈련비 상환 성격 규정 및 근로기준법 제20조 미저촉 따른 유효성 및 1/2 반환 의무 확정
# Ⅲ. 퇴직금 상계의 적법성 여부
## 1. 퇴직금의 성격
### 후불적 임금 및 사회보장 기능 수행 자산 규정 통한 퇴직 후 안정적 생활 보장 목적 임금 채권 보호 규정 준용
## 2. 상계의 제한
### 근로기준법 제43조 제1항 근거 임금 전액 지급 원칙 고수 및 사용자 반대 채권 이용 일방 상계 원칙적 금지
## 3. 예외적 상계 허용
### 전액 지급 원칙 예외로 근로자 자유 의사 기반 및 불이익 부재 인정 시 극히 제한적 범위 내 유효성 인정
### (1) 자유로운 의사
#### 퇴직 시점 등 궁박 상태 합리적 의사 결정 불능 시 상계 합의 무효 판정 및 자발적 동의 여부 엄격 확인
### (2) 사전 약정의 효력
#### 관리규정 내 상계 사전 합의 존재하더라도 근로자 일방 불이익 야기 근거 자유 의사 기한 합의 인정 불가
## 4. 사안의 적용
### 사직원 수리 과정 중 발생한 퇴직금 대상 연수비용 채권 일방적 상계 행위 적법성 여부 판단
### (1) 퇴직금과 유학비용 채권의 성격
#### 생존권 보장 목적 임금 채권과 단순 계약상 채무 불이행 청구권 간 법적 성격 상이성 확인
### (2) 상계의 위법성
#### 명시적・자발적 동의 결여 상태 일방 상계 강행 시 근로기준법 제43조 제1항 위반 따른 위법 무효 판정
### (3) 검토
#### 상계 처리 퇴직금 전액 재지급 의무 발생 및 유학 비용 청구 별도 민사 절차 이행 필요성 부각
# Ⅳ. 결론
## 해외연수 비용 반환 약정 순수 훈련비 성격 및 합리적 복무 기간 근거 근로기준법 제20조 부합 유효 판정
## A회사 일방 퇴직금 상계 조치 임금 전액 지급 원칙 위반 따른 무효 확정 및 퇴직금 전액 지급 의무 발생
## 근로자 유학 비용 반환 채무 존속하나 사용자 퇴직금 상계권 부인 통한 별도 청구 및 집행 절차 이행 지도</t>
    <phoneticPr fontId="3" type="noConversion"/>
  </si>
  <si>
    <t>전적명령의 유효 요건
# Ⅰ. 문제 제기
## 종전 근로관계 종료 및 신규 계약 체결 수반하는 전적 처분 인사이동 차원 넘어선 근로 주체 변경 특징 부각
## 근로자 권리・의무 중대 변화 야기하는 전적 유효성 판단 위해 엄격한 요건 준수 및 남용 여부 체계적 검토 필요
# Ⅱ. 전적명령의 법적 성격
## 인사권 행사 일환이나 고용관계 본질적 변경 수반하며 일반적 전보와 궤를 달리하는 독립적 인사 조치 규정
## 동일성 유지하는 지위 승계 아닌 기존 계약 해지 및 신규 체결 수반 법률행위적 성격 근거 근로자 동의 필수
# Ⅲ. 전적명령의 유효요건
## 1. 개별 근로자의 동의
### (1) 원칙
#### 종전 사용자 계약 종료 및 신규 사용자 계약 성립 전제 따른 근로자 명시적 동의 확보 유효성 핵심 요건 설정
#### 근로계약 자유 원칙 및 직업선택 자유 보장 위해 근로자 의사 반하는 일방적 전적 강제 원칙적 불허
### (2) 동의의 형식
#### 서면・구두 등 형식 불문하나 의사 확인 가능한 명시적・구체적 형태 요구 및 단순 포괄적 동의 한계성 노출
### (3) 동의의 취소
#### 강압・기망 기한 하자 있는 의사표시 민법 근거 취소 가능 및 철회 의사 무시한 전적 강행 시 무효 판정
## 2. 단체협약 또는 취업규칙의 근거(포괄적 동의)
### (1) 포괄적 동의의 유효성
#### 규정 내 전적 가능성 명시 및 근로자 수락 하 계약 체결 시 포괄적 동의 존재 인정 통한 유효성 확보 가능
### (2) 포괄적 동의의 한계
#### 개별 명시적 동의와 동일 선상 배치 불가하며 구체적 내용 및 불이익 정도 비추어 현저한 침해 발생 시 효력 부인
# Ⅳ. 전적명령권 남용 판단 기준
## 근로자 동의 기초한 처분일지라도 사용자 권리 남용 시 무효 간주 및 전보명령 남용 법리 유추 적용 엄격 심사
## 1. 업무상 필요성
### (1) 의미
#### 형식적 인사권 행사 탈피하여 합리적 경영상 사유 기한 처분 여부 정밀 진단 통한 정당성 검증
### (2) 판단
#### 구조조정・인력 재배치・경영 효율화 등 객관적 소명 가능 필요성 존재 여부 심사 기준 설정
## 2. 생활상 불이익
### (1) 의미
#### 근무환경 변화・임금 하락・통근 여건 악화 등 전적 후 근로자 직면할 실제적 생활 불편 척도 산정
### (2) 판단
#### 불이익 정도 과도하여 근로자 생활 안정 본질적 침해 야기 시 권리남용 기한 무효 처분 불가피
## 3. 근로자와의 협의 등 절차
### (1) 의미
#### 명령 발령 과정 중 근로자 대상 충분한 설명 및 협의 이행 여부 정당성 판단 주요 지표 활용
### (2) 판단
#### 사전 협의 및 의견 수렴 등 절차적 정당성 확보 여부 전적 명령 최종 유효성 결정 잣대 고려
# Ⅴ. 결론
## 근로관계 주체 변경되는 중대 인사 조치로서 근로자 동의 및 업무상 필요성 동시 충족 시 유효성 인정
## 과도한 불이익 부과 금지 및 절차적 정당성 확보 필수적이며 동의 없는 일방 처분 원칙적 무효 확정
## 동의 존재 시에도 남용적 권리 행사 시 효력 부인 통한 직업 선택 자유 및 근로관계 안정성 보장 법리 관철</t>
    <phoneticPr fontId="3" type="noConversion"/>
  </si>
  <si>
    <t>포괄임금제(고정 OT 계약)
# Ⅰ. 문제 제기
## 실제 근로시간 상관없이 일정액 법정수당 지급 약정하는 포괄임금제 근로기준법상 강행규정 예외로서 유효성 엄격 판단
## 포괄임금 약정 의의・유형 정리 및 핵심 요건인 근로시간 산정 곤란성・근로자 불이익 부재 관련 판례 법리 심층 분석
# Ⅱ. 포괄임금제 계약의 의의 및 유형
## 1. 포괄임금제 계약의 의의
### 근로시간 산정 곤란 등 사유로 제반 수당 기본 임금 포함하거나 별도 정액 지급하는 임금 지급 계약 정의
### 근로시간 엄격 규율하는 근로기준법 예외로서 근로자 불이익 없고 정당성 인정되는 경우에만 제한적 유효성 인정
## 2. 포괄임금제 계약의 유형
### 포괄임금제 수당 지급 방식 따라 정액급형 및 정액수당형 두 가지 유형 분류
### (1) 정액급형
#### 기본급에 각종 법정수당 포함하여 매월 일정액 지급하며 양자 명확히 구분하지 않는 전형적 포괄임금제 형태
### (2) 정액수당형(고정OT)
#### 기본급 외 시간외근로수당 등 일정액 정하여 지급하며 실제 근로시간 과다 여부 상관없이 동일 금액 지급 방식
#### 노무관리 편의 위해 설정되는 경우 많으나 유효성 판단에 있어서는 정액급형과 동일한 엄격 기준 적용
# Ⅲ. 포괄임금제 계약의 유효 요건에 대한 판례 법리
## 대법원 근로시간 산정 곤란성 및 근로자 불이익 부재 요건 제시하며 특히 불이익 여부 최우선 판단 기준으로 설정
## 1. 근로시간 산정이 어려운 업무의 특성
### (1) 의의
#### 근로시간 산정 곤란한 경우 인정되는 예외적 제도인바 업무 성격상 산정 실질적 곤란 사정 인정 시 유효성 긍정
### (2) 판단 기준
#### ① 근로시간 산정의 곤란성
##### 단순 노무관리 편의 아닌 업무・사업 운영 특수성 기해 객관적 측정 어려운 경우 의미
##### 영업・운속직 등 지휘・감독 밖 위치하여 시간 측정 어려운 경우 인정하나 관리 시스템 내 측정 가능 시 부정
#### ② 근로시간 산정 가능성
##### 출퇴근・컴퓨터 기록 등 통해 기술적・현실적 산정 가능한 경우 강행규정 회피 방지 위해 약정 유효성 원칙적 부정
## 2. 근로자에게 불이익이 없는 계약 내용
### (1) 의의
#### 근로기준법 정한 최저기준 보장 원칙 기해 계약 내용상 근로자 불이익 없는지 여부 유효성 핵심 요건 규정
### (2) 판단 기준
#### ① 합의의 존재
##### 노사 간 명시적・묵시적 합의 존재 필수적이며 불이익 초래 가능성 비추어 합의 존재 여부 엄격 해석
##### 계약서상 수당 포함 명시 여부 및 근로자 인지・동의 상태 등 종합 고려하여 합의 실체 확인
#### ② 실제 법정수당과의 비교
##### 약정 임금액이 실제 근로시간 기한 법정수당 미달 여부 유효성 판단 결정적 기준 설정
##### 미달 시 불이익 인정되어 무효 판정 및 차액 추가 지급 의무 발생하나 이상인 경우 유효성 인정 가능
#### ③ 명확한 구분
##### 포괄 임금 내 법정수당 항목별 구체적 포함 액수 명확히 구분 가능해야 유효성 인정
##### 금액 구분 불가하여 법정수당 적정 지급 여부 판단 어려운 경우 약정 유효성 부정 판시
# Ⅳ. 포괄임금제 계약의 유효성 판단 시 고려 사항
## 1. 근로계약, 취업규칙, 단체협약의 내용
### 계약서 문구 외 취업규칙・단체협약 및 실제 지급 실태 종합 고려하나 최저기준 하회 시 무효 원칙 고수
## 2. 실제 근로시간의 증명 책임
### 무효 시 미지급 수당 지급 의무 발생하며 실제 근로시간 증명 책임 원칙적 사용자 부담
### 다만 초과 근로 실재 여부 및 통상 시간 초과 여부 관련 근로자 입증 책임 부과 가능성 상존
## 3. 유효성이 부정될 경우의 효과
### 약정 무효 시 지급액 부당이득 반환 없이 임금 간주 및 법정 가산율 적용 산정액과 비교 후 차액 추가 지급
# Ⅴ. 결론
## 일정액 수당 지급 약정 포괄임금제 강행규정 예외로서 대법원 판례 기한 매우 엄격한 유효 요건 충족 요구
## 근로시간 산정 실질적 곤란성 및 실제 법정수당 합산액 대비 불이익 부재 유효성 판단 핵심 지표 설정
## 산정 객관적 가능 시 유효성 원칙적 부정되며 계약 내용뿐만 아니라 업무 실태 등 모든 사정 종합 검토 필요
## 근로기준법 최저 근로조건 보장 원칙 훼손 방지 위해 포괄임금 약정 정당성 여부 엄정하게 판단되어야 함</t>
    <phoneticPr fontId="3" type="noConversion"/>
  </si>
  <si>
    <t>해고의 효력(해고 예고, 해고 서면 통지), 기간제 근로자의 계약
# Ⅰ. 문제의 제기
## A회사 소속 기간제 근로자 甲 직장질서 문란 사유 구두 해고 통보 직후 부당해고 구제신청 제기
## 해고 정당성 및 서면 통지 등 절차 적법성 속 갱신 기대권 부재 전제 하 임금상당액 청구 범위 쟁점 부각
# Ⅱ. 甲이 주장할 수 있는 쟁점 : 해고의 효력(해고 예고, 해고 서면 통지)
## 1. 해고의 절차상 적법성
### "근로기준법 제27조"상 해고사유 서면 통지 의무 불구 전화 통보 강행 기인 절차적 하자 집중 추궁
## 2. 해고사유의 실질적 정당성
### 직장질서 문란 사유 정당성 전제 속 실질 내용보다 서면 통지 미비 및 징계위 누락 등 절차적 정당성 결여 부각
## 3. 해고 통지 시점의 문제
### 계약 만료 전 단행된 해고 조치 고용 관계 존속 중 해고 해당 기인 절차 요건 위반 여부 핵심 공략
## 4. 구제신청 및 원직복직 청구
### 지노위 부당해고 심사 통한 원직복직 및 해고 기간 임금 상당액 지급 명령 유도 속 유리한 판단 견인
## 5. 임금상당액 청구
### 부당해고 판정 시 해고 기간 통상임금 지급 원칙 근거 7월분 임금 청구 및 갱신 기대권 부재 속 확장 억제
## 6. 근로계약 갱신 기대권
### 갱신 기대 가능성 소멸 전제 기인 기간 만료 기반 추가 권리 주장 포기 및 해고 절차 쟁점 화력 집중
# Ⅲ. A회사가 주장할 수 있는 쟁점 : 기간제 근로자의 계약
## 1. 해고 사유의 정당성
### 직장질서 문란 등 회사 질서 심각 훼손 실질 사유 근거 해고 조치 상당성 및 정당성 방어막 구축
## 2. 계약기간 만료 전 해고 가능성
### 기간제 근로자 의무 위반 발생 시 계약 만료 전이라도 해고 정당 사유 충분함 강조 통한 계약 중도 해지 정당화
## 3. 절차적 정당성
### 서면 통지 미비 불구 긴급 사안 및 계약직 특성 고려 시 전화 통보 합리성 주장 및 통지 방법 불가피성 역설
## 4. 임금상당액 지급 부인
### 해고 정당성 확보 통한 임금 지급 의무 소멸 주장 및 갱신 기대권 전무 기인 추가 근로 청구 원천 봉쇄
## 5. 구제신청 범위 제한
### 구제 범위 계약 기간 내 임금 및 복직 한정 강조 통한 기간 만료 이후 권리 주장 부적절성 파상 공세
# Ⅳ. 결론
## 1. 甲 측
### 해고 통지 서면 미비 절차 위반 및 임금상당액 청구 적정성 속 갱신 기대권 부재 하 절차 하자 집중 부각
## 2. A회사 측
### 직장질서 문란 해고 정당성 및 기간 내 해고 가능성 견지 속 임금 지급 범위 제한 및 갱신 부재 방어
## 3. 노동위원회
### 해고 실질 정당성 및 서면 통지 등 절차법 준수 여부 종합 심사 거쳐 임금 지급 및 구제 범위 최종 확정</t>
    <phoneticPr fontId="3" type="noConversion"/>
  </si>
  <si>
    <t>통상임금 범위를 규정한 취업규칙 조항의 효력
# Ⅰ. 문제 제기
## A사 취업규칙 제33조 제2항 명절휴가비 통상임금 제외 규정 효력 인정 여부 쟁점 부각
## 통상임금 성격 노사 합의 변경 가능 사안인지 또는 근로기준법상 강행규정으로 사용자 자율 범위 일탈인지 핵심
## 통상임금 개념・법정성 검토 후 명절휴가비 해당 여부 판단 및 취업규칙 배제 규정 효력 최종 판단
# Ⅱ. 통상임금의 개념 및 성격
## 1. 통상임금의 개념
### 근로기준법 시행령 소정근로 대하여 지급하기로 정한 시간급 등 정기성・일률성・고정성 요건 충족 임금 정의
### 근로계약・취업규칙 형성 개념 아닌 법에 의해 당연 정해지는 법정 개념으로서 가산임금 산정 기초 기능
### 특정 임금 통상임금 해당 여부 노사 명시적 합의 무관하게 법률상 요건 충족 여부 따라 판단
## 2. 통상임금의 법정성
### 대법원 통상임금 범위・성질 당사자 합의나 취업규칙 규정 따라 임의 설정 불가한 법정 개념 판시
### 사용자 범위 축소나 특정 항목 제외 규정 시 근로기준법 강행규정 위반으로 무효 처리
### 통상임금 여부 임의적 약정 대상 아닌 법이 강행적으로 정한 기준 의거 판단 사안 규정
# Ⅲ. 사안의 적용 – 명절휴가비의 통상임금성 판단
## 1. 명절휴가비의 성격
### A사 설・추석 월 기본급 50% 지급 규정 특정 조건・성과 무관하게 전 근로자 부여되는 근로 대가 기능
### 근무 실적・평가 결과 무관하게 일률 지급되며 임의 포상금・경조금과 구별되는 임금 성격 보유
## 2. 통상임금 요건 충족 여부
### (1) 정기성
#### 설・추석 일정 시점마다 계속・반복 지급되며 반기 1회 지급 간격이라도 정기성 요건 충족 판단
### (2) 일률성
#### 취업규칙 근거 모든 근로자 동일 지급하며 근속・직급 차등 불구 지급대상 보편성 기해 일률성 인정
### (3) 고정성
#### 정상 근무 시 사용자 재량 무관하게 확정 지급되며 액수 사전 확정되어 고정성 요건 충족
## 3. 검토
### 명절휴가비 3요건 모두 충족하여 근로기준법상 통상임금 해당하며 임의 제외 시 법적 효력 부존재
# Ⅳ. 사안의 적용 – 통상임금 배제 규정의 효력
## 1. 취업규칙의 법정 기준 준수 의무
### 근로기준법 제96조 기해 취업규칙 법령・단체협약 위반 금지 및 강행규정 위반 시 무효 원칙 적용
## 2. 통상임금의 법정성 위반
### 명절휴가비 제외 규정 당사자 합의 불가한 법정 개념 축소 시도로서 강행규정 위반 소지 다분
### 법 보장 가산수당 산정기초 축소 결과 초래하여 근로자 보호 원칙 정면 배치 판단
## 3. 검토
### 대법원 요건 충족 수당 배제 취업규칙 효력 부정하며 A사 제33조 제2항 근로자 불리한 무효 규정 판시
### 해당 규정 무효화 따라 명절휴가비 통상임금 산입 후 연장・야간・휴일수당 재산정 의무 발생
# Ⅴ. 결론
## 명절휴가비 정기성・일률성・고정성 구비하여 근로기준법상 통상임금 요건 완전 충족 확인
## 통상임금 제외 취업규칙 정함 강행규정 위배되어 효력 상실하며 배제 임금 산정 부당성 확정
## A사 취업규칙 제33조 제2항 무효 판정 따라 근로자 명절휴가비 포함 통상임금 기준 수당 청구 가능</t>
    <phoneticPr fontId="3" type="noConversion"/>
  </si>
  <si>
    <t>부당해고기간 중 금품(표창금) 지급 청구 가능성
# Ⅰ. 문제의 제기
## 사용자 귀책사유 부당해고로 근로 제공 불능 기간 개근 간주 여부 및 표창 금품 임금 범위 포함 여부 쟁점
## 부당해고 기간 중 근로자 甲 취업규칙 제34조 규정 연말 개근 표창 100만 원 청구 가능성 집중 검토
# Ⅱ. 개근 요건과 표창 금품의 성격
## 1. 개근 여부 판단의 원칙
### (1) 판례의 태도
#### 부당해고 기인 출근 불능 기간 사용자 귀책사유 해당하여 근로자 결근 처리 불가 원칙 고수
#### 부당해고 기간 출근 간주하거나 결근 간주 통한 근로자 불이익 부여 금지 입장 견지
### (2) 연차유급휴가와의 비교
#### 연차유급휴가 산정 시 부당해고 기간 출근 간주하여 사용 불법행위 따른 근로자 권리 상실 방지
## 2. 표창 금품의 성격 및 지급 조건 분석
### (1) 임금성 여부
#### 취업규칙 지급 근거 명시 및 조건 충족 시 확정 지급 금품 명칭 불문 근로 대가 임금 해당 판단
#### 통상임금 제외 사유 존재하더라도 임금성 자체 부인 불가하며 지급 의무 있는 임금 성격 보유
### (2) 개근 조건의 성취 간주
#### 개근 미달 유일 원인 부당해고 시 신의칙・민법 원리 따라 조건 성취 간주 및 인과관계 인정 가능
# Ⅲ. 사안의 적용
## 1. 甲의 근로 제공 불능 원인 분석
### 甲 1년간 근로 불능 원인 위법 부당해고 기인하며 사용자 A사 명백한 귀책사유 존재 확인
## 2. 취업규칙 제34조의 요건 검토
### 1년간 개근 조건 미충족 원인 사용자 거부 기인하므로 결근 처리 불가 및 개근 평가 정당성 확보
## 3. 표창 금품의 지급 의무
### 연말 100만 원 지급 규정 확정적 임금 성격 띠며 해고 부존재 시 지급 확실성 근거 지급 의무 발생
# Ⅳ. 결론
## 부당해고 시 계속 근무 가정 임금 청구 가능하며 개근 미달 원인 사용자 귀책 시 출근 간주 타당
## 甲 A사 상대 부당해고 1년 기간 표창 금품 100만 원 지급 청구권 인정 결론 도출</t>
    <phoneticPr fontId="3" type="noConversion"/>
  </si>
  <si>
    <t>중간착취의 배제 원칙
# Ⅰ. 중간착취 배제 원칙의 의의
## 1. 법령
### 근로기준법 제9조 법률 근거 없는 영리 목적 타인 취업 개입 및 중간인 이익 취득 엄격 금지 명시
## 2. 취지 및 목적
### 노동력 제공 대가 제3자 착취 방지 및 정당 임금 전액 확보 위한 근로자 보호 장치 마련
### 과거 중간 알선인 수수료 편취 및 임금 갈취 악습 근절 통한 근로자 인격적・경제적 독립 보장 입법 달성
## 3. 위반 시 효과
### 강행규정 위반 중간착취 행위 무효화 및 근로기준법 제107조 근거 관련자 형사처벌 부과 확정
# Ⅱ. 중간착취 배제 요건
## 1. 「누구든지」의 의미
### 사용자・근로자・제3자 포함 모든 주체 규제 대상이며 인사담당자 등 내부자 포함 자격 불문 적용
## 2. 「법률에 따르지 아니하고는」의 의미
### 직업안정법 등 법령 허용 예외 제외 무허가 중개 및 비공식 알선 수수 위법 간주 원칙 고수
## 3. 「영리로」의 의미
### 호의적 소개 아닌 경제적 이익 목적 행위 지칭하며 임금 편취 등 영리성 평가 시 금지 대상 편입
## 4. 「다른 사람의 취업에 개입」의 의미
### 제3자 고용계약 체결 과정 관여 및 직접 계약 방해 통한 대가 취득 행위 일체 포함
### 비영리 정보 제공 및 단순 상담 수준 행위 취업 개입 범주 제외 판단
## 5. 「중간인으로서 이익을 취득」의 의미
### 노무도급 위장 및 임금 일부 갈취 등 근로자・사용자 사이 개입 경제 이익 취득 행위 규정
# Ⅲ. 중간착취 배제 원칙의 중요성
## 1. 근로자의 인격 보호 및 착취 방지
### 생계수단 임금 보호 통한 근로자 인격적 독립 보장 및 노동력 매매 대상화 방지 기능 수행
## 2. 임금 전액 지급 원칙의 실현
### 제43조 임금 지급 규정 결합 근로자 직접 수령 보장 및 임금보호제도 근간 유지 역할 담당
## 3. 근로관계의 투명성 및 안정성 확보
### 직접적 근로관계 구조 확립 및 권리・의무 투명화 통한 불법 파견 및 위장도급 왜곡 현상 차단
# Ⅳ. 결론
## 근로자 인격 존엄 및 경제 이익 보호 기본규범으로서 모든 영리 취업 개입 및 임금 갈취 금지
## 단순 규제 넘어 임금 전액 지급 및 직접성 원리 실현 핵심 장치 작동 및 형사 제재 수반 확인
## 근로관계 정의 및 신뢰 유지 위한 근본적 보호장치 기능 수행하며 민사상 불법행위 책임 부과 가능</t>
    <phoneticPr fontId="3" type="noConversion"/>
  </si>
  <si>
    <t>인사규정(취업규칙) 변경의 법적 효력
# Ⅰ. 문제 제기
## 근로기준법 제94조 제1항 근거 취업규칙 불이익 변경 시 과반수 노동조합 또는 근로자 과반수 동의 필수 규정 확인
## A회사 인사적체 해소 명분 직급정년 신설 및 미승진자 자동퇴직 규정 도입에 따른 불이익 변경 해당 여부 및 동의절차 적법성 쟁점 부각
# Ⅱ. 취업규칙의 불이익 변경과 동의 (근로기준법 제94조)
## 1. 취업규칙의 불이익 변경
### 사용자 일방적 근로조건 불리 변경 금지 및 근로조건 전체 종합 비교 통한 중대 불이익 발생 시 불이익 변경 간주 원칙 확립
## 2. 동의의 주체 및 방식
### (1) 노동조합이 있는 경우
#### 과반수 노동조합 존재 시 단순 협의 초과하는 명시적・적극적 동의 획득 필수
### (2) 노동조합이 없는 경우
#### 근로자 과반수 명시적 동의 요하며 개별 서면 또는 총회 의결 등 집단적 동의 절차 이행 요구
### (3) 동의의 의미
#### 자유 의사 기초 의사표시 필요하며 동의권 없는 노사협의회 단순 협의・의결로 동의 대체 불가
# Ⅲ. 사안의 적용
## 1. 불이익 변경 여부
### 기존 정년 단축하는 직급정년제 도입은 생계 및 고용안정 위협하는 중대 조치로서 법상 불이익 변경 확정
### 진급 기회 제한 넘어 조기퇴직 강제하는 실질적 불이익 발생에 따른 근로자 동의 요건 발생
## 2. 동의 방식의 적법성
### 노사협의회 의결은 근로기준법 제94조상 근로자 과반수 동의 절차 미충족 및 동의권 부재 기구 합의 불인정
### 법정 동의 주체 및 방식 요건 결여에 따른 직급정년제 도입 효력 상실 및 변경 인사규정 무효 판정
## 3. 사안의 해석상 가정
### 경영상 필요성만으로 중대 불이익 수반 취업규칙 변경의 사회통념상 합리성 인정 불가 원칙 견지
### 7년 미승진 시 즉시 퇴직 구조는 과거 근속자 소급 적용 및 고용 단축 강제하는 불이익성 극대화 조치로 평가
### 합리적 경과조치 없는 소급적 불이익 변경으로서 법적 유효성 인정 한계 명확
# Ⅳ. 결론
## 인사적체 해소용 직급정년제 신설은 중대 불이익 수반 취업규칙 변경이며 노사협의회 의결만으로 법정 동의 요건 충족 실패
## 시행 즉시 고용 단축 초래 및 사회통념상 합리성 결여에 따른 인사규정 제5조 제2항 무효 확정</t>
    <phoneticPr fontId="3" type="noConversion"/>
  </si>
  <si>
    <t>무효인 인사규정을 근거로 한 퇴직통보의 효력
# Ⅰ. 문제 제기
## A회사 직급정년제 근거 甲 퇴직 통보 행위의 근로기준법상 유효 근로관계 종료 여부 핵심 쟁점 부각
## 과반수 동의 없는 불이익 인사규정 변경 효력 및 무효 규정 기반 퇴직 통보의 실질적 해고 해당 여부 검토
## 정당 사유 결여된 부당해고 판정 가능성 및 대법원 직급정년제 실질 성격 판단 기준 중심 분석 시도
# Ⅱ. 취업규칙 변경 무효 시 근로관계 종료의 효력
## 1. 취업규칙 변경의 무효성
### 근로기준법 제94조 제1항 근거 근로자 불리 변경 시 과반수 노동조합 또는 근로자 과반수 동의 필수 규정 재확인
### 직급정년제는 기존 60세 정년 단축 초래하는 현저한 불이익 내용으로서 동의 미비 시 무효 원칙 적용
## 2. 무효인 규정에 근거한 근로관계 종료
### 법적 효력 상실 취업규칙 기초 근로관계 종료는 정년퇴직 아닌 사용자 일방 의사 따른 해고 간주
### 정년 단축 통한 근로계약 기간 강제 단축은 계약 만료 아닌 일방적 종료 행위로서 해고 평가 타당
### 불이익 변경 취업규칙 근거 퇴직 조치 시 정당성 미확보 시 부당해고 확정하는 판례 입장 견지
## 3. 해고의 정당한 이유 (근로기준법 제23조 제1항)
### 사용자 해고 시 사회통념상 고용관계 계속 불가한 근로자 귀책 또는 경영상 불가피성 등 정당 사유 구비 의무
# Ⅲ. 사안의 적용
## 1. 적용될 정년 규정
### 직급정년 신설 무효화에 따라 모든 직원 정년 60세 규정한 종전 인사규정 적용 대상 확정
### 2012년 12월 당시 60세 미달인 甲은 종전 규정 근거 재직 근로자 신분 유지 당위성 확보
## 2. 甲의 퇴직 사유 부존재
### 무효 규정 근거한 퇴직 통보는 근로관계 종료 시킬 법적 근거 전무한 상태에서 강행된 조치로 판명
### 조직 관리상 필요성 외 개별적 업무태만 등 객관적 사유 결여된 퇴직 통보의 일방적 부당해고 해당 확인
## 3. 해고 통보의 무효성
### 절차상 무효인 취업규칙 및 정당 사유 없는 근로관계 종료로 인한 A회사 퇴직 통보 효력 완전 상실
### 甲 근로자 지위 존속 및 해고 기간 임금 상당액 지급 의무 발생하는 법적 결과 도출
### 동일 사실관계 하 대법원 판결 근거 직급정년제 무효 및 부당해고 판단 따른 근로자 지위 인정 확인
# Ⅳ. 결론
## 근로기준법 제94조 제1항 및 제23조 제1항 위반한 무효 취업규칙 근거 퇴직 통보의 법적 효력 부인
## 실질적 근로조건 악화 시 근로자 동의 필수 원칙 재확인 및 일방적 변경 통한 근로관계 종료 불능 명시
## A회사 직급정년 규정 무효 확정 및 甲 원직복직 및 해고 기간 임금 청구권 인정 결론 도출</t>
    <phoneticPr fontId="3" type="noConversion"/>
  </si>
  <si>
    <t>영업양도 시 근로관계 승계 거부의 법적 효력
# Ⅰ. 문제 제기
## A회사 사업부문 B회사 양도 시 소속 근로자 甲의 승계 거부에 따른 기존 사용자 A와의 법률관계 변화 집중 조명
## 사업양도 따른 근로관계 포괄 승계 원칙 적용 여부 및 근로자 승계 거부권 행사 법적 근거 규명 시도
## 승계 거부 시 원소속 사용자 A회사와 근로관계 유지 여부 및 근로계약 종료 적법성 판단 쟁점 부각
# Ⅱ. 사업 양도 시 근로관계의 포괄적 승계 원칙
## 1. 사업 양도의 의의
### 판례는 사업 동일성 유지 상태에서 유기적 조직체로서 사업 일체 이전되는 경우를 영업양도로 정의
### 단순 자산 매각 아닌 인적・물적 조직 포괄 이전 시 근로관계 승계 발생 요건 충족 판단
## 2. 근로관계의 포괄적 승계
### 사업양도 시 근로자 개별 동의 미비해도 근로관계는 원칙적 양수인에게 포괄 승계된다는 판례 입장 견지
### 사업 동일성 유지 시 기존 근속기간 및 근로조건은 양수인 귀속되며 양도인과 계약은 승계 시점 종료 처리
## 3. 승계 배제 특약의 효력
### 양도 과정 중 체결된 근로관계 승계 배제 특약은 근로자 법적 지위 침해하는 불이익 약정으로서 무효 판정
### 법률상 당연 승계 원칙에 반하는 특약은 근로자 의사에 반하는 한 효력 부정되어 승계 배제 불허
# Ⅲ. 근로자의 근로관계 승계 거부권
## 1. 거부권의 인정 근거
### 포괄 승계 원칙에도 불구하고 근로자는 근로계약 당사자로서 승계 여부 결정할 자유 보장
### 헌법상 직업선택 및 근로계약 자유 근거로 새로운 사용자와 관계 형성 거부할 개별 의사 존중 강조
## 2. 거부권 행사의 방식과 시기
### 양도계약 후 명시적 또는 묵시적 방식으로 B회사 승계 거부 의사 표시 가능성 확인
### 양도 효력 발생 전후 합리적 기간 내 행사되어야 하며 거부 시 양수인과 관계 형성 원천 차단
# Ⅳ. 근로자 甲이 승계를 거부하는 경우 A회사와의 법률관계
## 1. A회사와의 근로관계 존속 여부
### 승계 거부 시 근로관계는 양수인 이전되지 않으며 양도인 A회사와 기존 고용계약 그대로 유지
### A회사는 甲에 대한 고용계속의무 및 임금지급의무 부담하며 일방적 종료 통보 시 해고 해당
### 업무 수행 곤란 시 배치전환 등 고용 유지 노력 선행 필수적이며 조치 미비 시 계약 종료 무효
## 2. A회사의 해고 가능성 및 정당성
### 단순 승계 거부 사정만으로는 근로기준법상 해고 정당 사유 불충분하며 일방 해고 시 부당해고 확정
### 사업 부문 폐지 따른 경영상 해고 가능하나 긴박한 필요성 및 해고 회피 노력 등 엄격 요건 충족 요구
### 정당 절차와 이유 결여된 채 사업 양도 이유로 단행한 고용 종료 행위는 법적 효력 상실
# Ⅴ. 결론
## 포괄 승계 원칙과 근로자 승계 거부권 충돌 시 계약자유 원칙 근거 거부권 우선 적용 법리 확립
## 권리 행사 시 근로관계는 원사용자 A회사와 존속하며 일방적 종료는 정당 사유 없는 부당해고 판명
## 불가피한 인력 감축 시 경영상 해고 요건 갖춰야 하며 본 사안의 甲은 여전히 A회사 근로자 지위 유지</t>
    <phoneticPr fontId="3" type="noConversion"/>
  </si>
  <si>
    <t>직위해제・대기발령 처분의 정당성
# Ⅰ. 문제 제기
## 실적 저조 따른 인사위원회 의결 거친 직위해제 및 대기발령 후 당연퇴직 처리 사례 법적 정당성 규명 필요성 대두
## 인사권 행사로서 직위해제 및 대기발령의 업무상 필요성과 절차적 적법성 여부 판단 쟁점 급부상
## 징계 아닌 인사조치로서 근로기준법상 해고 준하는 판례 법리 적용 통한 정당성 검토 착수
# Ⅱ. 직위해제・대기발령의 의의 및 정당성 (판례 법리)
## 1. 개념
### 직위 유지 부적절 시 사용자가 직무 수행 일시 배제하는 인사조치로서 대기발령과 결합 시행 일반적 현상
### 징계와 구별되는 인사권 행사로 징계절차 불필요하나 업무상 필요성 및 절차 정당성 확보 필수
## 2. 정당성 판단 기준
### (1) 업무상 필요성 (징벌적 성격 여부)
#### 징벌 목적 아닌 업무상 필요 근거해야 하며 인사 재량권 일탈 또는 부당 목적 시 위법 판정 불가피
### (2) 직무 능력 부족 또는 근무성적 불량
#### 조직 운영 효율성 제고 위한 불가피한 조치여야 하며 단순 성과 부진 아닌 지속적・현저한 부진 입증 관건
### (3) 비위 사실 조사
#### 비위 행위 따른 직위 유지 곤란 시 가능하나 성과 부진 이유 시 능력 및 성과 지표가 핵심 판단 근거
### (4) 취업규칙 등 근거 규정의 존재
#### 급여 불이익 초래 가능성 비추어 인사규정 내 명확한 근거 존재 시 사용자 인사재량 폭넓게 인정
### (5) 절차적 정당성
#### 인사위원회 개최 및 의견 진술 기회 부여 등 공정 절차 준수 여부가 처분 효력 좌우하는 결정적 요소
# Ⅲ. 사안의 적용
## 1. 인사규정의 존재
### 성적 불량자 대상 인사위 의결 거친 직위해제 및 당연퇴직 명시한 A사 규정은 정당한 인사권 행사 근거 확립
## 2. 근무성적 불량의 정도
### 전체 평균 10% 불과한 극심한 실적 부진 및 과거 징계 전력 비추어 지속적・구조적 성과 미달 확정적
## 3. 업무상 필요성
### 보험업종 특성상 성과 미달자 팀장 보직 유지는 조직 사기 저해하며 교육 기회 부여는 개선 목적 인사조치 방증
## 4. 절차적 정당성
### 출석 및 의견진술 기회 보장한 인사위 의결과 기본급 지급 등 규정 준수 통해 절차적・내용적 정당성 전격 확보
# Ⅳ. 결론
## 인사규정 근거한 근무성적 불량자 대상 인사위 의결 거친 직위해제는 정당한 인사권 행사로 최종 확인
## 객관적 실적 부진 기초한 조직 효율성 제고 목적은 업무상 필요성 부합하며 인사 재량권 범위 내 위치
## 공정 절차 이행 및 의견 진술권 보장 등 법적 요건 완비하여 본 사안의 대기발령 조치는 정당함 판시</t>
    <phoneticPr fontId="3" type="noConversion"/>
  </si>
  <si>
    <t>직위해제・대기발령 이후 당연퇴직 처분의 정당성
# Ⅰ. 문제 제기
## A사 근로자 甲 대상 근무성적 불량 근거 직위해제 후 3개월 경과 따른 당연퇴직 처리 정당성 논란
## 인사규정상 당연퇴직 조항 효력 및 능력 부족 해고 요건 충족 여부와 절차 정당성 확보가 핵심 쟁점
## 형식적 당연퇴직이라도 실질적 해고 해당 여부 및 근로기준법 제23조 제1항 정당성 구비 여부 검토
# Ⅱ. 당연퇴직 규정의 법적 성질 (판례 법리)
## 1. 개념
### 일정 사유 발생 시 자동 종료되는 제도이나 사용자 일방 의사 따른 종료는 실질적 해고로 간주
### 당연퇴직 간주 규정이라도 사용자 통보 거쳐 관계 종료 시 실질적 해고로서 정당한 이유 구비 필수
## 2. 징계해고와의 구별 및 규정의 유효성
### 비위 제재 아닌 능력 부족 등 객관적 사유 기초한 비징계적 해고 성격이나 자의적 규정은 무효 판정
### 재발령 미취득 시 당연퇴직 규정은 사용자 재량 남용 위험 있어 엄격한 제한 하에 인정
## 3. 능력 부족으로 인한 해고의 정당성 기준
### (1) 객관적이고 합리적인 기준
#### 현저한 성적 불량 상태 장기간 지속 및 개선 불능 인정 시 정당성 확보하나 일시 부진은 사유 미달
### (2) 개선 가능성 및 노력
#### 사용자의 교육 및 전환배치 등 개선 기회 부여 여부가 능력 부족 해고의 정당성 가르는 관건
### (3) 고용 유지의 어려움
#### 성과 부족이 단순 불만족 넘어 계속 고용 현저히 곤란하거나 조직 운영 중대 지장 초래 수준 요구
### (4) 다른 직무로의 전환 가능성 검토
#### 보직 변경 통한 고용유지 노력 미비 시 사회통념상 합리성 상실한 조치로 판단될 가능성 농후
# Ⅲ. 사안의 적용
## 1. 형식적 요건 충족
### 인사규정 근거한 대기발령 및 3개월 경과 시 당연퇴직 규정 존재와 인사위 출석 기회 부여로 절차 부합
## 2. 실질적 정당성 (해고의 정당한 이유 유무)
### (1) 객관적이고 합리적인 기준 (근무성적 불량의 정도)
#### 목표 대비 22% 수준의 극심한 부진은 장기 지속된 구조적 문제로 객관적 해고 사유 인정 가능
### (2) 개선 가능성 및 노력
#### 직무교육 하위등급 및 반복된 징계성 조치에도 성과 정체되어 회사 측 개선 노력은 다한 것으로 평가
### (3) 고용 유지의 어려움 (회사에 미치는 영향)
#### 영업성과 직결되는 보험업종 특성상 실적 저조자의 계속 고용은 조직 사기 및 수익성 치명적 저해
### (4) 다른 직무로의 전환 가능성
#### 타부서 전환 등 대체가능성 검토 여부 불분명하여 고용유지 노력 불충분 따른 정당성 한계 존재 가능
## 3. 절차적 정당성
### 인사위 개최 및 의견 진술권 보장과 성과 근거한 재발령 불가 결정은 절차적 공정성 확보 사례
### 기본급 지급 및 서면 통보 이행으로 절차적 요건 위반 사항은 존재하지 않는 것으로 판단
# Ⅳ. 결론
## 실질적 해고 해당하는 본 처분은 장기 성과 부진 및 교육 결과 비추어 객관적・합리적 이유 구비
## 절차 요건 준수되어 원칙적 정당성 인정되나 타 직무 전환 검토 미비 시 정당성 부정 여지 잔존
## 사회통념상 합리성 결여로 보기 어려우나 구체적 고용유지 노력 여부에 따른 법원 판단 향방 주목</t>
    <phoneticPr fontId="3" type="noConversion"/>
  </si>
  <si>
    <t>임금채권의 상계 가능 여부
# Ⅰ. 문제의 제기
## 임금채권과 사용자 손해배상채권 사이 상계 가능성 실무상 빈번한 분쟁 사례로 대두
## 근로자 생계 직결되는 임금 특성상 민법상 일반 상계권 그대로 적용 가능할지 논란
## 관련 판례 기초로 근로자 임금채권과 사용자 채권 간 상계 허용 범위 정밀 검토 착수
# Ⅱ. 임금 전액 지급의 원칙
## 1. 근로기준법상 원칙
### 근로기준법 제43조 제1항 본문 따른 임금 전액 지급 의무화 및 동의 없는 공제 엄격 금지
### 사용자 채권의 임금 내 일방 공제 제한은 근로자 최소 생활수준 보장 위한 법적 보호 장치
## 2. 원칙의 취지
### 임금은 단순 채권 넘어 생활 근간 이루는 특수 채권으로서 사회적・경제적 보호 절실
### 상계 통한 임금 잠식 막아 근로자 생활에 직접적 위험 초래되지 않도록 입법 취지 관철
# Ⅲ. 상계의 원칙적 금지
## 1. 일방적 상계의 금지
### 대법원 임금채권의 사회적 성격 고려해 사용자 일방적 상계권 행사 원칙적 불인정 방침
### 생계 보호 위해 임금채권은 민법상 상계권 일반원칙 적용 대상에서 제외되는 예외적 존재
## 2. 위반 시 효과
### 일방적 상계 강행 시 근로자 공제액 반환 청구 가능하며 불법행위 따른 손해배상 근거 형성
# Ⅳ. 상계의 예외적 허용 (판례 법리)
## 1. 근로자의 자유로운 동의에 의한 상계
### (1) 원칙
#### 근로자의 자발적이고 명시적인 동의 전제될 경우에 한해 사용자 채권과 임금 상계 허용
### (2) 동의의 엄격성
#### 판례는 동의의 자유성 및 명확성 엄격 해석해 임금 전액 지급 권리 훼손 방지 주력
### (3) 적용 예시
#### 채권 존재 및 상계 의사 충분히 인지한 상태에서 서면 동의 이뤄진 경우 등에 국한
## 2. 과오급된 임금의 상계 (조정적 상계)
### (1) 원칙
#### 임금 과다 지급 시 초과 금액 회수 목적의 조정적 상계는 예외적 상황서 허용
### (2) 허용 요건
#### 대상 금액의 객관적 산정 가능성 및 회수 사실과 방법의 명확한 통지 절차 선행 필수
### (3) 적용 예시
#### 연말 정산 오류로 발생한 초과 지급 급여를 차후 지급액에서 공제하는 행위 등 포함
## 3. 퇴직금 채권과의 상계
### 퇴직금도 임금 일종으로 보호되나 근로자 동의 전제 시 제한적 상계 가능성 판례 인정
## 4. 압류금지채권과의 상계 제한
### 최저생계비 해당 임금은 압류금지채권으로서 상계 대상에서 원천 제외되는 보호막 작동
# Ⅴ. 결론
## 생활보장 특수채권인 임금에 대한 사용자 일방적 상계 행위는 원칙적 금지 대상 명확화
## 명시적 동의나 과오급 회수 등 예외 상황서만 허용되며 생계권 보호가 판단의 핵심 기준
## 판례는 입법 취지 반영해 제한적 예외만 인정하는 엄격한 사법적 통제 기준 제시 중</t>
    <phoneticPr fontId="3" type="noConversion"/>
  </si>
  <si>
    <t>인사규정(취업규칙) 변경의 효력
# Ⅰ. 문제 제기
## 구속 근로자 휴직 기간을 판결확정 후 3개월까지 연장한 인사규정 개정안 적법성 논란 가중
## 복직 지연 불이익 겪은 근로자 甲 사건 통해 취업규칙 불이익 변경 및 동의 적법성 정밀 검증
# Ⅱ. 취업규칙 변경의 효력 (근로기준법 제94조)
## 1. 취업규칙의 불이익 변경
### 근로기준법 제94조 제1항 근로자 과반수 노조 동의 필수화 및 불이익 변경 시 엄격 절차 준수 강조
### 실질적 근로조건 저하 여부는 객관적 합리성 토대로 판단하며 불리한 변경 시 의견 청취 넘어선 동의 요구
## 2. 동의 주체 및 방식
### (1) 노동조합이 있는 경우
#### 과반수 노동조합 존재 시 반드시 해당 조합 동의 거쳐야 하며 개별 근로자 동의는 법적 효력 상실
### (2) 노동조합이 없는 경우
#### 노조 부재 시 전체 근로자 과반수 집단적 동의 필요하며 일부 집단의 임의적 서면 동의는 효력 미흡
### (3) 동의의 의미
#### 불이익 내용 충분한 설명 전제된 상태에서 자유로운 의사 기반한 실질적 동의만이 유효성 인정
## 3. 불이익 변경 판단
### 개정 목적과 근로자 영향 등 종합 고려하며 휴직 연장 통한 임금 수취권 제한은 명백한 불이익 해당
# Ⅲ. 사안의 적용
## 1. 불이익 변경 여부
### 무죄 확정 후 즉시 복직 차단하고 임금 청구 지연시키는 규정 개정은 근로자 권리 침해하는 불이익 변경
## 2. 동의 방식의 위법성
### 과반수 노조 동의 없이 개별 근로자 접촉해 얻은 동의는 법정 절차 위반한 명백한 무효 사유
### 사용자 주도 개별 동의 방식은 자율적 의사 형성 방해 가능성 농후해 실질적 요건마저 불충족
# Ⅳ. 결론
## 휴직 기간 연장 통한 근로권 제한 및 노조 동의 절차 무시로 2012년 변경 규정은 법적 효력 부재
## 개별 동의의 자발성 결여와 보완 조치 부재 확인됨에 따라 甲은 종전 규정 기초한 복직 권리 회복 전망</t>
    <phoneticPr fontId="3" type="noConversion"/>
  </si>
  <si>
    <t>휴직 명령 유지 및 복직 거부의 정당성
# Ⅰ. 문제 제기
## A회사의 甲 복직 신청 거부 및 휴직 명령 계속 유지 조치에 대한 정당성 여부 쟁점 부상
## 형사 사건 기인한 휴직의 법적 근거와 사유 소멸에 따른 복직 의무 이행 여부 집중 검토
# Ⅱ. 휴직 제도의 의의 및 효력
## 1. 휴직의 의의
### 근로자 사정이나 경영상 이유로 근로 관계 일시 정지 후 사유 해소 시 복직 전제하는 제도임
### 근로 관계 존속하나 근로 제공 및 임금 지급 의무는 일시적 중단 상태 유지
## 2. 휴직 명령의 정당성
### 인사규정 제33조 제3호 근거한 형사 사건 구속 및 기소는 객관적 휴직 사유 해당
### 업무상 배임 혐의로 구속된 2011년 당시 휴직 명령은 절차적 실질적 정당성 확보
# Ⅲ. 휴직 사유 소멸 및 복직 의무 (판례 법리)
## 1. 휴직 사유 소멸 시 복직 의무
### 대법원 휴직 사유 소멸 시 특별한 사정 없는 한 근로자 원직 복직 시킬 사용자 의무 명시
### 휴직 제도의 본질적 기능 고려할 때 사유 해소와 동시에 복직 이행 당연시
## 2. 형사 기소와 휴직 사유의 소멸 판단
### (1) 구속 해제
#### 구속 해제되어 신체 자유 회복 시 근로 제공 불가능 상태 탈피함에 따라 휴직 사유 소멸 간주
### (2) 불구속 기소 상태
#### 불구속 기소로 전환되어 정상적 근로 수행 가능해진 경우 사용자의 복직 수용 의무 발생
### (3) 대법원 판결 결과 대기 관행의 위법성
#### 판결 확정 시까지 복직 거부하는 관행은 근로권 장기 침해하는 정당성 없는 행위로 규정
#### 직무 특성상 유죄 확률 매우 높고 회사 막대한 손해 예상되는 극히 예외적 상황만 제한적 허용
## 3. 인사규정 제34조 제1항의 의미
### 복직 신청 시 10일 이내 명령 하도록 규정한 조항은 사용자의 지체 없는 복직 의무 구체화
# Ⅳ. 사안의 적용
## A회사의 甲 복직 거부 및 휴직 유지 조치에 대한 법리적 적정성 정밀 분석
## 1. 휴직 사유의 소멸
### 2012년 1월 구속 취소로 불구속 기소 전환됨에 따라 신체적 구속이라는 본래 휴직 사유 완전 소멸
## 2. 복직 신청 및 A회사의 거부
### 구속 취소 직후 인사규정 의거한 즉시 복직 신청에도 불구 A회사의 대법원 판결 대기 명분 거부 발생
## 3. A회사의 복직 거부의 정당성 유무
### 근로 제공 가능 상태에서 특별 사유 없이 대법원 판결 확정 고수하는 조치는 근로권 과도 침해
### 무죄 추정 원칙 위배 및 휴직 제도 취지 일탈이며 10일 이내 복직 명시한 자체 인사규정 정면 위반
## 4. 변경된 인사규정의 효력 없음
### 설령 개정 규정 유효 가정해도 신청 당시 미적용 시점이며 절차 위반한 규정 자체도 법적 무효
# Ⅴ. 결론
## A회사의 복직 신청 외면 및 휴직 명령 고수 조치는 법적 정당성 결여된 행위로 판단
## 구속 취소로 사유 소멸했음에도 대법원 판결 대기 명목 거부한 것은 근로권 침해 및 인사규정 위반
## 근로자 甲의 복직 거부 조치 부당성 주장은 법리적으로 타당하며 원상회복 요구 정당성 인정</t>
    <phoneticPr fontId="3" type="noConversion"/>
  </si>
  <si>
    <t>회사분할 시 근로관계 승계
# Ⅰ. 문제 제기
## 상법상 회사분할 시 신설회사 B로의 근로관계 승계 통보에 대한 근로자 甲의 거부권 행사 가능 여부 쟁점
## 회사분할 시 근로계약 자동 승계 여부 및 근로자 개별 동의 필요성 둘러싼 법적 공방 가열
## 정리해고나 전적 명령 유사 법리 적용 속 대법원의 근로관계 승계 거부권 제한적 인정 기준 검토
# Ⅱ. 회사 분할 시 근로관계 승계의 원칙
## 1. 회사 분할의 개념 및 법적 성격
### 상법 제530조의2 의거한 사업 분리 및 이전은 권리・의무 포괄승계 수반하는 조직법상 행위로 정의
### 자산과 채무 선택적 이전 가능한 일반 영업양도와 달리 법률상 당연히 신설회사로 이전되는 특성 보유
## 2. 근로관계 승계의 원칙 (포괄 승계)
### (1) 상법상 원칙
#### 상법 제530조의10 따라 분할회사의 권리와 의무가 분할계획서 정하는 바에 의해 신설회사로 포괄 승계
#### 분할 대상 사업부문 근로자와의 계약 관계도 해당 사업 불가분 채무로서 신설회사에 당연 승계
### (2) 근로자의 동의 불필요
#### 법률 규정 의한 포괄승계이므로 근로조건 및 고용안정 불이익 없는 한 근로자 개별 동의 없이 이전 가능
#### 사업 동일성 유지되고 존속회사와 동일 조건 근로 지속되는 경우 동의 불필요하다는 판례 입장 견지
# Ⅲ. 근로관계 승계 거부권의 예외적 인정 여부 (판례 법리)
## 1. 근로기준법상 해고와 유사성
### 자동 승계에 따른 사용자 변경은 근로기준법상 해고 제한 원칙과 결부되어 근로자 의사 존중 요구됨
## 2. 고용 주체 변경에 대한 판례의 태도
### (1) 사업의 동일성 유지
#### 실질적 업무와 설비 및 인력 구조가 동일하게 유지되는 범위 내에서만 포괄승계 효력 인정
### (2) 근로관계 승계 거부권의 인정 요건
#### 근로조건 현저한 불이익 변경이나 사업 동일성 상실로 전적 효과 발생 시 근로자 자기결정권 우선 적용
### (3) 승계 거부의 효과
#### 정당한 거부 행사 시 신설회사 고용관계 부존재 확인되며 원칙적으로 존속회사와의 근로계약은 유지
## 3. 노사 협의의 중요성
### 대규모 승계 시 단순 이해 요청 넘어서는 실질적 협의 필수이며 일방적 불이익 변경은 무효 가능성 상존
# Ⅳ. 사안의 적용
## 1. 포괄 승계의 원칙 적용 여부
### 상법상 분할 절차 따른 B회사 신설로 해당 부문 근로자 甲의 근로계약은 원칙적 자동 승계 대상 포함
## 2. 승계 거부권 인정 요건 충족 여부
### (1) 근로조건의 중대한 불이익 변경 여부
#### B회사 전보가 임금 및 직위 등 본질적 불이익 초래 시 해고와 유사한 효과로서 승계 거부권 발생
### (2) 사업의 동일성 상실 여부
#### 독립 경영체 전환 등 근로환경 실질적 변화 시 고용 단절로 간주되어 강제 승계 효력 부정 가능
### (3) 정리해고 회피의 가장 여부
#### 노조 반대 속 분할 강행 및 구조조정 은폐 목적 확인 시 실질적 해고로 평가되어 승계 거부 정당화
## 3. 핵심 쟁점 및 입증 책임
### 근로자는 실질적 불이익 구체적 입증 책임 부담하며 사용자는 조치의 합리성 및 불이익 부존재 증명 요망
# Ⅴ. 결론
## 회사분할 시 원칙적 포괄승계 인정되나 근로조건 악화 및 사업 동일성 상실 시 거부권 행사 가능
## 노조 동의 없는 일방적 분할 추진 및 전적 통보는 근로자 의사 무시한 부당 고용이전 조치로 평가
## 근로자 甲의 B회사 승계 거부권 인정 및 A회사와의 기존 근로관계 존속 판단 지배적</t>
    <phoneticPr fontId="3" type="noConversion"/>
  </si>
  <si>
    <t>연차유급휴가 발생 요건(출근율 산정 시 쟁의행위 기간의 취급)
# Ⅰ. 문제 제기
## 적법 파업 참여로 소정근로일수 상당 기간 결근한 근로자 甲의 연차유급휴가 출근율 산정 쟁점 부각
## 파업 기간을 결근 처리해 출근율 80% 미만 주장하며 휴가 부여 거부한 A회사 조치 정당성 논란
## 대법원 판례상 비례적 삭감 개념 적용 통한 회사 측 주장의 타당성 및 적정 휴가 일수 검토 착수
# Ⅱ. 연차유급휴가 발생 요건
## 근로기준법 제60조 제1항 근거 1년간 80% 이상 출근 시 15일의 연차유급휴가 발생 원칙 준수 필요
## 2016년 휴가권은 전년도인 2015년 출근율에 의해 결정되므로 甲의 80% 이상 출근 여부 관건 형성
# Ⅲ. 쟁의행위 기간의 출근율 산정 (판례법리)
## 1. 쟁의행위 기간의 성격
### 적법 쟁의행위는 근로계약상 주된 의무인 근로 제공 거부 상태이므로 소정근로일수에서 제외 타당
### 근로자가 근로를 제공할 의무가 존재하지 않는 기간으로 보아 출근율 산정 시 배제 원칙 확립
## 2. 출근일수 산정
### 쟁의행위 기간은 소정근로일수 자체에서 빠지므로 미출근 상태를 결근으로 처리하는 방식은 부적절
## 3. 비례적 삭감의 개념
### 출근율 비례 부여 원칙에 따라 쟁의행위 기간 제외 시 해당 기간만큼 연차휴가 일수도 동반 삭감
## 4. 비례적 삭감 산정 공식
### 쟁의행위 제외 연간 소정근로일수를 전체 소정근로일수로 나눈 뒤 기준 휴가일수 곱하는 산식 적용
# Ⅳ. 사안의 적용
## 1. 소정근로일수 및 파업 기간
### 연간 소정근로일수 240일 중 甲의 적법 파업 참여 기간 80일 발생한 상황 확인
## 2. 연차유급휴가 출근율 산정
### 대법원 판리에 따라 파업 80일 제외 시 2015년 소정근로일수 160일로 조정되며 실제 출근일도 160일 기록
### 최종 출근율은 실제 출근 160일을 소정근로 160일로 나눈 100%로 산출되어 요건 충족
## 3. A회사의 주장의 정당성
### 파업 80일을 결근으로 간주해 출근율 66.7% 주장한 A회사 논리는 판례 법리에 위배되어 위법 판단
### 적법 파업은 결근이 아닌 소정근로일수 제외 대상이므로 회사 측 거부 사유는 정당성 상실
## 4. 연차유급휴가 부여 일수(비례적 삭감)
### 출근율 100%로 휴가 권리는 발생하나 비례적 삭감 법리에 따라 실제 부여 일수 조정 불가피
### 전체 240일 중 파업 제외 160일 비례 산정 시 10일의 연차유급휴가 부여가 법리상 합리적 귀결
# Ⅴ. 결론
## 대법원 판례 2011다4629 의거 파업 기간은 결근이 아닌 소정근로일수 제외 기간임이 명확화
## 파업 제외 시 甲의 2015년 출근율은 100% 도달하므로 A회사의 휴가 부여 거부 행위는 부당 조치
## 단 비례적 삭감 원리에 의거하여 甲이 실제 사용 가능한 2016년 연차휴가는 15일 아닌 10일로 확정</t>
    <phoneticPr fontId="3" type="noConversion"/>
  </si>
  <si>
    <t>해고의 정당성(이력서 허위 기재)
# Ⅰ. 문제 제기
## 입사 당시 최종 학력 허위 기재 발각된 근로자 甲에 대한 해고 조치 정당성 여부 핵심 쟁점 부상
## 이력서 기재 내용과 실제 학력 차이가 해고의 정당한 이유로 인정될 수 있는지 법적 검토 필요
# Ⅱ. 이력서 허위 기재를 이유로 한 해고의 정당성 (판례 법리)
## 1. 해고의 정당성 요건
### 근로기준법 제23조 제1항에 따라 사용자의 정당한 이유 없는 해고 금지 원칙 철저 적용 요망
### 취업규칙상 징계 사유 규정 존재하더라도 사회통념상 현저히 부당하지 않아야 해고 정당성 인정
## 2. 판단 기준
### 단순 허위 기재 사실 존재만으로 해고 정당화 불가하며 여러 요건 종합 고려하여 개별 판단 실시
### (1) 허위 기재 내용의 중요성
#### 허위 사실이 채용 결정에 중대한 영향 미쳐 진실 기재 시 고용하지 않았을 정도의 핵심 사안인지 확인
### (2) 고의성
#### 근로자가 채용 서류 작성 과정에서 의도적으로 사실과 다른 내용을 기재했는지 여부 파악
### (3) 회사의 손해 또는 위험 발생 여부
#### 경영 질서 문란이나 신뢰 관계 파괴 및 실제 업무 수행 지장 초래 등 실질적 피해 발생 여부 점검
### (4) 시간 경과
#### 발각 시점까지의 기간과 그간의 근무 성적 및 기여도 감안하여 해고 처분의 가혹성 여부 판단
### (5) 이력서 허위 기재를 해고 사유로 정한 규정의 유무
#### 사규에 해당 행위가 해고 사유로 명시되어 있는지 여부를 징계 사유 존재 판단의 기초 자료로 활용
# Ⅲ. 사안의 적용
## 1. 허위 기재 내용의 중요성
### 대졸 학력을 고졸로 낮춰 기재한 하향 지원 사례로 통상적인 학력 위조와 차별화된 특성 노출
### 금융회사 특성상 고학력 선호 경향 뚜렷하므로 학력을 낮춘 행위가 채용 결정 방해했다고 보기 미흡
## 2. 시간 경과 및 근무 실태
### 8년 5개월간 장기 근속하며 노동조합 대의원 선출될 만큼 성실히 근무한 실적 징계 양정에 고려
### 오랜 기간 문제없이 근무한 근로자에게 학력 하향 기재 이유로 해고하는 조치는 비례 원칙 위배 가능성 농후
## 3. 회사의 손해 또는 위험 발생 여부
### 학력 하향 기재로 인한 구체적 손실이나 업무상 위험 발생 증거 부재하며 오히려 직무에 긍정적 영향 가능
### 회사의 신뢰 훼손 측면 존재하나 경영 질서 근본적으로 뒤흔들 정도의 중대 비위로 보기 곤란
## 4. 취업규칙/단체협약 규정의 의미
### 사규상 해고 사유 해당하여 징계 근거는 확보되나 규정 존재 자체로 해고 정당성 자동 보장 불가
### 개별 사안의 구체적 타당성과 징계 양정의 적정성 원칙에 의거한 엄격한 재검토 요구
# Ⅳ. 결론
## 학력 허위 기재가 징계 사유에는 해당하나 하향 기재라는 특수성과 채용 영향력 미비로 해고 사유 부족
## 8년 넘는 장기 성실 근무와 실질적 손해 부재 등 제반 사정 감안 시 사회통념상 현저히 부당한 처분
## A회사가 행한 甲에 대한 해고 조치는 정당한 사유 결여되어 법적 정당성 인정받기 어려울 전망</t>
    <phoneticPr fontId="3" type="noConversion"/>
  </si>
  <si>
    <t>시용기간의 법적 성격 및 본채용 거부의 정당성
# Ⅰ. 문제의 제기
## 사용자가 근로자 적격성 검증 위해 설정한 시용기간 만료 후 본 계약 체결 거부 시 법적 효력 쟁점화
## 6개월 시용 후 만료 직전 구두로 통보된 채용 거부 행위가 근로기준법상 해고 요건 및 절차 충족했는지 규명
# Ⅱ. 관련 법리
## 1. 시용제도의 법적 성격
### 정식 채용 전 평가 단계라 하더라도 임금 지급 및 근로 제공 이뤄지는 이상 근로기준법상 근로자 지위 확립
### 시용기간 중 계약 해지나 만료 시 본 채용 거절하는 행위는 실질적으로 근로관계 단절하는 해고에 해당
## 2. 해고로서의 제한
### 근로기준법 제23조 제1항에 의거해 시용 근로자 해고 시에도 반드시 정당한 사유 존재해야 법적 효력 발생
### 제26조 해고 예고 의무 역시 동일 적용되어 30일 전 예고 미이행 시 통상임금 지급 강제하는 강행 규정 준수 필수
## 3. “판례”의 입장
### 본 채용 거부는 해고에 해당하나 적격성 검토 목적 감안해 일반 해고보다 완화된 정당성 기준 적용 가능성 시사
### 다만 객관적이고 합리적인 사유 뒷받침되어야 하며 해고 예고 및 제27조에 따른 서면 통지 절차 위반 시 무효 판결
# Ⅲ. 사안의 적용
## 1. 본 계약 체결 거부의 성격
### 시용기간 만료를 사유로 내세운 본 계약 체결 거부는 乙의 근로관계를 일방적으로 종료시키는 해고 처분으로 간주
### 형식적 명칭에 관계없이 실질적 근로자 지위 박탈 행위라는 점에서 해고에 관한 법리 적용 대상 확정
## 2. 정당한 이유 존부
### 업무적격성 결여라는 추상적 주장만으로는 판례가 요구하는 객관적 합리성 및 현저한 부적격성 입증 불가
### 구체적 평가 자료나 근무태도 불량 근거 제시 없는 일방적 구두 통보는 정당한 해고 사유로 단정하기 미흡
## 3. 절차적 하자
### (1) 해고 예고
#### 만료 3일 전 통보는 근로기준법 제26조가 정한 30일 전 예고 의무 명백히 위반하여 절차상 중대 결함 노출
#### 3개월 이상 계속 근로한 시용 근로자에게 예고 수당 지급 없이 행한 즉시 해고 성격의 통보는 위법성 농후
### (2) 서면통지
#### 근로기준법 제27조는 해고 사유와 시기 서면 명시 의무화하나 C회사는 구두 통보로 일관해 절차적 효력 상실
#### 서면 통지 절차 누락한 해고는 사유 정당성 여부 불문하고 법적 무효 면치 못할 것으로 판단
## 4. 검토
### 본 채용 거부 시 구체적 부적격 사유 미제시 및 해고 예고와 서면 통지 규정 전면 미준수로 절차 정당성 결여
### 근로기준법이 정한 해고의 실체적 요건과 형식적 요건 모두 충족하지 못한 C회사의 처분은 정당성 확보 실패
# Ⅳ. 결론
## 시용기간 만료 시 행해지는 본 채용 거부는 실질적 해고로서 정당한 사유와 법정 절차 엄격히 준수해야 함
## 객관적 업무부적격 사유 증명 실패 및 해고 예고와 서면 통지 의무 해태로 인해 처분 정당성 인정 불가
## 乙은 시용 근로자라 하더라도 근로기준법상 강력한 보호 대상이므로 C회사의 조치는 부당해고에 해당함</t>
    <phoneticPr fontId="3" type="noConversion"/>
  </si>
  <si>
    <t>해고의 정당성 요건(형사재판 진행 중 징계해고의 정당성)
# Ⅰ. 문제의 제기
## 고객 금품 수수 혐의로 기소된 근로자 甲에 대해 A사가 형사재판 도중 단체협약 근거로 징계해고 단행하며 법적 분쟁 발발
## 형사기소와 별개로 독자적 징계 가능 여부와 무죄추정 원칙 하에서 해고 사유의 정당성 확보가 핵심 쟁점으로 부각
# Ⅱ. 관련 법리
## 1. 징계해고의 일반 원칙
### 근로기준법 제23조 제1항에 의거 정당한 이유 없는 해고 금지되며 사회통념상 고용관계 유지 불능 수준의 귀책사유 입증 필수
### 근로자에게 책임 있는 사유가 기업 질서와 고용 지속 가능성을 근본적으로 훼손했는지 여부가 정당성 판단의 척도
## 2. 형사사건과 징계해고의 관계
#### ① 근로자의 범죄행위가 기업의 대외적 신뢰를 실추시키거나 내부 질서를 문란하게 할 경우 해고 사유로 성립 가능성 상존
#### ② 형사재판 결과는 징계 판단의 참고 요소일 뿐이며 판례는 무죄 선고 시에도 기업이 독자적으로 징계 정당성 판단 가능함을 명시
#### ③ 단순 기소 사실만으로는 해고 정당화 불가능하며 기소 내용이 객관적으로 인정될 만한 합리적 근거와 실체적 확인 병행 필요
## 3. 단체협약 규정의 해석
#### ① 단체협약상 금품 수수 시 금액 불문 해고 및 형사 기소 시 징계 개시 가능 규정의 구체적 효력 범위 획정 필요
#### ② 해고 사유가 추상적이어도 사회통념상 합리성 인정 시 유효하나 무죄추정 원칙과 근로자 기본권 침해 방지 위해 제한적 해석 요구
#### ③ 기소라는 형식적 요건 외에 실제 금품 수수 사실의 존재와 기업 신뢰 훼손 정도를 종합적으로 고려하여 징계권 행사 제한
# Ⅲ. 관련 판례 검토
#### ① 대법원은 형사상 무죄 판결과 관계없이 기업 내 사실관계와 질서에 미친 영향에 따라 징계 정당성 인정될 수 있다는 입장 견지
#### ② 그러나 구체적 증명 없이 단순히 기소된 사정만으로 근로관계를 단절하는 해고 조치는 정당성 결여로 무효 판시
#### ③ 결국 기소와 별개로 금품 수수 행위에 대한 합리적 입증과 업무 수행에 중대한 지장을 초래했는지 여부가 핵심적 판단 기준
# Ⅳ. 사안의 적용
#### ① 단체협약상 금품 수수 시 해고 규정은 존재하나 이는 실제 비위 행위가 객관적으로 존재함을 전제로 효력 발생
#### ② 무죄 주장하며 재판 중인 甲에 대해 확정 판결 전 기소 사실만으로 금품 수수 확정 짓는 것은 무죄추정 원칙에 위배
#### ③ 사용자가 고객 진술이나 입금 내역 등 독자적 증거로 비위 사실 상당 부분 입증했을 시에만 해고 정당성 확보 가능
#### ④ A사가 실체적 확인 절차 없이 단지 검찰 기소 자체를 해고 사유로 삼은 것은 사회통념상 해고 정당 사유로 보기 미흡
#### ⑤ 단체협약 내 징계 규정 존재에도 불구하고 실질적 해고 사유 입증 누락된 채 이루어진 이번 처분은 법적 정당성 결여
# Ⅴ. 결론
## 단체협약 규정과 기소 사실에 근거한 해고이나 기소 자체로 비위 사실이 확정되지 않아 고용 유지 불능 사정 입증 실패
## 근로기준법 제23조 제1항이 요구하는 실체적 정당성 결여로 판단되며 판례 법리상 이번 조치는 부당해고에 해당함</t>
    <phoneticPr fontId="3" type="noConversion"/>
  </si>
  <si>
    <t>퇴직금 월별 분할 지급 방식의 효력
# Ⅰ. 문제의 제기
## 연봉계약에 의거 퇴직금을 12개월로 분할하여 매월 지급받은 근로자 乙이 퇴직 후 별도의 퇴직금 지급을 청구하며 분쟁 발생
## 퇴직금 사전 중간정산 및 분할지급 합의의 법적 효력 여부와 기지급 금원의 채무 소멸 효과 인정 여부가 판단의 관건
# Ⅱ. 관련 법리
## 1. 퇴직금제도의 의의와 강행규정성
### 근로자퇴직급여 보장법 제8조는 계속근로 1년에 대해 30일분 이상의 평균임금을 퇴직금으로 지급하도록 명시한 강행규정임
### 퇴직 전 퇴직금 청구권 포기나 실질적 중간정산 합의는 사회정책적 목적에 반하여 원칙적으로 무효인 법률 행위임
## 2. 퇴직금의 사전 중간정산 약정
### 사용자가 퇴직 전 일정액을 지급하며 향후 퇴직금에 갈음하기로 약정하는 행위는 퇴직금 고유의 기능을 상실시켜 무효임
### 퇴직급여법 제8조 제2항에서 정한 주택구입 등 예외적 사유가 없는 한 근로자의 동의가 있어도 사전 정산은 불인정
## 3. 매월 분할지급의 효력
### 임금과 함께 지급되는 퇴직금 명목 금원이 실질적 임금 성격을 띠어 본래 목적을 훼손한다면 퇴직금 지급 효력 상실
### 사전 분할지급 약정은 강행법규 위반으로 무효이며 이미 지급된 돈은 임금 선지급이나 별도 수당으로 평가될 뿐임
# Ⅲ. 사안의 적용
#### ① A사의 매월 12분할 퇴직금 지급 방식은 퇴직 전 근로기간 중 이루어진 사전정산 합의에 해당하여 법적 효력 부재
#### ② 퇴직급여법상 유효한 중간정산 사유가 존재하지 않는 한 퇴직 후 별도의 퇴직금 지급 의무는 여전히 존속함
#### ③ 기지급된 퇴직금 명목 금원은 법상 퇴직금으로 갈음될 수 없으며 성격상 임금이나 수당의 선지급분으로 간주됨
#### ④ 근로자 乙은 퇴직과 동시에 적법한 퇴직금 청구권을 취득하므로 A사는 법정 퇴직금 전액을 신규 지급할 의무 발생
#### ⑤ 기지급 금원에 대한 부당이득 조정 여부는 별개로 하더라도 퇴직금 지급의무 자체가 원천적으로 소멸했다고 보기 어려움
# Ⅳ. 결론
## 퇴직 후 생활 보장을 위한 퇴직금 제도의 강행규정성 비추어 볼 때 사전 포기나 분할지급 합의는 원칙적 무효임
## A사의 연봉제 기반 퇴직금 분할 지급은 퇴직급여법 위반으로 효력이 없으므로 乙의 퇴직 시점 청구권은 유효함
## 따라서 퇴직금 제도의 입법 취지와 관련 판례 법리에 근거하여 근로자 乙의 퇴직금 지급 청구는 정당성 확보</t>
    <phoneticPr fontId="3" type="noConversion"/>
  </si>
  <si>
    <t>기간제 및 단시간근로자 보호 등에 관한 법률상 차별적 처우 금지(합리적 이유의 판단 기준)
# Ⅰ. 문제의 제기
## B사가 공채 정규직과 전환 정규직 간의 과거 경력 인정 비율을 100%와 50%로 차등 적용하는 보수규정의 위법성 논란
## 해당 규정이 기간제법 및 근로기준법상 금지하는 불합리한 차별에 해당하는지 대법원 2013다1051 판결 요지로 검토
# Ⅱ. 관련 법리
## 1. 법조문상의 원칙
### (1) 기간제법의 취지와 차별금지 원칙
#### 기간제근로자에 대한 불합리한 차별 시정 및 근로조건 보호 강화를 목적으로 하며 합리적 사유 없는 차별 처우 엄격 금지
### (2) 근로기준법 등에서의 차별금지 취지
#### 고용관계 내 과도한 불이익을 방지하여 동일 가치 노동에 대한 합리적 처우와 공정성을 확보하려는 사회적 가치 내포
## 2. 비교대상성(동일 비교집단)과 정당한 사유의 존재 여부
### (1) 비교대상성 원칙
#### 차별 판단의 전제는 업무내용・채용경로・지위 등에서 본질적 동일성이 인정되는 실질적 비교대상집단의 설정 가능 여부임
### (2) 정당한 사유와 비례성
#### 집단 간 실질적 동일성이 인정되더라도 채용경로나 직무성격 등 차이를 둘 합리적・객관적 사유 입증 시 차별 정당화 가능
## 3. 관련 판례(2013다1051)의 요지
### 근무경력 인정 범위는 비교대상집단 동일성 및 채용경로와 직무성격 등 제반 사정을 종합하여 개별적으로 판단해야 함
### 공개채용과 전환채용 간 경로 및 인사운영상의 차이가 존재할 경우 두 집단을 동일 비교집단으로 보기 어려워 차별 부정 가능
# Ⅲ. 사안의 적용
## 1. 비교대상성 판단
#### ① 초임 연봉 산정기준 차등의 핵심은 양 집단 사이의 채용경로・심사기준・담당업무가 실질적으로 동일한지 여부에 달려 있음
#### ② 채용 방식이나 요구 역량 및 평가체계 등에서 본질적 동질성이 결여되었다면 대법원 판례 취지에 따라 비교대상성 부인 가능
## 2. 정당한 사유 존재 여부(비례성)
#### ① 경력 인정 차등이 차별 의도가 아닌 직무책임과 선발기준의 차이를 반영한 결과라면 합리적 사유로 인정될 소지 충분함
#### ② 다만 객관적 근거 없이 실질적 동일 업무 수행자에게 일괄적 불이익을 부여한다면 차별로 판단될 법적 위험성 상존함
# Ⅳ. 결론
## 대법원 2013다1051 판결은 집단 간의 실질적 차이를 고려하여 기계적 평등보다 구체적 타당성을 강조하는 신중한 입장 견지함
## B사 규정은 비교대상성 유무와 차등의 합리적 근거 존재 여부에 따라 위법성이 결정되나 판례상 합법 판정 가능성이 비교적 높음
## 단 甲이 공채자와 본질적으로 동일한 책무를 수행함에도 B사가 차등의 객관적 근거를 못 낼 경우 차별 주 인용 가능성 존재</t>
    <phoneticPr fontId="3" type="noConversion"/>
  </si>
  <si>
    <t>근로기준법상 근로자성 판단 기준
# Ⅰ. 문제의 제기
## A사와 판매용역계약 체결 후 제품 판매 및 수수료 수령 근로자 甲의 지위 확인
## 실질적 지휘・감독 하 종속적 노무 제공 기인 근로기준법상 근로자 해당 여부 쟁점 부각
## 연장・야간・휴일근로 가산임금 청구권 인정 여부 판단을 위한 법리 및 판례 검토 필요성 제기
# Ⅱ. 근로자성 판단의 법리
## 1. 근로기준법상 근로자의 개념
### (1) 법적 정의
#### 직업 종류 불문 임금 목적 사업장 근로 제공자 정의 및 실질적 종속관계 핵심 원칙 확인
### (2) 실질 우위 원칙
#### 계약 형식 불문 실질적 노무제공 관계 중시 및 판매용역계약 명칭 불구 종속성 인정 시 근로자 간주
## 2. 종속성 판단 기준
### (1) 지휘・감독 여부
#### 업무 수행 과정 내 사용자의 구체적・개별적 지휘 및 감독권 행사 여부 판단 기준 명시
### (2) 근무시간・근무장소의 지정
#### 근로자 자율 결정권 부재 및 사용자 통제 기인 시간・장소 구속성 여부 확인
### (3) 대체성 여부
#### 제3자 고용 통한 업무 대체 가능성 유무 및 종속성 판단 기인 유의미한 요소 확인
### (4) 보수의 성격
#### 기본급・고정급 형태 지급 여부 및 근로 자체 대가성 기인 임금 성격 확인
### (5) 사회보장제도 가입 여부
#### 4대보험 및 세법상 처리 방식의 보조적 요소 활용 및 종합적 참작 원칙 명시
## 3. 관련 판례의 태도
### (1) 학습지 교사, 보험설계사 등 사례
#### 위탁계약 형식 불구 실질적 지휘・감독 하 종속적 근로 제공 시 근로자성 인정 판례 확인
### (2) 백화점 판매원 사례
#### 특정 회사 제품 전속 판매 및 사용자 실질적 통제 시 근로자성 인정 사례 확인
### (3) 종합적 고려 원칙
#### 개별 요소 단정 금지 및 제반 사정 종합 고려 기인 일관된 판례 입장 확인
# Ⅲ. 사안의 적용
## 1. 종속성 판단 요소별 검토
### (1) 지휘・감독의 존재
#### 전산망 실시간 관리 및 본사 직원 주기적 방문 지시 기인 실질적 인사관리 통제 확인
### (2) 근무시간・근무장소 지정
#### 백화점 영업시간 종속 및 임의 조정 불가 기인 강력한 시간・장소 통제 상태 확인
### (3) 대체성 여부
#### 사용자 승낙 하 제한적 대체인력 채용 구조 기인 근로자성 시사 요인 확인
### (4) 보수의 성격
#### 직급별 기준액 범위 내 수수료 제한 기인 사실상 고정급 및 근로 대가성 임금 성격 인정
### (5) 사회보험・세법상 처리
#### 4대보험 미가입 및 사업소득세 원천징수의 보조적 사정 간주 및 근로자성 부정 불가 판단
## 2. 종합적 판단
### 지휘・감독 및 시간・장소 지정 등 주요 요소 기인 근로자성 강행 인정 및 실질 근로자 지위 확정
# Ⅳ. 결론
## 계약 명칭 불문 실질적 지휘・감독 하 종속적 근로 제공 및 임금 성격 보수 수령 확인
## 결국 근로기준법상 근로자 해당성 명시 및 법정 가산임금 청구권 적법성 도출</t>
    <phoneticPr fontId="3" type="noConversion"/>
  </si>
  <si>
    <t>통상임금의 개념 및 판단 기준
# Ⅰ. 문제의 제기
## 판매용역계약 기반 수수료 지급받은 甲의 통상임금 해당 여부 쟁점 부각
## 가산수당 산정 기초 임금항목 확정 기인 실무상 중요성 및 법적 성격 검토 필요성 제기
## 수수료의 근로 대가성 및 통상임금 요건 충족 여부 기반 구체적 판단 도출
# Ⅱ. 통상임금의 개념 및 판단 기준
## 1. 법적 근거
### 근로기준법 제2조 제1항 제5호상 임금 정의 및 시행령 제6조상 통상임금 요건 확인
### 판례 기반 정기성・일률성・고정성 구비 임금의 통상임금 간주 원칙 명시
## 2. 판단 요소
### (1) 정기성
#### 일정 간격 기인 계속적・반복적 지급 여부 판단 기준 확인
### (2) 일률성
#### 전체 근로자 또는 일정 조건 달성자 대상 균등 지급 여부 판단 기준 확인
### (3) 고정성
#### 통상 근로 제공 시 지급 여부 및 액수 확정성 기인 핵심 요건 확인
### (4) 종합적 고려
#### 명칭 및 산식 불문 실질적 성격 기반 통상임금 해당 여부 판단 원칙 확인
## 3. 관련 판례
### 고정성 흠결 성과급 부정 및 소정근로 대가성 확정 급여 인정 태도 확인
### 전원합의체 판결 기인 정기적・일률적・고정적 임금 범위 명확화 및 법리 확립
# Ⅲ. 사안의 적용
## 1. 정기성
### 매월 매출실적 기초 산정 및 매월 정기적 지급 사실 기반 요건 충족 확인
## 2. 일률성
### 직급별 기준금액 전제 동일 산식 적용 기인 직급별 일률적 적용 상태 확인
## 3. 고정성
### (1) 산식 구조
#### 매장 매출 및 수수료율 연동 구조 및 직급별 기준액 85%~130% 범위 조정 확인
### (2) 문제점
#### 매출 연동 기인 전형적 성과급 성격 및 상하한 설정 기인 범위 내 고정성 공존 확인
### (3) 검토
#### 매출 성과 연동 불구 하한 보장 기인 일정 금액 확정성 및 고정성 인정 판단
# Ⅳ. 결론
## 수수료의 매월 정기 지급 및 동일 산식 적용 기인 정기성・일률성 구비 확정
## 매출 연동 불구 하한 설정 기인 일정액 지급 확정성 및 고정성 해당성 인정
## 결국 甲의 수수료에 대한 근로기준법상 임금 및 통상임금 해당성 도출</t>
    <phoneticPr fontId="3" type="noConversion"/>
  </si>
  <si>
    <t>기간제 근로자의 갱신기대권, 사용자의 갱신거절의 정당성
# Ⅰ. 문제의 제기
## 기간제 근로계약 약정 기간 만료 시 원칙적 종료 속 사용자 갱신 거절 해고 미취급 원칙 고수
## 일정 요건 충족 시 갱신 거절 사실상 해고 동일 효과 발생 기인 근로기준법상 부당해고 판단 여부 검토 착수
# Ⅱ. 기간제 근로계약의 법적 성격
## 1. 기간제 근로계약의 원칙
### 계약 기간 도래 시 근로관계 자동 종료 원칙 및 근로계약 자유와 기간 약정 구속력 존중 기반 일반적 인정
## 2. 법령 규정 내용
### "기간제법 제4조 제1항" 사용자 2년 초과 기간제 근로 사용 제한 명시 통한 남용 방지 속 2년 미만 계약도 부당노동행위 간주 가능성 상존
# Ⅲ. 판례 법리
## 1. 갱신기대권의 인정
### "대법원" 규정・관행 등 규범적 근거 존재 시 근로자 정당 갱신 기대권 발생 및 갱신 거절 시 "근로기준법 제23조" 해고 제한 적용 판시
## 2. 판단 요소
### 취업규칙・단체협약 규정 존재 여부・반복 갱신 관행・인사 운영 방식 및 업무 계속성・합리적 기대 형성 여부 등 종합 판단 지표 제시
## 3. 갱신거부의 정당성
### 갱신기대권 인정 시에도 근무성적 부진・업무 태만・경영상 필요 등 합리적 사유 기반 갱신 거절 정당성 확보 가능
### 정당 사유 결여 및 단순 사용자 편의 위주 갱신 거절 시 부당해고 판정 불가피
# Ⅳ. 구체적 적용 기준
## 1. 갱신기대권이 인정되는 경우
### 기간제 교사・연구원・공공기관 무기계약직 등 반복 갱신 사례 속 객관적 규율 존재 시 해고 준용 법적 심사 대상 포함
## 2. 갱신거부가 부당해고로 판단되는 경우
### 구체적 거절 사유 부재 및 고용 유지 불가 합리적 이유 미비와 인사평가 객관성 상실 및 부당 동기 기초 시 부당해고 판단
# Ⅴ. 결론
## 기간제 계약 만료 종료 원칙 불구 규범적 근거・관행 기인 갱신 기대권 발생 시 거절 조치 곧 해고 간주
## 사용자 해고 제한 원칙 준수 및 사회통념상 근로 계속 불가 합리적 이유 증명 요구 속 정당 이유 없는 거절 부당해고 확정
## 판례 법리상 갱신 정당성 여부 근로자 기대권 존재 여부 및 거절 사유 합리성 중심 구체적 사정 종합 판단 귀결</t>
    <phoneticPr fontId="3" type="noConversion"/>
  </si>
  <si>
    <t>정리해고 대상자 선정 기준의 공정성
# Ⅰ. 문제의 제기
## 판매실적 부진에 따른 A사의 정리해고 단행 중 해고 대상자 선정기준의 위법성 여부 판단 사안
## 해고의 필요성 등 기타 요건 제외 및 오직 선정기준의 적법성만을 검토하는 핵심 쟁점
## 특히 근무태도평가 비중과 운영 방식의 공정성 및 객관성 결여 여부 집중 분석
# Ⅱ. 관련 법리
## 1. 정리해고의 요건과 대상자 선정 기준
### 경영상 이유에 의한 해고 정당성 확보를 위한 근로기준법상 합리적이고 공정한 해고 기준 적용 의무
### 사용자의 자의적 특정 근로자 배제 방지 및 근로자 생존권 보호 취지
## 2. 합리성과 공정성의 판단 기준
### 기업 성격과 직무 특성 및 항목 적절성과 배점 합리성 등 실제 운영 과정의 객관성 종합 고려 필요
### 경영 필요 부합의 합리성과 객관적 지표에 의한 사용자의 주관 개입 최소화의 공정성 확보 요구
## 3. 근무태도평가와 관련된 법리
### 주관적 요소 포함에 따른 사용자의 자의적 판단 개입 위험성 상존 및 주요 항목 설정의 신중성 필요
### 객관적 지표를 배제한 채 근무태도에 과도한 배점 부여 시 합리성과 공정성 상실 가능성 농후
# Ⅲ. 사안의 적용
## 1. 선정기준의 구성과 배점
### 전체 100점 중 근무태도평가가 40점으로 타 객관적 지표 대비 현저히 높은 비중 차지
### 객관적 수치화가 곤란한 추상적 요소 구성으로 인한 평가자 주관 개입 및 검증 불능 상태
## 2. 선정기준 적용의 결과
### 객관적 지표 최상위권인 甲 등 10명의 근무태도 하위 점수 기인 해고 발생
### 반면 객관적 지표 최하위권인 12명의 근무태도 만점 획득 및 해고 면제 상황
### 사실상 근무태도평가에 의한 해고 결정 및 사용자 측의 자의적 특정 근로자 선별 결과 초래
## 3. 합리성 측면의 검토
### 경영 위기 극복 목적의 인력 조정 시 성과 향상 및 효율 운영 기여 기준 설정의 정당성
### 객관적 업무 기여도 지표 대비 추상적 근무태도의 과도한 반영에 따른 합리성 상실 판단
## 4. 공정성 측면의 검토
### 우수 근로자의 주관적 항목 불이익 및 사용자의 향후 태도 이유 "선택적 배제" 의구심 증폭
### 객관적 지표 불량자의 근무태도 만점 부여 등 공정 기준 기능 상실에 따른 근로기준법 위반
## 5. 판례와의 비교
### 원칙적 기준 허용 범위 내에서도 객관성 결여 요소의 과도 반영을 통한 자의적 선정의 위법성 인정
### 본 사안 역시 판례상 위법한 선정 기준 적용 사례에 해당
# Ⅳ. 결론
## 근무태도평가의 과도한 비중 및 주관적 항목 설정에 따른 객관성과 공정성 결여 확인
## 객관적 우수 인력 배제 및 불량 인력 잔존의 불합리한 결과와 사용자 자의성 개입 노출
## 근로기준법상 합리적이고 공정한 해고 기준 미달 및 甲의 위법성 주장 타당성 인정</t>
    <phoneticPr fontId="3" type="noConversion"/>
  </si>
  <si>
    <t>사이닝보너스 반환 청구의 타당성
# Ⅰ. 문제의 제기
## A사가 乙에게 지급한 사이닝보너스 1억 원에 대한 7년 고용보장 기간 미준수 사유의 반환 청구 사안
## 해당 보너스의 단순 이직 축하금 여부와 전속 근무 조건부 선급금 성격 판별 및 반환 약정 부재 시 의무 발생 여부가 핵심 쟁점
## 이하 판례 태도 분석을 통한 사안 적용
# Ⅱ. 사이닝보너스의 법적 성격과 반환 의무 법리
## 1. 사이닝보너스의 의의 및 성격 구분
### (1) 이직 축하금 또는 계약 체결의 대가
#### 우수 인력 확보 목적의 인재 영입 시 지급하는 일시금으로서 단순히 이직 보상이나 계약 체결 자체에 대한 대가 성격
#### 이 경우 원칙적인 전속 근무 의무 부존재 및 중도 사직 시 반환 의무 미발생
### (2) 전속 근무 조건부 선급 임금
#### 향후 일정 기간 전속 근무 조건의 지급 시 장래 근로에 대한 선급 임금 성격 보유
#### 이 경우 약정 기간 미이행에 따른 기간 비례 반환 의무 발생 가능성 존재
## 2. 반환 의무 발생의 판단 기준
### (1) 판례의 일반적 태도
#### 판례상 임금 선급금 성격의 반환 의무 인정을 위한 당사자 간 미근무 시 반환 명시 합의나 약정 존재 필수
### (2) 약정 부재 시의 해석 원칙
#### 서면 약정 부재 시 장기 근무 필요성 설명 여부와 금액 규모 및 체결 동기 등의 종합적 고려 필요
#### 다만 명시적 규정 부재 시 근로자에게 불리한 반환 의무 추단에 대한 판례의 신중한 입장 견지
# Ⅲ. 사안의 적용
## 1. 채용합의서의 내용 분석
### (1) 반환 약정의 부재
#### A사와 乙 사이 채용합의서상 전속 근무 조건 보너스 지급이나 기간 미충족 시 반환 규정 전무
#### 객관적 증거상 乙에 대한 반환 의무 부과를 어렵게 만드는 핵심 요소
### (2) 고용보장 기간의 성격
#### 7년 기간의 의미는 강제 근무 명령보다는 사용자의 근로자 지위 안정 보장 취지로 해석될 여지 상당
#### 乙의 근무 의무라기보다 A사의 7년 기간 내 해고 금지 약속으로 파악 가능
## 2. 채용 과정의 정황 검토
### (1) 설명 및 고지 의무 미이행
#### A사의 채용 과정 중 7년 근무 필요성 미설명 및 중도 사직 시 반환 의무 발생 사실 미고지
#### 근로자의 해당 금액에 대한 이직 관련 일시적 보상 판단 및 신뢰 형성 상황
### (2) 특별한 동기의 결여
#### 채용합의서 내용만으로 7년 특정 기간 설정의 합리적 이유나 특별 동기 파악 불가
#### 해당 보너스의 7년 치 근로 대가 분할 선급 간주를 어렵게 하는 정황
## 3. 검토
### 사안의 사이닝보너스는 선급 임금보다는 유능 인재 乙 영입을 위한 계약 체결 대가의 이직 축하금 성격 농후
### 명시적 반환 약정 부재에 따른 乙의 개인 사유 사직 시 반환 법적 근거 부족
# Ⅳ. 결론
## 사용자 A사의 乙 상대 사이닝보너스 반환 청구 타당성 결여
## 대법원 판례 취지상 명시적 반환 약정 존재나 실질적 장래 근로 대가 명확 입증 필요성 존재
## 반환 약정 부재 및 고지 미이행과 기간 설정 합리성 미비에 따른 乙의 반환 의무 부존재 판단</t>
    <phoneticPr fontId="3" type="noConversion"/>
  </si>
  <si>
    <t>임금채권 양도 시 지급 의무
# Ⅰ. 문제의 제기
## 근로자 甲의 임금채권 양도 통지에 따른 사용자 乙의 제3자 丙에 대한 지급 의무 존부
## 임금채권 양도의 민사적 효력과 근로기준법상 직접지급 원칙 간의 법적 충돌 및 우선순위
## 사용자의 인지 여부와 무관한 근로자 생계 보호 목적의 강행규정 적용 범위 검토
# Ⅱ. 채권의 양도성
## 민법상 채권 양도 자유 원칙에 의거한 임금채권의 민사상 양도 계약 효력 인정
## 근로자와 제3자 간 합의 및 통지 완료 시 민법적 권리 승계 발생
## 다만 근로자 생계 수단 특수성 고려 시 민사적 효력과 별개로 법적 지급 의무는 구분 평가
# Ⅲ. 임금 직접 지급의 원칙
## 1. 관련 규정
### 통화로 직접 근로자 전액 지급을 명시한 근로기준법상 강행규정적 원칙
### 근로자 생활 보장 및 생계 안전 최우선 고려를 위한 강력한 법적 보호 장치
## 2. 관련 판례
### 임금채권 양도에도 불구하고 사용자 의무는 근로자 직접 지급에 한정된다는 대법원 전원합의체 판결
### 제3자 지급을 통한 사용자의 임금 지급 의무 면제 불인정 및 직접 지급 의무 완전 이행 요구
# Ⅳ. 사안의 적용
## 1. 채권양도의 유효성
### 장래 임금 대상 甲과 丙 간 민사적 양도 계약의 독립적 유효성 성립
## 2. 乙의 지급 의무
### 직접불 원칙에 따른 乙의 甲에 대한 법적 지급 의무 상시 존속
### 丙에게 지급 시에도 甲의 임금 청구권 불소멸 및 법적 분쟁 및 부당이득 반환 위험 상존
## 3. 丙의 권리
### 甲에 대한 민사적 권리는 존재하나 사용자 乙에 대한 직접 청구권은 불인정
### 양도 효력의 범위는 당사자 간 민사 관계 국한 및 채무자 乙의 법적 의무 변경 불능
# Ⅴ. 결론
## 사용자의 임금채권 양수 인지 여부와 무관한 근로자 대상 직접 지급 의무 불변
## 제3자 지급 의무 부재 및 지급 시에도 근로자에 대한 기존 채무 소멸 효력 부정
## 사안상 乙은 丙의 직접 청구 거절 및 甲에게 직접 임금을 지급함이 타당</t>
    <phoneticPr fontId="3" type="noConversion"/>
  </si>
  <si>
    <t>도급계약 형식 근로관계(파견)에서 실질적 사용자의 판단
# Ⅰ. 문제의 제기
## A공사 영업소 근무 甲의 실질적 근로자 지위 및 외주업체 B의 사업주 실체성 여부 쟁점
## B의 독립적 사업 운영 능력과 A공사의 실질적 지휘 및 감독권 행사에 따른 근로관계 성립 판단
## 甲과 A공사 간 직접적 근로계약관계 존재 여부를 통한 주장의 타당성 검토
# Ⅱ. 묵시적 근로계약관계 성립에 관한 법리
## 1. 성립 요건 및 판단 기준
### 원고용주의 형식적 존재와 제3자의 실질적 노무 관리 및 임금 지급 주체성에 따른 묵시적 관계 성립
### 사업주로서의 독자성 결여와 제3자와의 종속적 관계 및 노무 제공 상대방의 실질성 종합 고려
### (1) 사업주로서의 독자성 및 실체 결여
#### 자금 및 설비의 부재와 자기 책임 하의 사업 운영 실체 미비 등 가공적 존재 여부
### (2) 실질적인 지휘・감독권의 행사
#### 인사노무관리권의 부존재와 제3자의 근로조건 결정 및 직접적 지휘 통제에 의한 노무 수령
## 2. 법적 효과
### 형식적 계약과 무관한 실질적 사용자와 근로자 간 직접 근로관계 간주 및 성립
### 임금 청구 및 고용 유지 보장 등 실질적 사용자를 상대로 한 법적 권리 행사 가능성
# Ⅲ. 사안의 적용
## 1. 외주업체 대표 B의 사업주로서의 실체성 검토
### (1) 자금 및 자산의 종속성
#### A공사로부터의 저리 차입을 통한 창업 자금 전액 조달 등 자무 구조의 전적 의존성
### (2) 사업 인프라의 부재
#### 자체 사무실 및 설비 없이 A공사 제공 시설에 전적으로 의존하는 독자적 인프라 결여
### (3) 경영상의 독립성 결여
#### 퇴직자 수의계약 및 특정 거래처 매출 100% 집중과 채용 과정의 독자적 권한 미행사
## 2. A공사의 실질적 지휘・감독권 행사 여부
### (1) 업무 수행의 지시 및 통제
#### A공사 로고 복장 착용과 소속 직원의 직접 지시 및 전산시스템을 통한 전방위적 통제
### (2) 인사관리의 실질적 지배
#### 외주업체 인력의 근무 현황 및 출퇴근 보고를 통한 A공사 관리 체계 내 종속적 운영
### (3) 매뉴얼을 통한 구체적 통제
#### 행동 및 언어 예절까지 규정한 세부 매뉴얼 배포를 통한 업무 방식의 실질적 결정
# Ⅳ. 결론
## B의 사업주로서의 독자성 및 실체 결여와 A공사의 실질적 지휘 및 인사권 행사 명확
## 판례상 묵시적 근로계약관계 성립에 의거한 甲과 A공사 간 직접 근로계약관계 인정
## A공사의 실질적 사용자 지위 확인에 따른 甲의 직접 채용 근로자 주장 타당성 확보</t>
    <phoneticPr fontId="3" type="noConversion"/>
  </si>
  <si>
    <t>불법파견 판단 및 직접고용 의무
# Ⅰ. 문제의 제기
## A공사 외주업체 C사 소속 乙의 실질적 파견근로자 해당 여부 및 직접고용의무 부담 타당성 검토
## 乙과 C사 간 법적 관계의 근로자파견 성립 여부 및 불법파견 시 A공사 직접고용의무 인정 여부 쟁점
# Ⅱ. 관련 법리
## 1. 근로자파견의 의의
### 파견사업주 고용 근로자의 사용사업주 지휘 명령 하 근로 종사 고용형태 정의
## 2. 도급과 파견의 구별 기준
### 수급인의 독자적 책임 하 업무 완성인 도급과 사용사업주의 직접 구체적 지휘 명령인 파견의 차이
### 업무지휘권 주체 및 인사관리 귀속과 사업 독립성 및 조직편입성 등 대법원 구별 기준 종합 고려
## 3. 불법파견과 직접고용의무
### 허가 없는 파견사업 영위 및 허용 대상 외 업무 활용 시 불법파견 해당 규정
### 불법파견 인정 시 사용사업주의 해당 근로자에 대한 직접 근로계약 체결 의무 발생
# Ⅲ. 사안의 적용
## 1. C사의 독립적 사업주성 여부
### 다수 거래처 확보 및 일정 자본금 보유 등 외형상 독립적 사업체 실체 존재 확인
### 乙의 실제 수행 업무 및 지휘 감독 관계에 대한 구체적 실질 검토 필요성 제기
## 2. 업무지휘・명령 관계
### A공사 로고 복장 착용 및 영업소 주임의 직접 지시 하 통행료 징수 업무 수행
### 징수금 제출 및 전산시스템 입력 등 전 과정에서의 A공사 실질적 지휘 감독권 행사
## 3. 조직 편입성
### A공사 직원과 공동 근무 및 매뉴얼에 따른 구체적 업무 방식 준수 강제
### 근무편성표의 A공사 소장 보고 등 인사노무관리의 실질적 주체로서 A공사 조직 편입 확인
## 4. 근로조건의 실질적 결정 주체
### A공사 관리자 및 시스템에 의한 근무시간 및 장소와 업무 내용의 전적 결정
### 용역대금 산정 기준의 사전 결정 등 외주업체의 단순 중간 관리인 역할 수행
## 5. 불법파견 해당 여부
### 파견사업 무허가 상태의 인력 배치 및 A공사의 직접 지휘 감독에 따른 근로자파견 성립
### 도급 계약 형식을 빌린 무허가 파견사업 운영에 따른 불법파견 확정
## 6. 직접고용의무 발생 여부
### 불법파견 인정 시 사용사업주의 직접 고용 규정에 따른 A공사의 의무 부담
### 한국도로공사 톨게이트 수납원 판례와 동일한 구조 내 직접고용의무 명확화
## 7. 乙의 주장에 대한 타당성
### 계약 종료 후 乙의 직접 고용 요구에 대한 법리적 정당성 및 권리 주장 인정
### 불법파견 근로자로서 파견법 규정에 근거한 A공사와의 근로계약 체결 간주 효력 발생
# Ⅳ. 결론
## 도급 형식 불구 실질적 지휘 감독 및 조직 편입에 따른 근로자파견 및 불법파견 해당
## 파견법 제6조 제1항에 의거한 A공사의 乙에 대한 직접고용의무 법적 발생
## 판례 법리상 乙의 직접고용 주장 및 파견 근로자 지위 확인의 타당성 결론</t>
    <phoneticPr fontId="3" type="noConversion"/>
  </si>
  <si>
    <t>산업재해보상보험법상 업무상 재해의 인정 요건
# Ⅰ. 문제의 제기
## 회식 참석 후 2차 장소 부상 근로자 甲의 산재보험법상 요양급여 대상 여부 검토
## 회식의 업무수행 연장성 및 2차 회식의 사용자 지배 관리 하 존재 여부와 근로자 과실 영향 쟁점
# Ⅱ. 관련 법리
## 1. 업무상 재해의 개념
### 업무상 사유에 따른 부상 및 질병 등 발생 시 업무상 재해 간주 규정
### 직접적 업무 수행 및 사회통념상 업무수행 연장 행위 포함 광범위한 해석 적용
## 2. 회식 중 재해의 업무관련성
### 업무 수반 및 사용자 지배 관리 하 근로관계 수반 활동 인정 시 업무상 재해 판단
### 주도 주체 및 비용 지원 여부와 참석 강제성 등 종합적 판단 기준 제시
## 3. 2차 회식의 경우
### 자율성 강조되는 2차 회식의 업무관련성 인정 엄격 적용 원칙
### 사용자 주도 및 비용 제공과 조직 유대 강화 등 업무 목적 연계 시 예외적 인정
## 4. 근로자의 사적 행위와 업무상 재해
### 사회통념상 예견 가능 범위 내 행위 여부에 따른 업무상 재해 판정
### 자발적 과음 및 부주의 사고의 원칙적 산재 인정 및 정상적 활동 괴리 시 부정
# Ⅲ. 사안의 적용
## 1. 1차 회식의 성격
### 책임자 주도 및 회사 비용 지원 하 상담팀 전원 참석 조직 행사 성격 명확
### 주류 강권 부재 불구 조직생활 일환의 업무관련성 인정 타당성 확보
## 2. 2차 회식의 성격
### 남은 회식비 활용 제안 및 상급자 직접 주도 하 노래연습장 이동 경위 확인
### 단순 사적 모임 탈피 및 1차 회식 연장선상의 사용자 지배 관리 하 활동 평가
## 3. 甲의 음주 및 사고 경위
### 만취 상태의 독자적 음주 지속 및 장소 오인에 따른 추락 사고 발생
### 산재보험법상 고의 미존재 시 과실 불문 원칙 및 음주 상태의 산재 인정 장애 미해당
## 4. 사용자 지배・관리 여부
### 비용 지원 및 상급자 주도와 집단적 참여 등 사용자 지배 관리 지속 평가
### 사적 행위 이탈 미인정 및 회식 행사 중 발생 재해 규정 타당성 도출
# Ⅳ. 결론
## 팀 책임자 주도 및 회사 비용 집행 조직 행사로서의 업무수행 밀접 관련성 확정
## 2차 회식의 1차 연장선상 존재 및 사용자 지배 관리 하 재해 발생 인정
## 만취 추락의 예견 가능 범위 내 사고 해당 및 과실 여부 무관한 산재 인정 요건 충족
## 골반골절 등 부상의 산재보험법 제37조 제1항 제1호 업무상 재해 해당 및 요양급여 대상 결론</t>
    <phoneticPr fontId="3" type="noConversion"/>
  </si>
  <si>
    <t>비조합원에 대한 불이익 취업규칙 변경 적용 여부
# Ⅰ. 문제 제기
## 취업규칙 변경 시 개별 동의 여부와 상관없는 집단적 규율 원칙 적용
## 근로기준법 제94조 제1항에 따른 불이익 변경 시 과반수 노조 또는 근로자 과반수 동의 명시
## 조합원 가입 대상 제외 특정 직급 근로자에 대한 변경 효력 범위가 핵심 쟁점
## 노조 동의로 도입한 임금피크제를 비조합원인 1급 직원 甲에게 적용한 행위의 적법성 논란
## 노조 동의를 거친 취업규칙 불이익 변경의 비조합원 구속력 여부 규명 필요
# Ⅱ. 취업규칙 불이익 변경의 법리
## 1. 근로기준법 제94조의 체계
### 과반수 노조 동의를 통한 절차적 정당성 확보 및 근로조건의 통일적 운용 도모
### 개별 선택권보다 집단적 의사결정을 우선시하는 근로조건 일괄 규율 체계
## 2. 취업규칙의 대외적 구속력
### 적법하게 변경된 취업규칙의 사업장 내 모든 근로자 대상 준칙적 효력 발생
### 조합원 여부 불문 동일 사업장 소속 근로자 간 형평성 및 통일성 유지
## 3. 불이익 변경의 요건과 효력
### (1) 절차적 요건
#### 과반수 노동조합 또는 근로자 과반수의 집단적 동의 절차 완비 필수
### (2) 실체적 요건
#### 기업 운영상 불가피성과 근로자 전체 이익 고려를 통한 사회적 타당성 확보
### (3) 효력
#### 법정 요건 충족 시 개별 반대와 무관하게 변경된 규칙의 강제적 적용
## 4. 노동조합 비조합원 근로자와의 관계
### 과반수 노조의 동의권을 사업장 전체 근로자를 대표하는 공적 권한으로 해석
### 단체협약상 조합 범위 제외 근로자라도 적법한 취업규칙 변경의 영향력 내 귀속
# Ⅲ. 사안의 적용
## 1. 취업규칙 변경의 절차적 정당성
### 과반수 노조 동의를 통한 A사의 임금피크제 도입 절차상 결함 부재
### 근로기준법 제94조상 동의 주체를 조합원 한정이 아닌 전체 근로자 대표 조직으로 간주
## 2. 적용 범위에 관한 검토
### 취업규칙 본질에 의거한 조합원 자격 유무 무관 사업장 전 인원 대상 평등 투영
### 과반수 노조 동의의 비조합원 구속력을 인정하는 대법원의 일관된 법리 적용
## 3. 실체적 정당성
### 고용 유지 및 기업 생존을 위한 합리적 대안으로서의 임금피크제 도입 목적
### 사회적 통념상 현저히 부당하지 않은 수준의 제도 설계 및 실체적 정당성 구비
## 4. 개별 동의의 불요
### 집단적 합의로 완성된 취업규칙 효력을 부정하는 甲의 개인적 거부 의사
### 법적 요건을 갖춘 집단적 동의 성립 시 개별 부동의에 따른 효력 저지 불가
# Ⅳ. 결론
## 사업장 전체를 관통하는 집단적 규범으로서 취업규칙의 보편적 적용 원칙 확인
## 적법 변경 절차 이행 시 조합원 자격 제외 근로자 역시 해당 규범의 적용권역 포함
## A사의 임금피크제 적용 정당성 확보 및 위법을 주장하는 甲의 논거 파훼</t>
    <phoneticPr fontId="3" type="noConversion"/>
  </si>
  <si>
    <t>개별 근로계약과 취업규칙 변경의 관계(근로조건의 불이익변경과 개별 동의, 기득이익 침해)
# Ⅰ. 문제 제기
## 연봉계약을 체결한 근로자에게 사후 도입된 임금피크제 취업규칙의 강제 적용 가능 여부 검토
## 개별 근로계약으로 확정된 임금 조건과 집단적 동의를 거친 취업규칙 변경의 효력 충돌 발생
## 적법한 집단적 절차를 거친 취업규칙이 개별 계약상의 구체적 근로조건을 우선하는지가 핵심 쟁점
## 즉 취업규칙과 근로계약의 우열 관계 및 개별 동의 없는 불이익 변경의 유효성 판단 필요
# Ⅱ. 취업규칙과 근로계약의 관계 법리
## 1. 근로계약의 원칙적 지위
### 당사자 간 합의로 성립된 근로조건의 기본 법률행위로서 합의 없는 일방적 변경 금지 원칙
## 2. 취업규칙의 효력
### 근로계약 내용을 규율하는 준칙적 성격이며 계약 내용과 상충 시 유리한 조건 우선 원칙 적용
## 3. 취업규칙 불이익 변경과 근로계약의 효력 충돌
### 취업규칙의 적법한 변경에도 불구하고 개별 계약에 명시된 구체적 조건 변경 시 근로자 동의 필수
### 개별 근로계약으로 확정된 임금 수준은 취업규칙의 일방적 불이익 변경으로 하락시킬 수 없다는 판례의 확고한 입장
### 계약으로 이미 고착화된 유리한 조건을 취업규칙 개정만으로 소멸시키는 행위의 위법성 상존
## 4. 단체협약・노동조합 동의와의 관계
### 과반수 노조의 동의는 집단적 정당성 확보 절차일 뿐 개별 계약의 명시적 보장 내용을 무력화하는 만능 열쇠가 아님
### 취업규칙 변경의 구속력은 계약 미정 사항에 우선하며 이미 계약으로 확정된 조건에는 영향력 미행사
# Ⅲ. 사안의 적용
## 1. 개별 근로계약의 존재
### 기본연봉 70,900,000원 지급을 명시한 구체적 연봉계약 체결을 통한 근로조건의 확정적 성립
## 2. 취업규칙 변경의 적용 주장
### 과반수 노조 동의로 제정된 임금피크제 운용세칙에 따른 甲의 임금 삭감 및 일방적 적용 시도
### 이는 기존 연봉계약상 확정 금액을 직접 감액하는 조치로서 개별 계약 조건의 침해에 해당
## 3. 개별 근로자의 동의 필요성
### 집단적 동의를 얻은 취업규칙이라도 개별 계약의 구체적 조건을 변경하기 위해서는 해당 근로자의 개별적 수락 요건 구비
### 본 사안에서 甲이 명시적인 거부 의사를 표시한 이상 취업규칙 변경만으로 연봉 삭감 강행 불가
## 4. 판례의 태도
### 개별 근로계약으로 확정된 임금 청구권을 취업규칙 불이익 변경 사유만으로 사용자가 일방 처분할 수 없다는 법리 확인
# Ⅳ. 결론
## 집단적 정당성을 갖춘 임금피크제 도입이라 하더라도 개별 근로계약상 확정된 임금을 삭감하는 효과 발생 시 개별 동의 미확보로 인한 적용 한계 노정
## 명시적 연봉 계약이 존재하는 상황에서 동의 없는 일방적 적용은 위법하며 이에 따른 임금 지급 의무 잔존
## 결국 A사의 甲에 대한 임금피크제 적용은 효력이 없으며 당초 계약된 연봉 전액 지급이 타당함</t>
    <phoneticPr fontId="3" type="noConversion"/>
  </si>
  <si>
    <t>예외적 소의 이익 인정(소의 이익 불충족(근로관계 종료)에 따른 구제신청 각하의 정당성)
# Ⅰ. 문제 제기
## 징계해고 재심판정취소소송 중 정년퇴직 근로자의 소의 이익 부정 처분 정당성 여부 검토
## 정년 도달로 인한 근로관계 종료 후에도 부당해고 구제명령 소송을 지속할 필요성이 핵심 쟁점
## 행정소송법상 소의 이익과 노동위원회 구제제도 취지 및 해고무효확인소송과의 차이점 종합 고려
# Ⅱ. 부당해고 구제명령 제도의 성격
## 1. 구제명령 제도의 취지
### 근로기준법 제28조에 의거한 근로자 신분 보장 및 사용자의 자의적 해고 방지 목적 수행
### 노동위원회의 부당해고 판단 시 원직복직 및 해고 기간 임금상당액 지급 명령권 보유
## 2. 구제명령의 실체적 효과
### 부당해고 인정 시 임금 보전 및 신분 회복 기회 제공과 해고 정당성 확정 차단 효과 발생
### 판정 결과에 따른 사용자의 해고 정당성 확보 여부 및 근로자 권리구제 단절 방지
## 3. 재심판정취소소송의 목적
### 노동위원회 판정의 적법성 심판을 통한 구제명령 시정 및 행정처분 오류 교정 추구
### 해고무효확인소송과 차별화되는 행정처분의 적법성 다툼이라는 고유한 소송 목적 상존
# Ⅲ. 소의 이익과 정년 도달의 효과
## 1. 소의 이익 일반론
### 처분 취소 시 객관적 법률상 이익 존재 여부에 따른 소송요건 구비 필요성
### 처분 효력 소멸 및 취소 실익 부재 시 소의 이익 부정이라는 일반 원칙 존재
## 2. 정년 도달 시 복직 가능성
### 정년 도달과 동시에 근로관계는 당연 종료되며 원직복직을 통한 신분 회복 이익 소멸
## 3. 해고기간 임금상당액 지급 가능성
### 정년 전 해고 기간 내 정상 근로 시 수령 가능한 임금상당액 보전의 실질적 금전적 이익 잔존
### 해고의 부당성 인정 시 해당 기간에 대한 임금 보전 필요성 및 법률상 이익 인정
## 4. 판례의 입장
### 복직 불가능 상황에서도 해고기간 임금상당액 지급 관련 권리구제 필요성을 인정하는 대법원 판시
### 정년 도달만을 이유로 한 소의 이익 전면 부정의 부당성 및 권리구제 실효성 강조
# Ⅳ. 사안의 적용
## 1. 정년 도달 전후의 권리관계
### 해고일부터 정년일 사이 약 10개월간의 임금상당액 청구권 존부에 따른 권리구제 필요성 지속
### 정년 이후 복직은 불가능하나 이전 기간에 대한 경제적 이익 회복 필요성 상존
## 2. 행정법원의 판단의 문제점
### 복직 불능 사유만을 근거로 구제명령의 금전적 효과를 배제한 소의 이익 부정 판단의 오류
### 권리구제의 핵심인 임금상당액 보전 가능성을 간과한 협소한 법리 적용
## 3. 검토
### 단순 각하 처리가 아닌 소의 이익 일부 인정을 통한 본안의 해고 정당성 심리 의무 상존
### 일부 이익 잔존 시 소송 각하 차단 및 본안 판결을 통한 실질적 판단 귀결 타당
# Ⅴ. 결론
## 정년 도달 이후에도 임금상당액 지급 및 부당성 확인이라는 실질적 법률 이익 여전히 유효
## 따라서 복직 불가만을 사유로 소의 이익을 부정한 행정법원의 각하 판결은 부당함
## 부당해고 구제제도 취지 및 판례 입장에 의거한 본안 심리 및 정당성 판단 요구
## 결국 乙의 정년 도달에도 불구하고 소의 이익은 일부 존속하며 행정법원의 각하 결정은 위법함</t>
    <phoneticPr fontId="3" type="noConversion"/>
  </si>
  <si>
    <t>근무성적・능력 부족에 의한 해고의 정당성
# Ⅰ. 문제의 제기
## 근로기준법 제23조 제1항상 해고의 정당한 이유로서 사회통념상 고용관계 지속 불가성 요구
## 징계해고 외 근무성적이나 능력 부족에 기한 해고 역시 정당한 사유 범주에 포함
## 객관적이고 공정한 평가 결여 시 사용자의 자의적 판단에 따른 해고 정당성 부정
## 수년간 최하위 인사평가를 기록한 甲에 대한 취업규칙상 해고 사유 적용의 적정성 검토
## 인사평가 결과에 기초한 해고가 사회통념상 정당한 이유를 충족하는지 여부가 관건
# Ⅱ. 근무성적 부진을 이유로 한 해고의 법리
## 1. 정당한 이유의 판단 기준
### 장기간의 실적 부진과 기업 목적 달성 저해 및 고용 유지 곤란성 인정 시 정당성 부여
## 2. 인사평가 제도의 공정성 요건
### 평가기준 공개 및 절차적 합리성과 이의제기 절차 보장을 통한 객관성 확보 필수
## 3. 보완적 조치의 필요성
### 교육훈련과 직무 재배치 등 개선 기회 부여 후에도 성과 미달 시 최후 수단으로 해고 단행
# Ⅲ. A회사 인사평가 제도의 공정성과 운영
## 1. 평가제도의 객관성
### 전 직원 대상 평가기준 공개 및 이의제기 절차 마련을 통한 운영 투명성 확보
## 2. 평가결과의 지속성
### 3년 연속 최저 등급 기록 및 교육 후 재평가에서도 성과 부진의 반복적 양상 노출
## 3. 보완적 조치의 이행
### 하위 인원에 대한 역량 향상 교육 실시 및 직무 재배치 이후에도 개선되지 않은 성과
# Ⅳ. 사회통념상 고용관계 유지 곤란 여부
## 1. 업무 수행능력 부족의 정도
### 5년 연속 하위 등급 및 사후 조치 불응에 따른 직무 수행 능력의 현저한 결여
## 2. 기업 운영에 미치는 영향
### 관리자급 직원의 반복적 최저 성과로 인한 인사 운영 및 조직 효율성의 중대한 장애 초래
## 3. 사회통념상 판단
### 장기간 개선 불능의 성적 부진은 기업 목적 달성 저해 요소로서 고용 유지 강제 부당
# Ⅴ. 甲의 주장에 대한 검토
## 1. 평가제도의 불공정 주장
### 객관적 지표와 보완 장치를 갖춘 평가 체계상 자의적 운영으로 보기 어려운 구조
## 2. 정당한 이유 부존재 주장
### 지속적 최하위 평가 및 개선 기회 활용 실패 등 고용 관계 지속 불가 사유 충실
# Ⅵ. 결론
## 공정한 평가와 충분한 개선 기회 제공 후에도 만회되지 않은 능력 부족에 따른 해고 정당성 인정
## A회사의 절차적 정당성 확보 및 甲의 지속적 부진에 근거한 해고는 법률상 유효
## 결국 해고의 정당한 이유가 존재하므로 甲의 무효 주장은 법리적 타당성 결여</t>
    <phoneticPr fontId="3" type="noConversion"/>
  </si>
  <si>
    <t>해고 서면통지 의무 준수 여부(구체적 기재의 예외)
# Ⅰ. 문제의 제기
## 근로기준법 제27조 제1항 및 제2항에 의거한 해고 사유와 시기의 서면 통지 의무 명시
## 해당 규정은 근로자 방어권 보장과 사용자의 자의적 사유 변경 방지를 위한 강행규정임
## 면담을 통한 충분한 설명이 서면 기재 흠결을 보완할 수 있는지 여부가 핵심 쟁점
## 사직 권유 거부로 인한 계약 종료 취지만 기재된 통지서의 법적 유효성 여부 판단 필요
# Ⅱ. 관련 법리
## 1. 서면통지의 필요성
### 생계 직결 처분인 해고의 엄격성 제고를 위해 구두 고지 및 면담 제외 서면 기재 요구
## 2. 해고사유의 구체성 요구
### 추상적 표현 배제 및 근로자가 사유를 명확히 인지 가능한 구체적 사실관계 적시 필수
## 3. 면담과 서면의 관계
### 면담 고지 사실과 무관하게 서면 자체의 구체성 결여 시 법적 요건 충족 불가 판정
### 증거 확정성 및 사용자 자의 방지라는 서면주의 본연의 입법 취지 강조
# Ⅲ. 사안의 적용
## 1. 실질적 해고 사유 존재
### 인사평가 최하위 및 직무 재배치 실패 등 취업규칙상 능력 불량 사유 해당 소지 농후
## 2. 해고사유 기재 의무 불충족
### 계약종료통지서상 구체적 근거 규정 및 사실관계 특정 없이 사직 거부 취지만 단순 나열
### 근로기준법 제27조가 요구하는 실질적 기재 의무를 다하지 못한 형식적 흠결 노정
## 3. 검토
### 면담을 통한 인지 여부와 별개로 서면 자체의 특정성 확보가 법률적 필수 요건임
### 서면주의 무력화 위험 차단 및 사후 분쟁 시 사용자의 임의 주장 가능성 봉쇄 필요
### 형식상 해고사유 기재 흠결에 따른 강행규정 위반 및 해고 효력 부정 타당
# Ⅳ. 결론
## 사용자의 주장은 타당하지 않으며 면담 설명만으로 서면 기재 의무 대체 불가능
## 구체적 사유와 근거가 누락된 계약종료통지서는 근로기준법 제27조 위반에 해당
## 따라서 해당 해고는 절차적 위법성이 명백하므로 무효로 평가함이 정당함</t>
    <phoneticPr fontId="3" type="noConversion"/>
  </si>
  <si>
    <t>통상임금의 개념 및 판단 기준
# Ⅰ. 문제의 제기
## 통상임금은 각종 수당 산정의 기준으로서 정기적・일률적・고정적 성격 보유 필수
## 정기상여금의 통상임금 해당 여부는 근로자의 권리관계에 직결되는 중대한 사안임
## 재직자 요건을 둔 취업규칙과 일할 계산을 명시한 단체협약의 충돌 양상 노출
## A회사가 지급해 온 정기상여금의 고정성 구비 및 통상임금 해당 여부 검토
# Ⅱ. 통상임금의 개념
## 근로기준법 시행령 제6조에 의거한 소정근로 또는 총 근로에 대한 정기적・일률적 지급액 명시
## 대법원 전원합의체 판결을 통한 정기성・일률성・고정성 요건의 구체적 확립
# Ⅲ. 통상임금의 요건
## 1. 정기성
### 일정한 간격에 따른 계속적・반복적 지급 성질이며 상여금의 주기적 지급 시 요건 충족
## 2. 일률성
### 모든 근로자 또는 특정 조건 충족 집단에 대한 지급 성질로서 재직 무관 지급 시 인정
## 3. 고정성
### 소정근로 제공 시 지급 여부와 금액의 사전 확정성 및 성과 연동 배제 원칙
### 특정 시점 재직 요건 부가 시 실제 근무 후 퇴직자에 대한 미지급 가능성으로 고정성 결여
## 4. 판례의 입장
### 상여금의 재직자 한정 지급 규정 존재 시 고정성 훼손에 따른 통상임금 제외 판시
# Ⅳ. 사안의 적용
## 1. 정기성
### 2개월 주기 기본급 100% 지급을 통한 계속적 성격 확보 및 정기성 요건 구비
## 2. 일률성
### 단체협약상 입사・복직・휴직자 대상 일할 계산 규정 존재에 따른 일률성 인정
## 3. 고정성
### 취업규칙의 재직자 한정 규정과 단체협약의 일할 지급 규정 간의 고정성 판단 충돌
## 4. 단체협약과 취업규칙의 관계
### 근로기준법 제96조에 의거한 단체협약의 취업규칙 우선 적용 원칙 준수
### 퇴직자라 하더라도 소정근로 제공 시 상여금 일할 지급 청구권 인정 가능성 상존
## 5. 실제 운영 실태
### 퇴직자에 대한 상여금 미지급 사례 미확인 및 일할 지급 규정에 부합하는 운영 정황
## 6. 검토
### 단체협약 우선 원칙 및 운영 실태 고려 시 재직 조건의 엄격한 부가 부정
### 소정근로 제공에 따른 지급 확정성 확보 및 고정성 요건의 긍정적 평가
# Ⅴ. 결론
## 2개월 주기 지급에 따른 정기성 확보 및 일할 지급 예정에 의한 일률성 충족
## 재직 요건 취업규칙보다 단체협약 일할 규정 우선 적용 및 퇴직자 지급 실태 확인
## 소정근로 제공 시 지급이 확정되는 고정성 구비 및 통상임금 해당성 인정</t>
    <phoneticPr fontId="3" type="noConversion"/>
  </si>
  <si>
    <t>정리해고 대상자 선정 기준의 합리성 및 공정성
# Ⅰ. 문제 제기
## 경영상 이유에 의한 해고 시 근로기준법 제24조의 엄격한 요건 충족 및 정당성 확보 필수
## 정리해고 대상자 선정 기준의 합리성과 공정성은 해고의 사회적 정당성 결정의 핵심 요소
## 업무적합성 및 근무태도와 임금 등을 기준으로 시행된 A사 정리해고의 법적 쟁점 발생
## 근로자 甲의 기준 부적절성 주장에 따른 선정 기준의 근로기준법상 정당성 여부 검토
# Ⅱ. 정리해고의 정당성 요건
## 1. 정리해고와 근로기준법 제24조
### 긴박한 경영상 필요와 해고 회피 노력 및 합리적 선정 기준과 근로자대표 협의 요구
## 2. 선정 기준의 합리성과 공정성 판단 기준
### 객관적이고 공정한 기준 설정 및 직무수행 능력과 생활보호적 요소의 균형 있는 고려 필요
## 3. 연령을 기준으로 한 경우의 법리
### 연령 자체를 직접적 기준으로 삼는 행위의 합리성 결여 및 차별적 요소로 인한 부당성 확인
## 4. 임금 수준 고려의 법리
### 고임금 근로자 우선 해고를 통한 비용 절감 시도가 합리적 기준으로 직결되지 않음 확인
# Ⅲ. 사안의 적용
## 1. A회사의 선정 기준 검토
### 업무적합성 및 근무태도와 임금 등을 배점으로 설정하고 연령 대신 근속연수 추가 반영
## 2. 업무적합성, 근무태도
### 직무수행능력 관련 합리적 요소로서 평가의 객관성 확보 시 선정 기준의 정당성 인정
## 3. 임금 수준
### 단순 경비 절감을 목적으로 한 임금 기준 설정의 근로자 생활보호 및 공정성 담보 한계 노출
## 4. 근속연수(회사공헌도)
### 생활보호적 요소로서의 가치는 인정되나 부양가족 등 여타 요소를 배제한 공정성 결함 상존
## 5. 검토
### 업무능력 평가는 합리적이나 임금 고려의 부당성 및 생활보호 요소 반영 미흡에 따른 공정성 결여
# Ⅳ. 결론
## 직무능력과 생활보호의 균형을 상실한 A사의 정리해고 대상자 선정 기준의 합리성 부족 확인
## 임금 수준 고려의 부당성 및 제한적인 생활보호 요소 반영으로 인한 甲의 주장 타당성 인정
## 결국 A회사의 선정 기준은 근로기준법상 합리적이고 공정한 기준에 부합하지 않음</t>
    <phoneticPr fontId="3" type="noConversion"/>
  </si>
  <si>
    <t>징계의 절차적 정당성
# Ⅰ. 문제의 제기
## 기업질서 유지 목적의 징계처분에 따른 근로자 지위의 중대한 불이익 초래 방지 필요
## 실체적 정당성뿐만 아니라 절차적 정당성 완비 여부에 따른 징계 유효성 결정
## 정리해고 반대 과정 중 폭력 행사를 이유로 한 乙의 정직 처분 적정성 논란 발생
## 사전통고 및 소명기회 부재와 징계위원회 구성의 하자를 둘러싼 무효 주장 제기
## 징계 절차적 요건을 중심으로 한 본 사안의 법적 타당성 및 효력 유무 검토
# Ⅱ. 징계의 절차적 정당성 요건
## 1. 사전통고 및 소명기회 보장
### 징계사유 사전 통지 및 진술 기회 보장 결여 시 절차적 정당성 상실에 따른 무효 판시
### 규정 유무 무관 근로자의 기본적 방어권 보장을 위한 법리적 필수 절차로 간주
## 2. 징계위원회의 공정한 구성
### 객관성과 공정성 담보를 위한 취업규칙 및 단체협약상 구성 규정 준수 의무 상존
### 구성 규정 위반 및 중대한 하자 발생 시 징계처분의 실질적 효력 부정
### 노사 동수 구성 원칙 및 사측 위원의 사용자로부터의 독립성 확보 여부 관건
## 3. 절차적 정당성 흠결의 효과
### 사유 존재 여부와 별개로 절차적 하자 시 징계권 남용 방지 차원의 무효 처리
# Ⅲ. 사안의 적용
## 1. 사전통고 및 소명기회의 부재
### 규정 부재를 이유로 한 소명기회 미부여는 판례상 절차적 정당성의 중대한 결함 노출
## 2. 징계위원회 구성의 하자
### 노사 동수 규정에도 불구하고 실질적 사주인 타사 대표 위촉에 따른 공정성 훼손
### 사용자의 지휘 및 통제를 받는 자의 위원 선임으로 인한 구성상의 중대 하자 성립
## 3. 징계사유 자체의 존재
### 폭력 행사를 통한 기업질서 침해 사실은 명백한 징계사유 해당성 보유
### 사유 존부와 무관하게 절차적 정당성 결여 시 처분 무효로 보는 판례 법리 적용
# Ⅳ. 결론
## 사전통고 및 소명기회 박탈에 따른 乙의 실질적 방어권 침해 확인
## 징계위원회 구성의 편향성으로 인한 절차적 하자의 중대성 및 명백성 인정
## 결국 해당 징계처분은 절차적 위법으로 무효이며 乙의 주장은 타당함
## 향후 적법 절차 재이행을 통한 징계 부과 가능성 별개로 본 처분의 효력 부정</t>
    <phoneticPr fontId="3" type="noConversion"/>
  </si>
  <si>
    <t>근로계약관계의 당사자(사용자) 판단 및 불법파견 법리
# Ⅰ. 문제 제기
## 형식적 근로계약과 달리 타 사업주의 실질적 지휘・명령 하에 근로 제공 시 파견 해당 여부 검토
## 파견법상 요건 미비 시 불법파견 성립 및 사용사업주의 직접 고용 의무 발생 가능성 상존
## B회사 소속이나 A회사의 신규 사업에 투입되어 업무를 수행한 丙의 실질적 근로 관계 확인
## 전출 근무의 성격이 도급이나 전적인지 아니면 불법파견인지에 따른 직접고용의무 존부 판정
# Ⅱ. 불법 파견의 의의
## 1. 근로자파견의 개념
### 파견사업주가 고용을 유지하되 사용사업주의 지휘・명령을 받아 근로에 종사하게 하는 구조임
## 2. 도급 및 전적과의 구별
### 실질적 지휘・명령관계 존재 여부를 기준으로 수급인의 독립성 및 근로자 동의 여부 종합 고려
## 3. 불법파견과 직접고용의무
### 금지 업종 파견 등 위반 시 파견법 제6조 제3항에 의거한 사용사업주의 직접 고용 의무 부과
# Ⅲ. 사안의 적용
## 1. 형식적 근로관계
### B회사와 근로계약을 체결하고 임금을 지급받았으나 A회사와는 인건비 정산 관계만 유지함
## 2. 실질적 지휘・명령 관계
### A회사의 신규 플랫폼 사업에 투입되어 실질적인 업무 지휘 및 명령을 수행받은 정황 포착
## 3. 도급 또는 전적 여부
### B회사의 독립적 사업 수행 결여로 도급 부정 및 소속 이전 미비로 인한 전적 해당성 상실
## 4. 불법파견 여부
### A회사의 핵심 사업 수행 및 실질적 지휘권 행사와 파견법상 허용 대상 미비로 불법파견 귀결
## 5. 직접고용의무
### 불법파견 성립에 따른 파견법 제6조 제1항 근거 A회사의 丙에 대한 직접 고용 의무 발생
# Ⅳ. 결론
## 형식상 고용주와 별개로 실질적 사용사업주의 지휘・명령 하에 이루어진 근로 파견 성격 확인
## 도급이나 전적 요건 결여 및 파견법 위반에 따른 불법파견 구조의 확정적 판단
## 결국 A회사는 파견법에 의거하여 丙을 직접 고용할 의무가 존재하므로 丙의 주장은 타당함</t>
    <phoneticPr fontId="3" type="noConversion"/>
  </si>
  <si>
    <t>기간제 근로자의 갱신기대권, 사용자의 갱신거절의 정당성
# Ⅰ. 문제 제기
## 1년 기간제 근로계약 체결 甲 낮은 근무평가 등급 이유 A회사 갱신 거절 및 계약 만료 통보 직면 부당성 호소
## 甲 근로계약 갱신 정당 기대권 인정 여부 및 A회사 갱신 거절 조치 정당성 확보 여부 핵심 쟁점 부각
# Ⅱ. 기간제 근로자의 갱신 기대권 법리
## 1. 기간제법의 취지 및 갱신 기대권의 의의
### "기간제법" 기간제근로자 고용 안정 도모 및 차별 시정 통한 기본 생활 보장 목적 명시 속 계약 만료 원칙 불구 규정・관행 존재 시 갱신 기대권 인정
### 합리적 이유 없는 갱신 거절 부당해고 동일 취급 및 효력 부정 가능성 상존
## 2. 갱신 기대권 인정 여부의 판단 기준
### “판례” 체결 경위・내용・당사자 인식 및 관행・관련 규정 유무・업무 숙련도 등 종합 고려 및 기간제법 입법취지 부합 신중 판단 요구
## 3. 갱신 거절의 정당성 판단 기준
### 갱신 기대권 인정 시 해고 준용 정당성 판단 및 사회통념상 고용 유지 불가 정당 이유와 절차적 정당성 준수 여부 종합 검토
### 합리적 경영상 필요성 또는 근로자 중대 귀책사유 존재 및 소명 기회 부여 등 적법 절차 이행 여부 관건
# Ⅲ. 사안의 적용
## 1. 甲의 갱신 기대권 인정 여부
### (1) 근로계약서상 갱신 규정
#### 근로계약서상 실적 감안 계약 연장 및 이의 없을 시 자동 갱신 규정 명시 기인 특정 조건 하 갱신 당연시 기대권 인정 긍정 요소 작용
### (2) 사용자의 언행 및 관행
#### A회사 지속적 갱신 약속 언행 및 과거 소수 제외 계약 갱신 관행 존재 상황 속 갱신 기대권 형성 강력 근거 확보
### (3) 근무 평가 실시
#### 갱신 기회 제공 목적 근무평가 실시 갱신 기대권 형성 상태 하 갱신 여부 판단 절차로 이해함이 타당
## 2. A회사의 갱신 거절의 정당성
### 甲 갱신 기대권 인정 상황 속 A회사 갱신 거절 조치 해고 준용 정당성 판단 대상 전환
### (1) 실질적 정당성 (갱신 거절 사유의 합리성)
#### A회사 제시 낮은 근무평가 등급 객관성・공정성 심각 결여 및 부장 자의적 평가 및 평가기준 위반 정황 포착 속 합리적 거절 사유 인정 곤란
### (2) 절차적 정당성
#### 인사위원회 심의 부재 갱신 거절 통보 강행 및 소명 기회 결여 및 타 근로자 대비 형평성 어긋난 절차상 위법성 노출
## 3. 검토
### 甲 정당 갱신 기대권 보유 및 A회사 갱신 거절 사유 객관성 결여 및 인사위원회 미개최 등 절차적 부당성 공존
# Ⅳ. 결론
## 甲 A회사 근로계약 갱신 정당 기대권 인정 및 갱신 거절 조치 근무평가 불공정성 기인 실질적 정당성 상실 및 인사위원회 심의 생략 등 절차적 정당성 미비
## 甲 대상 A회사 갱신 거절 및 계약 만료 통보 부당성 확정 및 효력 상실 속 甲 주장 정당성 확보</t>
    <phoneticPr fontId="3" type="noConversion"/>
  </si>
  <si>
    <t>영업양도 시 근로관계 승계, 근로자의 고용승계 거부 및 해고의 정당성
# Ⅰ. 문제의 제기
## 부동산 임대업 부문의 영업양도 과정에서 잔류를 희망한 근로자 乙에 대한 A사의 해고 정당성 논란
## 근로관계 승계 거부만을 이유로 단행된 해고의 법리적 타당성 및 乙의 주장 적정성 검토
## 영업양도 시 근로자 거부권 행사와 해고의 정당한 이유 구비 여부에 관한 판례 법리 적용
# Ⅱ. 영업양도와 근로관계 승계 법리
## 1. 영업 양도의 의의
### 영업 목적에 따라 조직화된 유기적 일체로서의 재산이 동일성을 유지하며 포괄적으로 이전됨
## 2. 영업 양도 시 근로관계의 승계 원칙
### 양도회사와 근로자 간 근로관계는 특별한 사정 없는 한 양수회사에 포괄적으로 자동 승계됨
### 고용 안정 및 기득권 보호를 위해 종전과 동일한 근로조건으로 양수사와의 관계 지속 원칙
## 3. 근로관계 승계에 대한 근로자의 동의 여부
### 기업 외부 사정에 의한 변동으로서 개별적 동의를 필수 요건으로 보지 않는 것이 주류적 입장
# Ⅲ. 잔류 희망 근로자의 해고 정당성
## 양도인 회사 잔류 희망은 승계 거부 의사표시이며 대체 업무 존재 시 해고의 정당성 부정
## 단순 승계 거부만을 이유로 한 해고는 사회통념상 고용 유지 불가 사유에 미달하여 부당함
# Ⅳ. 사안의 적용
## 1. 乙의 근로관계 승계 거부
### B사로의 고용 승계를 거부하고 A사 골프장 운영 부문 근무를 희망한 것은 거부권 행사임
## 2. A회사의 해고 정당성
### 乙이 담당 가능한 공석이 존재함에도 승계 거부만을 사유로 해고를 단행한 절차적 위법 노출
### 대체 직무 제시 없이 오직 승계 거부만을 근거로 삼은 처분은 근로기준법상 정당성 결여
### 징계나 경영상 해고 요건을 갖추지 못한 단순 승계 거부 기반의 부당한 해고로 판단됨
# Ⅴ. 결론
## 영업양도 거부 근로자에 대한 해고는 실질적 해고로서 근로기준법 제23조 제1항 요건 필요
## 공석 존재에도 불구하고 승계 거부만을 이유로 단행한 A사의 처분은 정당성 결여 확인
## 결국 乙의 주장은 법리적으로 타당하며 A회사의 해고는 부당한 해고에 해당함</t>
    <phoneticPr fontId="3" type="noConversion"/>
  </si>
  <si>
    <t>부당해고 구제명령에 따라 지급하여야 하는 임금상당액과 중간수입 공제의 범위
# Ⅰ. 문제 제기
## 부당해고 성립 시 사용자의 근로자 원직 복직 및 해고 기간 임금상당액 지급 의무 발생
## 해고 기간 중 타 직장 근로 대가 및 노조 구제기금 수령 시 임금상정액 공제 여부 논란
## B사 취업 임금 600만원과 노조 구제기금 100만원에 대한 A사의 전액 공제 주장 상황임
## 본 사안의 실질적 공제 범위 설정 및 최종 지급액 산정을 위한 법리적 검토 착수
# Ⅱ. 부당해고 기간 중 임금상당액 및 중간수입 공제
## 1. 부당해고와 구제명령
### 노동위원회의 원직복직 및 정상 근로 시 예상 임금상당액 지급 명령권 보유 명시
## 2. 중간수입 공제의 의의
### 타 직장 취업 수입의 임금상당액 공제를 통한 부당이득 방지 및 이중 이익 차단 원칙
## 3. 중간수입의 범위
### 타사 근로 제공 대가인 임금은 포함되나 노조의 생활보호용 구제금품은 제외 대상임
## 4. 공제 방식
### 평균임금 기초 임금상당액에서 실질적 중간수입액만을 차감하여 최종 지급액 확정
# Ⅲ. 사안의 적용
## 1. 임금상당액 총액
### 정상 근로 가정 시 지급받았을 임금상당액은 노동위원회 구제명령 기준 1,800만원임
## 2. 중간수입 여부 검토
### B사 취업 수령액 600만원은 근로 대가로서 명백한 중간수입 및 공제 대상에 해당
### 노조 구제기금 100만원은 생활고 경감 목적의 급부로서 중간수입 합산 및 공제 불가
### A사의 700만원 전액 공제 주장은 법리적 오류이며 600만원 한정 공제가 타당함
## 3. 최종 지급액 산정
### 총 임금상당액에서 실질 중간수입 600만원을 차감한 1,200만원이 최종 지급 대상임
# Ⅳ. 결론
## 사용자의 원직복직 명령과 더불어 해고 기간 임금상당액 지급 의무의 원칙적 확인
## 타 직장 근로 임금은 공제되나 노조 구제금품은 공제 대상에서 제외되는 법리 적용
## 결국 A사의 공제 가능액은 600만원이며 최종 1,200만원 지급 의무가 발생함</t>
    <phoneticPr fontId="3" type="noConversion"/>
  </si>
  <si>
    <t>우선재고용의무 위반과 근로자 지위 회복의 법적 근거(근로자 지위 인정 여부)
# Ⅰ. 문제의 제기
## A호텔의 경영상 해고 근로자 甲에 대한 재고용 기회 미부여의 근로기준법 제25조 제1항 위반 여부
## 의무 위반이 甲의 실질적 근로자 지위 회복을 위한 법적 근거로 기능할 수 있는지 확인
## 근로기준법 및 관련 판례 법리에 따른 甲의 주장 타당성 및 법적 권리 발생 여부 검토
# Ⅱ. 경영상 이유에 의한 해고와 재고용 의무
## 1. 우선 재고용 의무 규정
### 해고 후 3년 이내 동일 업무 근로자 채용 시 해고 근로자 우선 고용 의무 명시
## 2. 재고용 의무의 관련 판례
### (1) 고용 의무 강행규정
#### 사용자의 재고용 의무 이행 필수성 및 근로자 권리 보호를 위한 강행법규적 성격 강조
### (2) 위반 시 사법상 권리 발생
#### 의무 불이행 시 사용자의 고용 의사표시를 갈음하는 판결 청구 가능한 사법상 권리 인정
### (3) 판결 확정 시 고용관계 성립
#### 확정 판결을 통한 사용자의 고용 의사표시 의제 및 새로운 근로관계의 실질적 형성
# Ⅲ. 사안의 적용
## 1. 기존 근로관계의 종료
### 경영상 이유에 의한 유효한 해고로 인해 기존 근로관계는 확정적으로 종료된 상태임
## 2. 새로운 고용관계 성립 가능성
### 해고 3년 이내 동일 업무 조리사 채용 발생에 따른 A호텔의 우선 재고용 의무 성립
### 재고용 의무 위반에 따른 甲의 고용 의사표시 갈음 판결 청구권 취득 확인
## 3. 검토
### 현재의 근로자 지위 주장보다 의무 위반에 기초한 지위 회복 권리 발생에 무게를 둠
### 법적 소송 및 승소 판결 확정을 통한 새로운 근로관계 형성의 정당한 경로 확보
# Ⅳ. 결론
## 현재 시점의 근로자 지위 보유 주장은 법리적으로 타당하지 않음
## 다만 재고용 의무 위반으로 인해 법적 절차를 통한 지위 회복 권리가 발생한 상태임
## 결국 법적 절차 이행을 전제로 한 근로자 지위 회복 가능성 측면에서 甲의 주장은 타당함</t>
    <phoneticPr fontId="3" type="noConversion"/>
  </si>
  <si>
    <t>재고용의무 위반 시 손해배상의무의 발생 시점, 배상액 산정 방식(중간수입공제)
# Ⅰ. 문제의 제기
## A호텔의 경영상 해고 근로자 甲에 대한 우선 재고용 의무 불이행 및 손해배상 책임 논란
## 재고용 의무 위반에 따른 임금 상당액 손해배상 청구의 법리적 타당성 여부 분석
## 의무 발생 시점과 중간수입 공제를 포함한 구체적 배상액 산정 방식 및 甲의 주장 검토
# Ⅱ. 경영상 해고와 재고용 의무의 법적 성격
## 1. 재고용 의무의 법적 근거
### 해고 3년 이내 동일 업무 근로자 채용 시 해고 근로자 우선 고용 의무의 명문 규정 확인
## 2. 재고용 의무 위반의 효과 (판례 법리)
### 재고용 의무를 강행규정으로 인식하며 위반 시 사용자의 민사상 손해배상 책임 인정
### 채용 재량권 제한 의무 위반에 따른 임금 상당액 기준의 손해배상 범위 설정 원칙
## 3. 손해배상 의무의 발생 시점
### 재고용 의무 이행 기한 도래에도 불구하고 위반이 발생한 시점부터 배상 책임 성립
# Ⅲ. 甲의 손해배상 주장 검토
## 1. 손해배상 의무의 발생 시점
### 3년 이내 동일 업무 조리사 채용이 발생한 2023. 3. 1.을 의무 위반의 시발점으로 판정
## 2. 손해배상액 산정 기준
### 해고 당시 임금인 월 500만원을 재고용 시 예상 수입으로 설정한 기준의 합리성 인정
### 손해배상 기간 설정에 있어 중간수입 공제 원칙의 반영 여부에 따른 주장 적정성 검토
## 3. 중간수입 공제
### B호텔 취업을 통해 얻은 월 400만원의 임금 수입에 대한 중간수입 해당성 및 공제 필수성
# Ⅳ. 손해배상 의무의 범위와 산정
## 1. 의무 발생 시점
### 최초 재채용이 이루어진 2023. 3. 1.부터 A호텔의 법적 손해배상 의무가 발생함
## 2. 손해배상액의 구체적 산정
### (1) 2023. 3. 1. ~ 2023. 5. 31. (3개월)
#### 실직 상태임을 고려하여 월 500만원 전액을 기준으로 총 1,500만원의 배상액 도출
### (2) 2023. 6. 1. ~ (복직 또는 소송 종료 시까지)
#### B호텔 임금 400만원을 차감한 월 100만원의 차액만을 손해배상액으로 산정
## 3. 甲 주장의 타당성
### 발생 시점 주장은 타당하나 중간수입 미공제 상태의 전액 청구는 법리적 한계 노출
# Ⅴ. 결론
## 재고용 의무 위반에 따른 A호텔의 손해배상 책임 자체는 법리적으로 명백히 인정됨
## 다만 B호텔 취업 이후의 중간수입을 공제하지 않은 甲의 청구 범위는 전적으로 타당하지 않음
## 결국 중간수입을 차감한 잔액에 한하여 배상 의무가 인정되므로 甲의 주장은 일부 타당함</t>
    <phoneticPr fontId="3" type="noConversion"/>
  </si>
  <si>
    <t>노조위원장의 작업중지권 행사에 대한 적법성 여부
# Ⅰ. 문제의 제기
## 화학물질 누출 사고에 따른 노동조합 위원장 丙의 작업 중지 및 대피 지시 정당성 여부 확인
## B회사가 주장하는 작업중지권 행사 요건 미비 및 주체 적격성 결여 주장의 타당성 검토
## 산업안전보건법상 근로자 작업중지권 요건과 노조 대표자 권한 범위를 중심으로 한 법적 판단
# Ⅱ. 산업안전보건법상 근로자의 작업중지권
## 1. 작업중지권의 법적 근거 및 성격
### 산업재해 발생의 급박한 위험 시 근로자의 작업 중단 및 대피 권리를 규정한 법적 근거 확인
### 근로자 생명 및 건강 보호를 위한 중대 권리로서 사용자 지시 거부권의 실질적 효력 보유
## 2. 작업중지권 행사의 요건
### (1) 급박한 위험의 존재
#### 객관적으로 실재하는 산업재해 발생 위험의 존재 필요성 및 단순 추상적 우려와의 구별
### (2) 작업 중지 및 대피
#### 위험 상황으로부터 이탈하기 위한 실질적인 작업 중단 및 안전 장소 이동 행위 수반
# Ⅲ. B회사의 주장에 대한 검토
## 1. 현장 파악 노력 미흡 여부
### 구체적 방법 명시 없는 법규 하에 丙의 소방본부 및 감독관 협의 등 다각적 노력 확인
### 유해 물질 사고의 특성상 직접 접근의 추가 위험 초래 가능성 및 상황 파악 노력의 적정성
## 2. 노동조합 위원장의 작업중지권 행사 주체 적법성
### 재직 중인 근로자로서 산업안전보건법상 권리 행사 주체인 근로자 지위의 명백한 보유
### 노조 대표자로서 조합원 안전 보호를 위한 활동의 산업안전보건법상 권리 행사 해석 가능성
### 안전보건 활동을 근로자의 정당한 권리로 인정하는 판례 경향에 따른 B사 주장의 근거 미약
# Ⅳ. 사안의 적용
## 1. 丙의 작업중지권 행사 요건 충족 여부
### (1) 급박한 위험의 존재
#### 다수 근로자의 이상 증상 호소 및 소방본부 대피 방송을 통한 급박한 위험의 객관적 입증
### (2) 객관적 상황 파악 노력
#### 외부 전문 기관과의 접촉 및 정보 확인을 통한 상황 파악 노력의 실질적 이행 인정
## 2. 丙의 작업중지권 행사 주체 적법성
### B회사 소속 근로자로서의 법적 지위 및 노조 위원장으로서의 정당한 안전 보건 활동 확인
# Ⅴ. 결론
## 현장 파악 게을리 및 주체 부적격에 관한 B회사의 주장은 법리적으로 타당하지 않음
## 급박한 위험이 실재하는 상황 속에서 행사된 丙의 작업중지권은 근로자로서의 정당한 권리임
## 결국 丙의 행위는 산업안전보건법상 적법하며 이를 부정하는 B회사의 주장은 타당성 결여</t>
    <phoneticPr fontId="3" type="noConversion"/>
  </si>
  <si>
    <t>단체협약과 취업규칙의 충돌 시 유리한 취업규칙의 우선 적용 여부 및 법리 검토
# Ⅰ. 문제의 제기
## 하위 규범이 상위 규범 위반 시 효력 상실을 의미하는 규범체계적 원리의 노동법상 적용 확인
## 노조법 제33조 제1항 근거 단체협약 위반 취업규칙 및 근로계약 부분의 무효 성립 여부 판단
## 단체협약의 생계보조비보다 유리한 취업규칙상 질병 휴직급여 규정의 실질적 적용 우선순위 검토
## 단체협약의 강행적 효력에 의한 유리한 취업규칙 조건 배제 가능성 및 우선 원칙 인정 여부 논의
## 단체협약 효력과 규범적 위계 및 판례 입장을 중심으로 한 사안의 법리적 타당성 도출
# Ⅱ. 단체협약의 효력과 규범적 위계
## 1. 단체협약의 규범적 효력
### 단체협약 기준 위반 취업규칙 무효 및 단체협약 기준 강제 적용을 규정한 노조법 제33조 확인
### 단체협약이 개별적 근로관계 규범에 대하여 상위 규범으로서의 지위를 가짐을 법적으로 선언
## 2. 유리한 조건 우선 원칙의 의의
### 하위 규범이 상위 규범보다 유리한 조건 규정 시 해당 조건의 우선 적용을 의미하는 원칙임
### 근로계약 및 취업규칙 관계에서의 적용과 달리 단체협약과의 관계에서는 법리적 논란 존재
# Ⅲ. 유리한 조건 우선 원칙의 적용 범위에 관한 법리
## 1. 취업규칙과 근로계약의 관계
### 불리하게 변경된 취업규칙보다 유리한 기존 개별 근로계약의 내용이 우선 적용된다는 판례 확인
### 취업규칙의 최저 기준성 부여가 근로계약의 유리한 조건 배제 권능까지 의미하지 않는다고 해석
## 2. 단체협약과 취업규칙의 관계
### (1) 규범적 지위의 차이
#### 일방적 제정 규범인 취업규칙과 대등한 교섭 및 노동3권에 기초한 단체협약의 정당성 차이 발생
### (2) 판례의 입장
#### 단체협약과 취업규칙 관계에서의 유리한 조건 우선 원칙 적용을 부정하는 판례의 태도 견지
#### 근로조건의 통일적 적용 및 단체협약 체결을 통한 평화 유지 목적의 중시 필요성 역설
### (3) 협약 자치의 존중
#### 노동조합의 교섭력 약화 방지 및 협약 자치 활성화를 위한 단체협약의 우선적 적용 필요성 대두
# Ⅳ. 사안의 적용
## 1. 규범의 위계 및 노조법 제33조 적용
### 기존 취업규칙보다 불리한 신설 단체협약 규정의 상위 규범적 효력 및 노조법상 무효 원리 적용
## 2. 단체협약 우선 적용의 합리성
### 노사 간 타협을 통한 산업 평화 달성 및 근로조건의 통일적 형성 목적의 정당성 확보 확인
### 취업규칙 내용 변경을 위한 노사 의사 합치 반영 및 유리한 조건 우선 원칙 적용 배정 타당함
# Ⅴ. 결론
## 단체협약과 취업규칙 충돌 시 단체협약의 규범적 우위에 근거한 B사의 주장은 타당함
## 유리한 조건 우선 원칙의 적용 부정 및 단체협약 기준의 우선적 적용 법리 확립 확인
## 취업규칙보다 불리하더라도 노사 합의의 결과물인 단체협약상 기준 적용이 법적 귀결임</t>
    <phoneticPr fontId="3" type="noConversion"/>
  </si>
  <si>
    <t>단체협약과 개별 근로계약 충돌 시 단체협약에 의한 근로조건 저하 가능성 및 판례 검토
# Ⅰ. 문제의 제기
## 노조법 제33조에 근거한 단체협약 위반 근로계약 부분의 무효 및 단체협약 기준 강제 적용 원리 확인
## 단체협약 개정으로 기존 근로계약보다 불리한 내용 수립 시 유리한 조건 우선 원칙의 적용 여부 판정
## 상여금 지급에 관한 단체협약과 근로계약의 충돌 상황 속 생산직 근로자 乙의 청구권 정당성 검토
# Ⅱ. 단체협약의 규범적 효력과 성질
## 1. 규범적 효력의 의의
### 노사 합의 결과물이 법령에 의해 개별적 근로관계를 직접 구속하는 규범적 효력의 본질적 의미 파악
## 2. 단체협약의 유리한 조건 배제 여부
### 집단적 자치의 산물로서 근로조건의 통일적 결정을 위해 취업규칙보다 우선하는 단체협약의 지위 확인
# Ⅲ. 단체협약과 근로계약의 관계에 관한 판례의 태도
## 1. 종래 판례의 입장 (유리한 조건 우선 원칙 부정)
### 단체협약 개정에 의한 근로조건 하향 조치에 대해 협약 자치의 정당성을 근거로 광범위한 효력 인정
## 2. 최근 판례의 흐름과 법리 (근로계약의 개별적 합의 존중)
### 취업규칙과의 관계와 달리 단체협약과 근로계약의 관계에서 제시되는 구체적 법리 체계 검토
### (1) 단체협약의 권한과 한계
#### 기발생 임금 등 근로자의 사적 재산 영역에 속하는 권리의 소급적 포기 및 삭감에 대한 제한 규정
### (2) 근로조건의 하향 변경 가능성
#### 협약자치의 원칙에 근거하여 단체협약에 의한 근로조건의 유불리 변경 권한 및 규범적 우선성 인정
## 3. 검토
### 교섭권 남용이나 사회질서 위반이 없는 한 단체협약의 효력을 개별 근로계약보다 우선시하는 판례 확인
# Ⅳ. 사안의 적용
## 1. 상여금 지급 규정의 충돌 분석
### (1) 규범의 충돌 상황
#### 근로계약상 확정 상여금과 단체협약상 실적 연동 부지급 가능 규정 사이의 명백한 불이익 발생 확인
### (2) 노조법 제33조의 적용
#### 단체협약에 저촉되는 근로계약 부분의 효력 상실 및 단체협약 기준의 전면적 적용 법리 투영
## 2. 경영 위기와 협약자치의 정당성
### 기업 존속과 고용 유지를 목적으로 한 노사 양보의 산물로서 단체협약의 집단적 결정 효력 존중
## 3. 乙의 청구권 검토
### 이미 확정된 채권이 아닌 장래 발생 상여금에 대한 단체협약의 우선적 규율 효력 및 청구권 상실
# Ⅴ. 결론
## 집단적 자치의 원칙에 따라 근로계약보다 불리한 단체협약의 우선적 적용을 인정하는 판례 법리 확인
## 노조법 제33조에 근거하여 단체협약에 저촉되는 근로계약상 유리한 규정의 법적 실효 상태 확정
## 결국 B사와 노조 간 합의된 상여금 부지급 규정이 유효하므로 乙의 상여금 청구는 타당성 결여</t>
    <phoneticPr fontId="3" type="noConversion"/>
  </si>
  <si>
    <t>경력 허위 기재가 근로계약의 효력에 미치는 영향과 회사의 조치에 대한 타당성 여부
# Ⅰ. 문제의 제기
## 채용 시 노동력 평가 및 기업 질서 유지를 위한 학력・경력 요구의 정당성 및 허위 기재의 영향 확인
## 경력직 엔지니어 甲의 설계 팀장 경력 및 특허 출원 허위 기재가 채용 결정에 미친 중대성 분석
## 민법상 의사표시 취소 법리의 근로계약 적용 여부 및 근로기준법상 정당한 해고 사유 해당성 검토
# Ⅱ. 이력서 허위 기재와 근로계약의 취소
## 1. 민법상 취소 규정의 적용 여부
### (1) 법리 및 판례의 태도
#### 사법상 계약으로서 민법 제109조 및 제110조 적용 가능성 및 채용 거절 사유 한도 내 취소 인정 확인
### (2) 취소의 요건과 판단 기준
#### 중요 부분의 착오 및 기망 해당성 필요 및 담당 업무 수행 능력과 신뢰 관계 영향 정도에 따른 판정
## 2. 근로계약 취소의 소급효 제한
### (1) 법적 성질
#### 계속적 계약 특성에 따른 과거 근로 부분 무효화 시 발생할 사회적 혼란 방지 필요성 제기
### (2) 판례의 태도
#### 기공급된 근로에 대한 임금 지급 의무 등 기왕의 관계 유효성 및 장래를 향한 효력 발생 원칙 확인
# Ⅲ. 이력서 허위 기재와 정당한 해고 사유
## 1. 징계해고 사유로서의 허위 기재
### (1) 징계의 정당성
#### 취업규칙상 해고 사유 명시 시 원칙적 인정 및 근로기준법 제23조 제1항의 정당한 이유 구비 필요성 확인
### (2) 판단의 유연성
#### 과거의 즉시 해고 긍정 경향에서 최근의 허위 내용 및 근무 성적 등 종합 고려 방식으로의 변화 확인
## 2. 경력직 채용의 특수성
### 직무 수행 능력 전제에 따른 경력 진위 비중의 압도적 높음 및 채용 결정권 침해 시 해고 정당성 인정
# Ⅳ. 사안의 적용
## 1. 취소권 행사의 정당성 검토
### (1) 중요한 부분의 착오 및 기망
#### 핵심 설계 경력 및 특허 실적의 본질적 부분 기망에 따른 A사의 계약 체결 의사결정 장애 발생 확인
### (2) 인과관계의 존재
#### 실제 경력 인지 시 채용 거절의 명확성 및 민법 제110조 등에 근거한 근로계약 취소권 확보 확인
## 2. 해고 가능성 검토
### (1) 신뢰 관계의 파괴
#### 기술 민감 분야에서의 허위 경력 제출에 따른 고용관계 지속 불능 사유 및 상호 신뢰 훼손 인정
### (2) 징계권 행사
#### 취업규칙에 따른 징계해고 가능성 및 직무 직결 경력 위조에 의한 해고 정당성 뒷받침 근거 확인
# Ⅴ. 결론
## 사용자의 자유로운 의사결정 방해 및 근로관계 기초인 상호 신뢰를 근본적으로 훼손한 행위로 규정
## 경력직 필수 경력 및 성과 사칭에 따른 민법상 취소 사유 및 근로기준법상 정당한 해고 사유 해당성 확정
## 결국 A사는 기망을 이유로 계약을 취소하거나 정당한 징계해고 절차를 진행할 법적 타당성 보유함 확인</t>
    <phoneticPr fontId="3" type="noConversion"/>
  </si>
  <si>
    <t>경업금지약정의 효력, 회사의 전직금지 청구 가능 여부
# Ⅰ. 문제의 제기
## 반도체 설계 핵심 기술자 乙의 퇴직 후 경업금지약정 위반 및 경쟁업체 C사 취업에 따른 법적 분쟁 확인
## 헌법상 직업선택의 자유와 사용자의 영업비밀 보호 가치 충돌에 따른 약정의 유효성 판단 필요성 제기
## 판례의 경업금지약정 유효성 판단 기준 검토 및 이에 기초한 전직금지 가처분 인용 가능성 도출
# Ⅱ. 경업금지약정의 유효성 판단 기준
## 1. 기본 원칙
### 계약자유의 원칙에 따른 약정의 원칙적 유효성 및 기본권 침해 우려에 따른 엄격한 심사 기준 적용 확인
## 2. 구체적 판단 요소
### (1) 보호할 가치가 있는 이익
#### 부정경쟁방지법상 영업비밀 및 고객 관계 등 독점적 권리로서 보호할 객관적 이익의 존재 여부 판단
### (2) 근로자의 퇴직 전 지위
#### 영업비밀 취급 위치 및 기술 생성과 관리에 있어 근로자가 수행한 주도적 역할의 중요성 고려
### (3) 제한의 기간・지역 및 대상 직종
#### 제한 기간의 적정성 및 대상 업체의 구체적 특정 여부와 근로자 생계 타격 가능성 등 범위 검토
### (4) 대가의 지급 여부
#### 경업 제한에 따른 불이익을 보전할 수준의 실질적 상응 보상금 지급 여부를 유효성 지표로 활용
### (5) 퇴직 경위 및 공공의 이익
#### 자발적 사직 여부 등 퇴직 경위와 업종 독점 방지 및 소비자 선택권 보호 등 공공성 차원의 고려
# Ⅲ. 전직금지 가처분의 요건 및 효력
## 1. 가처분의 요건
### 피보전권리로서의 유효한 약정 및 회복 불가능한 손해 발생 우려에 따른 보전의 필요성 소명 확인
## 2. 전직금지의 범위 제한
### 약정 내용의 과도성 판단 시 전부 무효화 대신 제반 사정을 고려한 합리적 범위 내 효력 제한 가능성 검토
# Ⅳ. 사안의 적용
## 1. 보호할 가치가 있는 이익의 존재
### A사의 초정밀 회로 설계도 등 부정경쟁방지법상 영업비밀 해당성 및 乙의 기술 숙지 사실 확인
## 2. 약정의 합리성 검토
### (1) 기간 및 대상의 적정성
#### 기술 교체 주기를 고려한 2년 기간의 최소성 및 특정 분야 제한을 통한 기본권 침해 최소화 판단
### (2) 보상의 적절성
#### 퇴직금 외 별도 지급된 3,000만 원의 경제적 손실 보전 기능 및 약정 유효성 뒷받침 근거 인정
## 3. 보전의 필요성 및 가처분 인용 여부
### 경쟁사 기술 고문 취업에 따른 핵심 노하우 전수 위험 및 회복 불능한 영업비밀 유출 가능성 소명 확인
# Ⅴ. 결론
## 보호 가치 있는 이익과 적정한 보상 및 제한 범위를 종합할 때 乙과의 경업금지약정 유효성 확정
## 약정 정면 위반 및 핵심 기술 보호를 위한 긴급한 필요성 인정에 따른 전직금지 가처분 인용 가능성 명시
## 법원의 기술 유효수명 재판단에 따른 기간 조정 여지와 무관하게 약정 자체의 효력 유지 및 청구 타당성 도출</t>
    <phoneticPr fontId="3" type="noConversion"/>
  </si>
  <si>
    <t>기술적 영업비밀이 아닌 정보 유출에 대한 징계 및 손해배상 청구 가능 여부
# Ⅰ. 문제의 제기
## 영업팀 대리 丙의 고객사 납품 단가 및 계약 조건 내부 문건 경쟁사 유출 시도 사건 확인
## 기술적 영업비밀이 아니라는 丙의 주장에 대비한 경영 및 영업상 정보의 영업비밀 해당성 검토
## 부정경쟁방지법상 요건 충족 여부 및 영업비밀 미해당 시의 업무상 배임 등 징계 사유 성립 여부 논의
# Ⅱ. 영업비밀의 성립 요건
## 1. 비공지성
### 해당 정보가 간행물 등 매체에 노출되지 않아 보유자를 통하지 않고는 입수 불가능한 상태 의미
## 2. 경제적 유용성
### 정보 사용을 통해 경쟁상 이익 획득 가능성 및 정보 취득을 위한 상당 비용과 노력 투입 여부 판단
## 3. 비밀관리성
### 합리적 노력에 의한 비밀 유지 상태 및 대외비 표시와 접근 권한 제한 등 관리 조치 실효성 확인
# Ⅲ. 영업비밀 침해행위 및 업무상 배임
## 1. 부정경쟁방지법상 침해행위
### 비밀유지의무자가 부당 이익 목적 또는 손해 가해 목적으로 영업비밀 유출 시 침해행위 성립 규정
## 2. 업무상 배임죄의 성립
### 영업비밀 미해당 시에도 기업 손해 유발 경영 자산 유출 시 업무상 배임죄 구성 및 신임관계 파괴 확인
# Ⅳ. 사안의 적용
## 1. 정보의 성격 분석
### (1) 비공지성
#### 구체적 납품 단가 및 특약 조건의 외부 인지 불가능성 및 비공지성 요건 만족 확인
### (2) 경제적 유용성
#### 경쟁업체 입수 시 입찰 및 계약 체결 유리성 확보에 따른 경영상 유용한 정보 및 경제적 가치 인정
### (3) 검토
#### A사 영업 전략 집약 정보로서 유출 시 시장 점유율 하락 등 직결되는 경영상 영업비밀 판단
## 2. 丙의 행위 평가
### (1) 비밀유지 의무 위반
#### 사적 목적의 외부 반출 권한 부재 및 개인 이메일 전송을 통한 객관적 침해 의사 노출 인정
### (2) 부정 이익 도모 및 손해 발생 위험
#### 이직 대가 목적의 부정한 이익 도모 인정 및 독점적 통제권 상실에 따른 손해 발생 위험 확인
## 3. 丙의 주장 검토
### 부정경쟁방지법상 기술적 정보뿐만 아니라 경영상 정보도 명시적 보호 대상임을 근거로 주장 기각
# Ⅴ. 결론
## 유출된 납품 단가 및 계약 조건의 부정경쟁방지법상 경영상 영업비밀 해당성 확정
## 영업비밀 법적 범위 오해에 따른 丙의 주장 근거 부족 및 형사처벌 및 민사상 배상 책임 인정
## 업무상 배임죄 구성 및 신뢰관계 파괴 중대 비위행위 해당에 따른 징계해고 등 인사 조치 정당성 확인</t>
    <phoneticPr fontId="3" type="noConversion"/>
  </si>
  <si>
    <t>추석 상여금과 경영성과급의 임금성 및 평균임금 산입 여부 검토
# Ⅰ. 문제의 제기
## 사유 발생일 전 3개월간 지급된 임금 총액을 기간 일수로 나눈 평균임금의 정의 및 산정 기초 확인
## 근로 대가로서 명칭 불문 지급되는 모든 금품인 임금의 범위 및 성격에 관한 법리적 검토 필요성 제기
## 정기적 추석 상여금의 산입 여부 및 지급 불확정적 경영성과급의 임금성 인정 여부가 주요 쟁점으로 부각
# Ⅱ. 평균임금 산정 기초로서의 임금성 판단 기준
## 1. 임금의 정의와 요건
### 사용자 지급 및 근로 대가성 구비와 명칭 불문 노동력 제공 대가로서의 성격 구비 요건 확인
## 2. 상여금의 임금성
### 정기적・계속적 지급 및 시기와 금액의 확정성을 통한 사용자 지급 의무 형성 시 임금 해당성 인정
## 3. 경영성과급의 임금성
### 과거의 지급 불확정성에 따른 부정 경향 대비 최근의 산정 기준 구체화 시 임금 인정 가능성 확대
# Ⅲ. 추석 상여금의 평균임금 산입 여부
## 1. 지급 근거 및 정기성 검토
### 단체협약 근거 및 매년 9월 전 직원 대상 지급 관행 정착에 따른 지급 근거의 명확성 확보
## 2. 근로 대가성 및 지급 의무
### 형식 불문 일정한 근로 제공에 대한 확정적 지급 의무 존재에 따른 근로기준법상 임금 해당성 확인
## 3. 평균임금 산입 방법
### 연간 상여금 총액의 12분의 3에 해당하는 금액을 평균임금 산정 기초 임금 총액에 산입하는 원칙 적용
# Ⅳ. 경영성과급의 평균임금 산입 여부
## 1. 지급 규정 및 재량권의 범위
### 취업규칙상 이사회 결정 규정의 재량적 성격과 실제 지급 실태 및 산정 기준 구체화 여부 대조
## 2. 임금성 인정 여부에 관한 법리 적용
### (1) 임금성을 긍정하는 입장
#### 매년 일정 비율 지급 및 근로자 기대권 형성 시 노동의 질과 양에 대한 사후 보상으로 파악
### (2) 임금성을 부정하는 입장
#### 지급 조건의 전적인 사용자 자유 의사 의존 및 경영 미달 시 미지급 원칙 고수 시 임금성 부정
## 3. 사안의 특수성 고려
### 500만 원 수령 사실의 일시적 성격 여부 및 임의 규정 대비 실제 지급 관행의 우선적 판단 필요성 제기
# Ⅴ. 사안의 적용
## 1. 추석 상여금의 적용
### 단체협약 근거 임금으로서 평균임금 산정 포함 및 연간 총액의 3/12 가액 합산 원칙 적용
## 2. 경영성과급의 적용
### 지급 조건 객관화 시 임금 인정 및 3/12 산입 타당성 검토와 임의 규정에 따른 배제 가능성 병존
# Ⅵ. 결론
## 추석 상여금의 지급 정기성 및 확정성 인정에 따른 명백한 평균임금 산정 기초 임금 해당성 확정
## 경영성과급의 지급 규정 형식 논란 대비 최근 판례 경향에 비추어 실질적 관행 존재 시 임금성 인정
## 결국 두 항목 각각의 12분의 3 해당액을 임금 총액에 합산하여 최종 평균임금 도출의 정당성 확인</t>
    <phoneticPr fontId="3" type="noConversion"/>
  </si>
  <si>
    <t>특수 기간의 평균임금 산정 방법과 연차유급휴가 미사용 수당의 산입 방식
# Ⅰ. 문제의 제기
## 근로자의 통상적 생활임금 사실적 반영 원칙 및 산정 기간 내 임금 저하 기간 포함 시 불이익 방지 확인
## 업무상 부상 휴업 기간 포함 시 산정 기간 및 임금 총액 제외 방법과 연차수당 산입 범위 분석 필요성 제기
## 특수 사유 발생 시의 평균임금 산정 특례와 퇴직 직전 수령한 연차유급휴가 미사용 수당의 법적 처리 논의
# Ⅱ. 평균임금 산정 기간 및 임금 총액의 제외
## 1. 법적 근거와 취지
### 근로기준법 시행령 제2조 제1항에 근거한 특정 사유 기간 및 임금의 산정 기초 제외 규정 확인
### 정상적 근로 불가 시 평균임금의 부당한 하락 방지 및 근로자의 기본적 생활 보장 취지 명시
## 2. 제외되는 기간과 금품의 범위
### (1) 제외 사유의 유형
#### 수습 및 사용 귀책 휴업과 업무상 부상 요양 및 육아휴직 등 법정 제외 사유 8가지 유형 확인
### (2) 계산 방법
#### 3개월 일부 휴업 시 총 일수에서 휴업 일수 차감 및 해당 기간 임금 제외 후 나머지 기준 산정
# Ⅲ. 업무상 부상으로 인한 휴업 기간의 산정 특례
## 1. 산정 기간에서의 제외
### 근로기준법 시행령 제2조 제1항 제4호에 따른 업무상 요양 휴업 기간의 산정 기간 제외 원칙 적용
### 퇴직 전 3개월 총 일수에서 사안의 휴업 10일을 공제한 나머지 일수만을 분모로 설정함 확인
## 2. 임금 총액에서의 제외
### 휴업 기간 중 지급된 휴업급여의 임금성 부정 및 법령상 제외 기간 지급 금품으로서의 총액 제외 처리
### 정상 근로 기간 발생 임금만을 합산하여 계산하는 산정 특례의 법적 정당성 확보
# Ⅳ. 연차유급휴가 미사용 수당의 평균임금 산입 방식
## 1. 연차수당의 임금성 및 산입 법리
### 근로 대가인 임금 해당성에 따른 평균임금 포함 원칙 및 발생 시기에 따른 산입 범위 차등화 확인
## 2. 퇴직 전 지급받은 연차수당의 산입 (전전년도 출근율에 의한 수당)
### 전전년도 기인 퇴직 전년도 발생 수당의 퇴직 전 3개월 내 수령 시 상여금과 동일한 3/12 산입 방식 적용
## 3. 퇴직으로 인해 발생하는 연차수당 (전년도 출근율에 의한 수당)
### 퇴직 시 비로소 지급 사유 발생하는 수당의 퇴직 전 3개월 임금 해당성 부정 및 산정 범위 제외 확인
# Ⅴ. 사안의 적용
## 1. 휴업 기간 및 임금의 처리
### 평균임금 산정 분모의 92일 중 10일 제외한 82일 설정 및 분자의 휴업급여 제외 후 정상 임금 합산
## 2. 연차유급휴가 미사용 수당의 처리
### 10월 수령액 100만 원의 연간 근로 대가 성격 고려 및 3/12에 해당하는 25만 원의 임금 총액 가산
# Ⅵ. 결론
## 업무상 부상 휴업 10일 및 해당 급여 제외를 통한 근로자 통상 생활 수준 보전 장치의 실효성 확인
## 10월 지급 연차수당의 1년 단위 근로 대가 성격 반영 및 25만 원 가산을 통한 최종 평균임금 산출
## 법령상 산정 특례와 수당별 산입 법리의 정확한 적용을 통한 근로자 권익 보호의 정당성 확정</t>
    <phoneticPr fontId="3" type="noConversion"/>
  </si>
  <si>
    <t>매출처 파업 및 창고 부족으로 인한 휴업의 사용자 귀책사유 해당 여부
# Ⅰ. 문제의 제기
## 매출처 파업이라는 외부 사정의 사용자 지배 관리 영역 내 경영상 장해 해당 여부 확인
## 자동차 부품업체 A사의 납품 중단 및 창고 부족 기인 휴업의 근로기준법 제46조 제1항 귀책사유 검토
## 사용자 귀책사유 범위에 관한 법리 분석 및 사안의 휴업수당 지급 의무 발생 가능성 논의
# Ⅱ. 휴업수당 제도의 취지와 귀책사유의 법리
## 1. 휴업수당 제도의 목적
### 사용자 세력권 내 장애로 인한 근로 제공 불능 시 임금 상실 위험 분담 및 근로자 생존권 보장 확인
## 2. 사용자의 귀책사유에 관한 판단 기준
### (1) 민법상 귀책사유와의 비교
#### 민법상 고의・과실보다 넓은 개념 적용 및 사용자 세력권 내 경영상 장애 포함 원칙 확인
### (2) 경영 장애와 불가항력의 구분
#### 원료 지연 및 판매 부진 등 경영 장애와 천재지변 등 지배 영역 외 불가항력 사유의 구분 기준 설정
## 3. 외부 요인(제3자의 쟁의행위 등)과 귀책사유
### 제3자 파업 등 외부 요인의 경영 활동 밀접성 및 예측 가능 범위 내 경영 위험 해당성 확인
# Ⅲ. 사안의 적용
## 1. 휴업 원인의 성격 분석
### (1) 매출처 B사의 파업
#### 특정 업체 의존도 높은 사업 구조상 완성차 업체 파업의 경영상 위험 범위 내 포함 여부 분석
### (2) 창고 공간 부족 및 자금 사정 악화
#### 물적・기획적 요소 관리 부실에 따른 휴업의 사용자 지배 관리 영역 내 사유 평가 타당성 확인
## 2. 불가항력 인정 여부 검토
### 통제 불능 천재지변 미해당 및 자동차 산업 구조상 통상적 경영 위험 범주 내 사유로 판단
# Ⅳ. 결론
## 사용자 세력권 내 경영 장애 포괄 및 민법상 과실 책임보다 넓은 귀책사유 해석 원칙 재확인
## 매출처 파업 기인 휴업의 경영자 관리 책임 영역 해당성 및 불가항력 면책 사유 미해당 확정
## 결국 A사의 휴업은 법정 귀책사유에 해당하며 근로자에 대한 휴업수당 지급 의무 존재 확인</t>
    <phoneticPr fontId="3" type="noConversion"/>
  </si>
  <si>
    <t>노동위원회의 휴업수당 감액 승인이 취업규칙상 유리한 휴업수당 규정의 효력에 미치는 영향
# Ⅰ. 문제의 제기
## 노동위원회 휴업수당 감액 승인 시 법정 기준보다 유리한 취업규칙상 수당 규정의 배제 가능성 확인
## 휴업수당 감액 승인의 법적 성격과 근로기준법 및 취업규칙 간 효력 계층 구조 분석 필요성 제기
## 유리한 조건 우선의 원칙 적용 여부에 따른 실질적 휴업수당 지급 의무의 범위 상세 분석
# Ⅱ. 휴업수당 감액 승인 제도와 효력 계층 구조
## 1. 휴업수당 감액 승인 제도의 취지 및 성격
### (1) 제도의 목적
#### 부득이한 사업 계속 불능 시 법정 수당 미달 지급 허용을 통한 기업 도산 방지 및 고용 유지 도모
### (2) 법적 성격
#### 근로기준법 제46조 제1항의 법정 최저 기준 임금 지급 의무를 경감 또는 면제하는 행정 처분 성격
## 2. 법령과 취업규칙의 효력 계층 관계
### (1) 근로기준법의 최저 기준성
#### 최저 기준인 법령 대비 유리한 취업규칙 설정의 가능성 및 근로계약 일부로서의 강력한 의무 부과 확인
### (2) 유리한 조건 우선의 원칙
#### 상위 규범 대비 하위 규범의 유리한 기준 우선 적용 원칙 및 근로기준법의 최저 기준적 성격 반영
# Ⅲ. 감액 승인이 유리한 취업규칙에 미치는 효과
## 1. 판례의 태도
### (1) 사적 자치의 존중
#### 감액 승인의 형사처벌 면제 효과 인정 대비 노사 약정 및 취업규칙 효력의 당연 소멸 부정 원칙 확인
### (2) 구체적 효력 범위
#### 유리한 수당 명시 시 민사상 지급 의무 잔존 및 면제를 위한 취업규칙 불이익 변경 절차 필요성 명시
## 2. 행정 해석의 경향
### 감액 승인의 최저 기준 예외성 인정 및 사법상 계약 효력 직접 변경 불가에 따른 규정 준수 입장 확인
# Ⅳ. 사안의 적용
## 1. 취업규칙 규정의 법적 구속력
### 통상임금 100% 지급 규정의 법정 기준 대비 유리함 및 유리한 조건 우선 원칙에 따른 청구권 형성
## 2. 감액 승인의 효력 범위 제한
### 법정 지급 의무 면제 효과에 국한된 승인 효력 및 취업규칙 규정의 자동 수정 또는 무효화 부정 확인
## 3. 검토
### 별도 취업규칙 변경 절차 부재 시 감액 승인과 무관한 취업규칙상 민사상 임금 지급 의무 존속 판단
# Ⅴ. 결론
## 노동위원회 감액 승인의 최저 기준 면제 효과 한정 및 사적 자치 규범인 취업규칙 효력 유지 확정
## 유리한 수당 규정 존재 시 승인 여부와 관계없는 취업규칙상 통상임금 100% 지급 의무 발생 명시
## 결국 감액된 수당 지급만으로 의무 이행을 다했다고 볼 수 없는 법적 타당성 및 결론 도출</t>
    <phoneticPr fontId="3" type="noConversion"/>
  </si>
  <si>
    <t>최우선변제 임금채권의 범위와 근저당권 채권에 대한 우선권 및 구체적 변제액 산출
# Ⅰ. 문제의 제기
## 사용자 재산 경매 시 근로자 생존권 보장을 위한 임금채권의 우선변제 원칙 및 범위 확인
## 담보된 채권보다 우선하는 최우선변제권의 법적 근거와 최종 3개월분 임금 및 3년분 퇴직금 효력 검토
## 금융기관 E의 근저당권 대비 우선 배당 가능한 총액 산출 및 구체적인 법적 쟁점 분석 필요성 제기
# Ⅱ. 임금채권의 우선변제권 및 최우선변제권
## 1. 임금채권 우선변제권 (일반적 우선권)
### (1) 의의 및 범위
#### 임금 및 퇴직금 등 근로관계 채권의 조세・공과금 대비 우선 변제 원칙 및 담보권 대비 후순위 확인
### (2) 효력의 한계
#### 저당권 등 담보물권자 대비 열위하나 담보권 설정 전 조세 및 일반 채권 대비 우선하는 효력 명시
## 2. 임금채권 최우선변제권 (절대적 우선권)
### (1) 법적 근거와 취지
#### 근로기준법 및 퇴직급여법상 담보권 설정 시기와 무관한 최우선 변제 의무 및 최저생활 보장 취지 확인
### (2) 최우선변제 대상 범위
#### 최종 3개월분 임금과 최종 3년분 퇴직금 및 재해보상금으로 한정된 절대적 우선 보호 대상 명시
### (3) 효력
#### 담보권 설정 일자 선행 여부와 무관한 강력한 우선순위 및 매각대금 2분의 1 범위 내 인정 한정 확인
# Ⅲ. 사안의 적용
## 1. 최우선변제 대상 금액의 확정
### (1) 최종 3개월분 임금의 산정
#### 50명 근로자의 최종 3개월분 임금 1억 5천만 원의 근로기준법상 최우선변제 대상 포함 확인
### (2) 최종 3년분 퇴직금의 산정
#### 근로자퇴직급여 보장법에 따른 최종 3년분 퇴직금 2억 원의 절대적 우선변제 대상 해당성 인정
### (3) 검토
#### 최우선변제권을 주장 가능한 법정 합계 금액 3억 5천만 원의 산출 및 법적 타당성 확보
## 2. 금융기관 E의 근저당권 채권과의 관계
### (1) 우선순위 비교
#### 2021년 설정된 근저당권 채권 대비 최우선변제 임금채권의 법정 우선순위 우위성 확인
### (2) 배당 한도 체크
#### 건물 매각 대금 10억 원의 2분의 1인 5억 원 이내에 해당하여 3억 5천만 원 전액 우선 배당 가능성 판단
## 3. 기타 채권의 처리
### (1) 나머지 임금 및 퇴직금
#### 최우선변제 범위 제외 2개월분 임금 및 2년분 퇴직금의 담보채권자 대비 후순위 배정 원칙 확인
### (2) 조세 및 공과금
#### 국가 조세 채권 대비 담보권의 우선 가능성 및 최우선변제 임금채권 대비 조세의 후순위성 명시
# Ⅳ. 결론
## 금융기관 E의 근저당권 채권보다 우선 변제 가능한 금액 총 3억 5천만 원의 확정 및 법적 근거 제시
## 최종 3개월분 임금과 3년분 퇴직금 합계액의 강력한 보호 및 나머지 채권의 후순위 배정 원칙 재확인
## 매각 대금 한도 내 전액 배당 가능성 및 근로자 최저생활 보장을 위한 법적 장치의 실효성 도출</t>
    <phoneticPr fontId="3" type="noConversion"/>
  </si>
  <si>
    <t>나머지 임금 및 퇴직금 채권의 변제 순위와 조세・공과금 및 일반 채권과의 관계
# Ⅰ. 문제의 제기
## 임금채권의 생존권 보호를 위한 일반 채권 대비 우선변제권 보유 원칙 확인
## 최우선변제 범위 외 나머지 임금 및 퇴직금 채권의 담보권 대비 후순위성 검토
## 나머지 2개월분 임금 및 2년분 퇴직금의 조세・공과금 및 일반 채권 대비 배당 순위 분석
# Ⅱ. 임금채권 우선변제권의 일반 법리
## 1. 우선변제권의 의의 및 범위
### (1) 법적 근거
#### 근로기준법 제38조 제1항에 의거한 조세・공과금 대비 임금채권의 우선 변제 원칙 및 생존권 보장 장치 확인
### (2) 우선변제의 범위
#### 최우선변제 제외 나머지 모든 근로관계 채권의 일반 우선변제권 대상 포함 및 사안의 채권 해당성 명시
## 2. 담보채권과의 관계 (후순위성)
### (1) 저당권 등 담보권과의 관계
#### 사용자 총재산 행사 가능성 대비 질권・저당권 등 담보물권 설정 시기 불문 임금채권의 후순위성 확인
### (2) 취지
#### 담보권자의 예측 가능성 보호 및 거래 안전 도모와 금융 시장 혼란 방지를 위한 법적 균형 유지
# Ⅲ. 조세・공과금 및 일반 채권과의 관계
## 1. 조세 채권과의 관계
### (1) 원칙적 우선순위
#### 조세 공익성 대비 근로자 생존권 우선을 통한 임금채권의 조세・공과금 대비 우위 원칙 확인
### (2) 예외적 사항
#### 당해세의 담보권 대비 우선성 불구하고 임금채권과의 관계에서 근로기준법 특별 규정 우선 적용 확인
## 2. 공과금 및 일반 채권과의 관계
### (1) 공과금과의 관계
#### 국민연금 등 공과금 채권 대비 임금채권의 우선순위 배치 및 성격상 조세 준용 후순위성 명시
### (2) 일반 채권과의 관계
#### 담보 없는 일반 상사・민사 채권 대비 임금채권의 법정 우선변제권에 기초한 항상적 우선성 확인
# Ⅳ. 사안의 적용
## 1. 각 채권의 순위 확정
### (1) 1순위 : 최우선변제 임금채권
#### 합계 3.5억 원의 최우선 배당 및 금융기관 E의 근저당권 대비 법정 우선순위 우위 확정
### (2) 2순위 : 금융기관 E의 근저당권 채권
#### 2021년 설정 근저당권 5억 원의 차순위 배정 및 최우선 범위 외 임금채권 대비 우위성 확인
### (3) 3순위 : 나머지 임금 및 퇴직금 채권
#### 나머지 채권 합계 2억 원의 우선변제권 인정 및 국가 조세 채권 대비 배당 우선권 확보
### (4) 4순위 : 조세 및 공과금 채권
#### D사 조세 채권 1억 원의 나머지 임금채권 대비 후순위 배정 및 배당 순위 최종 확정
## 2. 실제 배당 가능액 산출
### (1) 배당 재원 및 선순위 배당
#### 총 매각 대금 10억 원 중 1, 2순위 8.5억 원 배당 후 잔여 재원 1.5억 원 산출
### (2) 나머지 임금채권의 배당
#### 잔여 1.5억 원 범위 내 나머지 임금채권 변제 및 조세 채권의 배당 불능 상황 발생 확인
# Ⅴ. 결론
## 최우선 제외 나머지 임금채권의 조세・공과금 대비 우선성 및 담보물권 대비 후순위 지위 확정
## 사안의 나머지 채권 2억 원의 조세 대비 우위성 및 선순위 배당에 따른 실질 1.5억 원 변제 판단
## 앞선 배당 순위 밀림에 따른 실제 수령액 제한 및 법적 우선순위 적용의 정당성 도출</t>
    <phoneticPr fontId="3" type="noConversion"/>
  </si>
  <si>
    <t>근로기준법상 근로시간의 개념 및 판단 기준과 운행 전 준비 시간의 근로시간 해당 여부
# Ⅰ. 문제의 제기
## 사용자 지휘・감독 아래 놓인 근로시간 정의 및 휴게시간과의 구별 기준 확인
## 버스 운행 전후 대기 및 준비 시간의 자유 이용 보장 여부와 사용자 구속성 판단 쟁점 부각
## 乙의 차량 점검 및 청소 행위의 업무 필수 부수 작업성 및 근로시간 포함 여부 규명 필요성 제기
# Ⅱ. 근로시간의 개념 및 판단 기준
## 1. 근로시간의 의의
### (1) 정의
#### 근로계약상 근로 제공 시간 및 실제 작업 외 대기 또는 즉시 투입 대기 상태 포함 원칙 확인
### (2) 판단의 원칙
#### 규정 유무 불문 실질적 지휘・감독하의 구속 여부 및 자유 이용 보장 여부 기준 판단
## 2. 근로시간의 구체적 판단 기준
### (1) 지휘・감독의 실질적 존재
#### 명시적・묵시적 업무 명령 및 대기 지시 존재 시 지휘・감독권 행사 간주 및 근로시간 인정
### (2) 업무와의 관련성 및 필수성
#### 업무 수행 밀접성 및 해당 활동 부재 시 정상 업무 곤란성 기준 근로시간 인정 가능성 검토
### (3) 장소적・시간적 구속성
#### 특정 장소 체류 및 즉시 응답 상태의 구속성 인정과 자유 이동 보장 시 휴게시간 분류 원칙 확인
# Ⅲ. 준비시간 및 대기시간에 관한 법리
## 1. 준비 및 정리 시간의 처리
### (1) 기본 원칙
#### 업무 성격상 필수불가결한 전후 준비・정리 작업의 사용자 지휘・감독하 근로시간 인정
### (2) 판례의 입장
#### 작업 도구 준비 등 사용자 강제 및 필수 업무 수행 시 근로시간 인정 판결 확인
## 2. 대기시간의 근로시간 산입
### (1) 법규정
#### 근로기준법 제50조 제3항에 따른 지휘・감독 아래 놓인 대기시간의 근로시간 명시 확인
### (2) 휴게시간과의 구별
#### 자유 이용의 실질적 보장 및 제약 부재 요건과 명칭 불문 업무 연결 시 근로시간 간주 원칙 확인
# Ⅳ. 사안의 적용
## 1. 차량 점검 및 청소 시간의 성격
### (1) 업무 수행의 필수성
#### 안전 운행 및 승객 서비스 필수 행위인 차량 점검의 주된 업무 부수 필수 준비 작업성 인정
### (2) 사용자의 지휘・감독 여부
#### 관리 체계상 의무 이행 및 운전기사 예정 업무로서의 묵시적 지휘・감독하 시간 평가 타당성 확인
## 2. 대기시간의 실질적 검토
### (1) 구속성의 존재
#### 무전기 휴대 및 배차 변경 대비와 민원 응대 지시 등 사용자 구속 하의 불완전 자유 상태 확인
### (2) 자유로운 이용의 부재
#### 취업규칙 명칭 불문 보안 관리 및 민원 업무 부과 시 실질적 휴식 보장 불인정 및 대기시간 해당 확인
# Ⅴ. 결론
## 실질적 지휘・감독 여부 기준에 따른 乙의 차량 점검 및 청소 시간의 필수 준비 작업성 확정
## 안전 운행 도모를 위한 사용자 지휘・감독권 행사 영역 내 근로시간 해당성 명시 및 결론 도출</t>
    <phoneticPr fontId="3" type="noConversion"/>
  </si>
  <si>
    <t>운행 사이 대기시간의 법적 성격 판별 기준과 사안의 대기시간이 근로시간에 포함되는지 여부
# Ⅰ. 문제의 제기
## 운송업종 배차 간격 기인 대기시간의 취업규칙상 휴게시간 규정 및 임금 제외 관행 확인
## 근로기준법상 근로시간과 휴게시간 구별의 실질적 지휘・감독 존부 기준 판단 원칙 제시
## 乙의 무전기 휴대 및 민원 응대 상태의 법정 대기시간 또는 휴게시간 해당 여부 쟁점 부각
# Ⅱ. 근로시간과 휴게시간의 구별 법리
## 1. 근로시간의 실질적 요건
### (1) 지휘・감독의 법리
#### 사용자 지휘・감독 아래의 근로 제공 시간 및 즉시 업무 투입 대기 상태 포함 개념 확인
### (2) 대기시간의 법적 지위
#### 근로기준법 제50조 제3항에 따른 작업을 위한 지휘・감독하 대기시간의 근로시간 인정 원칙 명시
## 2. 휴게시간의 성립 요건
### (1) 자유로운 이용의 보장
#### 사용자 지휘・감독 완전 탈피 및 시간적・장소적 제약 불문 간섭 없는 자유 이용 보장 요건 확인
### (2) 실질적 구속력의 부재
#### 명칭 불문 실질적 지시 또는 업무 예정에 따른 휴식 불능 상태의 대기시간 해당성 확인
# Ⅲ. 판례의 구체적 판단 기준
## 1. 판단의 원칙
### (1) 종합적 고려
#### 근로계약 및 취업규칙과 업무 성격 및 지시 내용 등 제반 사정의 종합적 고려 판단 원칙 확인
### (2) 형식보다 실질 우선
#### 형식적 휴게 표기 및 휴게실 이용 규정 불문 실질적 업무 부과 시 근로시간 인정 원칙 명시
## 2. 운수업 대기시간에 관한 판례의 태도
### (1) 무전기 휴대 및 배차 대기
#### 무전기 휴대 및 배차 변경 대비 상태의 사용자 지휘・감독하 대기시간 인정 판결 확인
### (2) 차량 관리 및 민원 응대 의무
#### 대기 중 차량 보안 및 민원 응대 지시 시 휴게시간 본질인 자유 이용 배치 및 근로시간 인정 확인
# Ⅳ. 사안의 적용
## 1. 사용자의 지휘・감독권 행사 여부
### (1) 명시적 업무 지시의 존재
#### 민원 응대 및 차량 보안 관리 지시를 통한 乙의 긴장 상태 유지 및 지휘・감독권 행사 확인
### (2) 시간적・장소적 구속성
#### 불규칙 배차 간격 및 무전기 휴대 요구에 따른 위치・행동 통제 및 휴게 요건 미충족 판단
## 2. 자유로운 이용권의 침해
### (1) 실질적 휴식의 불가능
#### 차량 내 대기 및 갑작스러운 지시 대비 상태의 신체적・정신적 휴식 환경 부재 확인
### (2) 근로시간 산입의 타당성
#### 작업 준비 상태 유지에 따른 법정 대기시간 해당성 및 실제 운전 외 근로시간 산정 타당성 확보
# Ⅴ. 결론
## 무전기 휴대 및 부수 업무 수행 의무에 따른 乙의 사용자 처분 아래 노동력 제공 상태 확정
## 결국 판례 기준에 따른 실질적 지휘・감독하 근로시간 해당성 및 휴게시간 명칭의 형식성 확인
## 실질적 근로시간 인정에 따른 임금 지급 의무 발생 및 근로자 권익 보호의 정당성 도출</t>
    <phoneticPr fontId="3" type="noConversion"/>
  </si>
  <si>
    <t>근로기준법상 휴게시간의 의의와 자유이용의 원칙 및 장소적 제약이 가해진 휴게시간의 유효성 검토
# Ⅰ. 문제의 제기
## 근로자 건강 보호 및 노동력 재생산을 위한 근로시간 도중 부여 휴게시간 정의 확인
## 丙의 사무실 내 대기 및 모니터링 강제에 따른 자유이용의 원칙 준수 여부 분석
## 장소적 제약과 긴급 대응 의무의 휴게시간 유효성 부정 및 근로시간 전환 여부 쟁점 부각
# Ⅱ. 휴게시간의 의의 및 자유이용의 원칙
## 1. 휴게시간의 법적 의의
### (1) 제도의 취지
#### 근로로부터의 일시적 이탈을 통한 피로 회복 및 근로 능력 배양과 산업재해 예방 목적 확인
### (2) 근로기준법상 규정
#### 근로시간 비례 법정 휴게시간 부여 의무 및 근로자의 자유로운 이용 보장 원칙 명시 확인
## 2. 자유이용의 원칙
### (1) 개념 및 내용
#### 사용자 지휘・감독 탈피 및 시간적・장소적・정신적 업무 압박으로부터의 완전한 해방 의미 확인
### (2) 제한의 한계
#### 사생활 영역 간섭 금지 및 시설 관리 등 최소한의 합리적 제약 외 본질적 휴식 방해 금지 원칙
# Ⅲ. 장소적 제약과 휴게시간의 유효성 판단 기준
## 1. 장소적 제약의 허용 범위
### (1) 합리적 사유의 존부
#### 보안 및 안전상 이유의 장소 특정 자체의 유효성 불부정 및 범위 내 자유 휴식 인정 판례 확인
### (2) 지휘・감독권의 행사 여부
#### 실질적 지휘・감독 미침 여부 및 긴급 투입 목적의 장소적 구속 시 법정 대기시간 간주 원칙 명시
## 2. 긴급 대응 의무와 근로시간성
### (1) 대응의 즉각성 및 강제성
#### 업무와 단절되지 않은 상태의 즉시 반응 의무 부과 시 사용자 처분 아래 대기시간 해당 확인
### (2) 업무 수행의 개연성
#### 거부권 없는 대응 의무화 시 실제 업무 발생 여부 불문 전체 시간의 근로시간 산입 판결 확인
# Ⅳ. 사안의 적용
## 1. 자유이용의 원칙 위반 여부 검토
### (1) 실질적 휴식권의 침해
#### 즉시 복귀 의무 및 책상 대기에 따른 지휘・감독하 해방 불능 상태와 실질적 휴식권 침해 확인
### (2) 업무와의 연속성
#### 웹서핑 허용 불문 보안 경보 주시 등 업무적 긴장 유지에 따른 자유이용 원칙의 실질적 훼손 판단
## 2. 장소적 제약 및 대기 상태의 법적 성격
### (1) 장소적 제약의 부당성
#### 전용 휴게실 부재 및 업무 공간 대기 강제를 통한 업무 투입 목적의 장소적 구속성 확인
### (2) 근로시간 산입의 타당성
#### 보안 사고 대비 모니터 주시 및 자리 사수 시간 전체의 사용자 지휘・감독하 대기시간 인정 타당성 확보
# Ⅴ. 결론
## 긴급 대응 지침 및 장소적 구속 기인 근로자의 사용자 지시로부터의 단절 불능 상태 확정
## 결국 자유이용 원칙 위반에 따른 유효한 휴게시간 요건 미달 및 실질적 대기 업무 수행 확인
## B사가 부과한 제약 및 의무에 따른 휴게시간 유효성 상실 및 근로시간 인정 결론 도출</t>
    <phoneticPr fontId="3" type="noConversion"/>
  </si>
  <si>
    <t>판례의 휴게시간과 근로시간 구별 기준 설명 및 丙의 비상대기 상태에 대한 근로시간 포함 여부 판단
# Ⅰ. 문제의 제기
## 사용자 지휘・감독권의 실질적 행사 여부에 따른 근로시간과 휴게시간 구분 원칙 확인
## 丙의 보안 사고 대비 모니터 주시 지침 준수와 실질적 대기 상태의 근로시간성 분석
## 상태 유지 및 비상대기가 지휘・감독 아래 있는 대기시간 해당 여부 규명 핵심 쟁점 부각
# Ⅱ. 휴게시간과 근로시간(대기시간)의 구별 기준
## 1. 근로시간의 개념과 판단 원칙
### (1) 근로시간의 정의
#### 사용자 지휘・감독 아래 노동력을 처분하에 둔 실근로시간 및 법정 대기시간의 근로시간성 확인
### (2) 실질적 판단의 원칙
#### 형식적 명칭 불문 업무 성격과 지휘・감독 여부 및 자유 이용 정도 종합 고려 실질 판단 원칙
## 2. 판례상 구별의 구체적 척도
### (1) 사용자의 처분권 및 구속성
#### 자유 이용 보장 시 휴게시간 인정 및 즉시 업무 투입 대기 상태(on-call)의 근로시간성 확인
### (2) 업무와의 관련성 및 빈도
#### 본래 업무 밀접성 및 발생 개연성과 직무 수행 필수 요소 여부 및 자유도 보장 정도 기준 명시
# Ⅲ. 丙의 "상태 유지 및 비상대기"에 대한 법적 포섭
## 1. 사용자의 실질적 지휘・감독 여부
### (1) 내부 지침의 강제성
#### 즉시 복귀 조치 지침을 통한 휴게 중 업무 긴장 상태 강요 및 지시 위반 시 불이익 강제력 확인
### (2) 대기 상태의 실질적 내용
#### 사무실 대기 및 모니터 주시를 통한 우발 상황 대응 수준 초과 및 핵심 직무 연속 수행 확인
## 2. 자유이용권의 보장 정도 및 장소적 구속
### (1) 장소적 제한의 성격
#### 사무실 책상 대기 묵인 또는 강제를 통한 사용자 처분 범위 내 구속 및 진정한 휴식 부정
### (2) 부수적 활동의 허용과 근로시간성
#### 웹서핑 등 소극적 활동 허용 불문 즉각적 대응 의무 존재 여부 기준 지휘・감독하 시간 인정
# Ⅳ. 사안의 적용
## 1. 근로시간 해당 여부 판단
### 사고 발생 불확실성에 따른 대기 행위 자체의 업무 필수 구성 및 1시간 전체 근로시간 산입 타당성
## 2. 사용자의 주장에 대한 비판적 검토
### 실제 수행 시간만 인정하는 사용자 주장 대비 대기 상태 자체의 노동력 제공 보상 필요성 확인
# Ⅴ. 결론
## 사용자 명시 지침 기인 장소적 구속 및 업무 복귀 의무 부과에 따른 丙의 근로시간 인정 확정
## 자유이용권의 실질적 박탈에 따른 휴게시간 요건 미달 및 지휘・감독하 노동력 제공 상태 명시
## 결국 B사의 12:00부터 13:00까지 대기 업무에 대한 근로시간 기준 임금 지급 의무 도출</t>
    <phoneticPr fontId="3" type="noConversion"/>
  </si>
  <si>
    <t>휴일근로 명령의 유효요건과 개별적 동의 여부 및 丁의 출근 거부에 따른 징계 사유 정당성 검토
# Ⅰ. 문제의 제기
## 사용자 휴일근로 명령을 위한 법적 근거 및 요건 구비 여부 확인
## 연봉계약상 동의 간주 포괄 합의 조항의 개별적 동의 인정 여부 및 법적 효력 검토
## 丁의 종교 활동 기인 출근 거부와 명령 정당성 및 견책 처분 타당성 판단 쟁점 부각
# Ⅱ. 휴일근로 명령의 유효요건과 근로자의 동의
## 1. 휴일근로 명령의 법적 근거
### (1) 합의의 원칙
#### 휴일근로에 대한 직접적 강제 규정 부재 및 근로자 휴식권 보장을 위한 상호 합의 원칙 확인
### (2) 합의의 방식
#### 개별 근로자 합의 원칙 대비 취업규칙 등 근거 규정 기반 구체적 명령의 유효성 인정 경향 명시
## 2. 포괄적 동의와 개별적 동의의 관계
### (1) 판례의 입장
#### 근로계약상 사전 포괄 합의 존재 시 매번 별도 동의 없는 구체적 명령의 법적 효력 인정 확인
### (2) 포괄적 합의의 한계
#### 무제한적 허용 금지 및 업무상 상당 이유 요건과 신의칙상 건강권 침해 금지 제한 원칙 명시
# Ⅲ. 丁의 출근 거부와 징계 사유 해당 여부
## 1. 휴일근로 명령의 정당성 검토
### (1) 업무상 필요성
#### 수주 물량 급증 기인 객관적・긴급적 사유 존재 및 일요일 작업 명령의 경영상 합리성 인정
### (2) 근로자의 거부 사유와 이익 형량
#### 종교적 신념 대비 업무상 긴급성 수인 의무 및 사전 협의 없는 무단 결근의 불리성 확인
## 2. 징계 사유의 존재 및 징계권 남용 여부
### (1) 징계 사유의 성립
#### 유효 계약 기반 정당 업무 명령 거부의 복무 규정 위반성 및 지시 불이행 기인 징계 사유 확인
### (2) 견책 처분의 적정성
#### 가장 가벼운 징계인 견책의 수위 적절성 및 무단 결근 기인 사회통념상 정당성 확보 판단
# Ⅳ. 사안의 적용
## 1. 동의 여부에 대한 판단
### 연봉계약상 동의 간주 조항의 유효한 포괄적 사전 동의 인정 및 매번 개별 동의 불요 확인
## 2. 징계 정당성에 대한 판단
### 정당 사유 기반 명령 및 계약상 의무 위반 무단 결근에 따른 견책 처분 정당성 인정 가능성 명시
# Ⅴ. 결론
## 포괄적 사전 합의 존재 시 휴일근로 명령을 위한 매번의 개별적 동의 불필요성 확정
## 정당 업무 명령 무단 거부 기인 징계 사유 성립 및 견책 처분의 수단 적정성 확인
## 결국 丁에 대한 사용자의 견책 처분은 법적 정당성을 갖춘 유효한 처분으로 판단</t>
    <phoneticPr fontId="3" type="noConversion"/>
  </si>
  <si>
    <t>휴일근로 가산수당 지급 원칙과 중복할증에 관한 판례의 태도 및 C사의 임금 미지급 타당성 판단
# Ⅰ. 문제의 제기
## 근로기준법 제56조에 따른 휴일근로 가산수당 지급 의무 및 산정 방식 확인
## 8시간 이내 휴일근로의 연장근로 중복할증 적용 여부 및 판례의 명확한 태도 분석
## C사의 포괄임금제 주장 근거 가산수당 미지급 행위의 법적 타당성 및 위법성 규명
# Ⅱ. 휴일근로 가산수당의 지급 원칙 및 중복할증 판례
## 1. 휴일근로 가산수당 지급 원칙
### 근로기준법 제56조 제2항에 의거한 8시간 이내 50%, 초과 시 100% 가산 지급 의무 확인
### 휴일근로 근로자 특별 노고 보상 및 휴일 근로 억제라는 제도적 취지 명시
## 2. 중복할증(연장근로와 휴일근로의 경합)에 관한 판례의 태도
### (1) 쟁점의 소재
#### 1주 40시간 초과 근로자의 휴일 근로 시 연장 및 휴일 가산수당 중복 적용 여부 쟁점 부각
### (2) 판례의 입장
#### 대법원 전원합의체 판결 기인 휴일근로의 연장근로 산입 부정 및 8시간 이내 50% 가산 원칙 확립
## 3. 포괄임금제와 가산수당 미지급의 타당성
### (1) 원칙과 예외
#### 근로시간 산정 곤란 등 특수 사정 시 인정 및 명시적 합의와 근로자 불이익 부재 요건 확인
### (2) 근로시간 산정이 가능한 경우
#### 제조업 등 시간 산정 명확 업종의 엄격 해석 및 법정 수당 대비 미달 시 차액 지급 의무 확인
### (3) C사의 임금 지급 행위 분석
#### 일요일 8시간 근로 대비 100% 임금만 지급한 C사의 가산 원칙 정면 위반 및 의무 불이행 확인
# Ⅳ. 사안의 적용
## 1. 가산수당 지급 의무 위반
### 丁의 일요일 8시간 근로에 대한 최소 150% 지급 의무 및 50% 가산수당 미지급 상태 확인
## 2. 포괄임금제 주장의 부당성
### 시간 산정 가능 사업장의 포괄임금 조항 무효 가능성 및 강행규정 위반 기인 임금 체불 판단
# Ⅴ. 결론
## 8시간 이내 휴일근로에 대한 통상임금 50% 가산 지급 의무 및 중복할증 부정 원칙 재확인
## 포괄임금제 빌미 가산수당 전혀 없이 100%만 지급한 C사의 근로기준법 제56조 위반 확정
## 결국 C사의 임금 미지급 행위 타당성 결여 및 미지급 가산수당 추가 지급 의무 도출</t>
    <phoneticPr fontId="3" type="noConversion"/>
  </si>
  <si>
    <t>기업 합병 시 특정 근로자에 대한 승계 거부 및 해고 통보의 법적 효력 검토
# Ⅰ. 문제의 제기
## 기업 합병 기인 소멸회사 권리・의무의 존속회사 포괄적 이전 효과 및 상법상 원칙 확인
## A회사의 B회사 흡수합병 시 특정 근로자 승계 제외 합의 및 해고 통보의 법적 유효성 쟁점 부각
## 근로관계 승계 원칙과 배제 특약 효력 및 승계 거부의 부당해고 해당성 검토 필요성 제기
# Ⅱ. 합병 시 근로관계 승계의 법리
## 1. 포괄적 승계의 원칙
### 상법상 흡수합병 시 소멸회사 권리・의무의 존속회사 포괄 승계 및 근로자 동의 불요 원칙 확인
### 기업 인적 조직 동일성 유지 기인 근로자 생존권 보호 및 고용 안정 도모 법리 근거 명시
## 2. 승계 배제 특약의 효력
### (1) 유효성 판단 기준
#### 특정 근로자 승계 제외 또는 해고 조항의 원칙적 무효 및 해고 제한 회피 시도 간주 판례 확인
### (2) 예외적 정당성 요건
#### 근로기준법 제23조 제1항 정당 이유 또는 제24조 정리해고 요건 구비 시 예외적 승계 배제 인정
# Ⅲ. 승계 거부와 부당해고의 성립
## 1. 승계 거부의 법적 성격
### 당연 승계 원칙 불구 승계 거부 시 실질적 해고 간주 및 사용자측 중대 귀책・경영상 필요 입증 책임
## 2. 차별적 승계 거부의 위법성
### 노조 활동 이유 승계 제외 시 노동3권 침해 및 부당노동행위 기인 부당해고 성립 가능성 확인
# Ⅳ. 사안의 적용
## 1. 승계 배제 특약의 무효
### 상법상 포괄 승계 발생 사안 내 10명 근로자 승계 제외 특약의 해고 제한 규정 위반 및 무효 판단
## 2. 해고의 정당성 결여
### 노조 활동 기인 승계 거부의 정당 사유 부재 및 부당노동행위 의심과 정리해고 요건 미비 확인
# Ⅴ. 결론
## 합병 계약 근거 10명 근로자 승계 거부 및 해고 통보 행위의 법적 정당성 결여 확정
## 근로관계 당연 승계 원칙 기인 승계 배제 특약 무효 및 별도 사유 없는 유효 승계 상태 인정
## 결국 A회사의 특정 인원 선별 승계 거부 행위의 법정 부당해고 해당성 명시 및 결론 도출</t>
    <phoneticPr fontId="3" type="noConversion"/>
  </si>
  <si>
    <t>기업 합병 후 근로조건의 일방적 변경 및 취업규칙 적용의 법적 효력 검토
# Ⅰ. 문제의 제기
## 기업 합병 시 존속회사의 소멸회사 근로관계 포괄 승계 및 근로조건 동일 유지 원칙 확인
## A회사의 B회사 출신 근로자 대상 자사 취업규칙 일방 적용 및 정년 단축・성과급 중단 효력 쟁점 부각
## 승계된 근로조건 성격 및 취업규칙 단일화 시 불이익 변경 절차 준수 여부 검토 필요성 제기
# Ⅱ. 합병 후 근로조건의 승계와 유지
## 1. 근로조건 승계의 원칙
### 합병 기인 근로관계 승계 시 기존 근로계약 및 취업규칙상 근로조건의 존속회사 그대로의 승계 확인
### 합병 사실만으로 종전 조건 자동 변경 부정 및 근로관계 동일성 기반 기존 권리・의무 지속 명시
## 2. 취업규칙의 경합과 적용
### 존속회사 기존 규칙과 승계된 규칙 공존 시 취업규칙 경합 발생 및 별도 변경 전 종전 규칙 적용 확인
### 존속회사 취업규칙의 승계 근로자 대상 당연 적용 부정 및 개별적 변경 절차 필요성 확인
# Ⅲ. 취업규칙의 단일화와 불이익 변경
## 1. 취업규칙 변경의 절차적 요건
### 인사관리 통일 목적 통합 시 불이익 변경 해당 시 근로자 집단 과반수 동의 의무 준수 요건 확인
## 2. 불이익 변경 여부의 판단
### (1) 판단 기준
#### 전체적 근로조건 득실 비교 판단 및 정년 단축・성과급 폐지의 명백한 불이익 변경 해당성 확인
### (2) 사회통념상 합리성 이론의 제한적 적용
#### 과거 합리성 기인 효력 인정 대비 최근 집단적 동의권 보장 강조에 따른 엄격・보수적 판례 태도 확인
# Ⅳ. 사안의 적용
## 1. 정년 단축 및 성과급 중단의 효력
### B회사 근로자 보유 정년 및 성과급 권리의 일방적 단축・폐지 기인 불이익 변경 해당성 확인
### 집단적 동의 절차 흠결에 따른 근로기준법 제94조 제1항 위반 및 일방적 적용 무효 판단
## 2. 근로관계 승계 법리와의 충돌
### 임금 체계 상이 이유 성과급 중단의 포괄 승계 법리 위반 및 근로계약 위반 해당성 확인
### 정년 60세 강제 적용 퇴직 조치의 근로기준법상 정당 이유 없는 해고 간주 및 효력 부존재 확인
# Ⅴ. 결론
## 합병 후 B회사 승계 근로자 대상 A회사 취업규칙 일방 적용 및 정년 단축・성과급 중단 무효 확정
## 불이익 변경 시 필수적인 집단적 동의 절차 미비 기인 법적 효력 상실 및 종전 조건 유지 명시
## 결국 B회사 출신 근로자의 종전 정년 향유 및 지급 중단 성과급 청구권 유효성 도출</t>
    <phoneticPr fontId="3" type="noConversion"/>
  </si>
  <si>
    <t>단시간근로자의 초과근로 가산수당 지급 요건 및 乙의 가산임금 청구권 인정 여부 검토
# Ⅰ. 문제의 제기
## 주 20시간 소정근로 단시간근로자 乙의 실제 주 30시간 근무 기인 초과근로 발생 확인
## 기간제 및 단시간근로자 보호 등에 관한 법률상 단시간근로자 특칙 및 가산수당 지급 요건 분석
## 乙의 추가 10시간 근무의 가산수당 지급 대상 해당성 및 근거 법령 기반 청구권 인정 여부 검토
# Ⅱ. 단시간근로자의 초과근로와 가산수당의 법적 근거
## 1. 단시간근로자의 정의 및 근로조건
### (1) 단시간근로자의 정의
#### 동종 업무 통상 근로자 대비 1주 소정근로시간이 짧은 근로자 및 乙의 해당성 확인
### (2) 근로조건 결정 원칙
#### 통상 근로자 근로시간 기준 산정 비율에 따른 근로조건 결정 및 비례원칙 적용 확인
## 2. 초과근로 제한 및 가산수당 지급 요건
### (1) 초과근로의 제한(기간제법 제6조 제1항)
#### 단시간근로자 소정근로 초과 시 동의 의무 및 1주 12시간 초과 금지 한도 명시
### (2) 가산수당 지급 의무(기간제법 제6조 제3항)
#### 소정근로시간 초과 근로 시 통상임금 50% 이상 가산 지급 의무 및 특별 보호 규정 확인
# Ⅲ. 일반 연장근로와 단시간근로자 초과근로의 비교
## 1. 가산수당 발생 기준점의 차이
### (1) 근로기준법상 연장근로
#### 일반 근로자의 법정근로시간인 1주 40시간 또는 1일 8시간 초과 시 가산수당 발생 확인
### (2) 기간제법상 초과근로
#### 법정시간 미달 불문 당사자 간 소정근로시간 초과 시 가산수당 발생 및 생활 리듬 보호 취지 확인
## 2. 입법 취지
### 소정근로 외 자유 설계 시간 보호 및 약속된 근로 초과 노동에 대한 가산임금 보장 목적 확인
# Ⅳ. 사안의 적용
## 1. 乙의 법적 지위 및 소정근로시간 확인
### 통상 근로자 丙 대비 짧은 근로시간 기인 乙의 단시간근로자 지위 및 주 20시간 소정근로 확인
## 2. 추가 근무 10시간의 성격
### 사용자 지시 및 근로자 동의 기반 매일 2시간 추가 근무의 소정근로 초과 노동 성격 확인
### 주간 총 30시간 근무 중 소정 20시간을 제외한 10시간의 초과근로 해당성 분석
## 3. 가산임금 청구 가능성 판단
### 기간제법 제6조 제3항 근거 법정시간 이내라도 소정근로 초과 시 가산수당 지급 의무 확인
### A사의 가산수당 미지급 기인 乙의 10시간분 50% 가산수당 법적 청구권 인정 타당성 확보
# Ⅴ. 결론
## 乙의 추가 10시간 근무에 대한 기간제법 제6조 제3항상 초과근로 해당성 확정
## 법정근로시간 이내라도 소정근로 초과 시 가산임금 지급 의무 및 A사의 기간제법 위반 확인
## 결국 乙의 추가 근무 10시간에 대한 50% 가산임금 적법 청구권 인정 결론 도출</t>
    <phoneticPr fontId="3" type="noConversion"/>
  </si>
  <si>
    <t>차별적 처우 금지 원칙과 상여금 미지급의 합리적 이유 없는 차별 해당 여부 판단
# Ⅰ. 문제의 제기
## 단시간근로자 乙의 통상 근로자 丙 대비 명절 상여금 전액 부지급 상황 확인
## 근로기준법 및 기간제법상 차별적 처우 금지 원칙 위반 여부 및 합리적 이유 존부 분석 핵심
## 기간제법상 차별 개념과 판단 기준 기반 상여금 미지급의 위법성 및 구제 가능성 검토
# Ⅱ. 차별적 처우 금지 원칙의 법적 근거와 내용
## 1. 근로기준법상 균등처우의 원칙
### (1) 균등한 처우
#### 성별・국적・신앙・사회적 신분 기인 근로조건 차별 금지 및 평등 대우 원칙 명시
### (2) 적용 범위
#### 고용형태 기인 차별 해소 시 특별법인 기간제법 우선 적용 원칙 및 판례 태도 확인
## 2. 기간제법상 차별적 처우의 금지
### (1) 차별적 처우의 정의
#### 임금・상여금 등 근로조건 및 복리후생에서 합리적 이유 없는 불리한 처우 정의 확인
### (2) 차별적 처우의 금지
#### 동종・유사 업무 종사 통상 근로자 대비 단시간근로자 차별 금지 의무 명시 확인
# Ⅲ. 차별적 처우의 판단 기준
## 1. 비교대상 근로자의 존재
### 동종・유사 업무 수행 비교대상 존재 여부 확인 및 丙의 적법한 비교대상 근로자 지위 확정
## 2. 불리한 처우의 존재
### 비교대상 대비 임금 등 근로조건의 낮은 대우 확인 및 乙의 상여금 전액 미지급 사실 적시
## 3. 합리적 이유가 없는 경우
### (1) 합리적 이유의 의미
#### 고용형태 특성 고려 시 정당성 흠결 및 노동생산성 등 차이 부재 시의 차별 의미 확인
### (2) 단시간근로자와 비례 원칙
#### 근로시간 비례 임금 차이 인정 대비 비례 정도 무시한 전액 부지급의 합리성 결여 확인
# Ⅳ. 사안의 적용
## 1. 비교대상 근로자와의 업무 유사성
### 동일 점포 내 동일 업무 수행 기인 乙과 丙의 기간제법상 비교대상 관계 성립 확인
## 2. 상여금 차별의 합리적 이유 검토
### (1) 상여금의 성격
#### 복리후생 또는 직무 보상 성격 기인 단시간근로자 대상 시간 비례 지급 타당성 확인
### (2) 전액 부지급의 정당성
#### 고용형태 기인 전액 배제의 불합리성 및 비례 원칙 위반에 따른 불리한 처우 해당성 판단
### (3) 판례의 태도
#### 상여금 등 분할 가능 금품의 단시간근로자 전액 배제 행위의 전형적 차별 간주 태도 확인
# Ⅴ. 결론
## A사의 乙 대상 상여금 전액 미지급 행위의 기간제법 제8조 제2항 위반 확정
## 근로시간 비례 원칙 무시 및 고용형태 기인 차별의 합리적 이유 부재 명시
## 결국 乙의 노동위원회 차별시정 신청을 통한 상여금 상당액 지급 청구권 유효성 도출</t>
    <phoneticPr fontId="3" type="noConversion"/>
  </si>
  <si>
    <t>근로자 乙의 오토바이 사고에 대한 출퇴근 재해 인정 여부 및 법적 근거 검토
# Ⅰ. 문제의 제기
## 현장 소장 지시에 따른 비정형적 장소 출근 중 발생한 오토바이 사고의 업무상 재해 해당 여부 확인
## 산재보험법 제37조상 출퇴근 재해 요건 중 사업주 지배관리 여부 및 통상적 경로 방법 충족성 검토
## 사고의 구체적 발생 경위와 인정 요건 분석을 통한 乙의 산재 보상 청구권 확보 가능성 타당성 논의
# Ⅱ. 업무상 재해와 출퇴근 재해의 법리
## 1. 업무상 재해의 의의 및 종류
### (1) 의의
#### 업무 수행 중 사유에 의한 근로자의 부상 및 질병 등과 업무 간 상당인과관계 존재 필요성 확인
### (2) 종류
#### 산재보험법에 근거하여 업무상 사고와 질병 및 출퇴근 재해로 구분되는 재해 유형 체계 파악
## 2. 출퇴근 재해의 유형 및 인정 요건
### (1) 사업주 지배관리하의 출퇴근 재해(산재보험법 제37조 제1항 제3호 가목)
#### 사업주 제공 교통수단 이용 등 시설 관리권이 사업주에게 귀속된 경우의 재해 인정 범위 확인
### (2) 통상의 출퇴근 재해(산재보험법 제37조 제1항 제3호 나목)
#### 자택과 취업장소 사이를 업무 목적으로 통상적 경로와 방법으로 이동 중 발생한 사고 요건 검토
## 3. 인정 예외 사유
### 경로 일탈 및 중단 시 원칙적 부정되나 일상생활 필수 행위에 의한 예외적 인정 조항 확인
### 근로자의 고의 및 자해행위나 범죄행위 기인 사고 시 업무상 재해 배제 원칙 적용 가능성 검토
# Ⅲ. 사안의 적용
## 1. 사업주 지배관리하의 출퇴근 재해 여부
### (1) 교통수단의 소유 및 유지관리
#### 근로자 개인 소유 오토바이 이용 및 유지비 지원 부재에 따른 사업주 관리권 인정 불능 상태 확인
### (2) 지배관리 여부의 판단
#### 현장 소장의 묵시적 인지 및 조기 출근 지시만으로 사업주 제공 교통수단 해당성을 인정하기 어려움
## 2. 통상의 출퇴근 재해 요건 검토
### (1) 업무 준비를 위한 이동
#### 장비 점검 지시 이행을 위한 주거와 취업 장소 간 이동의 업무 준비성 요건 충족 사실 확인
### (2) 통상적인 경로와 방법
#### 일반적 출근 경로 및 사회 통념상 허용되는 교통수단 이용에 따른 경로 방법의 적정성 확보
### (3) 특수한 지시와 사고 시점
#### 사업주 업무 지시에 의한 조기 출근 과정 중 발생한 사고의 출근 행위 연장선상 해당성 인정
## 3. 범죄행위 등 제외 사유의 검토
### 상대 차량 신호 위반에 기인한 사고로서 乙의 중과실 및 범죄행위 해당성 전무함 확인
# Ⅳ. 결론
## 개인 오토바이 이용에도 불구하고 사업주 지시에 따른 통상적 경로 이동 중 발생한 사고임 확인
## 산재보험법 제37조 제1항 제3호 나목의 통상의 출퇴근 재해 인정 요건 전반의 충족 상태 확정
## 결국 乙의 사고는 업무상 재해에 해당하며 요양급여 등 산재 보상 신청의 법률적 정당성 확보 확인</t>
    <phoneticPr fontId="3" type="noConversion"/>
  </si>
  <si>
    <t>근로자 丁의 2차 회식 중 사고에 대한 업무상 재해 인정 여부 판단
# Ⅰ. 문제의 제기
## 회식 중 사고의 업무상 재해 인정을 위한 사업주 지배 및 관리하의 존재 여부 판단 필요성 제기
## 공식 행사 종료 선언 및 귀가 권고 이후 자발적 2차 술자리 사고의 지배 범위 이탈 여부 확인
## 사업주 지배 및 관리 범위의 지속 여부를 중심으로 한 丁의 사고에 대한 업무상 재해 성립 가능성 검토
# Ⅱ. 행사 중의 사고에 관한 법리
## 1. 업무상 사고의 일반적 요건
### (1) 의의
#### 고용계약에 기초한 사업주 지배 및 관리하의 업무 수행 또는 부수적 활동 중 발생한 사고 의미
### (2) 업무와 사고 사이의 인과관계
#### 사업장 내 발생 사실을 넘어 업무와 사고 간 사회 통념상 인정되는 상당인과관계의 존재 필요성 강조
## 2. 행사 중의 사고 인정 기준
### (1) 사업주 지배 및 관리의 판단
#### 산재보험법령상 출근 처리 및 참여 지시 또는 사전 승인 등 사업주 주도성 여부의 판단 기준 확인
### (2) 회식의 업무 연관성 판단 요소
#### 목적과 내용 및 비용 부담과 강제성 등을 종합 고려한 회식 전반의 사업주 지배력 유지 여부 판정
# Ⅲ. 사업주의 지배 및 관리 범위와 일탈
## 1. 지배 및 관리의 종기
### (1) 행사의 종료 시점
#### 사업주 또는 대리인의 공식적 종료 선언 및 귀가 지시 시점을 기점으로 한 지배권 소멸 원칙 확인
### (2) 예외적 인정 상황
#### 공식 종료 이후에도 관행적 지속성 및 비용 지원 등 실질적 지배력이 유지되는 특수 상황 고려
## 2. 자발적 2차 회식의 성격
### (1) 사적 친목 도모
#### 사업주의 지시 없는 자발적 음주 행위의 사적 영역 해당성 및 업무 인과관계 단절 가능성 판단
### (2) 주취 및 개인적 과실
#### 고의 및 자해 또는 업무 무관 사적 주취 상태에서의 돌발 행동에 따른 재해 배제 원칙 확인
# Ⅳ. 사안의 적용
## 1. 공식 회식의 성격 분석
### 부서장 참여 및 공식 기획된 1차 회식의 사업주 지배 및 관리 범위 포함 사실 확인
## 2. 2차 술자리의 지배 및 관리 여부 검토
### (1) 명시적 종료 선언
#### 부서장 丙의 공식 행사 종료 선언에 따른 사업주 지배 및 관리권의 법적 종기 도래 확인
### (2) 귀가 권고의 존재
#### 귀가 권고 지시 위반 및 자발적 선택에 의한 2차 이동의 사적 행위 성격 명확화
### (3) 비용 및 기획의 주체
#### 일부 팀원의 자발적 주점 이동 및 비용 지원 정황 부재에 따른 사적 친합 행위 규정
## 3. 사고 발생의 인과관계
### 사적 공간에서의 발생 및 사업주 지배 범위를 완전히 일탈한 활동 중 사고의 업무 기인성 부정
# Ⅴ. 결론
## 사업주의 명시적 종료 선언 및 귀가 권고 이후 발생한 사고의 지배 범위 이탈 사실 확인
## 업무 수행과의 연속성 단절 및 사업주 관리 책임 범위를 벗어난 사적 행위 중 사고로 판정
## 결국 丁의 사고는 산재보험법상 업무상 재해인 행사 중의 사고로 인정될 수 없음을 확정</t>
    <phoneticPr fontId="3" type="noConversion"/>
  </si>
  <si>
    <t>근로자 甲의 만성 과로 및 단기 과로에 따른 뇌출혈의 업무상 질병 인정 기준 검토
# Ⅰ. 문제의 제기
## 업무상 과로 및 스트레스가 기초 질환을 급격히 악화시켜 발병한 뇌심혈관계 질환의 업무상 질병 인정 여부 확인
## 만성 과로 상태에서 발생한 단기 과로와 밤샘 작업 등 돌발 상황의 복합적 작용에 따른 법리적 검토 필요성 제기
## 급성・단기・만성 과로의 구체적 판단 기준을 甲의 사례에 적용하여 상당인과관계 유무를 확정함
# Ⅱ. 뇌심혈관계 질환의 업무상 질병 인정 기준
## 1. 급성 과로 (돌발적 사건 또는 급격한 업무 환경 변화)
### (1) 의의
#### 발병 전 24시간 이내 예측 곤란한 사건 발생 및 급격한 업무 환경 변화로 인한 병변의 악화 상태 의미
### (2) 판단 요소
#### 정신적 충격 유발 사건 및 평소 범위를 크게 벗어나는 극한의 육체 노동 포함 여부 판단
## 2. 단기 과로 (업무량 및 업무 시간의 급격한 증가)
### (1) 의의
#### 발병 전 1주일 이내 업무량 및 시간이 이전 12주간 평균보다 30퍼센트 이상 증가한 경우로 규정
### (2) 판단 내용
#### 양・시간・강도・책임 및 휴무 시간의 종합적 고려를 통한 단기적 업무 부하의 적정성 평가
## 3. 만성 과로 (장기간의 과중한 업무)
### (1) 의의
#### 발병 전 12주 동안의 만성적 업무 과중이 뇌혈관 등의 정상 기능에 뚜렷한 영향을 미친 상태 확인
### (2) 시간제 요건 (고용노동부 고시 기준)
#### 주 평균 60시간 초과 시 관련성 강함으로 평가하며 52시간 초과 시 업무 부담 가중요인 복합 작용 여부 검토
# Ⅲ. 업무 부담 가중요인의 고려
## 1. 정신적 긴장 수반 업무
### 데드라인 준수 압박 및 프로그램 결함 해결과 같은 고도의 집중력이 뇌혈관 질환에 미치는 부정적 영향 분석
## 2. 수면 부족과 밤샘 작업
### 생체 리듬 파괴 및 혈압 상승을 유발하는 야간 근무의 위험성 및 혈관 수축의 직접적 원인 가능성 확인
# Ⅳ. 사안의 적용
## 1. 만성 과로 여부
### 주 평균 62시간 근무를 통한 고용노동부 고시 기준 초과 및 장기간 과로에 따른 건강 악화 지표 확인
## 2. 단기 과로 및 급격한 업무 변화
### (1) 업무량의 급증
#### 직전 1주일간 업무 시간 30퍼센트 이상 증가 확인을 통한 단기 과로 인정 기준 부합 여부 판정
### (2) 돌발적 상황과 밤샘 작업
#### 프로젝트 결함 해결을 위한 밤샘 작업의 예측 곤란성 및 급성 과로 요건과의 밀접한 관련성 도출
## 3. 인과관계의 종합 판단
### 만성 및 단기 과로의 중첩에 따른 신체적 예비 능력 저하 및 뇌출혈 발병 간 상당인과관계 인정
# Ⅴ. 결론
## 산재보험법 및 고시상 업무상 질병 인정 기준을 모두 충족하는 甲의 뇌출혈 발병 경위 확인
## 만성・단기 과로와 급격한 환경 변화의 복합 작용에 따른 업무와 질병 사이의 인과관계 확정
## 결국 甲의 질병은 정당한 업무상 질병으로 인정되며 산재 보상 대상에 해당함을 최종 도출</t>
    <phoneticPr fontId="3" type="noConversion"/>
  </si>
  <si>
    <t>근로자 乙의 직장 내 괴롭힘으로 인한 우울증의 업무상 질병 인정 여부 판단
# Ⅰ. 문제의 제기
## 직장 내 괴롭힘 및 정신적 스트레스로 인한 질병의 산업재해보상보험법상 업무상 질병 인정 범위 확인
## 상사의 지속적 폭언과 인격 모독 및 사적 심부름 강요에 노출된 乙의 우울증 발병 경위 검토
## 직장 내 괴롭힘의 성립 요건 분석 및 정신질환과 업무 사이의 상당인과관계 유무를 사안에 적용하여 판단함
# Ⅱ. 직장 내 괴롭힘의 성립 요건과 판단 기준
## 1. 직장 내 괴롭힘의 정의
### 사용자 또는 근로자가 지위나 관계 우위를 이용하여 업무 적정범위 초과 고통 유발 및 환경 악화 행위 규정
## 2. 주요 성립 요건
### (1) 지위나 관계의 우위 이용
#### 피해 근로자가 저항하기 어려운 수직적 지위 우위 존재 여부 및 팀장의 성과 평가권 행사 사실 확인
### (2) 업무상 적정범위의 일탈
#### 사회 통념상 불필요한 행위 및 인격 모독과 사적 심부름 등 정당한 업무 지시권 남용 사례 규정
### (3) 고통 발생 및 근무환경 악화
#### 행위자 의도 무관하게 객관적 신체적・정신적 고통 유발 및 업무 효율 저하 결과 발생 여부 확인
# Ⅲ. 정신질환의 업무상 질병 인정 요건
## 1. 관련 법령의 기준
### 산재보험법령상 직장 내 괴롭힘 등 스트레스 기인 질병의 업무상 질병 분류 체계 확인
## 2. 상당인과관계의 판단
### (1) 객관적 과도성
#### 평균인 관점에서의 스트레스 요인 과도성 판단 및 행위의 부당성과 반복성에 중점을 둔 판례 경향 검토
### (2) 개인적 요인의 배제
#### 유전 및 가정 환경 등 업무 외적 발병 요인의 부존재 증명 및 乙의 기저질환 부재 사실 확인
# Ⅳ. 사안의 적용
## 1. 직장 내 괴롭힘의 성립 여부
### (1) 지위의 우위성
#### 인사고과 권한을 보유한 직속 상사인 팀장의 압도적 지위 우위 및 이를 이용한 심리적 압박 인정
### (2) 업무상 적정범위 일탈의 반복성
#### 훈계 범위 초과 인격 모독 및 인사 협박을 수반한 사적 심부름 강요 등 적정범위 일탈의 지속성 확인
## 2. 업무와 정신질환 사이의 인과관계
### (1) 스트레스 요인의 직접성
#### 팀장 폭언 이후 발생한 증상의 시간적 근접성 및 전문의 진단 수준의 극심한 정신적 고통 인정
### (2) 업무 외적 요인의 부존재
#### 평소 정신과적 기저질환 및 개인 신상 문제 부재에 따른 직장 내 괴롭힘의 단독적 발병 원인 확정
# Ⅴ. 결론
## 근로기준법상 직장 내 괴롭힘 요건을 모두 충족하는 일련의 사건 발생 및 법정 질환 해당성 확인
## 업무 외 요인이 아닌 상사의 반복적 인격 모독과 협박 등 업무 스트레스에 기인한 발병 경위 명백함
## 결국 乙의 적응장애 및 우울증은 업무상 재해로 인정되며 산재법상 보상 대상에 해당함을 최종 확정</t>
    <phoneticPr fontId="3" type="noConversion"/>
  </si>
  <si>
    <t>출근 중 제3자의 신호 위반 사고로 발생한 부상의 업무상 재해 인정 여부
# Ⅰ. 문제의 제기
## 산재보험법 제37조 제1항 제3호에 근거한 출퇴근 재해의 업무상 재해 유형 해당 여부 검토
## 자가용 이용 출근 중 제3자의 신호 위반 과속 차량에 의한 사고의 법적 요건 충족성 확인
## 통상적인 경로와 방법의 적정성 및 제3자 과실 개입 시의 판단 기준을 통한 甲의 재해 성격 논의
# Ⅱ. 출퇴근 재해의 인정 요건 및 법리
## 1. 출퇴근 재해의 유형 및 성격
### (1) 유형의 구분
#### 사업주 제공 교통수단 이용 시와 그 외 통상적인 경로 및 방법에 의한 재해로 구분되는 체계 확인
### (2) 제도의 취지
#### 헌법재판소 위헌 결정 이후 일반적 출퇴근 위험의 업무 관련성 인정을 통한 근로자 보호 범위 확대
## 2. 통상적인 경로와 방법에 의한 출퇴근 재해의 요건
### (1) 주거와 취업 장소 사이의 이동
#### 주거지 기점 및 취업 장소 종점의 이동 목적이 업무 수행 준비 과정임을 객관적으로 입증 필요
### (2) 통상적인 경로와 방법의 구비
#### 사회 통념상 인정되는 합리적 경로와 자가용 등 일반적 교통수단 이용의 적정성 확보 요건 검토
### (3) 경로의 일탈 및 중단의 제한
#### 경로 일탈 및 중단 시 원칙적 부정이나 대통령령으로 정한 일상생활 필수 행위 시 예외적 인정
# Ⅲ. 사안의 적용
## 1. 이동의 목적 및 장소적 요건 검토
### 오전 8시경 주거지에서 산업단지로 향하는 이동의 업무 수행 목적성 및 장소적 부합성 확인
## 2. 통상적인 경로와 방법의 적정성 검토
### (1) 경로의 적정성
#### 통상적인 출근 경로 주행 사실 명시를 통한 경로 일탈 및 중단 부존재의 사회 통념상 판단
### (2) 방법의 적정성
#### 자가용 직접 운전의 현대 사회 보편적 출퇴근 방법 해당성 및 업무 관련성 배제 불능 확인
## 3. 제3자 과실 개입의 영향 분석
### (1) 사고 발생의 원인
#### 상대방 乙의 신호 위반 및 과속에 의한 전형적인 교통 위험의 현실화 현상으로 규정
### (2) 무과실 책임 원칙의 적용
#### 가해자 및 근로자 과실 유무 무관하게 업무 준비 과정 중 발생한 사고의 산재 인정 가능성 확인
# Ⅳ. 결론
## 산재보험법 제37조 제1항 제3호 나목의 통상적인 경로 및 방법에 따른 출퇴근 재해 해당성 명시
## 일반적 방법인 자차 운전 이동 및 경로 일탈 부재에 따른 업무상 재해 요건의 완벽한 충족 확인
## 상대방의 전적 과실이라 하더라도 출퇴근 내재 위험의 발현이므로 요양급여 등 정당한 청구권 인정</t>
    <phoneticPr fontId="3" type="noConversion"/>
  </si>
  <si>
    <t>제3자 가해로 인한 출퇴근 재해 시 산재급여와 손해배상의 조정 및 구상 관계
# Ⅰ. 문제의 제기
## 산재보험법 제80조 및 제87조에 근거한 민사상 손해배상과 산재보험급여 간 중복 조정 문제 확인
## 근로자 甲이 제3자 乙로부터 배상금을 수령하거나 합의한 경우 공단 지급 보험급여와의 관계 검토
## 이중 보전 금지 원칙에 따른 급여 제한 범위 및 공단 구상권의 법적 성질과 조정 원리 논의
# Ⅱ. 산재보험급여와 손해배상의 조정 원리
## 1. 이중 보전의 금지 및 항목별 대비 원칙
### (1) 이중 보전 금지의 취지
#### 동일 사유로 타 법령에 따른 금품 수령 시 가액 한도 내 보험급여 미지급을 통한 공평한 손해전보 기함
### (2) 항목별 대비의 원칙
#### 성격이 일치하는 범위 내 상호 조정 및 위자료 등 대응 항목 없는 비재산적 손해의 공제 대상 제외 확인
## 2. 제3자에 대한 구상권과 급여의 제한
### (1) 구상권의 발생 요건
#### 제3자 행위에 의한 재해 시 급여 한도 내 수급권자의 손해배상청구권 대위 및 선배상 시 지급 제한 규정 확인
### (2) 선배상과 후배상의 차이
#### 급여 수령 전 배상 시의 지급 제한 문제와 급여 수령 후 배상 시의 구상권 행사 및 공제 문제 구분
# Ⅲ. 사안의 적용
## 1. 甲이 乙로부터 일부 배상을 받은 경우의 조정
### (1) 지급 제한 범위의 산정
#### 수령한 치료비 및 휴업손해 등 대응 항목별 가액 제외 지급 및 위자료 명목 수령액의 공제 배제 원칙 확인
### (2) 과실상계와의 관계
#### 산재보험의 무과실 책임 주의 적용에 따른 과실상계 무관 실제 수령액 기준의 공제 원리 적용
## 2. 甲과 乙 사이의 합의가 이루어진 경우의 효과
### (1) 합의의 효력과 공단의 권리
#### 일체 청구 포기 합의 시 손해배상청구권 소멸 간주 및 대응 성격 금액 범위 내 공단 지급 의무 면제 확인
### (2) 공단의 구상권 보호
#### 승인 없는 합의로 구상권 행사 방해 시 해당 금액만큼의 급여 지급 거절 및 책임보험 보상금 공제 대상 규정
# Ⅳ. 결론
## 사회보장적 성격과 제3자 가해 시 이중 이득 방지를 위한 조정 기제의 복합적 작동 확인
## 보험급여와 성질상 동일한 항목에 한정된 가액 한도 내 급여 지급 제한 및 선지급 시 구상권 행사 원칙 확정
## 배상액 초과 차액분에 대한 甲의 정당한 청구권 유지 및 이를 통한 실질적 손해 전보의 실현성 확인</t>
    <phoneticPr fontId="3" type="noConversion"/>
  </si>
  <si>
    <t>C:\Users\MainUser\OneDrive\01.개인\자격증\공인노무사\02.교재\02.필사\2-01.노동법\02.문제(TXT)\2.노동법2\</t>
    <phoneticPr fontId="3" type="noConversion"/>
  </si>
  <si>
    <t>[기출][2008-1]단체협약상 동의조항의 효력(노동조합의 동의권에 대한 범위), 경영권에 대한 단체교섭의 대상성</t>
    <phoneticPr fontId="3" type="noConversion"/>
  </si>
  <si>
    <t>&lt;문제1&gt; 단체협약상 동의조항의 효력(노동조합의 동의권에 대한 범위), 경영권에 대한 단체교섭의 대상성
Ⅰ. 문제 제기
 －본 사안은 甲회사가 단체협약(이하 협약)에 '조합원이 담당하는 업무의 변경에 관한 사항은 노동조합의 동의를 요건으로 한다'는 동의 조항이 있음에도 불구하고, 조합원이 담당하던 전산업무 전체를 외부에 도급하기로 결정하고 이를 노동조합과 협의 없이 진행한 후, 노동조합의 단체교섭 요구를 거부한 경우에 발생하는 노동법적 쟁점에 관한 문제이다. 핵심 쟁점은 다음과 같다.
  1. 동의 조항의 유효성
   －업무 변경에 노동조합의 동의를 요하도록 한 협약 조항이 경영권의 본질적 내용을 침해하여 무효인지 여부를 의미한다.
  2. 단체교섭 대상성
   －전산업무 외주화(도급) 결정 자체가 "노동조합 및 노동관계조정법(이하 노동조합법)"상 의무적인 단체교섭 대상인지 여부 및 甲회사의 교섭 거부 행위가 부당노동행위에 해당하는지 여부를 의미한다.
Ⅱ. 단체협약상 동의조항의 효력
  1. 단체협약의 구속력
   －단체협약은 "노동조합법 제31조"에 따라 당사자 간의 법적 구속력을 가지며, "노동조합법 제33조"에 따라 협약에 정한 근로조건 기타 근로자의 대우에 관한 기준은 개별 근로계약을 직접 규율하는 규범적 효력을 가진다. 따라서 협약에 정한 절차적 제한을 위반한 사용자의 처분 행위는 원칙적으로 효력이 부정된다.
  2. 동의조항의 유효성
    (1) 경영권의 본질적 내용 침해 여부
     －경영권은 기업을 경영하고 생산 활동을 수행하는 데 필요한 조직 편성, 인사 이동, 생산 계획 등의 전반적인 사항에 대한 사용자의 권한을 의미한다. 노동조합과의 단체교섭은 근로조건의 결정이 주된 목적이므로, 경영권의 본질적 영역에 속하는 사항을 단체협약의 대상으로 하여 사용자의 권한 행사에 제한을 가하는 것은 허용되나, 그 제한이 사용자의 경영 활동의 자유와 권한을 본질적으로 침해하여 사용자가 더 이상 기업 주체로서 활동하기 어려운 정도에 이르는 경우 해당 조항은 무효가 된다는 것이 판례의 일관된 태도이다.
    (2) 판례의 태도
     －판례는 인사 및 경영권 관련 사항에 대한 단체협약 조항의 유효성을 판단함에 있어, 해당 조항이 절차적 요건을 규정한 것인지, 아니면 실체적 요건을 규정한 것인지에 따라 달리 취급한다.
      ① 절차적 요건(협의, 통보, 의견 제시)
       －이는 경영권 행사를 보조하는 최소한의 통로를 마련한 것으로 보아, 일반적으로 유효성이 인정된다. 
      ② 실체적 요건(동의, 합의)
       －이는 사용자의 경영권 행사를 노동조합의 의사에 종속시키는 것이므로, 그 내용이 경영권의 본질적인 내용에 해당할 경우 무효로 될 가능성이 높아진다.
    (3) 업무 도급과 동의조항
     －사안의 '조합원이 담당하는 업무의 변경에 관한 사항은 노동조합의 동의를 요건으로 한다'는 조항은 인사 이동(전환 배치)뿐만 아니라 업무 자체의 성격 또는 존재 여부의 변경까지 포함하여 사용자의 인사권 또는 조직권 행사에 동의를 요구하는 조항이다. 
      ① 업무 변경 vs. 업무 폐지
       －甲회사의 업무 도급은 사실상 조합원이 담당하던 전산업무 자체를 폐지하고 이를 외부화하는 조직 개편 및 인원 감축을 수반하는 경영상 결정이다. 
      ② 유효성 판단
       －판례는 배치 전환이나 전직에 노동조합의 동의를 요하는 조항에 대해서는 일반적으로 유효성을 인정하여 왔으나, 구조조정이나 정리해고 등 조직의 근간을 바꾸는 경영상의 중대 결정에 대하여 노동조합의 동의를 받도록 강제하는 것은 사용자의 경영권의 본질적 내용을 침해하여 무효로 볼 가능성이 높다. 특히, 특정 업무의 도급은 조직 및 생산 방식의 변경에 관한 사항으로서 경영권의 핵심 영역에 속하므로, 이러한 결정에 노동조합의 동의를 강제하는 조항은 경영권의 본질을 침해하여 무효로 판단될 여지가 크다.
Ⅲ. 경영권 사항의 단체교섭 대상성
  1. 단체교섭 대상의 원칙
   －단체교섭의 대상은 "노동조합법 제29조 제1항"에 따라 근로조건 기타 근로자의 대우에 관한 사항이다. 즉, 단체교섭의 대상은 의무적 교섭 사항과 임의적 교섭 사항으로 나뉘며, 의무적 교섭 사항에 대한 정당한 이유 없는 교섭 거부는 부당노동행위가 된다(노동조합법 제81조 제3호).
  2. 경영권 사항의 단체교섭 대상성
    (1) 원칙
     －원칙적으로 기업의 조직・운영, 생산 및 판매 계획 등 기업 경영에 관한 사항은 사용자의 고유한 권한에 속하는 사항으로서, 노동조합법상 의무적인 단체교섭 대상이 되지 않는다. 사용자는 이러한 사항에 대하여 노동조합의 요구가 있더라도 교섭에 응할 의무가 없다. 전산업무를 외주화하는 도급 결정은 생산 기술, 조직 구조, 인력 운영 방식 등 경영 전반에 걸친 중대한 결정에 해당하므로, 그 결정 자체는 원칙적으로 사용자의 비의무적 교섭 사항에 속한다.
    (2) 예외
     －예외적으로 경영권에 속하는 사항이라 할지라도, 그 결정이 근로자의 근로조건 및 대우에 직접적이고 중대한 영향을 미치는 경우에는, 그 결정 자체가 아닌 그 결정으로 인해 파생되는 결과(효과)와 시행 방식에 관한 사항은 의무적 교섭 대상이 된다. 
      ① 결정 자체의 대상성
       －대법원은 구조조정 등 경영 판단에 의한 결정 자체는 원칙적으로 의무적 교섭 대상이 아니라는 입장을 유지하고 있다. 다만, 경영권에 속하는 사항이더라도 그 사항이 근로조건과 밀접하게 관련되어 있는 경우, 교섭 대상성을 인정할 여지가 있으나, 현재 판례의 주류적 입장은 결정 자체는 비의무적 교섭 사항으로 본다. 
      ② 결과(효과) 및 시행 방식의 대상성
       －도급 결정으로 인해 발생하는 인원 감축(해고), 전환 배치, 임금 및 퇴직금, 위로금 지급, 재취업 알선 등 근로자의 근로조건과 직결되는 사항은 의무적 교섭 대상에 해당한다.
    (3) 경영권의 본질적 내용 침해 여부
     －판례는 경영권의 본질적 내용에 속하는 사항은 단체협약의 대상이 될 수 없으며, 이러한 사항을 의무적 교섭 대상으로 인정하는 것은 사용자의 고유 권한을 본질적으로 침해하는 것으로 본다. 따라서 甲회사의 도급 결정 그 자체는 경영권의 본질적 내용이므로, 이에 대해 노동조합이 교섭을 요구하더라도 사용자는 교섭 의무를 부담하지 않는다.
Ⅳ. 사안의 적용
  1. 단체협약상 동의조항의 효력
   －甲회사의 '조합원이 담당하는 업무의 변경에 관한 사항은 노동조합의 동의를 요건으로 한다'는 조항은 업무 도급이라는 조직 및 인력 운영의 근간을 변경하는 중대한 경영상 결정에 대해 노동조합의 동의를 강제하고 있다. 이는 사용자의 경영권의 본질적 내용을 침해하여 사용자의 자유로운 경영 활동을 불가능하게 만드는 경우에 해당할 가능성이 높다. 따라서 해당 동의 조항은 무효라고 판단될 가능성이 높다. 다만, 가사 이 조항이 유효하다고 하더라도, 甲회사가 동의 없이 업무를 도급한 것은 협약 위반에 해당하여 민사적 책임(손해배상 등)을 질 수 있다. 그러나 이 조항이 유효하다고 인정되는 경우에도, 그 효력은 업무를 변경하기 위한 절차적 요건에 한정되며, 도급 결정 자체의 효력을 무효화하는 것은 아니다.
  2. 단체교섭 대상성 여부
    (1) 도급 결정 자체
     －甲회사의 전산업무 도급 결정은 생산 조직의 변경, 인력 감축, 기술 도입 등을 포함하는 고도의 경영 판단 영역에 속한다. 따라서 도급 결정 자체에 대한 노동조합의 단체교섭 요구는 의무적 교섭 대상이 아닌 사항에 대한 요구이므로, 甲회사는 그 결정 자체에 대한 교섭 요구를 거부할 정당한 이유가 있다.
    (2) 근로조건 관련 사항
     －도급 결정 자체는 비의무적 교섭 사항이나, 그 결정으로 인해 조합원들의 고용이 불안정해지고, 전환 배치, 해고, 희망퇴직 등 근로조건에 직접적이고 중대한 영향을 미치는 결과가 발생한다. 따라서 노동조합이 요구하는 단체교섭의 내용이 도급의 결정 자체가 아니라 '그 결정의 결과로 인한 근로조건의 변화 및 근로자 보호 조치(해고 회피, 보상 등)'에 관한 것이라면, 이는 의무적 교섭 대상에 해당한다.
    (3) 甲회사의 교섭 거부의 정당성
     －甲회사는 도급 결정 자체는 경영권 사항이라는 이유로 노동조합의 모든 교섭 요구를 거부하였다. 이는 노동조합이 요구한 교섭 내용에 도급 결정의 효과에 관한 사항이 포함되어 있음에도 불구하고 이를 일률적으로 거부한 것이 된다. 따라서 甲회사는 '의무적 교섭 사항(도급의 효과)'에 대한 교섭 요구를 정당한 이유 없이 거부한 것으로 볼 수 있다.
  3. 甲회사의 부당노동행위 책임
   －甲회사가 도급 결정 자체에 대한 교섭 요구는 거부할 수 있으나, 그 결정으로 인한 '근로조건의 변화 및 근로자 보호 조치(효과)'에 관한 사항에 대해서는 노동조합과 성실하게 교섭할 의무가 있다. 甲회사가 직접 근로관계가 없다는 이유 또는 단순히 경영권 사항이라는 이유로 노동조합의 모든 교섭 요구를 거부한 행위는 의무적 교섭 사항에 대한 교섭 거부에 해당하여, 노동조합법 제81조 제3호의 부당노동행위 책임이 인정된다.
Ⅴ. 결론
 －'甲회사의 전산업무 외주화 결정은 경영권의 본질적 내용에 속하므로, 이를 노동조합의 동의 사항으로 규정한 단체협약 조항은 무효로 판단될 가능성이 높다'. 또한, 도급 결정 자체는 의무적 단체교섭 대상이 아니다. 그러나 도급 결정으로 인해 필연적으로 발생하는 '조합원의 고용 안정 및 근로조건 변화에 대한 사항(효과)'은 의무적 교섭 대상에 해당한다. 따라서 甲회사가 이러한 의무적 교섭 사항에 대한 노동조합의 요구를 일률적으로 거부한 행위는 정당한 이유 없는 단체교섭 거부에 해당하여 부당노동행위 책임이 인정된다.</t>
    <phoneticPr fontId="3" type="noConversion"/>
  </si>
  <si>
    <r>
      <t>&lt;문제1&gt; 단체협약상 동의조항의 효력(노동조합의 동의권에 대한 범위), 경영권에 대한 단체교섭의 대상성
Ⅰ. 문제 제기
 －본 사안은 甲회사가 단체협약(이하 협약)에 '조합원이 담당하는 업무의 변경에 관한 사항은 노동조합의 동의를 요건으로 한다'는 동의 조항이 있음에도 불구하고, 조합원이 담당하던 전산업무 전체를 외부에 도급하기로 결정하고 이를 노동조합과 협의 없이 진행한 후, 노동조합의 단체교섭 요구를 거부한 경우에 발생하는 노동법적 쟁점에 관한 문제이다. 핵심 쟁점은 다음과 같다.
  1. 동의 조항의 유효성
   －업무 변경에 노동조합의 동의를 요하도록 한 협약 조항이 경영권의 본질적 내용을 침해하여 무효인지 여부를 의미한다.
  2. 단체교섭 대상성
   －전산업무 외주화(도급) 결정 자체가 "노동조합 및 노동관계조정법(이하 노동조합법)"상 의무적인 단체교섭 대상인지 여부 및 甲회사의 교섭 거부 행위가 부당노동행위에 해당하는지 여부를 의미한다.
Ⅱ. 단체협약상 동의조항의 효력
  1. 단체협약의 구속력
   －단체협약은 "노동조합법 제31조"에 따라 당사자 간의 법적 구속력을 가지며, "노동조합법 제33조"에 따라 협약에 정한 근로조건 기타 근로자의 대우에 관한 기준은 개별 근로계약을 직접 규율하는 규범적 효력을 가진다. 따라서 협약에 정한 절차적 제한을 위반한 사용자의 처분 행위는 원칙적으로 효력이 부정된다.
  2. 동의조항의 유효성
    (1) 경영권의 본질적 내용 침해 여부
     －경영권은 기업을 경영하고 생산 활동을 수행하는 데 필요한 조직 편성, 인사 이동, 생산 계획 등의 전반적인 사항에 대한 사용자의 권한을 의미한다. 노동조합과의 단체교섭은 근로조건의 결정이 주된 목적이므로, 경영권의 본질적 영역에 속하는 사항을 단체협약의 대상으로 하여 사용자의 권한 행사에 제한을 가하는 것은 허용되나, 그 제한이 사용자의 경영 활동의 자유와 권한을 본질적으로 침해하여 사용자가 더 이상 기업 주체로서 활동하기 어려운 정도에 이르는 경우 해당 조항은 무효가 된다는 것이 판례의 일관된 태도이다.
    (2) 판례의 태도
     －판례는 인사 및 경영권 관련 사항에 대한 단체협약 조항의 유효성을 판단함에 있어, 해당 조항이 절차적 요건을 규정한 것인지, 아니면 실체적 요건을 규정한 것인지에 따라 달리 취급한다.
      ① 절차적 요건(협의, 통보, 의견 제시)
       －이는 경영권 행사를 보조하는 최소한의 통로를 마련한 것으로 보아, 일반적으로 유효성이 인정된다. 
      ② 실체적 요건(동의, 합의)
       －이는 사용자의 경영권 행사를 노동조합의 의사에 종속시키는 것이므로, 그 내용이 경영권의 본질적인 내용에 해당할 경우 무효로 될 가능성이 높아진다.
    (3) 업무 도급과 동의조항
     －사안의 '조합원이 담당하는 업무의 변경에 관한 사항은 노동조합의 동의를 요건으로 한다'는 조항은 인사 이동(전환 배치)뿐만 아니라 업무 자체의 성격 또는 존재 여부의 변경까지 포함하여 사용자의 인사권 또는 조직권 행사에 동의를 요구하는 조항이다. 
      ① 업무 변경 vs. 업무 폐지
       －甲회사의 업무 도급은 사실상 조합원이 담당하던 전산업무 자체를 폐지하고 이를 외부화하는 조직 개편 및 인원 감축을 수반하는 경영상 결정이다. 
      ② 유효성 판단
       －판례는 배치 전환이나 전직에 노동조합의 동의를 요하는 조항에 대해서는 일반적으로 유효성을 인정하여 왔으나, 구조조정이나 정리해고 등 조직의 근간을 바꾸는 경영상의 중대 결정에 대하여 노동조합의 동의를 받도록 강제하는 것은 사용자의 경영권의 본질적 내용을 침해하여 무효로 볼 가능성이 높다. 특히, 특정 업무의 도급은 조직 및 생산 방식의 변경에 관한 사항으로서 경영권의 핵심 영역에 속하므로, 이러한 결정에 노동조합의 동의를 강제하는 조항은 경영권의 본질을 침해하여 무효로 판단될 여지가 크다.
Ⅲ. 경영권 사항의 단체교섭 대상성
  1. 단체교섭 대상의 원칙
   －단체교섭의 대상은 "노동조합법 제29조 제1항"에 따라 근로조건 기타 근로자의 대우에 관한 사항이다. 즉, 단체교섭의 대상은 의무적 교섭 사항과 임의적 교섭 사항으로 나뉘며, 의무적 교섭 사항에 대한 정당한 이유 없는 교섭 거부는 부당노동행위가 된다(노동조합법 제81조 제3호).
  2. 경영권 사항의 단체교섭 대상성
    (1) 원칙
     －원칙적으로 기업의 조직</t>
    </r>
    <r>
      <rPr>
        <sz val="9"/>
        <color rgb="FF000000"/>
        <rFont val="Noto Sans KR"/>
        <family val="3"/>
        <charset val="129"/>
      </rPr>
      <t>・</t>
    </r>
    <r>
      <rPr>
        <sz val="9"/>
        <color rgb="FF000000"/>
        <rFont val="맑은 고딕"/>
        <family val="3"/>
        <charset val="129"/>
        <scheme val="minor"/>
      </rPr>
      <t>운영, 생산 및 판매 계획 등 기업 경영에 관한 사항은 사용자의 고유한 권한에 속하는 사항으로서, 노동조합법상 의무적인 단체교섭 대상이 되지 않는다. 사용자는 이러한 사항에 대하여 노동조합의 요구가 있더라도 교섭에 응할 의무가 없다. 전산업무를 외주화하는 도급 결정은 생산 기술, 조직 구조, 인력 운영 방식 등 경영 전반에 걸친 중대한 결정에 해당하므로, 그 결정 자체는 원칙적으로 사용자의 비의무적 교섭 사항에 속한다.
    (2) 예외
     －예외적으로 경영권에 속하는 사항이라 할지라도, 그 결정이 근로자의 근로조건 및 대우에 직접적이고 중대한 영향을 미치는 경우에는, 그 결정 자체가 아닌 그 결정으로 인해 파생되는 결과(효과)와 시행 방식에 관한 사항은 의무적 교섭 대상이 된다. 
      ① 결정 자체의 대상성
       －대법원은 구조조정 등 경영 판단에 의한 결정 자체는 원칙적으로 의무적 교섭 대상이 아니라는 입장을 유지하고 있다. 다만, 경영권에 속하는 사항이더라도 그 사항이 근로조건과 밀접하게 관련되어 있는 경우, 교섭 대상성을 인정할 여지가 있으나, 현재 판례의 주류적 입장은 결정 자체는 비의무적 교섭 사항으로 본다. 
      ② 결과(효과) 및 시행 방식의 대상성
       －도급 결정으로 인해 발생하는 인원 감축(해고), 전환 배치, 임금 및 퇴직금, 위로금 지급, 재취업 알선 등 근로자의 근로조건과 직결되는 사항은 의무적 교섭 대상에 해당한다.
    (3) 경영권의 본질적 내용 침해 여부
     －판례는 경영권의 본질적 내용에 속하는 사항은 단체협약의 대상이 될 수 없으며, 이러한 사항을 의무적 교섭 대상으로 인정하는 것은 사용자의 고유 권한을 본질적으로 침해하는 것으로 본다. 따라서 甲회사의 도급 결정 그 자체는 경영권의 본질적 내용이므로, 이에 대해 노동조합이 교섭을 요구하더라도 사용자는 교섭 의무를 부담하지 않는다.
Ⅳ. 사안의 적용
  1. 단체협약상 동의조항의 효력
   －甲회사의 '조합원이 담당하는 업무의 변경에 관한 사항은 노동조합의 동의를 요건으로 한다'는 조항은 업무 도급이라는 조직 및 인력 운영의 근간을 변경하는 중대한 경영상 결정에 대해 노동조합의 동의를 강제하고 있다. 이는 사용자의 경영권의 본질적 내용을 침해하여 사용자의 자유로운 경영 활동을 불가능하게 만드는 경우에 해당할 가능성이 높다. 따라서 해당 동의 조항은 무효라고 판단될 가능성이 높다. 다만, 가사 이 조항이 유효하다고 하더라도, 甲회사가 동의 없이 업무를 도급한 것은 협약 위반에 해당하여 민사적 책임(손해배상 등)을 질 수 있다. 그러나 이 조항이 유효하다고 인정되는 경우에도, 그 효력은 업무를 변경하기 위한 절차적 요건에 한정되며, 도급 결정 자체의 효력을 무효화하는 것은 아니다.
  2. 단체교섭 대상성 여부
    (1) 도급 결정 자체
     －甲회사의 전산업무 도급 결정은 생산 조직의 변경, 인력 감축, 기술 도입 등을 포함하는 고도의 경영 판단 영역에 속한다. 따라서 도급 결정 자체에 대한 노동조합의 단체교섭 요구는 의무적 교섭 대상이 아닌 사항에 대한 요구이므로, 甲회사는 그 결정 자체에 대한 교섭 요구를 거부할 정당한 이유가 있다.
    (2) 근로조건 관련 사항
     －도급 결정 자체는 비의무적 교섭 사항이나, 그 결정으로 인해 조합원들의 고용이 불안정해지고, 전환 배치, 해고, 희망퇴직 등 근로조건에 직접적이고 중대한 영향을 미치는 결과가 발생한다. 따라서 노동조합이 요구하는 단체교섭의 내용이 도급의 결정 자체가 아니라 '그 결정의 결과로 인한 근로조건의 변화 및 근로자 보호 조치(해고 회피, 보상 등)'에 관한 것이라면, 이는 의무적 교섭 대상에 해당한다.
    (3) 甲회사의 교섭 거부의 정당성
     －甲회사는 도급 결정 자체는 경영권 사항이라는 이유로 노동조합의 모든 교섭 요구를 거부하였다. 이는 노동조합이 요구한 교섭 내용에 도급 결정의 효과에 관한 사항이 포함되어 있음에도 불구하고 이를 일률적으로 거부한 것이 된다. 따라서 甲회사는 '의무적 교섭 사항(도급의 효과)'에 대한 교섭 요구를 정당한 이유 없이 거부한 것으로 볼 수 있다.
  3. 甲회사의 부당노동행위 책임
   －甲회사가 도급 결정 자체에 대한 교섭 요구는 거부할 수 있으나, 그 결정으로 인한 '근로조건의 변화 및 근로자 보호 조치(효과)'에 관한 사항에 대해서는 노동조합과 성실하게 교섭할 의무가 있다. 甲회사가 직접 근로관계가 없다는 이유 또는 단순히 경영권 사항이라는 이유로 노동조합의 모든 교섭 요구를 거부한 행위는 의무적 교섭 사항에 대한 교섭 거부에 해당하여, 노동조합법 제81조 제3호의 부당노동행위 책임이 인정된다.
Ⅴ. 결론
 －'甲회사의 전산업무 외주화 결정은 경영권의 본질적 내용에 속하므로, 이를 노동조합의 동의 사항으로 규정한 단체협약 조항은 무효로 판단될 가능성이 높다'. 또한, 도급 결정 자체는 의무적 단체교섭 대상이 아니다. 그러나 도급 결정으로 인해 필연적으로 발생하는 '조합원의 고용 안정 및 근로조건 변화에 대한 사항(효과)'은 의무적 교섭 대상에 해당한다. 따라서 甲회사가 이러한 의무적 교섭 사항에 대한 노동조합의 요구를 일률적으로 거부한 행위는 정당한 이유 없는 단체교섭 거부에 해당하여 부당노동행위 책임이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</si>
  <si>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단체협약상 동의조항의 효력(노동조합의 동의권에 대한 범위), 경영권에 대한 단체교섭의 대상성
# Ⅰ. 문제 제기
## 甲회사 단체협약상 조합원 업무 변경 시 노동조합 동의 요건 명시에도 불구하고 전산업무 외주화 강행 및 단체교섭 거부 시 발생하는 노동법적 쟁점 검토 착수
## 업무 변경 동의 조항의 경영권 본질 침해에 따른 무효 여부 및 외주화 결정의 의무적 단체교섭 대상성 여부와 부당노동행위 해당성 판정이 핵심
# Ⅱ. 단체협약상 동의조항의 효력
## 1. 단체협약의 구속력
### 단체협약은 노동조합법에 의거하여 당사자 간 법적 구속력을 가지며 협약 내 근로조건 기준은 개별 근로계약을 직접 규율하는 규범적 효력 보유
### 협약상 정해진 절차적 제한 규정을 위반하여 행해진 사용자의 처분 행위는 원칙적으로 효력 부정
## 2. 동의조항의 유효성
### (1) 경영권의 본질적 내용 침해 여부
#### 경영권은 기업 경영과 생산 활동 수행에 필요한 권한이나 단체협약에 의한 제한은 허용되나 경영 활동의 자유를 본질적으로 침해할 시 해당 조항 무효
### (2) 판례의 태도
#### 인사 및 경영권 관련 협약 조항의 유효성 판단 시 절차적 요건과 실체적 요건을 구분하여 법적 취급 차별화
#### 협의나 통보 등 절차적 요건은 경영권 보조 통로로서 유효하나 동의나 합의 등 실체적 요건은 경영권을 노동조합 의사에 종속시켜 무효 가능성 증대
### (3) 업무 도급과 동의조항
#### 사안의 업무 변경 동의 조항은 인사권뿐만 아니라 업무의 성격 및 존재 여부 변경까지 포함하여 사용자의 조직권 행사를 제약하는 구조
#### 甲회사의 업무 도급은 사실상 전산업무 폐지와 외부화를 수반하는 조직 개편 및 인원 감축 목적의 경영상 판단
#### 배치 전환 동의 조항은 유효하나 구조조정 등 조직 근간을 바꾸는 중대 결정에 대한 동의 강제는 경영권 본질 침해로 무효 판단 우세
# Ⅲ. 경영권 사항의 단체교섭 대상성
## 1. 단체교섭 대상의 원칙
### 단체교섭 대상은 근로조건 및 근로자 대우에 관한 사항으로 의무적 사항에 대한 정당한 이유 없는 교섭 거부는 부당노동행위 구성
### 의무적 교섭 사항 여부에 따라 사용자의 교섭 의무 이행 및 법적 책임 발생 여부 결정
## 2. 경영권 사항의 단체교섭 대상성
### (1) 원칙
#### 기업 조직 및 생산 계획 등 경영권 고유 사항은 원칙적으로 노동조합법상 의무적 단체교섭 대상에서 제외
#### 전산업무 외주화 결정은 생산 기술 및 인력 운영 방식에 관한 경영 전반의 중대 결정이므로 비의무적 교섭 사항에 해당
### (2) 예외
#### 경영권 사항이라도 근로조건에 직접적이고 중대한 영향을 미치는 경우 결정의 결과와 시행 방식은 의무적 교섭 대상 포함
#### 구조조정 결정 자체는 대상이 아니나 이로 인한 인원 감축 및 전환 배치와 위로금 지급 등 근로조건 직결 사항은 교섭 의무 발생
### (3) 경영권의 본질적 내용 침해 여부
#### 경영권 본질 사항을 의무적 교섭 대상으로 인정하는 것은 사용자의 고유 권한을 본질적으로 침해하는 행위로 간주
#### 甲회사의 도급 결정 그 자체는 고도의 경영 판단 영역이므로 노동조합의 교섭 요구에 응할 법적 의무 부재
# Ⅳ. 사안의 적용
## 1. 단체협약상 동의조항의 효력
### 업무 도급이라는 조직 근간 변경 결정에 노동조합 동의를 강제하는 조항은 사용자의 자유로운 경영 활동을 원천 차단하여 무효 가능성 고조
### 조항이 유효하더라도 절차적 요건에 한정될 뿐 도급 결정 자체를 무효화하는 근거가 되기 어려우며 위반 시 민사적 책임 발생 가능
## 2. 단체교섭 대상성 여부
### (1) 도급 결정 자체
#### 전산업무 도급 결정은 생산 조직 변경 및 인력 감축을 포함하는 고도의 경영 판단 영역이므로 교섭 거부의 정당성 확보
### (2) 근로조건 관련 사항
#### 도급 결정에 따른 고용 불안 및 전환 배치와 해고 등 근로조건 변화 및 근로자 보호 조치는 의무적 교섭 대상에 해당
### (3) 甲회사의 교섭 거부의 정당성
#### 경영권 사항을 이유로 도급의 효과와 관련된 모든 교섭 요구를 일률적으로 거부한 행위는 정당한 이유 없는 단체교섭 거부 판정
## 3. 甲회사의 부당노동행위 책임
### 결정 자체는 거부 가능하나 도급으로 인한 근로조건 변화 및 보호 조치에 대한 성실 교섭 의무 위반 확인
### 단순 경영권 사항 주장 및 일률적 교섭 거부 행위는 의무적 교섭 사항 외면에 해당하여 부당노동행위 책임 확정
# Ⅴ. 결론
## 전산업무 외주화 결정은 경영권 본질에 속하므로 이를 노동조합 동의 사항으로 정한 조항은 무효 판단 가능성 농후
## 도급 결정 자체는 의무적 교섭 대상이 아니나 필연적 고용 안정 및 근로조건 변화는 교섭 의무가 발생하여 일률적 거부 시 부당노동행위 성립</t>
    <phoneticPr fontId="3" type="noConversion"/>
  </si>
  <si>
    <t>[기출][2008-2]쟁의행위 중 사용자의 채용 제한</t>
    <phoneticPr fontId="3" type="noConversion"/>
  </si>
  <si>
    <t>&lt;문제2&gt; 쟁의행위 중 사용자의 채용 제한
Ⅰ. 문제의 제기
 －노동조합의 쟁의행위는 근로조건의 유지・개선이라는 정당한 목적을 달성하기 위한 근로자의 헌법상 기본권 행사이다. 그러나 쟁의행위가 현실적으로 사업 운영을 중단시킬 경우, 사용자가 이를 무력화하기 위해 신규 근로자를 채용하거나 외부 인력을 투입한다면 쟁의행위 자체가 형해화될 우려가 있다. 이에 "노동조합 및 노동관계조정법(이하 노조법)"은 쟁의행위 기간 중 사용자의 채용과 도급을 엄격히 제한하고 있다. 이하에서는 관련 법령과 판례를 토대로 사용자의 채용 제한 원칙, 특례, 위반 시 제재를 살펴보고자 한다.
Ⅱ. 쟁의행위 중 사용자의 채용 제한 원칙
  1. 당해 사업과 관계없는 자의 채용 또는 대체 금지
    (1) 규정 내용
     －노조법 제43조 제1항은 사용자가 쟁의행위 기간 중 당해 사업과 관계없는 자를 채용하거나 대체하는 행위를 금지한다.
    (2) 규정의 취지
     －근로자의 쟁의행위 실효성을 보장하기 위함이다. 만약 사용자가 외부 인력을 투입한다면 단체행동권은 무력화될 수 있다.
    (3) '당해 사업과 관계없는 자'의 범위
     －판례는 '당해 사업의 소속 근로자가 아닌 자'를 의미한다고 본다. 외부에서 신규 채용된 근로자, 용역・파견업체 근로자가 이에 해당한다.
    (4) '당해 사업과 관계있는 자'의 범위
     －원칙적으로 기존 근로자와 관리자, 평소 근로계약 관계에 있는 자이다. 다만, 사용자가 쟁의행위 직전에 신규 채용한 자까지 포함되는지 여부는 논란이 있으나, 판례는 쟁의행위 개시 전에 근로계약관계가 확립된 경우에는 관계 있는 자로 본다.
  2. 쟁의행위로 중단된 업무의 도급 또는 하도급 금지
    (1) 규정 내용
     －노조법 제43조 제2항은 사용자가 쟁의행위로 중단된 업무를 도급이나 하도급을 통해 처리하는 것을 금지한다.
    (2) 규정의 취지
     －사용자가 외부 계약을 통해 손쉽게 업무를 대체하면 쟁의행위의 실효성이 훼손되므로 이를 차단하기 위함이다. 특히 간접적 형태의 대체근로를 방지하는 기능을 가진다.
Ⅲ. 필수공익사업의 특례
  1. 채용 및 도급 제한의 예외
    (1) 적용 대상
     －노조법 제71조는 필수공익사업의 경우 채용 및 도급 제한의 예외를 규정한다.
    (2) 필수공익사업의 정의
     －국민의 일상생활이나 국가경제에 중대한 영향을 미치는 사업으로, 노조법 시행령 제12조에서 철도・병원・전기・가스・수도 등 공공서비스가 대표적이다.
  2. 대체 허용 범위의 제한
    (1) 제한 규정
     －필수공익사업이라 하더라도 대체는 쟁의행위로 인한 중단을 최소한의 범위에서만 허용한다. 즉 국민의 생명・안전보호 및 필수 서비스 유지 목적에 국한된다.
    (2) 취지
     －단결권 보장과 국민 생활 보호 간의 균형을 도모하기 위함이다. 따라서 전면적 대체는 허용되지 않고 필수유지업무에 한정된다.
Ⅳ. 법규 위반 시 제재 및 관련 쟁점
  1. 위반 시 제재
   －노조법 제91조는 제43조 규정에 위반하여 채용하거나 대체한 경우 1년 이하의 징역 또는 1천만원 이하의 벌금에 처하도록 규정한다. 형사처벌 외에도 부당노동행위로서 노동위원회의 구제명령 대상이 될 수 있다.
  2. 관련 쟁점
    (1) 정당한 쟁의행위 여부
     －만약 쟁의행위가 정당성을 상실한 경우, 사용자의 채용 제한 위반 여부도 문제되지 않는다. 즉 쟁의행위의 적법성을 전제로 한 보호 규정이다.
    (2) 원청의 대체근로
     －하도급 구조에서 원청이 직접 대체근로를 투입하는 경우, 당해 사업의 범위에 포함되는지 논란이 있다. 판례는 실질적 사용자성을 기준으로 판단한다.
    (3) '당해 사업'의 해석
     －'당해 사업'은 단위 사업장에 국한되는 것이 아니라 기업 전체 차원에서 판단해야 한다는 견해가 유력하다. 그러나 판례는 구체적 사안별로 기능적・조직적 관련성을 고려하여 판단한다.
Ⅴ. 결론
 －노조법은 쟁의행위 기간 동안 사용자가 신규 근로자를 채용하거나 도급을 통해 업무를 대체하는 행위를 금지하여 쟁의행위의 실효성을 보장하고 있다. 이는 근로자의 단결권을 실질적으로 보장하기 위한 장치로서, 다만 국민 생활과 직결되는 필수공익사업에서는 제한적 예외를 두고 있다. 사용자가 이를 위반할 경우 형사처벌 및 부당노동행위 책임을 부담한다. 따라서 사용자는 쟁의행위 기간 중 채용 및 도급과 관련하여 법적 한계를 철저히 준수해야 하며, 근로자와 노조 역시 쟁의행위의 정당성을 유지하는 방식으로 권리를 행사해야 할 것이다.</t>
    <phoneticPr fontId="3" type="noConversion"/>
  </si>
  <si>
    <t>&lt;문제2&gt; 쟁의행위 중 사용자의 채용 제한
Ⅰ. 문제의 제기
 －노동조합의 쟁의행위는 근로조건의 유지・개선이라는 정당한 목적을 달성하기 위한 근로자의 헌법상 기본권 행사이다. 그러나 쟁의행위가 현실적으로 사업 운영을 중단시킬 경우, 사용자가 이를 무력화하기 위해 신규 근로자를 채용하거나 외부 인력을 투입한다면 쟁의행위 자체가 형해화될 우려가 있다. 이에 "노동조합 및 노동관계조정법(이하 노조법)"은 쟁의행위 기간 중 사용자의 채용과 도급을 엄격히 제한하고 있다. 이하에서는 관련 법령과 판례를 토대로 사용자의 채용 제한 원칙, 특례, 위반 시 제재를 살펴보고자 한다.
Ⅱ. 쟁의행위 중 사용자의 채용 제한 원칙
  1. 당해 사업과 관계없는 자의 채용 또는 대체 금지
    (1) 규정 내용
     －노조법 제43조 제1항은 사용자가 쟁의행위 기간 중 당해 사업과 관계없는 자를 채용하거나 대체하는 행위를 금지한다.
    (2) 규정의 취지
     －근로자의 쟁의행위 실효성을 보장하기 위함이다. 만약 사용자가 외부 인력을 투입한다면 단체행동권은 무력화될 수 있다.
    (3) '당해 사업과 관계없는 자'의 범위
     －판례는 '당해 사업의 소속 근로자가 아닌 자'를 의미한다고 본다. 외부에서 신규 채용된 근로자, 용역・파견업체 근로자가 이에 해당한다.
    (4) '당해 사업과 관계있는 자'의 범위
     －원칙적으로 기존 근로자와 관리자, 평소 근로계약 관계에 있는 자이다. 다만, 사용자가 쟁의행위 직전에 신규 채용한 자까지 포함되는지 여부는 논란이 있으나, 판례는 쟁의행위 개시 전에 근로계약관계가 확립된 경우에는 관계 있는 자로 본다.
  2. 쟁의행위로 중단된 업무의 도급 또는 하도급 금지
    (1) 규정 내용
     －노조법 제43조 제2항은 사용자가 쟁의행위로 중단된 업무를 도급이나 하도급을 통해 처리하는 것을 금지한다.
    (2) 규정의 취지
     －사용자가 외부 계약을 통해 손쉽게 업무를 대체하면 쟁의행위의 실효성이 훼손되므로 이를 차단하기 위함이다. 특히 간접적 형태의 대체근로를 방지하는 기능을 가진다.
Ⅲ. 필수공익사업의 특례
  1. 채용 및 도급 제한의 예외
    (1) 적용 대상
     －노조법 제71조는 필수공익사업의 경우 채용 및 도급 제한의 예외를 규정한다.
    (2) 필수공익사업의 정의
     －국민의 일상생활이나 국가경제에 중대한 영향을 미치는 사업으로, 노조법 시행령 제12조에서 철도・병원・전기・가스・수도 등 공공서비스가 대표적이다.
  2. 대체 허용 범위의 제한
    (1) 제한 규정
     －필수공익사업이라 하더라도 대체는 쟁의행위로 인한 중단을 최소한의 범위에서만 허용한다. 즉 국민의 생명・안전보호 및 필수 서비스 유지 목적에 국한된다.
    (2) 취지
     －단결권 보장과 국민 생활 보호 간의 균형을 도모하기 위함이다. 따라서 전면적 대체는 허용되지 않고 필수유지업무에 한정된다.
Ⅳ. 법규 위반 시 제재 및 관련 쟁점
  1. 위반 시 제재
   －노조법 제91조는 제43조 규정에 위반하여 채용하거나 대체한 경우 1년 이하의 징역 또는 1천만원 이하의 벌금에 처하도록 규정한다. 형사처벌 외에도 부당노동행위로서 노동위원회의 구제명령 대상이 될 수 있다.
  2. 관련 쟁점
    (1) 정당한 쟁의행위 여부
     －만약 쟁의행위가 정당성을 상실한 경우, 사용자의 채용 제한 위반 여부도 문제되지 않는다. 즉 쟁의행위의 적법성을 전제로 한 보호 규정이다.
    (2) 원청의 대체근로
     －하도급 구조에서 원청이 직접 대체근로를 투입하는 경우, 당해 사업의 범위에 포함되는지 논란이 있다. 판례는 실질적 사용자성을 기준으로 판단한다.
    (3) '당해 사업'의 해석
     －'당해 사업'은 단위 사업장에 국한되는 것이 아니라 기업 전체 차원에서 판단해야 한다는 견해가 유력하다. 그러나 판례는 구체적 사안별로 기능적・조직적 관련성을 고려하여 판단한다.
Ⅴ. 결론
 －노조법은 쟁의행위 기간 동안 사용자가 신규 근로자를 채용하거나 도급을 통해 업무를 대체하는 행위를 금지하여 쟁의행위의 실효성을 보장하고 있다. 이는 근로자의 단결권을 실질적으로 보장하기 위한 장치로서, 다만 국민 생활과 직결되는 필수공익사업에서는 제한적 예외를 두고 있다. 사용자가 이를 위반할 경우 형사처벌 및 부당노동행위 책임을 부담한다. 따라서 사용자는 쟁의행위 기간 중 채용 및 도급과 관련하여 법적 한계를 철저히 준수해야 하며, 근로자와 노조 역시 쟁의행위의 정당성을 유지하는 방식으로 권리를 행사해야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</si>
  <si>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쟁의행위 중 사용자의 채용 제한
# Ⅰ. 문제의 제기
## 노동조합의 쟁의행위는 근로조건 유지 및 개선을 목적으로 하는 헌법상 기본권 행사이나 사용자의 신규 채용이나 외부 인력 투입 시 형해화 우려 상존
## 노조법은 쟁의행위 실효성 확보를 위해 기간 중 채용 및 도급을 엄격히 제한하고 있으며 관련 법령과 판례를 통해 제한 원칙과 특례 및 제재 사항 검토
# Ⅱ. 쟁의행위 중 사용자의 채용 제한 원칙
## 1. 당해 사업과 관계없는 자의 채용 또는 대체 금지
### (1) 규정 내용
#### 노조법 제43조 제1항은 사용자가 쟁의행위 기간 중 당해 사업과 관계없는 자를 채용하거나 대체하는 행위를 원천적으로 금지
### (2) 규정의 취지
#### 근로자의 쟁의행위 실효성 보장이 주목적이며 외부 인력 투입을 통한 단체행동권 무력화 방지 기능 수행
### (3) "당해 사업과 관계없는 자"의 범위
#### 판례는 이를 당해 사업의 소속 근로자가 아닌 자로 규정하며 외부 신규 채용자나 용역 및 파견업체 근로자가 이에 해당
### (4) "당해 사업과 관계있는 자"의 범위
#### 원칙적으로 기존 근로자와 관리자 및 평소 근로계약 관계에 있는 자를 의미하며 쟁의행위 개시 전 근로계약관계 확립 시 관계 있는 자로 분류
## 2. 쟁의행위로 중단된 업무의 도급 또는 하도급 금지
### (1) 규정 내용
#### 노조법 제43조 제2항은 사용자가 쟁의행위로 인해 중단된 업무를 도급이나 하도급을 통해 처리하는 행위 엄금
### (2) 규정의 취지
#### 사용자가 외부 계약을 통해 업무를 손쉽게 대체하여 쟁의행위 실효성을 훼손하는 것을 차단하고 간접적 형태의 대체근로 방지
# Ⅲ. 필수공익사업의 특례
## 1. 채용 및 도급 제한의 예외
### (1) 적용 대상
#### 노조법 제71조는 국민 생활 영향력이 큰 필수공익사업에 한하여 채용 및 도급 제한의 예외적 허용 규정 마련
### (2) 필수공익사업의 정의
#### 국민 일상생활이나 국가경제에 중대한 영향을 미치는 사업으로 철도와 병원 및 전기와 가스와 수도 등 공공서비스가 대표적 사례
## 2. 대체 허용 범위의 제한
### (1) 제한 규정
#### 필수공익사업이라도 쟁의행위로 인한 업무 중단을 최소한의 범위에서만 허용하며 국민 생명 및 안전 보호 목적에 국한
### (2) 취지
#### 근로자의 단결권 보장과 국민 생활 보호 간의 균형 도모가 핵심이며 전면적 대체가 아닌 필수유지업무에 한정하여 허용
# Ⅳ. 법규 위반 시 제재 및 관련 쟁점
## 1. 위반 시 제재
### 노조법 제91조에 의거하여 채용 및 대체 금지 위반 시 1년 이하 징역 또는 1천만원 이하 벌금 부과 및 부당노동행위 구제명령 대상 포함
## 2. 관련 쟁점
### (1) 정당한 쟁의행위 여부
#### 쟁의행위가 정당성을 상실한 경우 사용자의 채용 제한 위반 여부도 불문하며 적법한 쟁의행위를 전제로 보호 규정 작동
### (2) 원청의 대체근로
#### 하도급 구조에서 원청이 직접 대체근로를 투입할 시 실질적 사용자성을 기준으로 당해 사업 범위 포함 여부 판단
### (3) "당해 사업"의 해석
#### 기업 전체 차원의 판단 견해와 구체적 사안별 기능적 및 조직적 관련성을 고려하는 판례의 태도 대립 중
# Ⅴ. 결론
## 노조법은 쟁의행위 기간 중 신규 채용 및 도급을 금지하여 근로자의 단결권을 실질적으로 보장하고 쟁의 실효성 유지
## 국민 생활 직결 사업에 한해 제한적 예외를 인정하나 위반 시 형사처벌 및 부당노동행위 책임이 수반됨에 유의
## 사용자는 채용 및 도급의 법적 한계를 준수해야 하며 노동조합 역시 쟁의행위의 정당성을 유지하며 권리를 행사할 필요성 증대</t>
    <phoneticPr fontId="3" type="noConversion"/>
  </si>
  <si>
    <t>[기출][2008-3]노동위원회 관할</t>
    <phoneticPr fontId="3" type="noConversion"/>
  </si>
  <si>
    <t>&lt;문제3&gt; 노동위원회 관할
Ⅰ. 서론
 －노동위원회는 근로자의 단결권・단체교섭권 및 단체행동권 보장을 위한 독립적이고 준사법적 성격의 기관으로서, "헌법 제33조 제1항"과 "노동조합 및 노동관계조정법(이하 노조법)"에 근거한다. 노동위원회 제도의 기능을 실효적으로 발휘하기 위해서는 사건의 종류별 관장 사항과 지역적 관할이 명확히 정해져야 한다. 이는 당사자의 절차적 권리 보장과 신속・공정한 분쟁 해결을 위하여 매우 중요한 의미를 가진다. 이하에서는 노동위원회의 관장 범위를 사건 관할과 지역 관할로 나누어 검토하고자 한다.
Ⅱ. 사건 관할
  1. 부당해고 등 구제신청 사건
    (1) 개념
     －사용자의 해고, 휴직, 정직, 전직, 감봉, 그 밖의 징벌 기타 불리한 처분이 부당하다고 주장하는 근로자가 노동위원회에 구제를 청구하는 사건이다.
    (2) 관할 노동위원회
     －최초 구제신청은 지방노동위원회가 담당하고, 이에 불복하는 경우 중앙노동위원회에 재심을 신청할 수 있다.
  2. 부당노동행위 구제신청 사건
    (1) 개념
     －사용자가 근로자의 단결권을 침해하거나 노동조합 활동을 부당하게 제한하는 행위를 한 경우, 노동조합 또는 근로자가 구제를 청구하는 사건이다.
    (2) 관할 노동위원회
     －1차 심판은 지방노동위원회, 재심은 중앙노동위원회가 담당한다.
  3. 쟁의행위의 조정 및 중재 사건
    (1) 개념
     －노동조합과 사용자 사이에 단체교섭이 결렬되어 쟁의가 발생한 경우 노동위원회가 조정위원회 구성 등을 통해 조정・중재를 행하는 절차이다.
    (2) 관할 노동위원회
     －원칙적으로 지방노동위원회가 담당하며, 필수공익사업과 같이 전국적 파급력이 큰 경우에는 중앙노동위원회가 직접 조정 또는 중재를 행할 수 있다.
  4. 단체협약의 해석 또는 이행 방법에 관한 견해제시 사건
    (1) 개념
     －단체협약의 구체적 조항에 관한 해석이나 이행 방법에 대해 당사자가 이견을 보일 경우, 노동위원회가 구속력 없는 견해를 제시하는 절차이다.
    (2) 관할 노동위원회
     －특별한 규정이 없는 한, 해당 단체협약의 적용 사업장 소재지를 관할하는 지방노동위원회가 담당한다.
  5. 차별시정 신청 사건
    (1) 개념
     －비정규직 근로자가 차별적 처우를 받았다고 주장하는 경우 이를 시정하기 위해 제기하는 사건이다.
    (2) 관할 노동위원회
     －지방노동위원회가 1차 심판, 중앙노동위원회가 재심을 담당한다.
  6. 기타 법률에 따라 노동위원회의 관할로 정해진 사건
   －「근로자참여 및 협력증진에 관한 법률」 제30조(협의회의 운영과 관련된 분쟁), 「고용정책 기본법」 등 다른 법률에서 위임된 사건도 노동위원회의 관할에 속한다.
Ⅲ. 지역 관할
  1. 원칙(사업장 소재지)
   －원칙적으로 사건은 해당 사업장 소재지를 관할하는 지방노동위원회에 제기해야 한다. 이는 당사자의 편의와 사실관계 파악의 용이성을 보장하기 위한 것이다.
  2. 예외
    (1) 2개 이상 지방노동위원회 관할
     －하나의 사업장이 둘 이상의 지방노동위원회 관할 구역에 걸쳐 있는 경우, 중앙노동위원회가 지정하는 지방노동위원회가 사건을 관할한다.
    (2) 중앙노동위원회 직접 관할
     －필수공익사업 등 전국적 파급력이 있는 사건, 여러 지방노동위원회에 동시에 관련된 사건의 경우 중앙노동위원회가 직접 관할한다.
    (3) 심판 관할과 재심 관할
     －지방노동위원회가 1차 심판을 담당하고, 불복이 있으면 중앙노동위원회가 재심을 담당하는 이원적 구조를 갖는다. 재심 판정에 불복하는 경우에는 행정소송의 제기가 가능하다.
Ⅳ. 결론
 －노동위원회의 관할은 사건 관할과 지역 관할로 구분된다. 사건 관할은 구제신청 사건, 조정・중재 사건, 단체협약 해석 사건, 차별시정 사건 등으로 세분화되며, 각 사건의 성격과 절차적 필요성에 따라 지방노동위원회와 중앙노동위원회 간의 권한이 나뉜다. 지역 관할은 사업장 소재지를 기준으로 하되, 예외적으로 중앙노동위원회가 직접 관할하거나 특정 지방노동위원회를 지정하는 경우가 있다. 이러한 관할 규정은 당사자의 권리 구제와 신속・공정한 분쟁 해결을 위한 필수적 장치이며, 노동위원회의 기능을 안정적으로 수행하기 위한 제도적 기반이라 할 수 있다.</t>
    <phoneticPr fontId="3" type="noConversion"/>
  </si>
  <si>
    <t>&lt;문제3&gt; 노동위원회 관할
Ⅰ. 서론
 －노동위원회는 근로자의 단결권・단체교섭권 및 단체행동권 보장을 위한 독립적이고 준사법적 성격의 기관으로서, "헌법 제33조 제1항"과 "노동조합 및 노동관계조정법(이하 노조법)"에 근거한다. 노동위원회 제도의 기능을 실효적으로 발휘하기 위해서는 사건의 종류별 관장 사항과 지역적 관할이 명확히 정해져야 한다. 이는 당사자의 절차적 권리 보장과 신속・공정한 분쟁 해결을 위하여 매우 중요한 의미를 가진다. 이하에서는 노동위원회의 관장 범위를 사건 관할과 지역 관할로 나누어 검토하고자 한다.
Ⅱ. 사건 관할
  1. 부당해고 등 구제신청 사건
    (1) 개념
     －사용자의 해고, 휴직, 정직, 전직, 감봉, 그 밖의 징벌 기타 불리한 처분이 부당하다고 주장하는 근로자가 노동위원회에 구제를 청구하는 사건이다.
    (2) 관할 노동위원회
     －최초 구제신청은 지방노동위원회가 담당하고, 이에 불복하는 경우 중앙노동위원회에 재심을 신청할 수 있다.
  2. 부당노동행위 구제신청 사건
    (1) 개념
     －사용자가 근로자의 단결권을 침해하거나 노동조합 활동을 부당하게 제한하는 행위를 한 경우, 노동조합 또는 근로자가 구제를 청구하는 사건이다.
    (2) 관할 노동위원회
     －1차 심판은 지방노동위원회, 재심은 중앙노동위원회가 담당한다.
  3. 쟁의행위의 조정 및 중재 사건
    (1) 개념
     －노동조합과 사용자 사이에 단체교섭이 결렬되어 쟁의가 발생한 경우 노동위원회가 조정위원회 구성 등을 통해 조정・중재를 행하는 절차이다.
    (2) 관할 노동위원회
     －원칙적으로 지방노동위원회가 담당하며, 필수공익사업과 같이 전국적 파급력이 큰 경우에는 중앙노동위원회가 직접 조정 또는 중재를 행할 수 있다.
  4. 단체협약의 해석 또는 이행 방법에 관한 견해제시 사건
    (1) 개념
     －단체협약의 구체적 조항에 관한 해석이나 이행 방법에 대해 당사자가 이견을 보일 경우, 노동위원회가 구속력 없는 견해를 제시하는 절차이다.
    (2) 관할 노동위원회
     －특별한 규정이 없는 한, 해당 단체협약의 적용 사업장 소재지를 관할하는 지방노동위원회가 담당한다.
  5. 차별시정 신청 사건
    (1) 개념
     －비정규직 근로자가 차별적 처우를 받았다고 주장하는 경우 이를 시정하기 위해 제기하는 사건이다.
    (2) 관할 노동위원회
     －지방노동위원회가 1차 심판, 중앙노동위원회가 재심을 담당한다.
  6. 기타 법률에 따라 노동위원회의 관할로 정해진 사건
   －「근로자참여 및 협력증진에 관한 법률」 제30조(협의회의 운영과 관련된 분쟁), 「고용정책 기본법」 등 다른 법률에서 위임된 사건도 노동위원회의 관할에 속한다.
Ⅲ. 지역 관할
  1. 원칙(사업장 소재지)
   －원칙적으로 사건은 해당 사업장 소재지를 관할하는 지방노동위원회에 제기해야 한다. 이는 당사자의 편의와 사실관계 파악의 용이성을 보장하기 위한 것이다.
  2. 예외
    (1) 2개 이상 지방노동위원회 관할
     －하나의 사업장이 둘 이상의 지방노동위원회 관할 구역에 걸쳐 있는 경우, 중앙노동위원회가 지정하는 지방노동위원회가 사건을 관할한다.
    (2) 중앙노동위원회 직접 관할
     －필수공익사업 등 전국적 파급력이 있는 사건, 여러 지방노동위원회에 동시에 관련된 사건의 경우 중앙노동위원회가 직접 관할한다.
    (3) 심판 관할과 재심 관할
     －지방노동위원회가 1차 심판을 담당하고, 불복이 있으면 중앙노동위원회가 재심을 담당하는 이원적 구조를 갖는다. 재심 판정에 불복하는 경우에는 행정소송의 제기가 가능하다.
Ⅳ. 결론
 －노동위원회의 관할은 사건 관할과 지역 관할로 구분된다. 사건 관할은 구제신청 사건, 조정・중재 사건, 단체협약 해석 사건, 차별시정 사건 등으로 세분화되며, 각 사건의 성격과 절차적 필요성에 따라 지방노동위원회와 중앙노동위원회 간의 권한이 나뉜다. 지역 관할은 사업장 소재지를 기준으로 하되, 예외적으로 중앙노동위원회가 직접 관할하거나 특정 지방노동위원회를 지정하는 경우가 있다. 이러한 관할 규정은 당사자의 권리 구제와 신속・공정한 분쟁 해결을 위한 필수적 장치이며, 노동위원회의 기능을 안정적으로 수행하기 위한 제도적 기반이라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</si>
  <si>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노동위원회 관할
# Ⅰ. 서론
## 노동위원회는 근로자 기본권 보장을 위한 독립적 준사법 기관으로서 헌법 및 노조법에 근거하여 운영됨
## 사건별 관장 사항과 지역적 관할의 명확한 규정은 신속하고 공정한 분쟁 해결 및 당사자 절차적 권리 보장의 핵심
# Ⅱ. 사건 관할
## 1. 부당해고 등 구제신청 사건
### (1) 개념
#### 사용자의 해고나 정직 및 전직 등 불리한 처분이 부당하다고 주장하는 근로자가 구제를 청구하는 사건
### (2) 관할 노동위원회
#### 최초 구제신청은 지방노동위원회가 담당하며 불복 시 중앙노동위원회에 재심 신청 가능
## 2. 부당노동행위 구제신청 사건
### (1) 개념
#### 사용자의 단결권 침해나 노동조합 활동 제한 행위에 대해 노동조합 또는 근로자가 구제를 요청하는 절차
### (2) 관할 노동위원회
#### 1차 심판은 지방노동위원회에서 수행하고 재심 절차는 중앙노동위원회에서 전담
## 3. 쟁의행위의 조정 및 중재 사건
### (1) 개념
#### 단체교섭 결렬로 인한 쟁의 발생 시 노동위원회가 조정위원회 구성을 통해 분쟁 해결을 도모하는 과정
### (2) 관할 노동위원회
#### 원칙적 지방노동위원회 담당이나 필수공익사업 등 파급력 막대할 시 중앙노동위원회 직접 개입 가능
## 4. 단체협약의 해석 또는 이행 방법에 관한 견해제시 사건
### (1) 개념
#### 단체협약 조항 해석이나 이행 방법의 이견 발생 시 노동위원회가 구속력 없는 공식 견해를 내놓는 절차
### (2) 관할 노동위원회
#### 해당 단체협약이 적용되는 사업장 소재지 관할 지방노동위원회가 사건 처리 담당
## 5. 차별시정 신청 사건
### (1) 개념
#### 비정규직 근로자가 부당한 차별적 처우를 받았을 경우 이를 시정하기 위해 제기하는 법적 절차
### (2) 관할 노동위원회
#### 지방노동위원회의 1차 심판을 거쳐 중앙노동위원회의 재심을 통해 최종 판정 진행
## 6. 기타 법률에 따라 노동위원회의 관할로 정해진 사건
### 근로자참여법상 협의회 운영 분쟁 및 고용정책법 위임 사건 등 별도 법률 규정 사항도 관할권 포함
# Ⅲ. 지역 관할
## 1. 원칙(사업장 소재지)
### 사건은 당사자 편의와 사실관계 파악 용이성을 위해 해당 사업장 소재지 관할 지방노동위원회에 제기함
## 2. 예외
### (1) 2개 이상 지방노동위원회 관할
#### 하나의 사업장이 여러 관할 구역에 걸쳐 있을 시 중앙노동위원회가 지정하는 지방노동위원회가 사건 관할
### (2) 중앙노동위원회 직접 관할
#### 전국적 파급력이 있는 필수공익사업이나 복수 지방노동위원회 연루 사건은 중앙노동위원회가 직접 전담
### (3) 심판 관할과 재심 관할
#### 지방노동위원회 1차 심판과 중앙노동위원회 재심의 이원적 구조를 갖추며 최종 불복 시 행정소송 진행
# Ⅳ. 결론
## 노동위원회 관할은 사건 성격에 따른 사건 관할과 사업장 위치에 따른 지역 관할로 체계화됨
## 구제신청과 조정 및 해석 등 각 절차의 필요성에 따라 지방과 중앙노동위원회 간 권한 배분 최적화
## 명확한 관할 규정은 신속한 권리 구제와 분쟁 해결을 위한 제도적 기반이자 안정적 기능 수행의 필수 장치</t>
    <phoneticPr fontId="3" type="noConversion"/>
  </si>
  <si>
    <t>[기출][2009-1]단체교섭 의무의 주체로서 사용자 개념(노조법 제2조 제2호)의 확장</t>
    <phoneticPr fontId="3" type="noConversion"/>
  </si>
  <si>
    <t>&lt;문제1&gt; 단체교섭 의무의 주체로서 '사용자' 개념(노조법 제2조 제2호)의 확장
Ⅰ. 문제 제기
 －본 사안은 A회사가 종래 직접 수행하던 업무를 B회사(도급)와 C회사(근로자파견)를 통해 외주화한 상황에서, B회사 소속 근로자로 조직된 甲 노동조합과 C회사 소속 근로자로 조직된 乙 노동조합이 각각 A회사를 상대로 단체교섭을 요구하였으나, A회사가 직접적인 근로관계가 없다는 이유로 이를 거부하여 발생한 부당노동행위(단체교섭 거부) 책임 유무에 관한 문제이다. 핵심 쟁점은 "노동조합 및 노동관계조정법(이하 노동조합법)"상 단체교섭의 의무를 부담하는 사용자 범위가 외주화 형태(도급 또는 파견)에 따라 어떻게 달라지며, A회사가 B회사 근로자(도급) 및 C회사 근로자(파견)에 대하여 각각 노동조합법상 사용자로서 단체교섭 의무를 부담하는지 여부이다.
Ⅱ. 도급계약의 경우 단체교섭의무 관련 사용자 범위
 －도급계약은 원칙적으로 도급인(A회사)과 수급인(B회사) 사이의 기업 대 기업 관계이며, 수급인 근로자(甲 노동조합 조합원)에 대한 직접적인 근로계약 관계는 수급인(B회사)에게만 존재한다. 따라서 단체교섭 의무를 부담하는 사용자는 원칙적으로 B회사이다.
  1. 원칙적인 사용자 개념
   －"노동조합법 제2조 제2호"의 사용자는 근로계약의 당사자인 사업주를 일컫는다. 도급계약에 있어 B회사가 甲 노동조합 조합원과 근로계약을 체결한 사업주이므로, 원칙적으로 B회사만이 노동조합법상 사용자에 해당하며 단체교섭 의무를 부담한다. A회사는 甲 노동조합에 대하여 단체교섭 의무를 부담하지 않는다.
  2. 예외적인 사용자 개념 (단체교섭의무 확대)
   －대법원은 도급 형태의 외주화 과정에서 원청업체(A회사)가 하청업체(B회사) 근로자들의 핵심적인 근로조건에 대하여 실질적이고 구체적인 지배・결정 권한을 행사하는 경우에는, A회사에게 예외적으로 노동조합법상 사용자성을 인정하고 단체교섭 의무를 부과하는 '지배・결정설' 법리를 확립하였다. 판단 기준은 단체교섭의 대상이 되는 근로조건이 하도급인(B회사)에게 독자적인 처분 권한이 있는지 여부를 중심으로, 원청(A회사)의 실질적인 영향력 행사를 다음의 요소들을 종합하여 판단한다.
    (1) 하도급 근로자 근로조건에 대한 실질적・구체적 관여 여부
     －핵심적인 판단 기준이다. A회사가 甲 노동조합 조합원의 임금, 근로시간, 복지 등 핵심 근로조건을 직접적 또는 간접적으로 결정하거나 지배할 수 있는 지위에 있는지가 중요하며, 이는 하도급 계약의 내용, 거래 관행 등을 통해 판단된다. 단순히 경영상 영향력을 행사하는 것을 넘어, 노사 교섭을 통해 결정되어야 할 사항에 대한 처분 권한이 있는지 여부가 핵심이다.
    (2) 인사 관련 사항 관여 여부
     －A회사가 甲 노동조합 조합원의 채용, 징계, 배치, 해고 등 인사 관련 사항에 대하여 B회사의 의사를 무력화시킬 정도로 강력하게 관여하는지 여부가 고려된다.
    (3) 작업 수행 지휘・감독 여부
     －A회사가 B회사 근로자에게 구체적이고 개별적인 업무 지시를 내리는지 여부가 판단 요소가 된다. 다만, 이는 근로기준법상 사용자 판단의 주된 요소이며, 노동조합법상 단체교섭 사용자성 판단에서는 근로조건 결정력보다 보조적인 요소로 활용된다.
    (4) 사업의 독립성 결여 여부
     －B회사가 A회사에 전적으로 의존하는 정도가 높아 사업의 독립성이 결여되어 사실상 A회사의 노무 관리 조직의 일부처럼 기능하는지 여부가 고려될 수 있다.
    (5) 시설, 장비 등의 제공 여부
     －A회사가 B회사 근로자들의 작업을 위한 주요 생산 시설, 장비, 원자재 등을 제공하고, B회사가 A회사의 사업장 내에서 전적으로 업무를 수행하는지 여부도 실질적인 지배력 판단의 근거가 된다.
    (6) 단체교섭 대상 근로조건의 처분 권한 여부
     －가장 중요한 요소로서, 교섭 대상 사항에 대한 결정 권한이 B회사에 있는 경우(예 : B회사 자체의 복지 제도)에는 A회사의 단체교섭 의무가 부정된다. 그러나 A회사가 사실상 임금 테이블을 결정하거나, B회사의 경영 상태를 고려할 때 A회사의 용역 대금 없이는 임금 인상 등이 불가능한 경우와 같이 하도급인이 단체교섭 사항에 대한 처분 권한을 실질적으로 가지지 못하는 경우에 한하여 A회사의 사용자성이 인정된다.
Ⅲ. 근로자파견계약의 경우 단체교섭의무 관련 사용자 범위
 －근로자파견계약은 "파견근로자보호 등에 관한 법률(이하 파견법)"에 의해 규율되며, 근로계약 당사자와 실제 노무 제공을 받는 사업주가 분리되는 특수한 관계이다.
  1. 원칙적인 사용자 개념
    (1) 파견사업주(C회사)
     －파견사업주(C회사)는 파견 근로자(乙 노동조합 조합원)와 근로계약을 체결한 당사자이므로, 노동조합법상 명시적인 사용자에 해당한다. C회사는 고용, 임금 지급, 사회보험 등 근로계약상 의무를 부담하며, 乙 노동조합에 대하여 단체교섭 의무를 부담한다.
    (2) 사용사업주(A회사)
     －사용사업주(A회사)는 파견 근로자에게 업무 지시 및 명령을 내리고 작업 환경을 관리하는 주체이며, 파견법상 사용자로서의 의무(차별 금지, 안전보건 등)를 부담한다. 다만, 노동조합법상 단체교섭 의무와 관련하여서는 그 범위가 제한된다.
  2. 파견근로관계에서의 사용자 개념 (노동조합법상)
   －파견근로관계는 이미 파견법에 의해 사용사업주(A회사)와 파견사업주(C회사)의 권한 및 의무가 법정화되어 있으므로, 도급과 달리 '예외적인 사용자 개념 확대 법리(지배・결정설)'의 적용이 제한된다는 것이 일반적인 견해이다.
    (1) 파견사업주(C회사)
     －C회사는 근로조건의 결정권과 근로계약상의 주된 책임을 지고 있으므로, 乙 노동조합에 대한 주된 단체교섭 의무를 부담하는 사용자이다.
    (2) 사용사업주(A회사)
     －A회사는 파견 근로자의 노무 제공 과정을 지휘・감독하는 실질적 사용자이지만, 파견법에 의해 이미 근로조건의 주요 사항(임금, 휴일 등)은 C회사가 부담하는 것이 법정화되어 있다. 따라서 A회사는 乙 노동조합에 대하여 노동조합법 제81조 제3호의 '단체교섭 거부' 사용자로 인정되기는 어렵다는 것이 통설 및 판례의 태도이다. A회사는 乙 노동조합과의 교섭이 불필요한 노사관계의 혼란을 야기할 수 있다는 이유로 거부할 정당성을 가진다.
    (3) 부당노동행위 책임
     －A회사의 부당노동행위 책임은 단체교섭 거부(제81조 제3호)보다는 '지배・개입(제81조 제4호) 또는 불이익 취급(제81조 제1호)'에 국한되어 인정된다. 즉, A회사가 乙 노동조합의 조직 또는 운영을 지배하거나 개입하거나, 乙 노동조합 활동을 이유로 C회사 소속 근로자에게 불이익을 주는 경우에 부당노동행위 책임이 발생한다. 단순한 단체교섭 거부만으로는 노동조합법 제81조 제3호 위반의 부당노동행위 책임이 인정되지 않는다.
Ⅳ. 사안의 적용
  1. B회사(도급) 근로자 甲 노동조합의 단체교섭 요구
    (1) 사용자성 판단
     －A회사가 B회사 근로자(甲 노동조합 조합원)에 대하여 노동조합법상 사용자로서 단체교섭 의무를 지는지는 A회사가 甲 조합원의 핵심 근로조건 결정에 실질적이고 구체적인 지배・결정 권한을 행사하는지 여부에 달려있다. 만약 A회사가 B회사와의 도급계약을 통해 사실상 B회사 근로자의 임금, 휴가 등 근로조건을 결정하고, B회사는 명목상의 사용자에 불과하다면, A회사는 예외적인 '간접 사용자'로 인정된다.
    (2) 부당노동행위 책임
     －A회사가 위 요건(지배・결정력)을 충족하여 노동조합법상 사용자로 인정된다면, A회사가 甲 노동조합의 교섭 요구를 직접 근로관계가 없다는 이유만으로 거부한 행위는 정당한 이유 없는 단체교섭 거부에 해당하여 부당노동행위(노동조합법 제81조 제3호)가 성립한다.
  2. C회사(파견) 근로자 乙 노동조합의 단체교섭 요구
    (1) 사용자성 판단
     －파견근로관계에서는 C회사(파견사업주)가 근로계약의 당사자이자 임금 지급 의무 등 주된 근로조건 결정권을 가지는 주된 사용자이다. A회사(사용사업주)는 노무 수령 및 지휘・명령 권한만 가지는 보조적 사용자의 지위에 있다. 파견법의 존재로 인해 도급과 같은 예외적인 '지배・결정설'의 확대 적용은 어렵다.
    (2) 부당노동행위 책임
     －A회사가 乙 노동조합의 단체교섭 요구를 거부한 것은, A회사가 乙 노동조합에 대하여 노동조합법 제81조 제3호의 단체교섭 의무를 부담하는 사용자 지위에 있지 않기 때문에, 원칙적으로 부당노동행위가 성립하지 않는다고 보아야 한다. 乙 노동조합에 대한 교섭 의무는 파견법상 주된 사용자인 C회사에게 있다.
Ⅴ. 결론
  1. 도급계약의 경우(甲 노동조합)
   －甲 노동조합에 대한 A회사의 부당노동행위 책임은 A회사가 B회사 근로자의 핵심 근로조건 결정에 실질적이고 구체적인 지배・결정 권한을 행사하는지 여부에 따라 결정된다.
    (1) A회사에 지배・결정 권한이 있는 경우
     －A회사는 노동조합법상 간접 사용자로서 단체교섭 의무를 부담하며, 교섭 거부는 부당노동행위에 해당한다.
    (2) A회사에 지배・결정 권한이 없는 경우
     －A회사는 사용자가 아니므로, 교섭 거부는 부당노동행위에 해당하지 않는다.
  2. 근로자파견계약의 경우(乙 노동조합)
   －乙 노동조합에 대한 A회사의 단체교섭 의무는 원칙적으로 부정된다. A회사는 파견법상 사용사업주로서 파견 근로자에 대한 근로조건 결정권이 파견사업주(C회사)에게 주어져 있으므로, 노동조합법 제81조 제3호의 단체교섭 의무를 부담하는 사용자로 보기 어렵다. 따라서 A회사가 乙 노동조합의 교섭 요구를 거부한 것은 부당노동행위가 성립하지 않는다. 다만, A회사가 乙 노동조합 활동을 이유로 불이익을 주거나 지배・개입하였다면 별도의 부당노동행위(제81조 제1호, 제4호)가 성립할 수 있다.
  3. 종합적 판단
   －A회사의 단체교섭 거부 행위는 '도급 계약(甲 노동조합)'의 경우에는 A회사의 실질적인 지배・결정력 여부에 따라 부당노동행위 성립 여부가 갈리며, '근로자파견 계약(乙 노동조합)'의 경우에는 A회사가 단체교섭 의무를 지는 사용자가 아니므로 원칙적으로 부당노동행위 책임이 없다.</t>
    <phoneticPr fontId="3" type="noConversion"/>
  </si>
  <si>
    <t>&lt;문제1&gt; 단체교섭 의무의 주체로서 '사용자' 개념(노조법 제2조 제2호)의 확장
Ⅰ. 문제 제기
 －본 사안은 A회사가 종래 직접 수행하던 업무를 B회사(도급)와 C회사(근로자파견)를 통해 외주화한 상황에서, B회사 소속 근로자로 조직된 甲 노동조합과 C회사 소속 근로자로 조직된 乙 노동조합이 각각 A회사를 상대로 단체교섭을 요구하였으나, A회사가 직접적인 근로관계가 없다는 이유로 이를 거부하여 발생한 부당노동행위(단체교섭 거부) 책임 유무에 관한 문제이다. 핵심 쟁점은 "노동조합 및 노동관계조정법(이하 노동조합법)"상 단체교섭의 의무를 부담하는 사용자 범위가 외주화 형태(도급 또는 파견)에 따라 어떻게 달라지며, A회사가 B회사 근로자(도급) 및 C회사 근로자(파견)에 대하여 각각 노동조합법상 사용자로서 단체교섭 의무를 부담하는지 여부이다.
Ⅱ. 도급계약의 경우 단체교섭의무 관련 사용자 범위
 －도급계약은 원칙적으로 도급인(A회사)과 수급인(B회사) 사이의 기업 대 기업 관계이며, 수급인 근로자(甲 노동조합 조합원)에 대한 직접적인 근로계약 관계는 수급인(B회사)에게만 존재한다. 따라서 단체교섭 의무를 부담하는 사용자는 원칙적으로 B회사이다.
  1. 원칙적인 사용자 개념
   －"노동조합법 제2조 제2호"의 사용자는 근로계약의 당사자인 사업주를 일컫는다. 도급계약에 있어 B회사가 甲 노동조합 조합원과 근로계약을 체결한 사업주이므로, 원칙적으로 B회사만이 노동조합법상 사용자에 해당하며 단체교섭 의무를 부담한다. A회사는 甲 노동조합에 대하여 단체교섭 의무를 부담하지 않는다.
  2. 예외적인 사용자 개념 (단체교섭의무 확대)
   －대법원은 도급 형태의 외주화 과정에서 원청업체(A회사)가 하청업체(B회사) 근로자들의 핵심적인 근로조건에 대하여 실질적이고 구체적인 지배・결정 권한을 행사하는 경우에는, A회사에게 예외적으로 노동조합법상 사용자성을 인정하고 단체교섭 의무를 부과하는 '지배・결정설' 법리를 확립하였다. 판단 기준은 단체교섭의 대상이 되는 근로조건이 하도급인(B회사)에게 독자적인 처분 권한이 있는지 여부를 중심으로, 원청(A회사)의 실질적인 영향력 행사를 다음의 요소들을 종합하여 판단한다.
    (1) 하도급 근로자 근로조건에 대한 실질적・구체적 관여 여부
     －핵심적인 판단 기준이다. A회사가 甲 노동조합 조합원의 임금, 근로시간, 복지 등 핵심 근로조건을 직접적 또는 간접적으로 결정하거나 지배할 수 있는 지위에 있는지가 중요하며, 이는 하도급 계약의 내용, 거래 관행 등을 통해 판단된다. 단순히 경영상 영향력을 행사하는 것을 넘어, 노사 교섭을 통해 결정되어야 할 사항에 대한 처분 권한이 있는지 여부가 핵심이다.
    (2) 인사 관련 사항 관여 여부
     －A회사가 甲 노동조합 조합원의 채용, 징계, 배치, 해고 등 인사 관련 사항에 대하여 B회사의 의사를 무력화시킬 정도로 강력하게 관여하는지 여부가 고려된다.
    (3) 작업 수행 지휘・감독 여부
     －A회사가 B회사 근로자에게 구체적이고 개별적인 업무 지시를 내리는지 여부가 판단 요소가 된다. 다만, 이는 근로기준법상 사용자 판단의 주된 요소이며, 노동조합법상 단체교섭 사용자성 판단에서는 근로조건 결정력보다 보조적인 요소로 활용된다.
    (4) 사업의 독립성 결여 여부
     －B회사가 A회사에 전적으로 의존하는 정도가 높아 사업의 독립성이 결여되어 사실상 A회사의 노무 관리 조직의 일부처럼 기능하는지 여부가 고려될 수 있다.
    (5) 시설, 장비 등의 제공 여부
     －A회사가 B회사 근로자들의 작업을 위한 주요 생산 시설, 장비, 원자재 등을 제공하고, B회사가 A회사의 사업장 내에서 전적으로 업무를 수행하는지 여부도 실질적인 지배력 판단의 근거가 된다.
    (6) 단체교섭 대상 근로조건의 처분 권한 여부
     －가장 중요한 요소로서, 교섭 대상 사항에 대한 결정 권한이 B회사에 있는 경우(예 : B회사 자체의 복지 제도)에는 A회사의 단체교섭 의무가 부정된다. 그러나 A회사가 사실상 임금 테이블을 결정하거나, B회사의 경영 상태를 고려할 때 A회사의 용역 대금 없이는 임금 인상 등이 불가능한 경우와 같이 하도급인이 단체교섭 사항에 대한 처분 권한을 실질적으로 가지지 못하는 경우에 한하여 A회사의 사용자성이 인정된다.
Ⅲ. 근로자파견계약의 경우 단체교섭의무 관련 사용자 범위
 －근로자파견계약은 "파견근로자보호 등에 관한 법률(이하 파견법)"에 의해 규율되며, 근로계약 당사자와 실제 노무 제공을 받는 사업주가 분리되는 특수한 관계이다.
  1. 원칙적인 사용자 개념
    (1) 파견사업주(C회사)
     －파견사업주(C회사)는 파견 근로자(乙 노동조합 조합원)와 근로계약을 체결한 당사자이므로, 노동조합법상 명시적인 사용자에 해당한다. C회사는 고용, 임금 지급, 사회보험 등 근로계약상 의무를 부담하며, 乙 노동조합에 대하여 단체교섭 의무를 부담한다.
    (2) 사용사업주(A회사)
     －사용사업주(A회사)는 파견 근로자에게 업무 지시 및 명령을 내리고 작업 환경을 관리하는 주체이며, 파견법상 사용자로서의 의무(차별 금지, 안전보건 등)를 부담한다. 다만, 노동조합법상 단체교섭 의무와 관련하여서는 그 범위가 제한된다.
  2. 파견근로관계에서의 사용자 개념 (노동조합법상)
   －파견근로관계는 이미 파견법에 의해 사용사업주(A회사)와 파견사업주(C회사)의 권한 및 의무가 법정화되어 있으므로, 도급과 달리 '예외적인 사용자 개념 확대 법리(지배・결정설)'의 적용이 제한된다는 것이 일반적인 견해이다.
    (1) 파견사업주(C회사)
     －C회사는 근로조건의 결정권과 근로계약상의 주된 책임을 지고 있으므로, 乙 노동조합에 대한 주된 단체교섭 의무를 부담하는 사용자이다.
    (2) 사용사업주(A회사)
     －A회사는 파견 근로자의 노무 제공 과정을 지휘・감독하는 실질적 사용자이지만, 파견법에 의해 이미 근로조건의 주요 사항(임금, 휴일 등)은 C회사가 부담하는 것이 법정화되어 있다. 따라서 A회사는 乙 노동조합에 대하여 노동조합법 제81조 제3호의 '단체교섭 거부' 사용자로 인정되기는 어렵다는 것이 통설 및 판례의 태도이다. A회사는 乙 노동조합과의 교섭이 불필요한 노사관계의 혼란을 야기할 수 있다는 이유로 거부할 정당성을 가진다.
    (3) 부당노동행위 책임
     －A회사의 부당노동행위 책임은 단체교섭 거부(제81조 제3호)보다는 '지배・개입(제81조 제4호) 또는 불이익 취급(제81조 제1호)'에 국한되어 인정된다. 즉, A회사가 乙 노동조합의 조직 또는 운영을 지배하거나 개입하거나, 乙 노동조합 활동을 이유로 C회사 소속 근로자에게 불이익을 주는 경우에 부당노동행위 책임이 발생한다. 단순한 단체교섭 거부만으로는 노동조합법 제81조 제3호 위반의 부당노동행위 책임이 인정되지 않는다.
Ⅳ. 사안의 적용
  1. B회사(도급) 근로자 甲 노동조합의 단체교섭 요구
    (1) 사용자성 판단
     －A회사가 B회사 근로자(甲 노동조합 조합원)에 대하여 노동조합법상 사용자로서 단체교섭 의무를 지는지는 A회사가 甲 조합원의 핵심 근로조건 결정에 실질적이고 구체적인 지배・결정 권한을 행사하는지 여부에 달려있다. 만약 A회사가 B회사와의 도급계약을 통해 사실상 B회사 근로자의 임금, 휴가 등 근로조건을 결정하고, B회사는 명목상의 사용자에 불과하다면, A회사는 예외적인 '간접 사용자'로 인정된다.
    (2) 부당노동행위 책임
     －A회사가 위 요건(지배・결정력)을 충족하여 노동조합법상 사용자로 인정된다면, A회사가 甲 노동조합의 교섭 요구를 직접 근로관계가 없다는 이유만으로 거부한 행위는 정당한 이유 없는 단체교섭 거부에 해당하여 부당노동행위(노동조합법 제81조 제3호)가 성립한다.
  2. C회사(파견) 근로자 乙 노동조합의 단체교섭 요구
    (1) 사용자성 판단
     －파견근로관계에서는 C회사(파견사업주)가 근로계약의 당사자이자 임금 지급 의무 등 주된 근로조건 결정권을 가지는 주된 사용자이다. A회사(사용사업주)는 노무 수령 및 지휘・명령 권한만 가지는 보조적 사용자의 지위에 있다. 파견법의 존재로 인해 도급과 같은 예외적인 '지배・결정설'의 확대 적용은 어렵다.
    (2) 부당노동행위 책임
     －A회사가 乙 노동조합의 단체교섭 요구를 거부한 것은, A회사가 乙 노동조합에 대하여 노동조합법 제81조 제3호의 단체교섭 의무를 부담하는 사용자 지위에 있지 않기 때문에, 원칙적으로 부당노동행위가 성립하지 않는다고 보아야 한다. 乙 노동조합에 대한 교섭 의무는 파견법상 주된 사용자인 C회사에게 있다.
Ⅴ. 결론
  1. 도급계약의 경우(甲 노동조합)
   －甲 노동조합에 대한 A회사의 부당노동행위 책임은 A회사가 B회사 근로자의 핵심 근로조건 결정에 실질적이고 구체적인 지배・결정 권한을 행사하는지 여부에 따라 결정된다.
    (1) A회사에 지배・결정 권한이 있는 경우
     －A회사는 노동조합법상 간접 사용자로서 단체교섭 의무를 부담하며, 교섭 거부는 부당노동행위에 해당한다.
    (2) A회사에 지배・결정 권한이 없는 경우
     －A회사는 사용자가 아니므로, 교섭 거부는 부당노동행위에 해당하지 않는다.
  2. 근로자파견계약의 경우(乙 노동조합)
   －乙 노동조합에 대한 A회사의 단체교섭 의무는 원칙적으로 부정된다. A회사는 파견법상 사용사업주로서 파견 근로자에 대한 근로조건 결정권이 파견사업주(C회사)에게 주어져 있으므로, 노동조합법 제81조 제3호의 단체교섭 의무를 부담하는 사용자로 보기 어렵다. 따라서 A회사가 乙 노동조합의 교섭 요구를 거부한 것은 부당노동행위가 성립하지 않는다. 다만, A회사가 乙 노동조합 활동을 이유로 불이익을 주거나 지배・개입하였다면 별도의 부당노동행위(제81조 제1호, 제4호)가 성립할 수 있다.
  3. 종합적 판단
   －A회사의 단체교섭 거부 행위는 '도급 계약(甲 노동조합)'의 경우에는 A회사의 실질적인 지배・결정력 여부에 따라 부당노동행위 성립 여부가 갈리며, '근로자파견 계약(乙 노동조합)'의 경우에는 A회사가 단체교섭 의무를 지는 사용자가 아니므로 원칙적으로 부당노동행위 책임이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</si>
  <si>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r>
      <t>단체교섭 의무의 주체로서 "사용자" 개념(노조법 제2조 제2호)의 확장
# Ⅰ. 문제 제기
## A회사가 업무 외주화 과정에서 도급 및 파견 형태를 취한 뒤 직접 근로관계 부재를 이유로 하청 및 파견 근로자 노동조합의 단체교섭 요구를 거부한 상황임
## 외주화 방식에 따른 단체교섭 의무 부담 사용자 범위의 차이와 A회사가 각 노동조합에 대해 단체교섭 의무를 부담하는지 여부에 대한 법적 판단이 핵심
# Ⅱ. 도급계약의 경우 단체교섭의무 관련 사용자 범위
## 1. 원칙적인 사용자 개념
### 노조법 제2조 제2호에 따른 사용자는 근로계약 당사자인 사업주를 의미하며 도급계약 시 수급인인 B회사만이 명시적 사용자에 해당
### 따라서 원칙적으로 실질적 고용주인 B회사에게만 단체교섭 의무가 존재하며 원청인 A회사는 교섭 의무를 부담하지 않음
## 2. 예외적인 사용자 개념 (단체교섭의무 확대)
### 원청업체가 하청 근로자의 핵심 근로조건에 대해 실질적이고 구체적인 지배력과 결정 권한을 행사하는 경우 예외적으로 사용자성 인정
### 단체교섭 대상 사항에 대해 하도급인이 독자적 처분 권한을 보유하는지 여부를 중심으로 원청의 실질적 영향력을 종합적으로 고찰
### (1) 하도급 근로자 근로조건에 대한 실질적</t>
    </r>
    <r>
      <rPr>
        <sz val="9"/>
        <color rgb="FF000000"/>
        <rFont val="Noto Sans KR"/>
        <family val="3"/>
        <charset val="129"/>
      </rPr>
      <t>・</t>
    </r>
    <r>
      <rPr>
        <sz val="9"/>
        <color rgb="FF000000"/>
        <rFont val="맑은 고딕"/>
        <family val="3"/>
        <charset val="129"/>
        <scheme val="minor"/>
      </rPr>
      <t>구체적 관여 여부
#### 가장 핵심적인 판단 기준으로 A회사가 하청 근로자의 임금이나 근로시간 등 주요 조건에 대해 직접 또는 간접적 결정 지위에 있는지가 관건
#### 단순 경영상 영향력을 넘어 노사 교섭 대상 사항에 대한 실질적인 처분 권한 보유 여부가 사용자성 판정의 척도
### (2) 인사 관련 사항 관여 여부
#### A회사가 하청 근로자의 채용이나 징계 및 배치와 해고 등 인사권 행사에 있어 B회사의 의사를 무력화할 정도의 관여 여부 검토
### (3) 작업 수행 지휘</t>
    </r>
    <r>
      <rPr>
        <sz val="9"/>
        <color rgb="FF000000"/>
        <rFont val="Noto Sans KR"/>
        <family val="3"/>
        <charset val="129"/>
      </rPr>
      <t>・</t>
    </r>
    <r>
      <rPr>
        <sz val="9"/>
        <color rgb="FF000000"/>
        <rFont val="맑은 고딕"/>
        <family val="3"/>
        <charset val="129"/>
        <scheme val="minor"/>
      </rPr>
      <t>감독 여부
#### A회사의 구체적 업무 지시 여부를 확인하며 이는 노동조합법상 사용자성 판단 시 근로조건 결정력보다 보조적인 요소로 기능
### (4) 사업의 독립성 결여 여부
#### B회사가 A회사에 전적으로 의존하여 독립성이 결여되고 사실상 원청의 노무 관리 조직 일부로 작동하는지 여부 확인
### (5) 시설, 장비 등의 제공 여부
#### A회사가 주요 생산 시설과 장비를 제공하고 하청 근로자가 원청 사업장 내에서만 업무를 수행하는 환경도 지배력 판단 근거로 활용
### (6) 단체교섭 대상 근로조건의 처분 권한 여부
#### 교섭 사항이 B회사 자체 복지 등 하청 독자 권한인 경우 A회사 의무는 부정되나 원청의 대금 결정 없이는 임금 인상이 불가한 경우 사용자성 인정
# Ⅲ. 근로자파견계약의 경우 단체교섭의무 관련 사용자 범위
## 1. 원칙적인 사용자 개념
### (1) 파견사업주(C회사)
#### 파견 근로자와 직접 근로계약을 체결한 당사자로서 노조법상 명시적 사용자에 해당하며 임금 지급 등 근로계약상 의무와 단체교섭 의무 동시 부담
### (2) 사용사업주(A회사)
#### 파견 근로자에게 업무 명령을 내리고 작업 환경을 관리하는 주체로서 파견법상 차별 금지와 안전보건 의무를 지지만 단체교섭 의무는 제한적
## 2. 파견근로관계에서의 사용자 개념 (노동조합법상)
### 파견법에 의해 권한과 의무가 법정화된 특수 관계이므로 도급에서 활용되는 지배</t>
    </r>
    <r>
      <rPr>
        <sz val="9"/>
        <color rgb="FF000000"/>
        <rFont val="Noto Sans KR"/>
        <family val="3"/>
        <charset val="129"/>
      </rPr>
      <t>・</t>
    </r>
    <r>
      <rPr>
        <sz val="9"/>
        <color rgb="FF000000"/>
        <rFont val="맑은 고딕"/>
        <family val="3"/>
        <charset val="129"/>
        <scheme val="minor"/>
      </rPr>
      <t>결정설 법리 적용에 한계 노출
### (1) 파견사업주(C회사)
#### 근로조건 결정권과 계약상 주된 책임을 지는 주체로서 파견 근로자 노동조합에 대한 주된 단체교섭 의무를 부담하는 사용자 지위 확고
### (2) 사용사업주(A회사)
#### 실질적 지휘 및 감독권자이나 임금 등 주요 사항은 법적으로 파견사업주가 부담하므로 단체교섭 거부의 사용자로 인정되기 어렵다는 것이 통설
### (3) 부당노동행위 책임
#### 사용사업주의 책임은 단체교섭 거부가 아닌 지배 및 개입 또는 불이익 취급에 국한되며 단순 교섭 거부만으로는 법적 책임 성립 미흡
# Ⅳ. 사안의 적용
## 1. B회사(도급) 근로자 甲 노동조합의 단체교섭 요구
### (1) 사용자성 판단
#### A회사가 B회사 근로자의 핵심 근로조건에 대해 실질적 지배 및 결정권을 행사한다면 예외적인 간접 사용자로 인정 가능
### (2) 부당노동행위 책임
#### 지배 및 결정력 요건 충족 시 직접 근로관계 부재를 이유로 교섭을 거부한 행위는 정당한 이유 없는 부당노동행위 구성
## 2. C회사(파견) 근로자 乙 노동조합의 단체교섭 요구
### (1) 사용자성 판단
#### 파견법상 C회사가 주된 사용자의 지위를 가지며 A회사는 보조적 사용자에 불과하여 도급과 같은 지배</t>
    </r>
    <r>
      <rPr>
        <sz val="9"/>
        <color rgb="FF000000"/>
        <rFont val="Noto Sans KR"/>
        <family val="3"/>
        <charset val="129"/>
      </rPr>
      <t>・</t>
    </r>
    <r>
      <rPr>
        <sz val="9"/>
        <color rgb="FF000000"/>
        <rFont val="맑은 고딕"/>
        <family val="3"/>
        <charset val="129"/>
        <scheme val="minor"/>
      </rPr>
      <t>결정설 확대 적용 곤란
### (2) 부당노동행위 책임
#### A회사는 단체교섭 의무를 부담하는 사용자 지위에 있지 않으므로 乙 노동조합의 요구를 거부한 행위는 원칙적으로 부당노동행위 미성립
# Ⅴ. 결론
## 1. 도급계약의 경우(甲 노동조합)
### A회사의 부당노동행위 책임은 원청이 하청 근로자의 핵심 근로조건을 실질적으로 지배하거나 결정하는지 여부에 따라 판가름
### (1) A회사에 지배</t>
    </r>
    <r>
      <rPr>
        <sz val="9"/>
        <color rgb="FF000000"/>
        <rFont val="Noto Sans KR"/>
        <family val="3"/>
        <charset val="129"/>
      </rPr>
      <t>・</t>
    </r>
    <r>
      <rPr>
        <sz val="9"/>
        <color rgb="FF000000"/>
        <rFont val="맑은 고딕"/>
        <family val="3"/>
        <charset val="129"/>
        <scheme val="minor"/>
      </rPr>
      <t>결정 권한이 있는 경우
#### A회사는 노조법상 간접 사용자로서 단체교섭 의무를 지며 이를 거부할 시 부당노동행위 책임 발생
### (2) A회사에 지배</t>
    </r>
    <r>
      <rPr>
        <sz val="9"/>
        <color rgb="FF000000"/>
        <rFont val="Noto Sans KR"/>
        <family val="3"/>
        <charset val="129"/>
      </rPr>
      <t>・</t>
    </r>
    <r>
      <rPr>
        <sz val="9"/>
        <color rgb="FF000000"/>
        <rFont val="맑은 고딕"/>
        <family val="3"/>
        <charset val="129"/>
        <scheme val="minor"/>
      </rPr>
      <t>결정 권한이 없는 경우
#### 사용자 지위가 부정되므로 단체교섭 거부는 정당하며 부당노동행위에 해당하지 않음
## 2. 근로자파견계약의 경우(乙 노동조합)
### 사용사업주인 A회사의 단체교섭 의무는 원칙적으로 부정되며 교섭 거부 행위는 부당노동행위를 구성하지 않음
## 3. 종합적 판단
### 도급은 원청의 실질적 지배력 여부에 따라 성립 여부가 갈리나 파견은 법정 분리 구조상 원칙적으로 사용사업주의 교섭 의무 배제</t>
    </r>
    <phoneticPr fontId="3" type="noConversion"/>
  </si>
  <si>
    <t>[기출][2009-2]정당한 직장점거 및 사용자의 직장폐쇄</t>
    <phoneticPr fontId="3" type="noConversion"/>
  </si>
  <si>
    <t>&lt;문제2&gt; 정당한 직장점거 및 사용자의 직장폐쇄
Ⅰ. 직장점거 쟁의행위의 정당성
 －노동조합의 직장점거는 쟁의행위의 한 형태이다. 이는 근로자들이 파업을 하면서 사용자의 의사에 반해 사업장, 공장 등 회사 내에서 체류하는 보조적 쟁의행위로 볼 수 있다. 직장점거가 정당성을 인정받기 위해서는 다음 요건을 충족하여야 한다.
  1. 주체의 정당성
   －노동조합의 주도 하에 이루어져야 한다.
  2. 목적의 정당성
   －근로조건의 향상을 위한 쟁의행위여야 한다.
  3. 절차의 정당성
   －노동쟁의 조정 절차를 거치고 조합원 찬반투표를 통해 결정되어야 한다.
  4. 수단・방법의 정당성
    (1) 폭력・파괴 행위 금지
     －폭력이나 파괴 행위를 수반하지 않아야 한다("노동조합 노동관계조정법 (이하 노동조합법) 제42조").
    (2) 생산시설・주요업무시설 점거 금지
     －생산 기타 주요업무에 관련되는 시설과 이에 준하는 시설을 점거하는 형태로 쟁의행위를 할 수 없다("노동조합법 제42조 제1항").
    (3) 부분적・병존적 점거의 원칙
     －생산시설이나 주요 업무시설 이외의 시설(예 : 노조사무실, 식당 등)을 점거하는 경우에도, 사용자의 점유를 배제하여 조업을 방해하는 전면적・배타적 점거는 위법하다. 사용자 측의 출입이나 관리 지배를 배제하지 않는 부분적・병존적 점거만이 정당성을 인정받는다.
Ⅱ. 사용자의 직장폐쇄의 정당성
 －사용자의 직장폐쇄는 노동조합의 쟁의행위에 대한 대항적・방어적 쟁의행위이다. "노동조합법 제46조"는 '사용자는 노동조합이 쟁의행위를 개시한 이후에만 직장폐쇄를 할 수 있다.'고 규정한다. 직장폐쇄의 정당성은 노동조합의 쟁의행위와 사용자의 직장폐쇄 간의 균형성에 따라 판단된다.
  1. 대항성 요건
   －노동조합의 쟁의행위가 개시된 이후에만 직장폐쇄를 할 수 있다(노동조합법 제46조 제1항). 선제적 직장폐쇄는 위법하다.
  2. 방어성 요건
   －사용자의 직장폐쇄는 노동조합의 쟁의행위로 인해 노사 간 힘의 균형이 깨지고 사용자가 현저히 불리한 압력을 받는 상황에서 이를 저지하고 힘의 균형을 회복하기 위한 수동적・방어적 수단으로서 상당성이 인정되어야 한다. 단순히 노동조합의 조직력 약화나 근로조건 저하 등 적극적인 목적을 위한 공격적 직장폐쇄는 정당하지 않다.
  3. 신고 의무
   －사용자는 직장폐쇄를 할 경우 미리 행정관청 및 노동위원회에 신고해야 한다(노동조합법 제46조 제2항). 이는 효력 요건은 아니지만, 위반 시 과태료 등의 제재를 받을 수 있다.
  4. 종료 시점의 정당성
   －노동조합이 쟁의행위를 중단하고 진정으로 업무에 복귀할 의사를 표시했음에도 사용자가 직장폐쇄를 계속 유지하는 것은 공격적 직장폐쇄가 되어 정당성을 상실한다. 다만, 노동조합의 복귀 의사가 진정성이 없는 경우(예 : 일시적 철수 후 재개 의사)는 예외이다.
Ⅲ. 정당한 직장점거 중 직장폐쇄의 법률효과
 －노동조합이 정당하게 직장점거를 하고 있는 상황에서 사용자가 직장폐쇄를 하는 경우, 그 법률효과는 사용자의 직장폐쇄가 정당한지 여부에 따라 달라진다.
  1. 사용자의 직장폐쇄가 정당한 경우
    (1) 임금 지급 의무 면제
     －정당한 직장폐쇄 기간 동안 사용자는 직장폐쇄의 대상이 된 근로자들에 대한 임금 지급 의무를 면한다. 이는 노무 수령 거부가 적법하기 때문이다.
    (2) 사업장 출입 제한 및 퇴거 요구
     －사용자는 직장폐쇄의 범위 내에서 해당 근로자들의 사업장 출입을 제한할 수 있다. 만약 근로자들이 퇴거 명령에 불응하는 경우 퇴거불응죄가 성립할 수 있다.
    (3) 조업의 계속
     －직장폐쇄 중이라 하더라도 사용자는 파업에 참여하지 않은 비조합원 근로자를 사용하여 조업을 계속할 수 있다.
  2. 사용자의 직장폐쇄가 부당한 경우
    (1) 임금 지급 의무 발생
     －사용자의 직장폐쇄가 정당성을 상실하면, 해당 기간 동안 사용자의 노무 수령 거부는 위법하게 된다. 따라서 사용자는 직장폐쇄 기간 동안의 임금을 근로자에게 지급할 의무를 부담한다.
    (2) 퇴거 불응의 비범죄성
     －사용자의 직장폐쇄가 정당하지 못한 경우, 근로자가 평소 출입이 허용되던 사업장 안에 들어가는 행위는 주거침입죄를 구성하지 않는다.
    (3) 부당노동행위 가능성
     －부당한 직장폐쇄는 노동조합의 단결권을 침해하는 지배・개입의 부당노동행위에 해당할 수 있다(노동조합법 제81조 제1항 제4호). 이 경우 노동조합은 노동위원회에 부당노동행위 구제 신청을 할 수 있으며, 노동위원회는 원상회복을 명할 수 있다.
    (4) 손해배상책임
     －위법한 직장폐쇄로 인해 근로자에게 발생한 손해(임금 손실 등)에 대하여 사용자는 민법상 손해배상책임을 질 수 있다.
Ⅳ. 결론
 －노동조합의 정당한 직장점거와 사용자의 직장폐쇄는 모두 쟁의행위의 일환으로, 노사 간 힘의 균형을 이루기 위한 수단이다. 따라서 양자의 정당성 판단은 엄격하며, 특히 직장점거가 정당하더라도 사용자가 그에 대응하여 방어적 목적의 직장폐쇄를 하는 것은 허용될 수 있다. 그러나 직장폐쇄가 그 범위를 넘어서는 공격적 성격을 띠거나, 요건을 충족하지 못하면 위법한 행위가 되어 사용자에게 중대한 법적 책임을 초래한다.</t>
    <phoneticPr fontId="3" type="noConversion"/>
  </si>
  <si>
    <t>&lt;문제2&gt; 정당한 직장점거 및 사용자의 직장폐쇄
Ⅰ. 직장점거 쟁의행위의 정당성
 －노동조합의 직장점거는 쟁의행위의 한 형태이다. 이는 근로자들이 파업을 하면서 사용자의 의사에 반해 사업장, 공장 등 회사 내에서 체류하는 보조적 쟁의행위로 볼 수 있다. 직장점거가 정당성을 인정받기 위해서는 다음 요건을 충족하여야 한다.
  1. 주체의 정당성
   －노동조합의 주도 하에 이루어져야 한다.
  2. 목적의 정당성
   －근로조건의 향상을 위한 쟁의행위여야 한다.
  3. 절차의 정당성
   －노동쟁의 조정 절차를 거치고 조합원 찬반투표를 통해 결정되어야 한다.
  4. 수단・방법의 정당성
    (1) 폭력・파괴 행위 금지
     －폭력이나 파괴 행위를 수반하지 않아야 한다("노동조합 노동관계조정법 (이하 노동조합법) 제42조").
    (2) 생산시설・주요업무시설 점거 금지
     －생산 기타 주요업무에 관련되는 시설과 이에 준하는 시설을 점거하는 형태로 쟁의행위를 할 수 없다("노동조합법 제42조 제1항").
    (3) 부분적・병존적 점거의 원칙
     －생산시설이나 주요 업무시설 이외의 시설(예 : 노조사무실, 식당 등)을 점거하는 경우에도, 사용자의 점유를 배제하여 조업을 방해하는 전면적・배타적 점거는 위법하다. 사용자 측의 출입이나 관리 지배를 배제하지 않는 부분적・병존적 점거만이 정당성을 인정받는다.
Ⅱ. 사용자의 직장폐쇄의 정당성
 －사용자의 직장폐쇄는 노동조합의 쟁의행위에 대한 대항적・방어적 쟁의행위이다. "노동조합법 제46조"는 '사용자는 노동조합이 쟁의행위를 개시한 이후에만 직장폐쇄를 할 수 있다.'고 규정한다. 직장폐쇄의 정당성은 노동조합의 쟁의행위와 사용자의 직장폐쇄 간의 균형성에 따라 판단된다.
  1. 대항성 요건
   －노동조합의 쟁의행위가 개시된 이후에만 직장폐쇄를 할 수 있다(노동조합법 제46조 제1항). 선제적 직장폐쇄는 위법하다.
  2. 방어성 요건
   －사용자의 직장폐쇄는 노동조합의 쟁의행위로 인해 노사 간 힘의 균형이 깨지고 사용자가 현저히 불리한 압력을 받는 상황에서 이를 저지하고 힘의 균형을 회복하기 위한 수동적・방어적 수단으로서 상당성이 인정되어야 한다. 단순히 노동조합의 조직력 약화나 근로조건 저하 등 적극적인 목적을 위한 공격적 직장폐쇄는 정당하지 않다.
  3. 신고 의무
   －사용자는 직장폐쇄를 할 경우 미리 행정관청 및 노동위원회에 신고해야 한다(노동조합법 제46조 제2항). 이는 효력 요건은 아니지만, 위반 시 과태료 등의 제재를 받을 수 있다.
  4. 종료 시점의 정당성
   －노동조합이 쟁의행위를 중단하고 진정으로 업무에 복귀할 의사를 표시했음에도 사용자가 직장폐쇄를 계속 유지하는 것은 공격적 직장폐쇄가 되어 정당성을 상실한다. 다만, 노동조합의 복귀 의사가 진정성이 없는 경우(예 : 일시적 철수 후 재개 의사)는 예외이다.
Ⅲ. 정당한 직장점거 중 직장폐쇄의 법률효과
 －노동조합이 정당하게 직장점거를 하고 있는 상황에서 사용자가 직장폐쇄를 하는 경우, 그 법률효과는 사용자의 직장폐쇄가 정당한지 여부에 따라 달라진다.
  1. 사용자의 직장폐쇄가 정당한 경우
    (1) 임금 지급 의무 면제
     －정당한 직장폐쇄 기간 동안 사용자는 직장폐쇄의 대상이 된 근로자들에 대한 임금 지급 의무를 면한다. 이는 노무 수령 거부가 적법하기 때문이다.
    (2) 사업장 출입 제한 및 퇴거 요구
     －사용자는 직장폐쇄의 범위 내에서 해당 근로자들의 사업장 출입을 제한할 수 있다. 만약 근로자들이 퇴거 명령에 불응하는 경우 퇴거불응죄가 성립할 수 있다.
    (3) 조업의 계속
     －직장폐쇄 중이라 하더라도 사용자는 파업에 참여하지 않은 비조합원 근로자를 사용하여 조업을 계속할 수 있다.
  2. 사용자의 직장폐쇄가 부당한 경우
    (1) 임금 지급 의무 발생
     －사용자의 직장폐쇄가 정당성을 상실하면, 해당 기간 동안 사용자의 노무 수령 거부는 위법하게 된다. 따라서 사용자는 직장폐쇄 기간 동안의 임금을 근로자에게 지급할 의무를 부담한다.
    (2) 퇴거 불응의 비범죄성
     －사용자의 직장폐쇄가 정당하지 못한 경우, 근로자가 평소 출입이 허용되던 사업장 안에 들어가는 행위는 주거침입죄를 구성하지 않는다.
    (3) 부당노동행위 가능성
     －부당한 직장폐쇄는 노동조합의 단결권을 침해하는 지배・개입의 부당노동행위에 해당할 수 있다(노동조합법 제81조 제1항 제4호). 이 경우 노동조합은 노동위원회에 부당노동행위 구제 신청을 할 수 있으며, 노동위원회는 원상회복을 명할 수 있다.
    (4) 손해배상책임
     －위법한 직장폐쇄로 인해 근로자에게 발생한 손해(임금 손실 등)에 대하여 사용자는 민법상 손해배상책임을 질 수 있다.
Ⅳ. 결론
 －노동조합의 정당한 직장점거와 사용자의 직장폐쇄는 모두 쟁의행위의 일환으로, 노사 간 힘의 균형을 이루기 위한 수단이다. 따라서 양자의 정당성 판단은 엄격하며, 특히 직장점거가 정당하더라도 사용자가 그에 대응하여 방어적 목적의 직장폐쇄를 하는 것은 허용될 수 있다. 그러나 직장폐쇄가 그 범위를 넘어서는 공격적 성격을 띠거나, 요건을 충족하지 못하면 위법한 행위가 되어 사용자에게 중대한 법적 책임을 초래한다.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</si>
  <si>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r>
      <t>정당한 직장점거 및 사용자의 직장폐쇄
# Ⅰ. 직장점거 쟁의행위의 정당성
## 노동조합의 직장점거는 사용자의 의사에 반하여 사업장 내에 체류하는 보조적 쟁의행위의 일환임
## 직장점거가 법적 정당성을 인정받기 위해 주체와 목적 및 절차와 수단의 요건을 모두 충족해야 함
## 1. 주체의 정당성
### 쟁의행위는 반드시 노동조합의 주도 하에 이루어져야 하며 개별 근로자의 임의적 행동은 지양
## 2. 목적의 정당성
### 근로조건의 유지 및 향상을 도모하기 위한 정당한 노사관계의 목적을 내포해야 함
## 3. 절차의 정당성
### 조정 절차를 거치고 조합원 찬반투표를 통과하는 등 노조법상의 법정 절차를 엄격히 준수
## 4. 수단</t>
    </r>
    <r>
      <rPr>
        <sz val="9"/>
        <color rgb="FF000000"/>
        <rFont val="Noto Sans KR"/>
        <family val="3"/>
        <charset val="129"/>
      </rPr>
      <t>・</t>
    </r>
    <r>
      <rPr>
        <sz val="9"/>
        <color rgb="FF000000"/>
        <rFont val="맑은 고딕"/>
        <family val="3"/>
        <charset val="129"/>
        <scheme val="minor"/>
      </rPr>
      <t>방법의 정당성
### (1) 폭력</t>
    </r>
    <r>
      <rPr>
        <sz val="9"/>
        <color rgb="FF000000"/>
        <rFont val="Noto Sans KR"/>
        <family val="3"/>
        <charset val="129"/>
      </rPr>
      <t>・</t>
    </r>
    <r>
      <rPr>
        <sz val="9"/>
        <color rgb="FF000000"/>
        <rFont val="맑은 고딕"/>
        <family val="3"/>
        <charset val="129"/>
        <scheme val="minor"/>
      </rPr>
      <t>파괴 행위 금지
#### 노조법 제42조에 의거하여 어떠한 형태의 폭력이나 시설 파괴 행위도 수반되어서는 안 됨
### (2) 생산시설</t>
    </r>
    <r>
      <rPr>
        <sz val="9"/>
        <color rgb="FF000000"/>
        <rFont val="Noto Sans KR"/>
        <family val="3"/>
        <charset val="129"/>
      </rPr>
      <t>・</t>
    </r>
    <r>
      <rPr>
        <sz val="9"/>
        <color rgb="FF000000"/>
        <rFont val="맑은 고딕"/>
        <family val="3"/>
        <charset val="129"/>
        <scheme val="minor"/>
      </rPr>
      <t>주요업무시설 점거 금지
#### 생산과 직결되거나 주요 업무에 사용되는 시설을 점거하여 사용자의 관리권을 원천 차단하는 행위 엄금
### (3) 부분적</t>
    </r>
    <r>
      <rPr>
        <sz val="9"/>
        <color rgb="FF000000"/>
        <rFont val="Noto Sans KR"/>
        <family val="3"/>
        <charset val="129"/>
      </rPr>
      <t>・</t>
    </r>
    <r>
      <rPr>
        <sz val="9"/>
        <color rgb="FF000000"/>
        <rFont val="맑은 고딕"/>
        <family val="3"/>
        <charset val="129"/>
        <scheme val="minor"/>
      </rPr>
      <t>병존적 점거의 원칙
#### 사용자의 점유를 완전히 배제하는 전면적 점거는 위법하며 관리 지배를 허용하는 부분적 형태만 정당성 확보
# Ⅱ. 사용자의 직장폐쇄의 정당성
## 직장폐쇄는 노조 쟁의행위에 대한 대항적 수단이며 노사 간 힘의 균형 유지를 위한 방어적 조치임
## 노조법 제46조에 따라 쟁의 개시 후 시행 가능하며 양자 간의 균형성에 근거하여 정당성 판정
## 1. 대항성 요건
### 노동조합의 쟁의행위가 개시된 시점 이후에만 가능하며 선제적 직장폐쇄는 위법한 공격으로 간주
## 2. 방어성 요건
### 사용자가 현저히 불리한 압력을 받는 상황에서 힘의 균형 회복을 위한 수동적 수단으로서의 상당성 요구
### 단순한 노조 세력 약화나 공격적 목적을 위한 조치는 정당성을 잃고 위법한 행위로 귀결
## 3. 신고 의무
### 직장폐쇄 시행 시 행정관청 및 노동위원회에 사전 신고해야 하며 위반 시 과태료 처분 대상 포함
## 4. 종료 시점의 정당성
### 노조의 진정한 복귀 의사 표시에도 불구하고 폐쇄를 유지할 시 공격적 조치로 변질되어 정당성 상실
# Ⅲ. 정당한 직장점거 중 직장폐쇄의 법률효과
## 노조의 정당한 점거 중 사용자의 직장폐쇄 시행 시 그 효과는 폐쇄 자체의 정당성 여부에 귀속됨
## 1. 사용자의 직장폐쇄가 정당한 경우
### (1) 임금 지급 의무 면제
#### 적법한 노무 수령 거부에 해당하여 직장폐쇄 대상 근로자들에 대한 임금 지급 의무가 소멸됨
### (2) 사업장 출입 제한 및 퇴거 요구
#### 사용자는 시설관리권에 근거하여 출입을 제한하며 퇴거 명령 불응 시 형사상 퇴거불응죄 성립 가능
### (3) 조업의 계속
#### 파업 미참여 비조합원을 활용한 조업 지속이 가능하며 이는 사용자의 정당한 경영권 행사에 해당
## 2. 사용자의 직장폐쇄가 부당한 경우
### (1) 임금 지급 의무 발생
#### 위법한 노무 수령 거부에 해당하므로 해당 기간 동안의 근로자 임금 손실분에 대한 지급 책임 발생
### (2) 퇴거 불응의 비범죄성
#### 부당한 폐쇄 상황에서 평소 출입이 허용되던 장소에 체류하는 행위는 주거침입죄 구성 요건 미충족
### (3) 부당노동행위 가능성
#### 단결권 침해 및 지배와 개입의 부당노동행위로 간주되어 노동위원회의 원상회복 구제명령 대상 포함
### (4) 손해배상책임
#### 위법한 폐쇄로 인한 임금 손실 등 근로자의 경제적 피해에 대해 민법상 손해배상 의무 부담
# Ⅳ. 결론
## 직장점거와 직장폐쇄는 노사 간 세력 균형을 위한 수단이나 각각 엄격한 정당성 요건을 요구함
## 직장점거가 정당하더라도 방어적 목적의 폐쇄는 허용되나 범위를 벗어난 공격적 행위는 법적 책임 수반
## 사용자와 노동조합 모두 쟁의의 정당성을 유지하며 법적 한계 내에서 권리를 행사하는 태도가 필수적임</t>
    </r>
    <phoneticPr fontId="3" type="noConversion"/>
  </si>
  <si>
    <t>[기출][2009-3]노동조합 규약상 조합 가입 자격의 제한</t>
    <phoneticPr fontId="3" type="noConversion"/>
  </si>
  <si>
    <t>&lt;문제3&gt; 노동조합 규약상 조합 가입 자격의 제한
Ⅰ. 문제 제기
 －"헌법 제33조 제1항"은 근로자가 근로조건의 유지・개선과 근로자의 경제적・사회적 지위 향상을 위하여 단결권을 가짐을 규정하고 있다. 이에 따라 "노동조합 및 노동관계조정법(이하 노조법)"은 근로자가 자유롭게 노동조합을 조직・가입할 수 있도록 하고 있으며, 노동조합의 규약으로 그 자격을 제한할 수 있는 범위에 일정한 한계를 설정하고 있다. 그러나 현실에서는 노동조합이 그 조직 범위를 명확히 하거나 조합의 규율을 유지하기 위하여 규약으로 가입 자격을 제한하는 경우가 빈번하다. 이에 노동조합 규약상 가입 자격 제한의 허용 범위와 그 법적 한계를 검토할 필요가 있다.
Ⅱ. 노동조합 가입 자격의 기본 원칙
 －"노조법 제5조"는 근로자는 자유로이 노동조합을 조직하거나 이에 가입할 권리를 가진다고 규정하여 가입의 자유를 보장한다. 이는 근로자의 단결권 보장을 위한 기본적 전제이다. 따라서 원칙적으로 모든 근로자는 노동조합에 가입할 수 있으며, 규약을 통한 가입 제한은 예외적이고 엄격히 해석되어야 한다. 다만, 헌법과 법률에서 정한 제한, 그리고 합리성과 필요성이 인정되는 경우에는 규약에 의한 자격 제한이 허용될 수 있다.
Ⅲ. 규약상 가입 자격 제한의 허용 범위
  1. 법률에 의한 제한
   －법률은 노동조합 가입 자격을 제한하는 몇 가지 예외를 규정하고 있다.
    (1) 사용자 및 사용자의 이익대표자
     －노조법 제2조 제4호 가목은 노동조합의 조직대상 근로자에서 사용자 및 그 이익을 대표하는 자를 제외하고 있다. 대법원은 인사・노무에 관한 결정권을 가진 자, 또는 경영자와 동일시될 수 있는 자는 조합원 자격을 가질 수 없다고 본다.
    (2) 공무원 및 교원
     －노조법 제5조 단서는 법률에 따라 공무원과 교원의 노동조합 가입에 제한을 둘 수 있도록 규정하고 있다. 공무원노조법과 교원노조법이 이에 해당하며, 예컨대 현직 공무원이나 현직 교원만 가입할 수 있도록 자격을 한정하고 있다.
    (3) 해고된 자의 조합원 자격
     －해고자의 조합원 자격에 관하여, 노조법 제2조 제4호 라목은 해고자라도 노동위원회에 부당해고 구제신청을 제기하여 판정이 확정되기 전까지는 근로자로 보도록 하고 있다. 대법원은 해고 무효가 다투어지고 있는 해고자의 경우 조합원 자격을 인정하였다.
  2. 규약에 의한 합리적인 제한
   －노동조합은 자주성을 바탕으로 규약을 제정할 권리를 가지나, 이는 헌법과 법률의 범위 내에서 행사되어야 한다.
    (1) 조직 범위
     －산별노조, 기업별노조 등 조직형태에 따라 특정 업종, 직종, 지역 근로자만 가입할 수 있도록 하는 것은 합리적 제한으로 인정된다.
    (2) 일정 기간 경과 후 가입 허용
     －예컨대 수습기간 중인 근로자의 가입을 일정 기간 유예하는 것은 노조 운영의 안정성을 확보하기 위한 합리적 이유가 있다고 본다. 다만 과도하게 장기간 배제하는 것은 위법하다.
    (3) 징계 처분 이력 등
     －노조 내부 질서 유지를 위하여 과거 조합 활동에서 중대한 위반 행위를 하여 제명된 자의 재가입을 일정 기간 제한하는 것은 가능하다. 그러나 영구적 배제는 조합원의 기본권을 침해할 수 있다.
Ⅳ. 가입 자격 제한의 한계 및 위반 시 효과
  1. 가입의 자유 침해 금지
   －노동조합은 근로자의 기본권 보장을 위해 설립된 단체이므로, 규약으로 근로자의 가입을 자의적으로 제한할 수 없다. 판례는 합리적 이유 없는 가입 제한은 무효라고 판시하고 있다.
  2. 단체협약상의 제한
   －단체협약으로 특정 근로자의 가입을 제한하는 조항을 두는 것도 무효이다. 이는 헌법상 보장된 단결권을 침해하기 때문이다.
  3. 다수 노조 상황에서의 이중 가입 제한
   －대법원은 근로자가 2개 이상의 노동조합에 가입하는 것은 단결 선택의 자유에 포함된다고 보면서도, 노동조합 스스로가 그 조직을 유지・강화하기 위해 합리적인 범위 내에서 이중 가입을 금지하는 규율을 두는 것은 가능하다고 판단한다. 이는 조합 내부의 통제권에 의한 것으로, 단결권 자체를 봉쇄하는 것이 아닌 합리적 규율에 해당하면 유효하다고 해석한다.
Ⅴ. 결론
 －노동조합 규약상 가입 자격 제한은 근로자의 단결권 보장을 위한 기본 원칙에 대한 예외로서, 법률이 정한 경우와 합리적 이유가 있는 경우에 한정적으로 허용된다. 사용자 및 경영자적 지위에 있는 자, 법률에 따라 제한된 공무원・교원, 해고자의 지위에 대한 제한은 법률상 근거가 있는 정당한 제한이다. 또한 조직 범위 설정, 수습기간 중 가입 유예, 과거 징계 전력에 따른 일정한 제한은 합리적 범위 내에서는 인정될 수 있다. 그러나 자의적이고 차별적인 가입 제한은 무효이며, 단체협약을 통한 제한 역시 허용되지 않는다. 따라서 노동조합은 가입 자격 제한을 설정함에 있어 근로자의 단결권 보장과 조직 운영의 자율성 사이의 균형을 유지해야 할 것이다.</t>
    <phoneticPr fontId="3" type="noConversion"/>
  </si>
  <si>
    <t>&lt;문제3&gt; 노동조합 규약상 조합 가입 자격의 제한
Ⅰ. 문제 제기
 －"헌법 제33조 제1항"은 근로자가 근로조건의 유지・개선과 근로자의 경제적・사회적 지위 향상을 위하여 단결권을 가짐을 규정하고 있다. 이에 따라 "노동조합 및 노동관계조정법(이하 노조법)"은 근로자가 자유롭게 노동조합을 조직・가입할 수 있도록 하고 있으며, 노동조합의 규약으로 그 자격을 제한할 수 있는 범위에 일정한 한계를 설정하고 있다. 그러나 현실에서는 노동조합이 그 조직 범위를 명확히 하거나 조합의 규율을 유지하기 위하여 규약으로 가입 자격을 제한하는 경우가 빈번하다. 이에 노동조합 규약상 가입 자격 제한의 허용 범위와 그 법적 한계를 검토할 필요가 있다.
Ⅱ. 노동조합 가입 자격의 기본 원칙
 －"노조법 제5조"는 근로자는 자유로이 노동조합을 조직하거나 이에 가입할 권리를 가진다고 규정하여 가입의 자유를 보장한다. 이는 근로자의 단결권 보장을 위한 기본적 전제이다. 따라서 원칙적으로 모든 근로자는 노동조합에 가입할 수 있으며, 규약을 통한 가입 제한은 예외적이고 엄격히 해석되어야 한다. 다만, 헌법과 법률에서 정한 제한, 그리고 합리성과 필요성이 인정되는 경우에는 규약에 의한 자격 제한이 허용될 수 있다.
Ⅲ. 규약상 가입 자격 제한의 허용 범위
  1. 법률에 의한 제한
   －법률은 노동조합 가입 자격을 제한하는 몇 가지 예외를 규정하고 있다.
    (1) 사용자 및 사용자의 이익대표자
     －노조법 제2조 제4호 가목은 노동조합의 조직대상 근로자에서 사용자 및 그 이익을 대표하는 자를 제외하고 있다. 대법원은 인사・노무에 관한 결정권을 가진 자, 또는 경영자와 동일시될 수 있는 자는 조합원 자격을 가질 수 없다고 본다.
    (2) 공무원 및 교원
     －노조법 제5조 단서는 법률에 따라 공무원과 교원의 노동조합 가입에 제한을 둘 수 있도록 규정하고 있다. 공무원노조법과 교원노조법이 이에 해당하며, 예컨대 현직 공무원이나 현직 교원만 가입할 수 있도록 자격을 한정하고 있다.
    (3) 해고된 자의 조합원 자격
     －해고자의 조합원 자격에 관하여, 노조법 제2조 제4호 라목은 해고자라도 노동위원회에 부당해고 구제신청을 제기하여 판정이 확정되기 전까지는 근로자로 보도록 하고 있다. 대법원은 해고 무효가 다투어지고 있는 해고자의 경우 조합원 자격을 인정하였다.
  2. 규약에 의한 합리적인 제한
   －노동조합은 자주성을 바탕으로 규약을 제정할 권리를 가지나, 이는 헌법과 법률의 범위 내에서 행사되어야 한다.
    (1) 조직 범위
     －산별노조, 기업별노조 등 조직형태에 따라 특정 업종, 직종, 지역 근로자만 가입할 수 있도록 하는 것은 합리적 제한으로 인정된다.
    (2) 일정 기간 경과 후 가입 허용
     －예컨대 수습기간 중인 근로자의 가입을 일정 기간 유예하는 것은 노조 운영의 안정성을 확보하기 위한 합리적 이유가 있다고 본다. 다만 과도하게 장기간 배제하는 것은 위법하다.
    (3) 징계 처분 이력 등
     －노조 내부 질서 유지를 위하여 과거 조합 활동에서 중대한 위반 행위를 하여 제명된 자의 재가입을 일정 기간 제한하는 것은 가능하다. 그러나 영구적 배제는 조합원의 기본권을 침해할 수 있다.
Ⅳ. 가입 자격 제한의 한계 및 위반 시 효과
  1. 가입의 자유 침해 금지
   －노동조합은 근로자의 기본권 보장을 위해 설립된 단체이므로, 규약으로 근로자의 가입을 자의적으로 제한할 수 없다. 판례는 합리적 이유 없는 가입 제한은 무효라고 판시하고 있다.
  2. 단체협약상의 제한
   －단체협약으로 특정 근로자의 가입을 제한하는 조항을 두는 것도 무효이다. 이는 헌법상 보장된 단결권을 침해하기 때문이다.
  3. 다수 노조 상황에서의 이중 가입 제한
   －대법원은 근로자가 2개 이상의 노동조합에 가입하는 것은 단결 선택의 자유에 포함된다고 보면서도, 노동조합 스스로가 그 조직을 유지・강화하기 위해 합리적인 범위 내에서 이중 가입을 금지하는 규율을 두는 것은 가능하다고 판단한다. 이는 조합 내부의 통제권에 의한 것으로, 단결권 자체를 봉쇄하는 것이 아닌 합리적 규율에 해당하면 유효하다고 해석한다.
Ⅴ. 결론
 －노동조합 규약상 가입 자격 제한은 근로자의 단결권 보장을 위한 기본 원칙에 대한 예외로서, 법률이 정한 경우와 합리적 이유가 있는 경우에 한정적으로 허용된다. 사용자 및 경영자적 지위에 있는 자, 법률에 따라 제한된 공무원・교원, 해고자의 지위에 대한 제한은 법률상 근거가 있는 정당한 제한이다. 또한 조직 범위 설정, 수습기간 중 가입 유예, 과거 징계 전력에 따른 일정한 제한은 합리적 범위 내에서는 인정될 수 있다. 그러나 자의적이고 차별적인 가입 제한은 무효이며, 단체협약을 통한 제한 역시 허용되지 않는다. 따라서 노동조합은 가입 자격 제한을 설정함에 있어 근로자의 단결권 보장과 조직 운영의 자율성 사이의 균형을 유지해야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</si>
  <si>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노동조합 규약상 조합 가입 자격의 제한
# Ⅰ. 문제 제기
## 헌법 제33조 제1항에 근거한 근로자 단결권은 근로조건 유지 및 개선을 위한 핵심 권리이나 노동조합 규약에 의한 가입 자격 제한 범위 설정이 쟁점임
## 노조법상 가입의 자유 보장 원칙과 조합 규율 유지를 위한 규약상 제한 사이의 법적 한계 및 합리적 허용 범위를 정밀히 검토할 필요성 제기
# Ⅱ. 노동조합 가입 자격의 기본 원칙
## 노조법 제5조는 근로자가 자유로이 노동조합을 조직하거나 가입할 권리를 명시하여 단결권 보장의 기본적 전제인 가입의 자유를 천명
## 모든 근로자의 가입 권리가 원칙이며 규약을 통한 제한은 헌법과 법률 및 합리적 필요성이 인정되는 경우에 한해 예외적이고 엄격하게 해석
# Ⅲ. 규약상 가입 자격 제한의 허용 범위
## 1. 법률에 의한 제한
### 법률은 특정 직무 성격이나 신분에 따라 노동조합 가입 자격을 제한하는 명시적인 예외 규정을 두고 있음
### (1) 사용자 및 사용자의 이익대표자
#### 노조법 제2조 제4호 가목은 인사 및 노무 결정권자나 경영자와 동일시될 수 있는 자를 조합원 자격에서 제외하여 노조의 자주성 확보
### (2) 공무원 및 교원
#### 공무원 및 교원노조법에 의거하여 현직자 중심으로 가입 자격을 한정하는 등 법률에 따른 특수한 제한 규정 적용
### (3) 해고된 자의 조합원 자격
#### 부당해고 구제신청 후 판정 확정 전까지는 노조법상 근로자로 간주하며 해고 무효를 다투는 경우에도 조합원 자격 유지 인정
## 2. 규약에 의한 합리적인 제한
### 노동조합은 자주적 운영을 위해 규약을 제정할 권리를 가지나 헌법과 법률이 정한 테두리 내에서 합리적 제한을 가할 수 있음
### (1) 조직 범위
#### 산별 및 기업별 노조 등 조직 형태에 따라 특정 업종이나 직종 및 지역 근로자로 가입 대상을 한정하는 행위는 합리적 차별로 수용
### (2) 일정 기간 경과 후 가입 허용
#### 노조 운영의 안정성을 위해 수습 근로자의 가입을 일정 기간 유예하는 조치는 가능하나 과도한 기간 배제는 위법 소지 다분
### (3) 징계 처분 이력 등
#### 조합 질서 교란으로 제명된 자의 재가입을 일정 기간 제한하는 통제권 행사는 가능하나 영구적 배제는 기본권 침해 우려 상존
# Ⅳ. 가입 자격 제한의 한계 및 위반 시 효과
## 1. 가입의 자유 침해 금지
### 노동조합은 근로자 기본권 보장 단체이므로 합리적 이유 없는 자의적인 가입 제한 규정은 법원 판결에 의해 무효 처리됨
## 2. 단체협약상의 제한
### 단체협약으로 특정 근로자의 노조 가입을 원천 봉쇄하는 조항은 헌법상 단결권을 정면으로 침해하므로 법적 효력 상실
## 3. 다수 노조 상황에서의 이중 가입 제한
### 이중 가입은 단결 선택의 자유에 속하나 노조가 조직 유지와 강화를 위해 합리적 범위 내에서 금지 규율을 두는 것은 유효한 통제권 행사
# Ⅴ. 결론
## 노동조합 규약상 가입 제한은 단결권 보장 원칙의 예외로서 법률적 근거가 있거나 합리적 사유가 있는 경우에만 한정적으로 인정
## 사용자 이익대표자나 법률상 제한된 공무원 및 해고자 신분 등에 대한 제한은 정당하나 자의적이고 차별적인 가입 거부는 위법함
## 노동조합은 가입 자격 설정 시 근로자의 기본적 단결권 보장과 조직 운영의 자율적 관리 사이에서 적정한 균형점을 유지해야 함</t>
    <phoneticPr fontId="3" type="noConversion"/>
  </si>
  <si>
    <t>[기출][2010-1]단체협약 실효 후 해고 제한 규정의 효력 존속 여부(해고의 유효성)(채무적 조항 간주)</t>
    <phoneticPr fontId="3" type="noConversion"/>
  </si>
  <si>
    <t>&lt;문제1&gt; 단체협약 실효 후 해고 제한 규정의 효력 존속 여부(해고의 유효성)
Ⅰ. 문제 제기(※ 사안의 '해고 합의 조항'을 '채무적 조항'으로 본 경우)
 －본 사안은 A회사와 노동조합이 체결한 단체협약 중 해고 사전 합의 조항이 유효기간 만료 다음 날인 2010년 7월 1일에도 효력을 유지하여 사용자를 구속하는지 여부가 핵심이다. 해당 단체협약은 2010년 6월 30일에 유효기간이 만료되었고, 자동갱신 조항이나 효력 연장에 대한 별도 약정이 없었으며, A회사는 이 시점에 노동조합과 사전 합의 없이 조합원 甲을 해고하였다. 쟁점은 유효기간이 만료된 단체협약의 조항 중 해고 사전 합의 조항과 같이 노사 당사자 간의 의무를 규정한 조항(채무적 부분)이 단체협약 효력 상실 후에도 '여후효'로서 잔존하여 사용자를 구속하는지 여부이며, 이 조항의 미이행이 해고의 효력에 미치는 영향을 "노동조합 및 노동관계조정법(이하 노동조합법)" 및 관련 판례를 중심으로 검토한다.
Ⅱ. 단체협약의 실효 사유
 －단체협약은 원칙적으로 다음 사유 발생 시 효력을 상실하게 된다. 
  1. 유효기간의 만료
   －노동조합법 제32조에 따라 정한 유효기간이 만료된 경우이다.
  2. 해지권의 행사
   －단체협약에 해지권 조항이 명시된 경우, 일방 당사자가 이를 행사한 경우이다.
  3. 합의 해지
   －노사 당사자가 단체협약의 효력 존속에 관하여 합의로 해지한 경우이다.
  4. 노조의 소멸 또는 사용자 단체 자격 상실
   －단체협약 당사자인 노조 또는 사용자 단체가 소멸하거나 자격을 상실한 경우이다.
Ⅲ. 단체협약의 유효기간
 －노동조합법 제32조 제1항은 단체협약의 유효기간은 최장 3년을 초과할 수 없다고 규정한다. 이는 단체교섭을 촉진하고 노사 관계의 자주적 조정을 유도하기 위한 강행규정이다. 본 사안의 단체협약은 유효기간이 2010년 6월 30일까지로 명시되어 있으므로, 이 시점에 기간 만료로 인한 효력 상실이 발생함이 원칙이다.
Ⅳ. 단체협약의 유효기간 만료
 －단체협약의 유효기간이 만료되는 경우의 효력 지속 여부는 노동조합법 제32조 제3항의 규정에 따라 달라진다.
  1. 노동조합법 제32조 제3항 본문
    (1) 별도의 약정이 있는 경우
      ① 단체협약에 자동연장협정이나 자동갱신협정이 있는 경우
       －협약의 유효기간이 만료되더라도 실효되지 아니하고, 약정에 따라 효력이 연장되거나 갱신된다.
      ② 자동연장협정
       －유효기간 만료로 인한 공백상태를 피하기 위하여 미리 협정에 일정 기간까지 협정의 효력을 지속시키기로 하는 조항을 의미한다. 이 협정에 따라 단체협약은 유효기간의 만료에도 불구하고, 협정에서 정한 기간까지 그 효력이 지속된다. 판례에 의하면 노동조합법 제38조 제3항의 규정은 종전의 단체협약에 유효기간 만료 이후 협약갱신을 위한 단체교섭이 진행 중일 때에는 종전의 단체협약이 계속 효력을 갖는다는 규정이 없는 경우에 대비하여 둔 규정이므로 종전의 단체협약에 자동연장협정의 규정이 있다면 위 법조항은 적용되지 아니하고, 당초의 유효기간이 만료된 후 위 법조항에 규정된 3월까지에 한하여 유효하다고 볼 것은 아니다. 
      ③ 자동갱신협정
       －단체협약에 그 유효기간의 만료 전 일정 기일까지 양 당사자 어느 쪽으로부터 협약 개폐의 통고가 없는 한, 종래의 단체협약이 다시 동일기간 효력을 지속한다는 뜻을 정한 합의를 말한다. 자동갱신협정이 있는 경우 새로운 단체협약을 체결한 것으로 보며, 그 내용은 구 단체협약과 동일한 것이 된다. 새로운 단체협약의 유효기간은 종전 단체협약의 유효기간 만료일 다음 날부터 기산된다. 이 경우 노동조합법 제32조 제1항과 제2항이 적용되어 갱신된 협약의 유효기간은 3년을 초과할 수 없다.
    (2) 별도의 약정이 없는 경우
     －자동연장협정 등과 같은 별도의 약정이 없는 경우에는 노동조합법 제32조 제3항 본문에 의한다. 즉, 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 만료일부터 3월까지 계속 효력을 갖는다.
  2. 노동조합법 제32조 제3항 단서
    (1) 불확정기한부 자동연장조항에 따른 단체협약의 유효기간
     －단체협약에 불확정기한부 자동연장조항이 있으면, 그에 따라 새로운 협약이 체결될 때까지 종전 협정의 효력이 연장된다(계약자유의 원칙). 단체협약에 그 유효기간이 경과한 후에도 새로운 단체협약이 체결되지 아니한 때에는 새로운 단체협약이 체결될 때까지 종전 단체협약의 효력을 존속시킨다는 취지의 별도의 약정(불확정기한부 자동연장조항)이 있는 경우에는 그에 따르되, 당사자 일방은 해지하고자 하는 날의 6월 전까지 상대방에게 통고함으로써 종전의 단체협약을 해지할 수 있다.
    (2) 효력연장기간의 제한 여부
     －단체협약이 노동조합법 제32조 제1항, 제2항의 제한을 받는 본래의 유효기간이 경과한 후에 불확정기한부 자동연장조항에 따라 계속 효력을 유지하게 된 경우에, 효력이 유지된 단체협약의 유효기간은 노동조합법 제32조 제1항, 제2항에 의하여 일률적으로 3년으로 제한되지는 아니한다.
    (3) 합의에 의한 해지권의 배제 가부
     －단체협약의 유효기간을 제한한 노동조합법 제32조 제1항, 제2항이나 단체협약의 해지권을 정한 노동조합법 제32조 제3항 단서는 모두 성질상 강행규정이어서, 당사자 사이의 합의에 의하더라도 단체협약의 해지권을 행사하지 못하도록 하는 등 적용을 배제하는 것은 허용되지 않는다.
Ⅴ. 단체협약 실효 후의 근로관계
 －단체협약이 실효된 후에도, 그 협약의 내용 중 규범적 부분은 그 성격에 따라 개별 근로관계에 잔존할 수 있지만, 채무적 부분은 원칙적으로 효력을 상실한다.
  1. 규범적 효력 (노동조합법 제33조)
    (1) 의의
     －단체협약 중 근로조건 기타 근로자의 대우에 관한 기준을 정한 부분에 대해 발생하는 효력이다. 이는 근로계약이나 취업규칙의 내용을 강제적으로 규율하여 단체협약의 기준에 미달하는 근로조건을 무효화하고, 그 무효가 된 부분은 단체협약에 정한 기준에 따르게 한다. 해고에 관한 사항, 임금, 근로시간, 휴일, 휴가 등이 여기에 해당한다.
    (2) 유효기간 만료 후 효력
     －판례는 단체협약의 유효기간이 만료되더라도 규범적 부분은 개별 근로자의 근로계약 내용으로 화체(化體)되어 그대로 효력이 존속한다고 본다. 즉, 단체협약의 규범적 효력이 실효되더라도, 그 규범에 의해 이미 형성된 개별 근로자의 근로조건은 별도의 합의가 없는 한 유효하게 존속한다.
  2. 채무적 효력
    (1) 의의
     －단체협약 당사자(노동조합과 사용자) 상호 간에 발생하는 권리와 의무를 규율하는 효력이다. 즉, 단체협약 체결 당사자만을 구속하는 효력이다. 평화 의무, 조합활동 편의 제공, 유니온 숍(Union shop) 협정, 조합비 일괄공제(Check-off) 조항, 그리고 해고에 대한 사전 합의 조항 등이 여기에 해당한다.
    (2) 유효기간 만료 후 효력
     －채무적 효력을 가지는 조항은 원칙적으로 단체협약의 유효기간 만료와 동시에 그 효력을 상실한다. 별도의 약정이나 법률의 규정이 없는 한, 단체협약 종료 후에도 채무적 효력이 계속되는 것은 아니다.
Ⅵ. 사안의 적용
  1. 사실관계
   －① 단체협약 유효기간은 2010년 6월 30일 만료되었다. ② 해고일은 2010년 7월 1일이다. ③ 핵심 조항은 '해고에 대하여는 노동조합과 사전에 합의하여야 한다' (해고 사전 합의 조항) 이다. ④ 자동갱신 조항 및 별도의 효력 존속 약정과 같은 특약은 부존재이다.
  2. 법리 적용
    (1) 단체협약 효력 상실
     －유효기간 만료와 동시에 별도 약정 없이 협약은 효력을 상실하였다.
    (2) 해고 사전 합의 조항의 성격
     －동 조항은 해고 사유나 기준이 아닌 해고에 대한 노조의 단체적 통제 절차를 규정한 것이므로, 노사 당사자 간의 의무를 규정한 채무적 효력 조항으로 해석된다.
    (3) 채무적 효력의 잔존 여부
     －판례에 따라, 채무적 조항은 단체협약 유효기간 만료와 동시에 그 구속력을 상실하며, 개별 근로계약의 내용으로 편입되어 잔존하지 않는다.
  3. 실무적 판단
   －2010년 7월 1일 해고 당시, A회사는 해고 사전 합의 조항에 근거하여 노동조합과 해고에 대해 사전 합의해야 할 법적 의무가 존재하지 않았다. 따라서 A회사가 노동조합의 합의를 거치지 않고 甲을 해고한 행위는 효력을 상실한 채무적 조항을 위반한 것으로 볼 수 없다. 즉, '사전 합의 미이행' 자체를 이유로 이 해고가 무효가 되지 않는다. 甲에 대한 해고의 효력은 단지 「근로기준법」 제23조 제1항에 따른 정당한 해고 사유의 존재 여부와 해고 절차가 취업규칙이나 근로계약상의 해고 절차를 준수하였는지 여부에 의하여 결정되어야 한다.
Ⅶ. 결론
 －A회사의 단체협약은 2010년 6월 30일 유효기간이 만료되었고, 비록 노동조합법 제32조 제3항에 따라 3개월간 그 효력이 연장되었으나, '노동조합과 사전에 합의하여야 한다'는 해고 합의 조항은 채무적 효력에 해당하여 단체협약 유효기간 만료와 동시에 효력을 상실하였다. 따라서 A회사는 2010년 7월 1일 조합원 甲을 해고함에 있어 더 이상 노동조합과 사전 합의할 법적 의무를 부담하지 않는다. 결론적으로, A회사가 노동조합과의 사전 합의 없이 조합원 甲을 해고한 것은 절차적 측면에서 단체협약 위반에 해당하지 않는다. 다만, 해고 자체의 실체적 정당성(해고 사유의 정당성)은 별도로 판단되어야 한다.
&lt;보충&gt;
&lt;문제1&gt; 단체협약 실효 후 해고 제한 규정의 효력 존속 여부(해고의 유효성)
Ⅰ. 문제 제기(※ 사안의 '해고 합의 조항'을 '규범적 조항'으로 본 경우)
 －본 사안은 단체협약(이하 협약)에 '회사는 조합원에 대한 해고에 대하여는 노동조합과 사전에 합의하여야 한다'는 해고 사전 합의 조항이 존재하고, 해당 협약이 유효기간 만료일인 2010년 6월 30일을 경과하여 2010년 7월 1일에 실효된 상황에서, A회사가 노동조합과의 사전 합의 없이 조합원 甲을 해고한 경우, 그 해고의 효력이 어떻게 되는지에 관한 문제이다. 핵심 쟁점은 유효기간이 만료된 단체협약 중 근로자의 해고를 제한하는 규범적 조항의 효력이 협약 실효 후에도 잔존하는지 여부이다.
Ⅱ. 단체협약의 실효 사유
 －단체협약이 그 효력을 상실하는 사유는 "노동조합 및 노동관계조정법(이하 노동조합법)" 및 법리 해석을 통해 다음과 같이 구분된다.
  1. 유효기간의 만료
   －협약에 정한 유효기간이 만료되는 경우 협약은 실효된다. 다만, 노동조합법 제32조 제3항에 따라 별도의 약정 또는 자동갱신 조항의 유무에 따라 실효 시점이 달라질 수 있다. 본 사안은 유효기간 만료를 전제로 한다.
  2. 해지권의 행사
   －단체협약의 유효기간이 만료되지 않았더라도, 노동조합법 제32조 제3항 단서가 적용되는 경우(별도의 약정 또는 자동갱신 조항이 있는 경우) 일정 기간이 경과하면 당사자는 6개월 전 해지 통고로 협약을 해지할 수 있다.
  3. 합의 해지
   －노동조합과 사용자 또는 사용자단체가 협약 유효기간 만료 전이라도 상호 합의에 의하여 협약을 해지하기로 결정하는 경우 협약은 실효된다.
  4. 노조의 소멸 또는 사용자 단체 자격 상실
   －협약 당사자 중 노동조합이 해산되거나, 사용자단체가 협약 당사자로서의 자격을 상실하는 경우에도 협약은 실효된다.
Ⅲ. 단체협약의 유효기간
 －단체협약은 일정 기간 동안 그 효력을 유지하며, 노동조합법 제32조에 따라 그 유효기간에 관한 사항이 규정된다.
  1. 유효기간의 제한
   －노동조합법 제32조 제1항은 단체협약에 유효기간을 정하지 아니하거나 3년을 초과하는 유효기간을 정한 경우 그 유효기간은 3년으로 한다고 규정하여, 협약의 유효기간을 최대 3년으로 제한하고 있다. 이는 단체교섭 주기의 적정성을 확보하고 급변하는 경제사회 환경에 신속히 대응할 수 있도록 하기 위함이다.
  2. 유효기간의 산정
   －단체협약의 유효기간은 협약 체결일로부터 기산하는 것이 원칙이나, 협약에 별도의 시행일을 정한 경우에는 그 시행일로부터 기산한다. 본 사안에서는 2010년 6월 30일이 유효기간 만료일로 명시되어 있다.
Ⅳ. 단체협약의 유효기간 만료
 －단체협약이 유효기간 만료로 인해 실효될 때의 법적 효과는 노동조합법 제32조 제3항에 따라 결정된다.
  1. 노동조합법 제32조 제3항 본문
   －노동조합법 제32조 제3항 본문은 '단체협약에 기간이 만료되는 때를 전후하여 당사자 쌍방이 새로운 단체협약을 체결하고자 단체교섭을 계속하는 중에 그 기간이 만료된 경우'에 관한 특례를 규정하고 있다.
    (1) 별도의 약정이 있는 경우
     －협약에 '유효기간 만료 후에도 새로운 협약이 체결될 때까지 종전 협약의 효력을 존속시킨다'는 취지의 별도의 약정이 있는 경우, 그 약정에 따라 효력이 연장된다. 이 경우, 연장되는 효력에는 규범적 효력과 채무적 효력이 모두 포함된다.
    (2) 별도의 약정이 없는 경우
     －본 사안과 같이 별도의 약정이나 자동갱신 조항이 없고 단체교섭이 계속되고 있는 경우, 노동조합법 제32조 제3항 본문은 종전 단체협약의 실효를 막을 수 있는 근거가 될 수 없다. 단체교섭의 계속만으로는 협약의 효력이 당연히 연장되지 않으며, 협약은 유효기간 만료일(2010년 6월 30일)에 실효된다. 따라서 A회사의 단체협약은 2010년 7월 1일 0시부터 그 효력을 상실하였다.
  2. 노동조합법 제32조 제3항 단서
   －노동조합법 제32조 제3항 단서는 단체협약에 자동연장조항('새로운 단체협약이 체결될 때까지 종전 단체협약의 효력을 존속시킨다'는 취지의 규정)이 있는 경우에 적용된다.
    (1) 불확정기한부 자동연장조항에 따른 단체협약의 유효기간
     －협약이 실효된 후에도 새로운 협약 체결이라는 불확정기한이 도래할 때까지 효력이 연장된다.
    (2) 효력연장기간의 제한 여부
     －협약에 자동연장조항이 있는 경우, 협약 당사자는 효력 연장일부터 3개월이 경과한 후에 상대방에게 6개월 전 통고로 협약을 해지할 수 있도록 하여 효력연장기간을 사실상 제한하고 있다.
    (3) 합의에 의한 해지권의 배제 가부
     －위 단서 규정은 강행규정이므로, 당사자 간의 합의로 해지권을 배제하거나 해지 통고 기간을 연장하는 것은 허용되지 않는다.
Ⅴ. 단체협약 실효 후의 근로관계
 －단체협약이 유효기간 만료로 실효된 후에도 협약의 내용이 개별 근로자의 근로 조건으로 계속 적용될 수 있는지 여부는 협약 조항의 성격(규범적 효력 또는 채무적 효력)에 따라 결정된다.
  1. 규범적 효력 (노동조합법 제33조)
    (1) 의의
     －노동조합법 제33조는 단체협약에 정한 근로조건 기타 근로자의 대우에 관한 기준에 위반한 근로계약의 부분은 무효로 하며, 무효로 된 부분은 협약에 정한 기준에 따른다고 규정하고 있다. 이는 협약의 내용이 개별 근로자의 근로계약에 직접적・강제적으로 적용되는 효력을 의미하며, 해고 제한 조항은 근로자의 대우에 관한 기준이므로 규범적 효력을 가진다.
    (2) 유효기간 만료 후 효력
     －대법원은 단체협약의 유효기간이 만료되었다고 하더라도, 임금, 근로시간, 퇴직금 등 근로조건에 관한 규범적 부분은 그 협약이 실효되었다는 사실만으로 당연히 효력을 상실하는 것이 아니며, 별도의 규정을 두지 않는 한 그 협약의 적용을 받고 있던 근로자의 개별적인 근로계약의 내용으로 계속 존속한다고 해석한다. 다만, 그 규범적 조항이 협약 당사자 조직의 존속을 전제로 하거나, 협약 만료와 동시에 실효된다는 특별한 약정이 있는 경우에 한하여 효력이 잔존하지 않는다.
  2. 채무적 효력
    (1) 의의
     －채무적 효력은 단체협약 당사자(노동조합과 사용자) 사이의 관계를 규율하는 조항의 효력을 의미하며, 이는 주로 평화의무, 단체교섭 사항, 조합 활동 및 편의 제공에 관한 조항 등 협약 당사자 간의 권리 및 의무 관계를 규율하는 조항이다.
    (2) 유효기간 만료 후 효력
     －채무적 조항은 협약 당사자 간의 단체교섭 질서를 유지하는 데 주된 목적이 있으므로, 협약이 실효되면 원칙적으로 그 효력도 함께 소멸한다. 따라서 별도의 효력 존속 약정이 없는 한, 협약 만료와 동시에 사용자의 채무적 의무는 소멸된다.
Ⅵ. 사안의 적용
  1. 사실관계
   －A회사와 노동조합 간의 단체협약은 2010년 6월 30일에 유효기간이 만료되었다. 협약에는 새로운 협약 체결 시까지 효력을 존속시키는 별도의 약정이나 자동갱신 조항이 없었다. A회사는 협약 실효 다음 날인 2010년 7월 1일에 노동조합과의 사전 합의 없이 조합원 甲을 해고하였다.
  2. 법리 적용
    (1) 단체협약 효력 상실
     －A회사의 단체협약은 유효기간 만료일 다음 날인 2010년 7월 1일에 실효되었다. 노동조합법 제32조 제3항 본문이 적용되는 상황(교섭 계속 중)이지만, 별도의 효력 연장 약정이 없었으므로 협약의 효력은 연장되지 않았다.
    (2) 해고 사전 합의 조항의 성격
     －문제의 '회사는 조합원에 대한 해고에 대하여는 노동조합과 사전에 합의하여야 한다'는 조항은 개별 근로자의 해고를 제한하는 해고 제한 조항이며, 이는 근로자의 고용 안정이라는 근로조건에 관한 사항이므로 규범적 효력을 가지는 조항으로 해석된다.
    (3) 규범적 효력의 잔존 여부
     －대법원 판례에 따라, 규범적 효력을 가지는 근로조건 관련 조항은 단체협약이 실효되더라도 그 내용이 개별 근로계약의 내용으로 편입되어 계속 존속한다. 본 사안에서 해고 사전 합의 조항이 협약 만료와 동시에 실효된다는 특별한 약정은 없으므로, 해당 조항은 甲의 근로계약 내용으로 살아남아 2010년 7월 1일에도 그 효력을 유지한다.
    (4) 해고의 효력
     －따라서 A회사가 2010년 7월 1일에 甲을 해고하기 위해서는 여전히 노동조합과의 사전 합의 절차를 거쳐야 한다. A회사가 이러한 절차를 이행하지 않고 일방적으로 甲을 해고한 것은 개별 근로계약의 내용으로 편입되어 잔존하는 해고 제한 규정을 위반한 것이 되어, 절차적 정당성이 결여된 '부당해고(무효)'에 해당한다.
  3. 실무적 판단
   －단체협약이 실효되었더라도 해고 사전 합의 조항의 효력은 개별 근로계약에 편입되어 유효하게 잔존한다. 따라서 A회사의 해고는 근로기준법 제23조가 요구하는 '정당한 이유'를 갖추지 못한 것으로서 무효로 판단된다.
Ⅶ. 결론
 －본 사안에서 A회사와 노동조합 간의 단체협약은 2010년 7월 1일 유효기간 만료로 실효되었으나, 해고 사전 합의 조항은 근로자의 고용 안정에 관한 규정으로서 규범적 효력을 가지므로 협약 실효 후에도 조합원 甲의 개별 근로계약 내용으로 잔존하여 그 효력을 유지한다. 따라서 A회사가 이처럼 효력이 잔존하는 해고 사전 합의 조항이 정한 절차를 거치지 아니하고 조합원 甲을 일방적으로 해고한 행위는 절차적 정당성을 결여한 것이 되어, 조합원 甲에 대한 해고는 무효이다.</t>
    <phoneticPr fontId="3" type="noConversion"/>
  </si>
  <si>
    <t>&lt;문제1&gt; 단체협약 실효 후 해고 제한 규정의 효력 존속 여부(해고의 유효성)
Ⅰ. 문제 제기(※ 사안의 '해고 합의 조항'을 '채무적 조항'으로 본 경우)
 －본 사안은 A회사와 노동조합이 체결한 단체협약 중 해고 사전 합의 조항이 유효기간 만료 다음 날인 2010년 7월 1일에도 효력을 유지하여 사용자를 구속하는지 여부가 핵심이다. 해당 단체협약은 2010년 6월 30일에 유효기간이 만료되었고, 자동갱신 조항이나 효력 연장에 대한 별도 약정이 없었으며, A회사는 이 시점에 노동조합과 사전 합의 없이 조합원 甲을 해고하였다. 쟁점은 유효기간이 만료된 단체협약의 조항 중 해고 사전 합의 조항과 같이 노사 당사자 간의 의무를 규정한 조항(채무적 부분)이 단체협약 효력 상실 후에도 '여후효'로서 잔존하여 사용자를 구속하는지 여부이며, 이 조항의 미이행이 해고의 효력에 미치는 영향을 "노동조합 및 노동관계조정법(이하 노동조합법)" 및 관련 판례를 중심으로 검토한다.
Ⅱ. 단체협약의 실효 사유
 －단체협약은 원칙적으로 다음 사유 발생 시 효력을 상실하게 된다. 
  1. 유효기간의 만료
   －노동조합법 제32조에 따라 정한 유효기간이 만료된 경우이다.
  2. 해지권의 행사
   －단체협약에 해지권 조항이 명시된 경우, 일방 당사자가 이를 행사한 경우이다.
  3. 합의 해지
   －노사 당사자가 단체협약의 효력 존속에 관하여 합의로 해지한 경우이다.
  4. 노조의 소멸 또는 사용자 단체 자격 상실
   －단체협약 당사자인 노조 또는 사용자 단체가 소멸하거나 자격을 상실한 경우이다.
Ⅲ. 단체협약의 유효기간
 －노동조합법 제32조 제1항은 단체협약의 유효기간은 최장 3년을 초과할 수 없다고 규정한다. 이는 단체교섭을 촉진하고 노사 관계의 자주적 조정을 유도하기 위한 강행규정이다. 본 사안의 단체협약은 유효기간이 2010년 6월 30일까지로 명시되어 있으므로, 이 시점에 기간 만료로 인한 효력 상실이 발생함이 원칙이다.
Ⅳ. 단체협약의 유효기간 만료
 －단체협약의 유효기간이 만료되는 경우의 효력 지속 여부는 노동조합법 제32조 제3항의 규정에 따라 달라진다.
  1. 노동조합법 제32조 제3항 본문
    (1) 별도의 약정이 있는 경우
      ① 단체협약에 자동연장협정이나 자동갱신협정이 있는 경우
       －협약의 유효기간이 만료되더라도 실효되지 아니하고, 약정에 따라 효력이 연장되거나 갱신된다.
      ② 자동연장협정
       －유효기간 만료로 인한 공백상태를 피하기 위하여 미리 협정에 일정 기간까지 협정의 효력을 지속시키기로 하는 조항을 의미한다. 이 협정에 따라 단체협약은 유효기간의 만료에도 불구하고, 협정에서 정한 기간까지 그 효력이 지속된다. 판례에 의하면 노동조합법 제38조 제3항의 규정은 종전의 단체협약에 유효기간 만료 이후 협약갱신을 위한 단체교섭이 진행 중일 때에는 종전의 단체협약이 계속 효력을 갖는다는 규정이 없는 경우에 대비하여 둔 규정이므로 종전의 단체협약에 자동연장협정의 규정이 있다면 위 법조항은 적용되지 아니하고, 당초의 유효기간이 만료된 후 위 법조항에 규정된 3월까지에 한하여 유효하다고 볼 것은 아니다. 
      ③ 자동갱신협정
       －단체협약에 그 유효기간의 만료 전 일정 기일까지 양 당사자 어느 쪽으로부터 협약 개폐의 통고가 없는 한, 종래의 단체협약이 다시 동일기간 효력을 지속한다는 뜻을 정한 합의를 말한다. 자동갱신협정이 있는 경우 새로운 단체협약을 체결한 것으로 보며, 그 내용은 구 단체협약과 동일한 것이 된다. 새로운 단체협약의 유효기간은 종전 단체협약의 유효기간 만료일 다음 날부터 기산된다. 이 경우 노동조합법 제32조 제1항과 제2항이 적용되어 갱신된 협약의 유효기간은 3년을 초과할 수 없다.
    (2) 별도의 약정이 없는 경우
     －자동연장협정 등과 같은 별도의 약정이 없는 경우에는 노동조합법 제32조 제3항 본문에 의한다. 즉, 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 만료일부터 3월까지 계속 효력을 갖는다.
  2. 노동조합법 제32조 제3항 단서
    (1) 불확정기한부 자동연장조항에 따른 단체협약의 유효기간
     －단체협약에 불확정기한부 자동연장조항이 있으면, 그에 따라 새로운 협약이 체결될 때까지 종전 협정의 효력이 연장된다(계약자유의 원칙). 단체협약에 그 유효기간이 경과한 후에도 새로운 단체협약이 체결되지 아니한 때에는 새로운 단체협약이 체결될 때까지 종전 단체협약의 효력을 존속시킨다는 취지의 별도의 약정(불확정기한부 자동연장조항)이 있는 경우에는 그에 따르되, 당사자 일방은 해지하고자 하는 날의 6월 전까지 상대방에게 통고함으로써 종전의 단체협약을 해지할 수 있다.
    (2) 효력연장기간의 제한 여부
     －단체협약이 노동조합법 제32조 제1항, 제2항의 제한을 받는 본래의 유효기간이 경과한 후에 불확정기한부 자동연장조항에 따라 계속 효력을 유지하게 된 경우에, 효력이 유지된 단체협약의 유효기간은 노동조합법 제32조 제1항, 제2항에 의하여 일률적으로 3년으로 제한되지는 아니한다.
    (3) 합의에 의한 해지권의 배제 가부
     －단체협약의 유효기간을 제한한 노동조합법 제32조 제1항, 제2항이나 단체협약의 해지권을 정한 노동조합법 제32조 제3항 단서는 모두 성질상 강행규정이어서, 당사자 사이의 합의에 의하더라도 단체협약의 해지권을 행사하지 못하도록 하는 등 적용을 배제하는 것은 허용되지 않는다.
Ⅴ. 단체협약 실효 후의 근로관계
 －단체협약이 실효된 후에도, 그 협약의 내용 중 규범적 부분은 그 성격에 따라 개별 근로관계에 잔존할 수 있지만, 채무적 부분은 원칙적으로 효력을 상실한다.
  1. 규범적 효력 (노동조합법 제33조)
    (1) 의의
     －단체협약 중 근로조건 기타 근로자의 대우에 관한 기준을 정한 부분에 대해 발생하는 효력이다. 이는 근로계약이나 취업규칙의 내용을 강제적으로 규율하여 단체협약의 기준에 미달하는 근로조건을 무효화하고, 그 무효가 된 부분은 단체협약에 정한 기준에 따르게 한다. 해고에 관한 사항, 임금, 근로시간, 휴일, 휴가 등이 여기에 해당한다.
    (2) 유효기간 만료 후 효력
     －판례는 단체협약의 유효기간이 만료되더라도 규범적 부분은 개별 근로자의 근로계약 내용으로 화체(化體)되어 그대로 효력이 존속한다고 본다. 즉, 단체협약의 규범적 효력이 실효되더라도, 그 규범에 의해 이미 형성된 개별 근로자의 근로조건은 별도의 합의가 없는 한 유효하게 존속한다.
  2. 채무적 효력
    (1) 의의
     －단체협약 당사자(노동조합과 사용자) 상호 간에 발생하는 권리와 의무를 규율하는 효력이다. 즉, 단체협약 체결 당사자만을 구속하는 효력이다. 평화 의무, 조합활동 편의 제공, 유니온 숍(Union shop) 협정, 조합비 일괄공제(Check-off) 조항, 그리고 해고에 대한 사전 합의 조항 등이 여기에 해당한다.
    (2) 유효기간 만료 후 효력
     －채무적 효력을 가지는 조항은 원칙적으로 단체협약의 유효기간 만료와 동시에 그 효력을 상실한다. 별도의 약정이나 법률의 규정이 없는 한, 단체협약 종료 후에도 채무적 효력이 계속되는 것은 아니다.
Ⅵ. 사안의 적용
  1. 사실관계
   －① 단체협약 유효기간은 2010년 6월 30일 만료되었다. ② 해고일은 2010년 7월 1일이다. ③ 핵심 조항은 '해고에 대하여는 노동조합과 사전에 합의하여야 한다' (해고 사전 합의 조항) 이다. ④ 자동갱신 조항 및 별도의 효력 존속 약정과 같은 특약은 부존재이다.
  2. 법리 적용
    (1) 단체협약 효력 상실
     －유효기간 만료와 동시에 별도 약정 없이 협약은 효력을 상실하였다.
    (2) 해고 사전 합의 조항의 성격
     －동 조항은 해고 사유나 기준이 아닌 해고에 대한 노조의 단체적 통제 절차를 규정한 것이므로, 노사 당사자 간의 의무를 규정한 채무적 효력 조항으로 해석된다.
    (3) 채무적 효력의 잔존 여부
     －판례에 따라, 채무적 조항은 단체협약 유효기간 만료와 동시에 그 구속력을 상실하며, 개별 근로계약의 내용으로 편입되어 잔존하지 않는다.
  3. 실무적 판단
   －2010년 7월 1일 해고 당시, A회사는 해고 사전 합의 조항에 근거하여 노동조합과 해고에 대해 사전 합의해야 할 법적 의무가 존재하지 않았다. 따라서 A회사가 노동조합의 합의를 거치지 않고 甲을 해고한 행위는 효력을 상실한 채무적 조항을 위반한 것으로 볼 수 없다. 즉, '사전 합의 미이행' 자체를 이유로 이 해고가 무효가 되지 않는다. 甲에 대한 해고의 효력은 단지 「근로기준법」 제23조 제1항에 따른 정당한 해고 사유의 존재 여부와 해고 절차가 취업규칙이나 근로계약상의 해고 절차를 준수하였는지 여부에 의하여 결정되어야 한다.
Ⅶ. 결론
 －A회사의 단체협약은 2010년 6월 30일 유효기간이 만료되었고, 비록 노동조합법 제32조 제3항에 따라 3개월간 그 효력이 연장되었으나, '노동조합과 사전에 합의하여야 한다'는 해고 합의 조항은 채무적 효력에 해당하여 단체협약 유효기간 만료와 동시에 효력을 상실하였다. 따라서 A회사는 2010년 7월 1일 조합원 甲을 해고함에 있어 더 이상 노동조합과 사전 합의할 법적 의무를 부담하지 않는다. 결론적으로, A회사가 노동조합과의 사전 합의 없이 조합원 甲을 해고한 것은 절차적 측면에서 단체협약 위반에 해당하지 않는다. 다만, 해고 자체의 실체적 정당성(해고 사유의 정당성)은 별도로 판단되어야 한다.
&lt;보충&gt;
&lt;문제1&gt; 단체협약 실효 후 해고 제한 규정의 효력 존속 여부(해고의 유효성)
Ⅰ. 문제 제기(※ 사안의 '해고 합의 조항'을 '규범적 조항'으로 본 경우)
 －본 사안은 단체협약(이하 협약)에 '회사는 조합원에 대한 해고에 대하여는 노동조합과 사전에 합의하여야 한다'는 해고 사전 합의 조항이 존재하고, 해당 협약이 유효기간 만료일인 2010년 6월 30일을 경과하여 2010년 7월 1일에 실효된 상황에서, A회사가 노동조합과의 사전 합의 없이 조합원 甲을 해고한 경우, 그 해고의 효력이 어떻게 되는지에 관한 문제이다. 핵심 쟁점은 유효기간이 만료된 단체협약 중 근로자의 해고를 제한하는 규범적 조항의 효력이 협약 실효 후에도 잔존하는지 여부이다.
Ⅱ. 단체협약의 실효 사유
 －단체협약이 그 효력을 상실하는 사유는 "노동조합 및 노동관계조정법(이하 노동조합법)" 및 법리 해석을 통해 다음과 같이 구분된다.
  1. 유효기간의 만료
   －협약에 정한 유효기간이 만료되는 경우 협약은 실효된다. 다만, 노동조합법 제32조 제3항에 따라 별도의 약정 또는 자동갱신 조항의 유무에 따라 실효 시점이 달라질 수 있다. 본 사안은 유효기간 만료를 전제로 한다.
  2. 해지권의 행사
   －단체협약의 유효기간이 만료되지 않았더라도, 노동조합법 제32조 제3항 단서가 적용되는 경우(별도의 약정 또는 자동갱신 조항이 있는 경우) 일정 기간이 경과하면 당사자는 6개월 전 해지 통고로 협약을 해지할 수 있다.
  3. 합의 해지
   －노동조합과 사용자 또는 사용자단체가 협약 유효기간 만료 전이라도 상호 합의에 의하여 협약을 해지하기로 결정하는 경우 협약은 실효된다.
  4. 노조의 소멸 또는 사용자 단체 자격 상실
   －협약 당사자 중 노동조합이 해산되거나, 사용자단체가 협약 당사자로서의 자격을 상실하는 경우에도 협약은 실효된다.
Ⅲ. 단체협약의 유효기간
 －단체협약은 일정 기간 동안 그 효력을 유지하며, 노동조합법 제32조에 따라 그 유효기간에 관한 사항이 규정된다.
  1. 유효기간의 제한
   －노동조합법 제32조 제1항은 단체협약에 유효기간을 정하지 아니하거나 3년을 초과하는 유효기간을 정한 경우 그 유효기간은 3년으로 한다고 규정하여, 협약의 유효기간을 최대 3년으로 제한하고 있다. 이는 단체교섭 주기의 적정성을 확보하고 급변하는 경제사회 환경에 신속히 대응할 수 있도록 하기 위함이다.
  2. 유효기간의 산정
   －단체협약의 유효기간은 협약 체결일로부터 기산하는 것이 원칙이나, 협약에 별도의 시행일을 정한 경우에는 그 시행일로부터 기산한다. 본 사안에서는 2010년 6월 30일이 유효기간 만료일로 명시되어 있다.
Ⅳ. 단체협약의 유효기간 만료
 －단체협약이 유효기간 만료로 인해 실효될 때의 법적 효과는 노동조합법 제32조 제3항에 따라 결정된다.
  1. 노동조합법 제32조 제3항 본문
   －노동조합법 제32조 제3항 본문은 '단체협약에 기간이 만료되는 때를 전후하여 당사자 쌍방이 새로운 단체협약을 체결하고자 단체교섭을 계속하는 중에 그 기간이 만료된 경우'에 관한 특례를 규정하고 있다.
    (1) 별도의 약정이 있는 경우
     －협약에 '유효기간 만료 후에도 새로운 협약이 체결될 때까지 종전 협약의 효력을 존속시킨다'는 취지의 별도의 약정이 있는 경우, 그 약정에 따라 효력이 연장된다. 이 경우, 연장되는 효력에는 규범적 효력과 채무적 효력이 모두 포함된다.
    (2) 별도의 약정이 없는 경우
     －본 사안과 같이 별도의 약정이나 자동갱신 조항이 없고 단체교섭이 계속되고 있는 경우, 노동조합법 제32조 제3항 본문은 종전 단체협약의 실효를 막을 수 있는 근거가 될 수 없다. 단체교섭의 계속만으로는 협약의 효력이 당연히 연장되지 않으며, 협약은 유효기간 만료일(2010년 6월 30일)에 실효된다. 따라서 A회사의 단체협약은 2010년 7월 1일 0시부터 그 효력을 상실하였다.
  2. 노동조합법 제32조 제3항 단서
   －노동조합법 제32조 제3항 단서는 단체협약에 자동연장조항('새로운 단체협약이 체결될 때까지 종전 단체협약의 효력을 존속시킨다'는 취지의 규정)이 있는 경우에 적용된다.
    (1) 불확정기한부 자동연장조항에 따른 단체협약의 유효기간
     －협약이 실효된 후에도 새로운 협약 체결이라는 불확정기한이 도래할 때까지 효력이 연장된다.
    (2) 효력연장기간의 제한 여부
     －협약에 자동연장조항이 있는 경우, 협약 당사자는 효력 연장일부터 3개월이 경과한 후에 상대방에게 6개월 전 통고로 협약을 해지할 수 있도록 하여 효력연장기간을 사실상 제한하고 있다.
    (3) 합의에 의한 해지권의 배제 가부
     －위 단서 규정은 강행규정이므로, 당사자 간의 합의로 해지권을 배제하거나 해지 통고 기간을 연장하는 것은 허용되지 않는다.
Ⅴ. 단체협약 실효 후의 근로관계
 －단체협약이 유효기간 만료로 실효된 후에도 협약의 내용이 개별 근로자의 근로 조건으로 계속 적용될 수 있는지 여부는 협약 조항의 성격(규범적 효력 또는 채무적 효력)에 따라 결정된다.
  1. 규범적 효력 (노동조합법 제33조)
    (1) 의의
     －노동조합법 제33조는 단체협약에 정한 근로조건 기타 근로자의 대우에 관한 기준에 위반한 근로계약의 부분은 무효로 하며, 무효로 된 부분은 협약에 정한 기준에 따른다고 규정하고 있다. 이는 협약의 내용이 개별 근로자의 근로계약에 직접적・강제적으로 적용되는 효력을 의미하며, 해고 제한 조항은 근로자의 대우에 관한 기준이므로 규범적 효력을 가진다.
    (2) 유효기간 만료 후 효력
     －대법원은 단체협약의 유효기간이 만료되었다고 하더라도, 임금, 근로시간, 퇴직금 등 근로조건에 관한 규범적 부분은 그 협약이 실효되었다는 사실만으로 당연히 효력을 상실하는 것이 아니며, 별도의 규정을 두지 않는 한 그 협약의 적용을 받고 있던 근로자의 개별적인 근로계약의 내용으로 계속 존속한다고 해석한다. 다만, 그 규범적 조항이 협약 당사자 조직의 존속을 전제로 하거나, 협약 만료와 동시에 실효된다는 특별한 약정이 있는 경우에 한하여 효력이 잔존하지 않는다.
  2. 채무적 효력
    (1) 의의
     －채무적 효력은 단체협약 당사자(노동조합과 사용자) 사이의 관계를 규율하는 조항의 효력을 의미하며, 이는 주로 평화의무, 단체교섭 사항, 조합 활동 및 편의 제공에 관한 조항 등 협약 당사자 간의 권리 및 의무 관계를 규율하는 조항이다.
    (2) 유효기간 만료 후 효력
     －채무적 조항은 협약 당사자 간의 단체교섭 질서를 유지하는 데 주된 목적이 있으므로, 협약이 실효되면 원칙적으로 그 효력도 함께 소멸한다. 따라서 별도의 효력 존속 약정이 없는 한, 협약 만료와 동시에 사용자의 채무적 의무는 소멸된다.
Ⅵ. 사안의 적용
  1. 사실관계
   －A회사와 노동조합 간의 단체협약은 2010년 6월 30일에 유효기간이 만료되었다. 협약에는 새로운 협약 체결 시까지 효력을 존속시키는 별도의 약정이나 자동갱신 조항이 없었다. A회사는 협약 실효 다음 날인 2010년 7월 1일에 노동조합과의 사전 합의 없이 조합원 甲을 해고하였다.
  2. 법리 적용
    (1) 단체협약 효력 상실
     －A회사의 단체협약은 유효기간 만료일 다음 날인 2010년 7월 1일에 실효되었다. 노동조합법 제32조 제3항 본문이 적용되는 상황(교섭 계속 중)이지만, 별도의 효력 연장 약정이 없었으므로 협약의 효력은 연장되지 않았다.
    (2) 해고 사전 합의 조항의 성격
     －문제의 '회사는 조합원에 대한 해고에 대하여는 노동조합과 사전에 합의하여야 한다'는 조항은 개별 근로자의 해고를 제한하는 해고 제한 조항이며, 이는 근로자의 고용 안정이라는 근로조건에 관한 사항이므로 규범적 효력을 가지는 조항으로 해석된다.
    (3) 규범적 효력의 잔존 여부
     －대법원 판례에 따라, 규범적 효력을 가지는 근로조건 관련 조항은 단체협약이 실효되더라도 그 내용이 개별 근로계약의 내용으로 편입되어 계속 존속한다. 본 사안에서 해고 사전 합의 조항이 협약 만료와 동시에 실효된다는 특별한 약정은 없으므로, 해당 조항은 甲의 근로계약 내용으로 살아남아 2010년 7월 1일에도 그 효력을 유지한다.
    (4) 해고의 효력
     －따라서 A회사가 2010년 7월 1일에 甲을 해고하기 위해서는 여전히 노동조합과의 사전 합의 절차를 거쳐야 한다. A회사가 이러한 절차를 이행하지 않고 일방적으로 甲을 해고한 것은 개별 근로계약의 내용으로 편입되어 잔존하는 해고 제한 규정을 위반한 것이 되어, 절차적 정당성이 결여된 '부당해고(무효)'에 해당한다.
  3. 실무적 판단
   －단체협약이 실효되었더라도 해고 사전 합의 조항의 효력은 개별 근로계약에 편입되어 유효하게 잔존한다. 따라서 A회사의 해고는 근로기준법 제23조가 요구하는 '정당한 이유'를 갖추지 못한 것으로서 무효로 판단된다.
Ⅶ. 결론
 －본 사안에서 A회사와 노동조합 간의 단체협약은 2010년 7월 1일 유효기간 만료로 실효되었으나, 해고 사전 합의 조항은 근로자의 고용 안정에 관한 규정으로서 규범적 효력을 가지므로 협약 실효 후에도 조합원 甲의 개별 근로계약 내용으로 잔존하여 그 효력을 유지한다. 따라서 A회사가 이처럼 효력이 잔존하는 해고 사전 합의 조항이 정한 절차를 거치지 아니하고 조합원 甲을 일방적으로 해고한 행위는 절차적 정당성을 결여한 것이 되어, 조합원 甲에 대한 해고는 무효이다.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</si>
  <si>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단체협약 실효 후 해고 제한 규정의 효력 존속 여부(해고의 유효성)
# Ⅰ. 문제 제기(※ 사안의 "해고 합의 조항"을 "채무적 조항"으로 본 경우)
## A회사와 노동조합 간 단체협약상 해고 사전 합의 조항이 유효기간 만료 후에도 효력을 유지하여 사용자를 구속하는지 여부가 관건임
## 단체협약 실효 후 채무적 부분의 "여후효" 인정 여부 및 합의 미이행이 해고 효력에 미치는 영향에 대해 노조법 및 판례를 기초로 검토
# Ⅱ. 단체협약의 실효 사유
## 단체협약은 원칙적으로 다음 네 가지 사유 발생 시 그 법적 효력을 상실하게 됨
## 1. 유효기간의 만료
### 노조법 제32조에 규정된 유효기간이 종료된 경우 협약은 실효됨
## 2. 해지권의 행사
### 단체협약 내 명시된 해지권 조항에 의거하여 일방 당사자가 이를 행사할 시 효력 상실
## 3. 합의 해지
### 노사 양측이 협약 존속에 관하여 상호 합의 하에 중도 해지하는 경우임
## 4. 노조의 소멸 또는 사용자 단체 자격 상실
### 협약 체결 주체인 노동조합이 해산하거나 사용자 단체가 그 자격을 잃을 시 협약 종료
# Ⅲ. 단체협약의 유효기간
## 노조법 제32조 제1항은 단체교섭 촉진을 위해 유효기간을 최장 3년으로 제한하는 강행규정을 두고 있음
## 본 사안의 협약은 2010년 6월 30일 만료되므로 원칙적으로 이 시점에 효력 상실이 발생함
# Ⅳ. 단체협약의 유효기간 만료
## 기간 만료 시 효력 지속 여부는 노조법 제32조 제3항의 세부 규정에 따라 결정됨
## 1. 노동조합법 제32조 제3항 본문
### (1) 별도의 약정이 있는 경우
#### ① 단체협약에 자동연장협정이나 자동갱신협정이 있는 경우
##### 협약 만료에도 불구하고 실효되지 않으며 약정에 정해진 바에 따라 효력 연장 또는 갱신 진행
#### ② 자동연장협정
##### 공백 방지를 위해 미리 정한 일정 기간까지 효력을 지속시키는 조항이며 판례상 자동연장 규정 존재 시 법정 3개월 제한 미적용
#### ③ 자동갱신협정
##### 개폐 통고 부재 시 동일 기간 효력이 지속되는 합의이며 갱신된 협약 유효기간은 최장 3년을 초과할 수 없음
### (2) 별도의 약정이 없는 경우
#### 별도 약정 없이 교섭이 지속되는 경우 종전 단체협약은 효력 만료일로부터 3개월 동안 한시적으로 효력 유지
## 2. 노동조합법 제32조 제3항 단서
### (1) 불확정기한부 자동연장조항에 따른 단체협약의 유효기간
#### 새로운 협약 체결 시까지 종전 협정 효력을 존속시키되 당사자 일방은 6개월 전 해지 통고로 협약 종결 가능
### (2) 효력연장기간의 제한 여부
#### 불확정기한부 자동연장 시 효력 유지 기간은 노조법에 의해 일률적으로 3년으로 제한되지 않음
### (3) 합의에 의한 해지권의 배제 가부
#### 해지권 규정은 강행규정이므로 당사자 간 합의로 해지권 행사를 금지하거나 적용을 배제하는 행위는 불허
# Ⅴ. 단체협약 실효 후의 근로관계
## 협약 실효 후 규범적 부분은 근로관계에 잔존할 수 있으나 채무적 부분은 원칙적으로 효력 소멸
## 1. 규범적 효력 (노동조합법 제33조)
### (1) 의의
#### 근로조건 및 대우 기준에 관한 조항에 부여되는 효력으로 근로계약이나 취업규칙보다 우선하는 강제적 구속력 보유
### (2) 유효기간 만료 후 효력
#### 판례는 규범적 부분이 개별 근로계약 내용으로 화체되어 별도 합의 전까지 유효하게 존속한다고 판시
## 2. 채무적 효력
### (1) 의의
#### 노사 당사자 간 권리와 의무를 규율하며 평화 의무나 조합활동 편의 및 해고 사전 합의 조항 등이 이에 해당
### (2) 유효기간 만료 후 효력
#### 채무적 조항은 별도 법률 규정이나 약정 부재 시 단체협약 만료와 동시에 구속력을 상실함
# Ⅵ. 사안의 적용
## 1. 사실관계
### 협약 기간이 2010년 6월 30일 종료되고 특약이 없는 상태에서 익일인 7월 1일에 사전 합의 없이 해고 단행
## 2. 법리 적용
### (1) 단체협약 효력 상실
#### 유효기간 종료와 동시에 별도 약정 없는 협약은 그 법적 효력을 완전히 상실함
### (2) 해고 사전 합의 조항의 성격
#### 해고 절차에 대한 노사 간 단체적 통제 절차 규정이므로 당사자 간 의무를 정한 채무적 조항으로 해석
### (3) 채무적 효력의 잔존 여부
#### 판례 법리에 의거하여 채무적 조항은 협약 종료와 함께 소멸하며 개별 근로계약에 편입되지 않음
## 3. 실무적 판단
### A회사는 해고 당시 노조와 합의할 법적 의무가 소멸된 상태이므로 합의 미이행이 해고 무효 사유가 될 수 없음
### 해고 유효성은 근로기준법상 정당한 사유와 취업규칙 등 개별 근로계약상 절차 준수 여부에 따라 판가름
# Ⅶ. 결론
## A회사의 단체협약은 유효기간 만료로 실효되었고 해고 합의 조항은 채무적 성격이므로 효력 지속이 부정됨
## 따라서 노조와의 사전 합의 없이 조합원을 해고한 행위는 절차적 측면에서 협약 위반에 해당하지 않음
## 다만 해고 자체의 실체적 정당성 확보 여부는 근로기준법에 의거하여 별도로 엄정히 판단되어야 함</t>
    <phoneticPr fontId="3" type="noConversion"/>
  </si>
  <si>
    <t>[기출][2010-1]단체협약 실효 후 해고 제한 규정의 효력 존속 여부(해고의 유효성)(규범적 조항 간주)</t>
    <phoneticPr fontId="3" type="noConversion"/>
  </si>
  <si>
    <t>단체협약 실효 후 해고 제한 규정의 효력 존속 여부(해고의 유효성)
# Ⅰ. 문제 제기(※ 사안의 "해고 합의 조항"을 "규범적 조항"으로 본 경우)
## 해고 사전 합의 조항이 존재하는 협약 실효 후 A회사가 노조 합의 없이 해고를 단행한 경우의 법적 효력 검토
## 해고를 제한하는 규범적 성격의 조항이 단체협약 실효 후에도 여후효로서 근로계약에 잔존하는지 여부가 핵심
# Ⅱ. 단체협약의 실효 사유
## 단체협약 효력 상실 사유는 법률 및 법리 해석에 따라 크게 네 가지 형태로 구분됨
## 1. 유효기간의 만료
### 협약에 명시된 기간이 종료되면 실효되나 노조법에 따른 연장 규정 여부에 따라 실제 시점 가변적
## 2. 해지권의 행사
### 자동연장 중인 협약에 대해 당사자가 6개월 전 해지 통고를 행사함으로써 법적 효력을 종결시킴
## 3. 합의 해지
### 유효기간 중이라도 노사 양측이 상호 합의를 통해 협약의 효력을 소멸시키기로 결정하는 경우임
## 4. 노조의 소멸 또는 사용자 단체 자격 상실
### 협약 당사자 중 노동조합이 해산되거나 단체 자격을 잃는 경우 협약은 당연히 실효됨
# Ⅲ. 단체협약의 유효기간
## 단체협약은 노조법 제32조에 의거하여 유효기간의 제한을 받으며 노사 관계의 자주적 조정을 목적으로 함
## 1. 유효기간의 제한
### 노조법은 협약 기간을 최대 3년으로 제한하여 급변하는 환경에 대한 노사 간 대응력 및 교섭 주기 적정성 확보
## 2. 유효기간의 산정
### 원칙적으로 협약 체결일부터 기산하나 별도 시행일이 명시된 경우 그 날짜를 기준으로 기간을 산출함
# Ⅳ. 단체협약의 유효기간 만료
## 협약 만료 시의 구체적 법적 효과는 노조법 제32조 제3항의 본문 및 단서 규정을 통해 규율됨
## 1. 노동조합법 제32조 제3항 본문
### 단체교섭 지속 중에 기간이 만료된 경우를 대비하여 효력 지속에 관한 특례 규정을 명시함
### (1) 별도의 약정이 있는 경우
#### 새 협약 체결 전까지 종전 협약을 존속시킨다는 약정이 있을 시 규범적 및 채무적 효력 모두 연장됨
### (2) 별도의 약정이 없는 경우
#### 특약이 없는 교섭 지속 상태만으로는 효력이 자동 연장되지 않으며 유효기간 종료와 함께 협약은 실효됨
## 2. 노동조합법 제32조 제3항 단서
### 자동연장조항이 존재하는 협약의 경우 불확정기한부 연장 상태에서의 해지 절차를 규정함
### (1) 불확정기한부 자동연장조항에 따른 단체협약의 유효기간
#### 협약은 실효되지 않고 새로운 단체협약 체결이라는 특정 목적 달성 시까지 효력을 계속 유지함
### (2) 효력연장기간의 제한 여부
#### 연장 기간 중 당사자는 6개월 전 해지 통고를 통해 협약을 종결시킬 수 있어 무한정 연장은 방지됨
### (3) 합의에 의한 해지권의 배제 가부
#### 해지권 관련 규정은 강행규정이므로 노사 합의로 해지 통고를 금지하거나 기간을 임의로 조정할 수 없음
# Ⅴ. 단체협약 실효 후의 근로관계
## 협약 실효 후 근로조건 적용 여부는 해당 조항의 성격이 규범적인지 채무적인지에 따라 판이하게 달라짐
## 1. 규범적 효력 (노동조합법 제33조)
### (1) 의의
#### 협약에 정한 기준에 위반된 근로계약을 무효로 하고 협약 기준을 강제 적용하는 직접적 권리 규범임
### (2) 유효기간 만료 후 효력
#### 판례상 규범적 조항은 협약 실효 후에도 근로자의 개별 근로계약 내용으로 남아 계속 존속한다고 판단
## 2. 채무적 효력
### (1) 의의
#### 노사 당사자 간의 권리 및 의무 관계를 규율하며 교섭 질서 유지를 주된 목적으로 하는 조항임
### (2) 유효기간 만료 후 효력
#### 채무적 조항은 협약 실효 시 원칙적으로 소멸하며 별도 약정 없이 사용자의 의무가 지속되지 않음
# Ⅵ. 사안의 적용
## 1. 사실관계
### 2010년 6월 30일 협약이 만료되고 특약이 부재한 상황에서 7월 1일 노조 합의 없이 해고가 발생함
## 2. 법리 적용
### (1) 단체협약 효력 상실
#### 별도 연장 약정이 없으므로 A회사의 단체협약은 유효기간 만료와 동시에 법적 효력을 상실함
### (2) 해고 사전 합의 조항의 성격
#### 해고 제한 조항은 근로자의 고용 안정과 직결된 사항이므로 근로조건에 관한 규범적 조항으로 해석 가능
### (3) 규범적 효력의 잔존 여부
#### 대법원 판례에 따라 규범적 조항은 협약 실효 후에도 개별 근로계약 내용으로 화체되어 효력 유지
### (4) 해고의 효력
#### 사전 합의 절차는 근로계약상 의무로 잔존하므로 이를 거치지 않은 해고는 절차적 정당성 결여로 무효임
## 3. 실무적 판단
### 단체협약 실효에도 불구하고 해고 합의 의무는 지속되므로 A회사의 일방적 해고는 부당해고에 해당함
# Ⅶ. 결론
## 협약은 실효되었으나 규범적 성격의 해고 합의 조항은 개별 근로계약 내용으로 존속하여 효력을 유지함
## 따라서 사전 합의 절차를 누락한 A회사의 해고 단행은 절차적 정당성을 상실한 무효인 행위로 귀결됨
## 사용자는 협약 실효 후에도 규범적 조항에 따른 의무를 준수하여 근로자의 고용 안정을 보장해야 함</t>
    <phoneticPr fontId="3" type="noConversion"/>
  </si>
  <si>
    <t>[기출][2010-2]노동조합 쟁의행위의 절차적 정당성</t>
    <phoneticPr fontId="3" type="noConversion"/>
  </si>
  <si>
    <t>&lt;문제2&gt; 노동조합 쟁의행위의 절차적 정당성
Ⅰ. 문제의 제기
 －노동조합의 쟁의행위는 근로조건의 향상을 위하여 단체교섭이 결렬되었을 때 최후의 수단으로 행사되는 집단적 행위이다. 그러나 쟁의행위는 사용자와 제3자에게 심대한 피해를 초래할 수 있으므로, "헌법 제33조"가 노동3권을 보장하면서도 "노동조합 및 노동관계조정법(이하 노조법)"은 쟁의행위의 요건과 한계를 엄격히 규율한다. 특히 절차적 정당성 요건은 쟁의행위의 합법성을 가르는 중요한 기준으로서, 이를 갖추지 못한 쟁의행위는 불법성을 면할 수 없다. 이에 본 사안에서는 노조법상 쟁의행위의 절차적 정당성 요건과 그 결여 시 효과를 검토한다.
Ⅱ. 쟁의행위의 절차적 정당성 요건
  1. 조정절차 전치주의
   －"노조법 제45조"는 '조정절차를 거치지 아니하면 이를 행할 수 없다'고 규정한다. 이는 노사 간 자율적 해결을 촉진하고 쟁의행위를 최후의 수단으로 제한하기 위한 것이다. 따라서 노동위원회의 조정 절차를 거치지 않고 개시된 쟁의행위는 절차적 정당성을 상실한다. '판례'는 '조정절차를 거치지 아니한 쟁의행위는 위법하다'고 본다.
  2. 조합원 찬반투표
   －"노조법 제41조 제1항"은 '쟁의행위는 조합원의 직접・비밀・무기명투표에 의하여 조합원 과반수의 찬성을 얻어야 한다'고 규정한다. 이는 쟁의행위가 단체의 민주적 정당성을 확보하고, 조합원 다수의 의사를 반영하도록 하기 위함이다. 판례는 '조합원 과반수의 찬성 없는 쟁의행위는 위법하다'고 본다.
  3. 예고의 의무
   －노조법은 쟁의행위 개시 전 별도의 예고 의무를 규정하고 있지는 않다. 그러나 판례는 예고가 없었다는 이유만으로 쟁의행위의 정당성을 부정하지는 않는다. 다만, 쟁의행위가 사용자에게 예측 불가능한 중대한 피해를 입히거나 공중의 생명, 건강, 안전을 위태롭게 할 우려가 있는 경우, 예고 없는 쟁의행위는 신의칙상 정당성이 부정될 수 있다고 보았다.
  4. 필수공익사업의 경우 특칙
   －"노조법 제71조" 이하에 따르면, 철도, 전기, 가스 등 필수공익사업에서는 국민경제 및 공공복리를 보호하기 위해 보다 강화된 절차가 적용된다. 예컨대 필수공익사업에서의 쟁의행위는 15일간의 쟁의조정기간을 거친 후, 중앙노동위원회의 조정 결정이 내려진 후에만 가능하다.
Ⅲ. 절차적 정당성 결여의 효과
  1. 쟁의행위 자체의 불법성
   －위와 같은 절차적 요건을 갖추지 못한 쟁의행위는 노조법에 따른 정당한 쟁의행위로 인정되지 못한다. 따라서 해당 쟁의행위는 불법 파업으로 평가되며, 근로자는 근로계약상 의무를 위반한 것으로 간주된다.
  2. 형사상・민사상 책임
   －형사상으로는 업무방해죄("형법 제314조"), 건조물침입죄 등이 성립할 수 있다. 민사상으로는 사용자가 쟁의행위로 인한 손해배상청구를 제기할 수 있고, 판례는 절차적 요건을 결여한 파업에 대하여 사용자 손해배상청구를 인정하고 있다.
  3. 노동법상 보호 배제
   －절차적 요건을 갖추지 못한 쟁의행위에 참가한 근로자는 "노조법 제3조"의 면책조항, 즉 '정당한 쟁의행위에 대한 민・형사상 책임 면제'의 보호를 받을 수 없다. 또한 사용자는 해당 근로자에 대하여 징계, 해고 등의 불이익 조치를 취할 수 있으며, 부당노동행위로 다투기 어렵다.
Ⅳ. 결론
 －노조법상 쟁의행위는 헌법상 노동3권 보장의 핵심적 실현 수단이나, 그 행사에 있어서 절차적 정당성을 엄격히 요구한다. 구체적으로는 조정절차 전치, 조합원 직접・비밀・무기명 투표, 사용자에 대한 사전 통보가 반드시 준수되어야 하며, 필수공익사업의 경우에는 추가적 제한이 가해진다. 이러한 절차를 거치지 않은 쟁의행위는 불법으로 평가되며, 근로자들은 민・형사상 책임과 징계책임을 부담한다. 따라서 노동조합은 쟁의행위의 정당성을 확보하기 위하여 법령이 정한 절차를 엄격히 준수해야 하며, 사용자는 절차 위반 여부를 근거로 쟁의행위의 정당성을 다툴 수 있다. 결론적으로, 절차적 정당성은 쟁의행위 합법성 판단의 필수적 요건으로서, 이를 위반한 쟁의행위는 노동3권의 보호 범위를 벗어나게 된다.</t>
    <phoneticPr fontId="3" type="noConversion"/>
  </si>
  <si>
    <r>
      <t>&lt;문제2&gt; 노동조합 쟁의행위의 절차적 정당성
Ⅰ. 문제의 제기
 －노동조합의 쟁의행위는 근로조건의 향상을 위하여 단체교섭이 결렬되었을 때 최후의 수단으로 행사되는 집단적 행위이다. 그러나 쟁의행위는 사용자와 제3자에게 심대한 피해를 초래할 수 있으므로, "헌법 제33조"가 노동3권을 보장하면서도 "노동조합 및 노동관계조정법(이하 노조법)"은 쟁의행위의 요건과 한계를 엄격히 규율한다. 특히 절차적 정당성 요건은 쟁의행위의 합법성을 가르는 중요한 기준으로서, 이를 갖추지 못한 쟁의행위는 불법성을 면할 수 없다. 이에 본 사안에서는 노조법상 쟁의행위의 절차적 정당성 요건과 그 결여 시 효과를 검토한다.
Ⅱ. 쟁의행위의 절차적 정당성 요건
  1. 조정절차 전치주의
   －"노조법 제45조"는 '조정절차를 거치지 아니하면 이를 행할 수 없다'고 규정한다. 이는 노사 간 자율적 해결을 촉진하고 쟁의행위를 최후의 수단으로 제한하기 위한 것이다. 따라서 노동위원회의 조정 절차를 거치지 않고 개시된 쟁의행위는 절차적 정당성을 상실한다. '판례'는 '조정절차를 거치지 아니한 쟁의행위는 위법하다'고 본다.
  2. 조합원 찬반투표
   －"노조법 제41조 제1항"은 '쟁의행위는 조합원의 직접</t>
    </r>
    <r>
      <rPr>
        <sz val="9"/>
        <color rgb="FF000000"/>
        <rFont val="Noto Sans KR"/>
        <family val="3"/>
        <charset val="129"/>
      </rPr>
      <t>・</t>
    </r>
    <r>
      <rPr>
        <sz val="9"/>
        <color rgb="FF000000"/>
        <rFont val="맑은 고딕"/>
        <family val="3"/>
        <charset val="129"/>
        <scheme val="minor"/>
      </rPr>
      <t>비밀</t>
    </r>
    <r>
      <rPr>
        <sz val="9"/>
        <color rgb="FF000000"/>
        <rFont val="Noto Sans KR"/>
        <family val="3"/>
        <charset val="129"/>
      </rPr>
      <t>・</t>
    </r>
    <r>
      <rPr>
        <sz val="9"/>
        <color rgb="FF000000"/>
        <rFont val="맑은 고딕"/>
        <family val="3"/>
        <charset val="129"/>
        <scheme val="minor"/>
      </rPr>
      <t>무기명투표에 의하여 조합원 과반수의 찬성을 얻어야 한다'고 규정한다. 이는 쟁의행위가 단체의 민주적 정당성을 확보하고, 조합원 다수의 의사를 반영하도록 하기 위함이다. 판례는 '조합원 과반수의 찬성 없는 쟁의행위는 위법하다'고 본다.
  3. 예고의 의무
   －노조법은 쟁의행위 개시 전 별도의 예고 의무를 규정하고 있지는 않다. 그러나 판례는 예고가 없었다는 이유만으로 쟁의행위의 정당성을 부정하지는 않는다. 다만, 쟁의행위가 사용자에게 예측 불가능한 중대한 피해를 입히거나 공중의 생명, 건강, 안전을 위태롭게 할 우려가 있는 경우, 예고 없는 쟁의행위는 신의칙상 정당성이 부정될 수 있다고 보았다.
  4. 필수공익사업의 경우 특칙
   －"노조법 제71조" 이하에 따르면, 철도, 전기, 가스 등 필수공익사업에서는 국민경제 및 공공복리를 보호하기 위해 보다 강화된 절차가 적용된다. 예컨대 필수공익사업에서의 쟁의행위는 15일간의 쟁의조정기간을 거친 후, 중앙노동위원회의 조정 결정이 내려진 후에만 가능하다.
Ⅲ. 절차적 정당성 결여의 효과
  1. 쟁의행위 자체의 불법성
   －위와 같은 절차적 요건을 갖추지 못한 쟁의행위는 노조법에 따른 정당한 쟁의행위로 인정되지 못한다. 따라서 해당 쟁의행위는 불법 파업으로 평가되며, 근로자는 근로계약상 의무를 위반한 것으로 간주된다.
  2. 형사상</t>
    </r>
    <r>
      <rPr>
        <sz val="9"/>
        <color rgb="FF000000"/>
        <rFont val="Noto Sans KR"/>
        <family val="3"/>
        <charset val="129"/>
      </rPr>
      <t>・</t>
    </r>
    <r>
      <rPr>
        <sz val="9"/>
        <color rgb="FF000000"/>
        <rFont val="맑은 고딕"/>
        <family val="3"/>
        <charset val="129"/>
        <scheme val="minor"/>
      </rPr>
      <t>민사상 책임
   －형사상으로는 업무방해죄("형법 제314조"), 건조물침입죄 등이 성립할 수 있다. 민사상으로는 사용자가 쟁의행위로 인한 손해배상청구를 제기할 수 있고, 판례는 절차적 요건을 결여한 파업에 대하여 사용자 손해배상청구를 인정하고 있다.
  3. 노동법상 보호 배제
   －절차적 요건을 갖추지 못한 쟁의행위에 참가한 근로자는 "노조법 제3조"의 면책조항, 즉 '정당한 쟁의행위에 대한 민</t>
    </r>
    <r>
      <rPr>
        <sz val="9"/>
        <color rgb="FF000000"/>
        <rFont val="Noto Sans KR"/>
        <family val="3"/>
        <charset val="129"/>
      </rPr>
      <t>・</t>
    </r>
    <r>
      <rPr>
        <sz val="9"/>
        <color rgb="FF000000"/>
        <rFont val="맑은 고딕"/>
        <family val="3"/>
        <charset val="129"/>
        <scheme val="minor"/>
      </rPr>
      <t>형사상 책임 면제'의 보호를 받을 수 없다. 또한 사용자는 해당 근로자에 대하여 징계, 해고 등의 불이익 조치를 취할 수 있으며, 부당노동행위로 다투기 어렵다.
Ⅳ. 결론
 －노조법상 쟁의행위는 헌법상 노동3권 보장의 핵심적 실현 수단이나, 그 행사에 있어서 절차적 정당성을 엄격히 요구한다. 구체적으로는 조정절차 전치, 조합원 직접</t>
    </r>
    <r>
      <rPr>
        <sz val="9"/>
        <color rgb="FF000000"/>
        <rFont val="Noto Sans KR"/>
        <family val="3"/>
        <charset val="129"/>
      </rPr>
      <t>・</t>
    </r>
    <r>
      <rPr>
        <sz val="9"/>
        <color rgb="FF000000"/>
        <rFont val="맑은 고딕"/>
        <family val="3"/>
        <charset val="129"/>
        <scheme val="minor"/>
      </rPr>
      <t>비밀</t>
    </r>
    <r>
      <rPr>
        <sz val="9"/>
        <color rgb="FF000000"/>
        <rFont val="Noto Sans KR"/>
        <family val="3"/>
        <charset val="129"/>
      </rPr>
      <t>・</t>
    </r>
    <r>
      <rPr>
        <sz val="9"/>
        <color rgb="FF000000"/>
        <rFont val="맑은 고딕"/>
        <family val="3"/>
        <charset val="129"/>
        <scheme val="minor"/>
      </rPr>
      <t>무기명 투표, 사용자에 대한 사전 통보가 반드시 준수되어야 하며, 필수공익사업의 경우에는 추가적 제한이 가해진다. 이러한 절차를 거치지 않은 쟁의행위는 불법으로 평가되며, 근로자들은 민</t>
    </r>
    <r>
      <rPr>
        <sz val="9"/>
        <color rgb="FF000000"/>
        <rFont val="Noto Sans KR"/>
        <family val="3"/>
        <charset val="129"/>
      </rPr>
      <t>・</t>
    </r>
    <r>
      <rPr>
        <sz val="9"/>
        <color rgb="FF000000"/>
        <rFont val="맑은 고딕"/>
        <family val="3"/>
        <charset val="129"/>
        <scheme val="minor"/>
      </rPr>
      <t>형사상 책임과 징계책임을 부담한다. 따라서 노동조합은 쟁의행위의 정당성을 확보하기 위하여 법령이 정한 절차를 엄격히 준수해야 하며, 사용자는 절차 위반 여부를 근거로 쟁의행위의 정당성을 다툴 수 있다. 결론적으로, 절차적 정당성은 쟁의행위 합법성 판단의 필수적 요건으로서, 이를 위반한 쟁의행위는 노동3권의 보호 범위를 벗어나게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</si>
  <si>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노동조합 쟁의행위의 절차적 정당성
# Ⅰ. 문제의 제기
## 쟁의행위는 근로조건 향상을 위한 최후 수단이나 사용자와 제3자에게 심대한 피해를 초래할 수 있는 집단적 실력 행사
## 헌법 제33조가 노동3권을 보장하나 노조법은 쟁의행위 합법성을 가르는 핵심 기준으로서 절차적 정당성 요건을 엄격히 규율
## 본 사안에서는 노조법상 쟁의행위 절차 요건과 이를 충족하지 못했을 때 발생하는 법적 불법성 및 효과를 집중 검토
# Ⅱ. 쟁의행위의 절차적 정당성 요건
## 1. 조정절차 전치주의
### 노조법 제45조는 자율적 해결 촉진을 위해 조정 절차를 거치지 않은 쟁의행위 금지를 명시
### 판례는 노동위원회의 조정 절차 이행 여부를 쟁의행위 정당성 판단의 필수적 선결 요건으로 간주
## 2. 조합원 찬반투표
### 노조법 제41조 제1항에 의거하여 조합원의 직접</t>
    </r>
    <r>
      <rPr>
        <sz val="9"/>
        <color rgb="FF000000"/>
        <rFont val="Noto Sans KR"/>
        <family val="3"/>
        <charset val="129"/>
      </rPr>
      <t>・</t>
    </r>
    <r>
      <rPr>
        <sz val="9"/>
        <color rgb="FF000000"/>
        <rFont val="맑은 고딕"/>
        <family val="3"/>
        <charset val="129"/>
        <scheme val="minor"/>
      </rPr>
      <t>비밀</t>
    </r>
    <r>
      <rPr>
        <sz val="9"/>
        <color rgb="FF000000"/>
        <rFont val="Noto Sans KR"/>
        <family val="3"/>
        <charset val="129"/>
      </rPr>
      <t>・</t>
    </r>
    <r>
      <rPr>
        <sz val="9"/>
        <color rgb="FF000000"/>
        <rFont val="맑은 고딕"/>
        <family val="3"/>
        <charset val="129"/>
        <scheme val="minor"/>
      </rPr>
      <t>무기명 투표를 통한 과반수 찬성 확보가 필수적
### 이는 쟁의행위의 민주적 정당성을 확보하고 조합원 다수의 의사를 반영하기 위한 강행 규정
## 3. 예고의 의무
### 노조법상 명문 규정은 없으나 판례는 예측 불가능한 중대한 피해나 공공 안전 위협 시 신의칙상 예고를 요구
### 단순 예고 부재가 정당성 부정 사유는 아니나 상황에 따라 신의성실의 원칙 위반 여부를 개별 판단
## 4. 필수공익사업의 경우 특칙
### 노조법 제71조는 국민경제 보호를 위해 철도 및 전기 등 필수공익사업에 대해 강화된 조정 기간과 절차를 적용
### 해당 사업장에서는 15일간의 쟁의조정 기간 경과 및 중노위 결정 이후에만 적법한 쟁의 개시가 가능
# Ⅲ. 절차적 정당성 결여의 효과
## 1. 쟁의행위 자체의 불법성
### 법정 절차 요건을 갖추지 못한 쟁의행위는 노조법상 정당성을 상실하며 불법 파업으로 규정
### 절차 위반 파업에 참여한 근로자는 근로계약상 성실 의무를 위반한 것으로 간주되어 보호 범위 제외
## 2. 형사상</t>
    </r>
    <r>
      <rPr>
        <sz val="9"/>
        <color rgb="FF000000"/>
        <rFont val="Noto Sans KR"/>
        <family val="3"/>
        <charset val="129"/>
      </rPr>
      <t>・</t>
    </r>
    <r>
      <rPr>
        <sz val="9"/>
        <color rgb="FF000000"/>
        <rFont val="맑은 고딕"/>
        <family val="3"/>
        <charset val="129"/>
        <scheme val="minor"/>
      </rPr>
      <t>민사상 책임
### 형사적으로는 업무방해죄 및 건조물침입죄가 성립하며 민사적으로는 사용자 손해배상 청구의 대상
### 판례는 절차적 요건을 결여한 쟁의행위에 대해 노조와 주동자의 민</t>
    </r>
    <r>
      <rPr>
        <sz val="9"/>
        <color rgb="FF000000"/>
        <rFont val="Noto Sans KR"/>
        <family val="3"/>
        <charset val="129"/>
      </rPr>
      <t>・</t>
    </r>
    <r>
      <rPr>
        <sz val="9"/>
        <color rgb="FF000000"/>
        <rFont val="맑은 고딕"/>
        <family val="3"/>
        <charset val="129"/>
        <scheme val="minor"/>
      </rPr>
      <t>형사상 책임을 폭넓게 인정
## 3. 노동법상 보호 배제
### 절차 위반 쟁의행위는 노조법 제3조가 규정한 민</t>
    </r>
    <r>
      <rPr>
        <sz val="9"/>
        <color rgb="FF000000"/>
        <rFont val="Noto Sans KR"/>
        <family val="3"/>
        <charset val="129"/>
      </rPr>
      <t>・</t>
    </r>
    <r>
      <rPr>
        <sz val="9"/>
        <color rgb="FF000000"/>
        <rFont val="맑은 고딕"/>
        <family val="3"/>
        <charset val="129"/>
        <scheme val="minor"/>
      </rPr>
      <t>형사상 면책 특권의 보호를 전혀 받을 수 없음
### 사용자는 해당 근로자에게 징계나 해고 등 불이익 조치를 취할 수 있으며 부당노동행위 성립은 부정
# Ⅳ. 결론
## 노조법상 쟁의행위는 노동3권 실현의 핵심이나 행사에 있어 법정 절차의 엄격한 준수를 절대적 전제로 함
## 조정 전치와 찬반투표 및 사전 통보 등 주요 절차는 필수적이며 필수공익사업은 추가적 제한 규정을 따름
## 절차를 도과한 쟁의행위는 불법으로 귀결되어 근로자는 민</t>
    </r>
    <r>
      <rPr>
        <sz val="9"/>
        <color rgb="FF000000"/>
        <rFont val="Noto Sans KR"/>
        <family val="3"/>
        <charset val="129"/>
      </rPr>
      <t>・</t>
    </r>
    <r>
      <rPr>
        <sz val="9"/>
        <color rgb="FF000000"/>
        <rFont val="맑은 고딕"/>
        <family val="3"/>
        <charset val="129"/>
        <scheme val="minor"/>
      </rPr>
      <t>형사상 책임과 징계의 위험을 고스란히 부담
## 노동조합은 정당성 확보를 위해 법령 절차를 사수해야 하며 사용자는 절차 위반을 근거로 정당성을 다툼
## 결론적으로 절차적 정당성은 합법성 판단의 필수 관문이며 이를 위반할 시 노동3권의 보호막은 소멸</t>
    </r>
    <phoneticPr fontId="3" type="noConversion"/>
  </si>
  <si>
    <t>[기출][2011-1]지회의 단체교섭 주체성 인정 여부, 사업부 매각 결정(경영권)의 단체교섭 대상성 여부</t>
    <phoneticPr fontId="3" type="noConversion"/>
  </si>
  <si>
    <t>&lt;문제1&gt; 지회의 단체교섭 주체성 인정 여부, 사업부 매각 결정(경영권)의 단체교섭 대상성 여부
Ⅰ. 문제 제기
 －본 사안은 A회사가 반도체 사업부 매각을 결정한 것에 대하여 '산업별 노동조합의 지회(甲지회)'가 교섭을 요구하자, A회사가 (i) 甲지회의 독자적 교섭권 부존재와 (ii) 사업부 매각의 경영권 사항을 이유로 교섭을 거부한 사례이다. 이와 관련된 노동법상 핵심적인 쟁점은 노동조합법상 단체교섭 주체의 적격성 문제와 경영권 사항의 단체교섭 대상성 문제이며, A회사의 교섭 거부 행위가 "노동조합 및 노동관계조정법」 (이하 노동조합법)"의 법리와 판례에 비추어 정당한지 여부를 검토한다.
Ⅱ. 단체교섭권의 법적 성격 및 인정 범위
  1. 단체교섭권의 헌법적・법적 근거
   －"헌법 제33조"는 근로자의 단결권, 단체교섭권, 단체행동권을 보장한다. "노동조합법 제2조"는 노동조합의 목적과 활동 범위를 명시하고 있으며, "제29조 내지 제30조"는 사용자의 교섭 의무 및 조합의 교섭 요구권을 규정하고 있다.
  2. 단체교섭권의 주체
   －단체교섭권은 단체법인적 성격의 노동조합 또는 실질적으로 근로자를 대표하는 조직에 인정된다. 노동조합법상 지회 또는 분회가 상위 조직과 독립하여 단체교섭권을 행사할 수 있는지는 조직 변동과 단체협약 규정에 따라 판단된다.
  3. 판례법리
   －대법원은 지회가 상위 조직의 통제를 받는 한, 단독으로 교섭권을 행사할 수 없으며, 교섭권 행사는 원칙적으로 상위 조직을 통해 이루어진다고 본다. 그러나 실질적 근로자 대표 기능을 수행하는 경우, 예외적으로 독자적 교섭권을 인정하기도 한다. 따라서 지회가 산업별 상위 조직의 지회로 전환한 사실만으로 독립적 교섭권을 부정할 수 없으며, 실질적 대표성을 중심으로 판단해야 한다.
Ⅲ. 산업별 노동조합 지회의 교섭 주체성
  1. 교섭 주체의 법적 지위
   －"노동조합법 제29조 제3항"은 '노동조합으로부터 위임을 받은 자'가 사용자 또는 사용자단체와 단체교섭하고 단체협약을 체결할 권한을 가진다고 규정한다. 여기서 '노동조합'은 원칙적으로 노동조합법상 독립된 조직체로서의 실체를 갖춘 단체만을 의미한다.
  2. 산업별 노조 지회의 교섭권 유무
    (1) 노동조합 조직 형태의 변화
     －甲노동조합은 2010년 7월 1일 산업별 노동조합인 '전국전자산업노동조합'의 지회(甲지회)로 조직을 변경하였다.
      ① 기업별 노동조합
       －설립 초기 甲노동조합은 기업별 노동조합으로서 독립된 법적 지위를 가졌으며, 독자적인 교섭권을 행사하였다.
      ② 산업별 노조 지회
       －조직 변경 이후 甲지회는 법률상 독립된 노동조합으로서의 지위를 상실하고, 상급단체인 산업별 노동조합의 내부 조직 또는 하부 조직이 된다. 즉, 법률상 독립된 단체로서의 실체를 갖추지 못한다.
    (2) 교섭권한의 귀속
      ① 원칙
       －산업별 노동조합으로 조직이 변경되면, 노동조합 활동의 통일성 및 단결력 강화를 위해 교섭권한은 원칙적으로 상급단체인 산업별 노동조합 본부에 귀속된다. 따라서 지회는 원칙적으로 독자적인 교섭권을 갖지 못한다.
      ② 예외 (위임에 의한 교섭)
       －지회(甲지회)가 독자적으로 교섭권을 행사하기 위해서는 상급단체(전국전자산업노동조합)로부터 단체교섭 및 단체협약 체결에 관한 권한을 구체적이고 명시적으로 위임받아야 한다. 이 경우 지회는 노동조합법 제29조 제3항의 '노동조합으로부터 위임을 받은 자'로서 위임받은 범위 내에서 교섭 주체성을 갖는다.
      ③ 판례
       －대법원은 '산업별 노동조합의 지부 또는 지회는 원칙적으로 독자적인 단체교섭능력을 가지지 못하고, 다만 상부 노동조합으로부터 단체교섭 및 단체협약 체결에 관한 권한을 구체적이고 명시적으로 위임받은 경우에 한하여 사용자 등과 단체교섭을 할 수 있다'고 판시하며, 지회의 독자적 교섭권 행사에 대해 위임의 필요성을 엄격하게 요구한다.
  3. 사안 적용
   －A회사가 (i) 甲지회의 독자적 교섭권 부존재를 이유로 교섭을 거부한 것은 원칙적인 법리에 따른 주장이다. 만일 甲지회가 상급단체로부터 단체교섭 및 협약 체결에 관한 권한을 구체적이고 명시적으로 위임받았는지 여부가 확인되지 않는다면, A회사의 교섭 거부는 교섭 주체 부적격을 이유로 정당하다. 반면, 甲지회가 적법한 위임을 받은 사실을 사용자에게 고지하였거나 사용자가 이를 알 수 있었다면, A회사는 교섭에 응해야 할 의무가 있다.
Ⅳ. 경영권 사항의 단체교섭 대상성
  1. 단체교섭 대상의 범위
   －노동조합법 제29조는 단체교섭의 대상에 대해 명확히 규정하고 있지는 않지만, 통상적으로 근로조건 및 기타 근로자의 대우에 관한 사항과 단체적 노사관계의 운영에 관한 사항으로서 사용자가 처분할 수 있는 사항은 단체교섭의 대상이 된다고 본다.
  2. 경영권 사항과 단체교섭의 한계 (판례 법리)
    (1) 경영권 사항의 의의
     －경영권 사항이란 사용자가 기업을 유지하고 운영하는 주체로서 가지는 본질적이고 배타적인 권한 영역을 의미하며, 기업의 조직 변경, 시설 이전, 신규 사업 투자 등 기업 경영의 기본적이고 본질적인 사항이 여기에 해당한다. 이러한 사항은 단체교섭을 통해 결정될 경우 기업의 효율적 운영을 저해하고 사용자의 재산권을 침해할 우려가 있으므로, 노사 자치에도 불구하고 교섭 대상이 될 수 없다.
    (2) 매각 결정의 성격
      ① 사업의 양도 및 폐지
       －A회사의 적자 누적에 따른 반도체 사업부 매각 결정은 사업부문의 폐지 또는 양도에 해당한다. 대법원은 이러한 기업 경영의 근본적인 사항, 즉 사업 조직이나 구조에 관한 근본적인 결정은 원칙적으로 단체교섭의 대상이 될 수 없다고 본다.
      ② A회사의 주장
       －A회사가 (ii) 매각조치는 회사의 고유한 결정사항이라는 이유로 교섭을 거부한 것은, 매각 결정 자체의 처분권은 사용자에게 있다는 타당한 법리적 근거를 가진 주장이다.
    (3) 예외적 교섭 대상성
     －경영권 사항이라 하더라도 그 실행이 근로자의 근로조건이나 고용 안정에 중대한 영향을 미치는 경우에는 다음의 범위 내에서 단체교섭의 대상이 된다.
      ① 실행에 수반되는 사항
       －노동조합이 요구하는 것이 매각 결정 자체의 철회라면 경영권 침해로 교섭 대상이 될 수 없으나, 매각의 실행 과정에서 발생하는 고용 승계, 인력 재배치, 근로조건의 저하 방지, 퇴직 위로금 등 근로자의 근로조건 변화 및 구제에 관한 사항은 근로자의 지위에 중대한 영향을 미치므로 단체교섭의 대상이 된다.
      ② 교섭 대상의 범위
       －따라서 노동조합은 매각 결정 철회가 아니라, 매각으로 인해 발생할 고용 불안정 및 근로조건 변화를 완화하거나 보전하기 위한 사항(예 : 고용 승계 조건, 해고 기준, 근로조건의 보전)을 요구할 권한이 있으며, 사용자는 이에 대해 노동조합법 제30조에 따라 성실하게 교섭에 응해야 할 의무가 있다.
  3. 사안 적용
   －甲지회의 교섭 요구가 '반도체 사업부의 매각 결정을 철회할 것'에 국한된다면, 이는 경영권의 본질적 내용에 대한 직접적인 개입을 요구하는 것으로, A회사의 교섭 거부는 정당하다. 그러나 甲지회의 요구에 매각 결정에 따른 고용 승계 여부, 근로조건 저하 방지 등 근로자의 생존권과 직결된 사항이 포함되어 있다면, A회사는 해당 부분에 대한 교섭을 거부할 수 없으며, 거부 시 "노동조합법 제81조 제1항 제3호"의 부당노동행위(교섭 거부)에 해당할 수 있다.
Ⅴ. 사안의 적용(종합)
  1. 교섭 주체의 적법성
   －甲지회는 산업별 지회로 전환하였으나, 반도체 사업부 근로자의 실질적 대표성을 유지하고 있다. 따라서 단독 교섭권의 제한적 인정이 가능하다.
  2. 교섭 요구의 대상 범위
   －경영권에 속하는 사업부 매각 결정 자체는 단체교섭 대상이 아니지만, 매각으로 인한 근로조건 변동, 고용보장, 전환배치 등 실질적 불이익 문제는 단체교섭 대상에 포함된다.
  3. A회사의 주장에 대한 검토
   －(i) 甲지회의 독자적 교섭권 부존재에 대한 A회사의 주장은 실질적 대표성에 대한 판단이 필요하며, 제한적 권한을 인정할 수 있는 가능성이 있다. (ii) 경영권 사항에 대한 단체교섭 대상성에 관한 주장은 경영권 보호 원칙은 인정되나, 근로자 권익에 미치는 영향은 교섭 대상에 포함될 수 있다.
Ⅵ. 결론
 －甲지회는 산업별 지회로 조직변경 되었으나, 반도체 사업부 근로자의 실질적 대표성을 가지는 한, 단체교섭 주체로서 제한적 권한을 인정받을 수 있다. 반도체 사업부 매각 자체는 경영권에 속하며 단체교섭 대상이 아니나, 매각으로 인한 근로조건, 고용불안, 전환배치 등 근로자 권익에 직접적 영향을 주는 사항은 단체교섭 대상에 포함된다. 따라서 A회사는 지회의 단체교섭 요구를 거부할 수 없으며, 협의 범위 내에서 교섭에 응하여야 한다. 판례와 법리상 사용자의 고유 경영권과 조합의 단체교섭권은 상호 조화롭게 해석되어야 하며, 근로자의 권익 보호를 위한 실질적 대표성 중심의 판단이 필요하다.</t>
    <phoneticPr fontId="3" type="noConversion"/>
  </si>
  <si>
    <r>
      <t>&lt;문제1&gt; 지회의 단체교섭 주체성 인정 여부, 사업부 매각 결정(경영권)의 단체교섭 대상성 여부
Ⅰ. 문제 제기
 －본 사안은 A회사가 반도체 사업부 매각을 결정한 것에 대하여 '산업별 노동조합의 지회(甲지회)'가 교섭을 요구하자, A회사가 (i) 甲지회의 독자적 교섭권 부존재와 (ii) 사업부 매각의 경영권 사항을 이유로 교섭을 거부한 사례이다. 이와 관련된 노동법상 핵심적인 쟁점은 노동조합법상 단체교섭 주체의 적격성 문제와 경영권 사항의 단체교섭 대상성 문제이며, A회사의 교섭 거부 행위가 "노동조합 및 노동관계조정법」 (이하 노동조합법)"의 법리와 판례에 비추어 정당한지 여부를 검토한다.
Ⅱ. 단체교섭권의 법적 성격 및 인정 범위
  1. 단체교섭권의 헌법적</t>
    </r>
    <r>
      <rPr>
        <sz val="9"/>
        <color rgb="FF000000"/>
        <rFont val="Noto Sans KR"/>
        <family val="3"/>
        <charset val="129"/>
      </rPr>
      <t>・</t>
    </r>
    <r>
      <rPr>
        <sz val="9"/>
        <color rgb="FF000000"/>
        <rFont val="맑은 고딕"/>
        <family val="3"/>
        <charset val="129"/>
        <scheme val="minor"/>
      </rPr>
      <t>법적 근거
   －"헌법 제33조"는 근로자의 단결권, 단체교섭권, 단체행동권을 보장한다. "노동조합법 제2조"는 노동조합의 목적과 활동 범위를 명시하고 있으며, "제29조 내지 제30조"는 사용자의 교섭 의무 및 조합의 교섭 요구권을 규정하고 있다.
  2. 단체교섭권의 주체
   －단체교섭권은 단체법인적 성격의 노동조합 또는 실질적으로 근로자를 대표하는 조직에 인정된다. 노동조합법상 지회 또는 분회가 상위 조직과 독립하여 단체교섭권을 행사할 수 있는지는 조직 변동과 단체협약 규정에 따라 판단된다.
  3. 판례법리
   －대법원은 지회가 상위 조직의 통제를 받는 한, 단독으로 교섭권을 행사할 수 없으며, 교섭권 행사는 원칙적으로 상위 조직을 통해 이루어진다고 본다. 그러나 실질적 근로자 대표 기능을 수행하는 경우, 예외적으로 독자적 교섭권을 인정하기도 한다. 따라서 지회가 산업별 상위 조직의 지회로 전환한 사실만으로 독립적 교섭권을 부정할 수 없으며, 실질적 대표성을 중심으로 판단해야 한다.
Ⅲ. 산업별 노동조합 지회의 교섭 주체성
  1. 교섭 주체의 법적 지위
   －"노동조합법 제29조 제3항"은 '노동조합으로부터 위임을 받은 자'가 사용자 또는 사용자단체와 단체교섭하고 단체협약을 체결할 권한을 가진다고 규정한다. 여기서 '노동조합'은 원칙적으로 노동조합법상 독립된 조직체로서의 실체를 갖춘 단체만을 의미한다.
  2. 산업별 노조 지회의 교섭권 유무
    (1) 노동조합 조직 형태의 변화
     －甲노동조합은 2010년 7월 1일 산업별 노동조합인 '전국전자산업노동조합'의 지회(甲지회)로 조직을 변경하였다.
      ① 기업별 노동조합
       －설립 초기 甲노동조합은 기업별 노동조합으로서 독립된 법적 지위를 가졌으며, 독자적인 교섭권을 행사하였다.
      ② 산업별 노조 지회
       －조직 변경 이후 甲지회는 법률상 독립된 노동조합으로서의 지위를 상실하고, 상급단체인 산업별 노동조합의 내부 조직 또는 하부 조직이 된다. 즉, 법률상 독립된 단체로서의 실체를 갖추지 못한다.
    (2) 교섭권한의 귀속
      ① 원칙
       －산업별 노동조합으로 조직이 변경되면, 노동조합 활동의 통일성 및 단결력 강화를 위해 교섭권한은 원칙적으로 상급단체인 산업별 노동조합 본부에 귀속된다. 따라서 지회는 원칙적으로 독자적인 교섭권을 갖지 못한다.
      ② 예외 (위임에 의한 교섭)
       －지회(甲지회)가 독자적으로 교섭권을 행사하기 위해서는 상급단체(전국전자산업노동조합)로부터 단체교섭 및 단체협약 체결에 관한 권한을 구체적이고 명시적으로 위임받아야 한다. 이 경우 지회는 노동조합법 제29조 제3항의 '노동조합으로부터 위임을 받은 자'로서 위임받은 범위 내에서 교섭 주체성을 갖는다.
      ③ 판례
       －대법원은 '산업별 노동조합의 지부 또는 지회는 원칙적으로 독자적인 단체교섭능력을 가지지 못하고, 다만 상부 노동조합으로부터 단체교섭 및 단체협약 체결에 관한 권한을 구체적이고 명시적으로 위임받은 경우에 한하여 사용자 등과 단체교섭을 할 수 있다'고 판시하며, 지회의 독자적 교섭권 행사에 대해 위임의 필요성을 엄격하게 요구한다.
  3. 사안 적용
   －A회사가 (i) 甲지회의 독자적 교섭권 부존재를 이유로 교섭을 거부한 것은 원칙적인 법리에 따른 주장이다. 만일 甲지회가 상급단체로부터 단체교섭 및 협약 체결에 관한 권한을 구체적이고 명시적으로 위임받았는지 여부가 확인되지 않는다면, A회사의 교섭 거부는 교섭 주체 부적격을 이유로 정당하다. 반면, 甲지회가 적법한 위임을 받은 사실을 사용자에게 고지하였거나 사용자가 이를 알 수 있었다면, A회사는 교섭에 응해야 할 의무가 있다.
Ⅳ. 경영권 사항의 단체교섭 대상성
  1. 단체교섭 대상의 범위
   －노동조합법 제29조는 단체교섭의 대상에 대해 명확히 규정하고 있지는 않지만, 통상적으로 근로조건 및 기타 근로자의 대우에 관한 사항과 단체적 노사관계의 운영에 관한 사항으로서 사용자가 처분할 수 있는 사항은 단체교섭의 대상이 된다고 본다.
  2. 경영권 사항과 단체교섭의 한계 (판례 법리)
    (1) 경영권 사항의 의의
     －경영권 사항이란 사용자가 기업을 유지하고 운영하는 주체로서 가지는 본질적이고 배타적인 권한 영역을 의미하며, 기업의 조직 변경, 시설 이전, 신규 사업 투자 등 기업 경영의 기본적이고 본질적인 사항이 여기에 해당한다. 이러한 사항은 단체교섭을 통해 결정될 경우 기업의 효율적 운영을 저해하고 사용자의 재산권을 침해할 우려가 있으므로, 노사 자치에도 불구하고 교섭 대상이 될 수 없다.
    (2) 매각 결정의 성격
      ① 사업의 양도 및 폐지
       －A회사의 적자 누적에 따른 반도체 사업부 매각 결정은 사업부문의 폐지 또는 양도에 해당한다. 대법원은 이러한 기업 경영의 근본적인 사항, 즉 사업 조직이나 구조에 관한 근본적인 결정은 원칙적으로 단체교섭의 대상이 될 수 없다고 본다.
      ② A회사의 주장
       －A회사가 (ii) 매각조치는 회사의 고유한 결정사항이라는 이유로 교섭을 거부한 것은, 매각 결정 자체의 처분권은 사용자에게 있다는 타당한 법리적 근거를 가진 주장이다.
    (3) 예외적 교섭 대상성
     －경영권 사항이라 하더라도 그 실행이 근로자의 근로조건이나 고용 안정에 중대한 영향을 미치는 경우에는 다음의 범위 내에서 단체교섭의 대상이 된다.
      ① 실행에 수반되는 사항
       －노동조합이 요구하는 것이 매각 결정 자체의 철회라면 경영권 침해로 교섭 대상이 될 수 없으나, 매각의 실행 과정에서 발생하는 고용 승계, 인력 재배치, 근로조건의 저하 방지, 퇴직 위로금 등 근로자의 근로조건 변화 및 구제에 관한 사항은 근로자의 지위에 중대한 영향을 미치므로 단체교섭의 대상이 된다.
      ② 교섭 대상의 범위
       －따라서 노동조합은 매각 결정 철회가 아니라, 매각으로 인해 발생할 고용 불안정 및 근로조건 변화를 완화하거나 보전하기 위한 사항(예 : 고용 승계 조건, 해고 기준, 근로조건의 보전)을 요구할 권한이 있으며, 사용자는 이에 대해 노동조합법 제30조에 따라 성실하게 교섭에 응해야 할 의무가 있다.
  3. 사안 적용
   －甲지회의 교섭 요구가 '반도체 사업부의 매각 결정을 철회할 것'에 국한된다면, 이는 경영권의 본질적 내용에 대한 직접적인 개입을 요구하는 것으로, A회사의 교섭 거부는 정당하다. 그러나 甲지회의 요구에 매각 결정에 따른 고용 승계 여부, 근로조건 저하 방지 등 근로자의 생존권과 직결된 사항이 포함되어 있다면, A회사는 해당 부분에 대한 교섭을 거부할 수 없으며, 거부 시 "노동조합법 제81조 제1항 제3호"의 부당노동행위(교섭 거부)에 해당할 수 있다.
Ⅴ. 사안의 적용(종합)
  1. 교섭 주체의 적법성
   －甲지회는 산업별 지회로 전환하였으나, 반도체 사업부 근로자의 실질적 대표성을 유지하고 있다. 따라서 단독 교섭권의 제한적 인정이 가능하다.
  2. 교섭 요구의 대상 범위
   －경영권에 속하는 사업부 매각 결정 자체는 단체교섭 대상이 아니지만, 매각으로 인한 근로조건 변동, 고용보장, 전환배치 등 실질적 불이익 문제는 단체교섭 대상에 포함된다.
  3. A회사의 주장에 대한 검토
   －(i) 甲지회의 독자적 교섭권 부존재에 대한 A회사의 주장은 실질적 대표성에 대한 판단이 필요하며, 제한적 권한을 인정할 수 있는 가능성이 있다. (ii) 경영권 사항에 대한 단체교섭 대상성에 관한 주장은 경영권 보호 원칙은 인정되나, 근로자 권익에 미치는 영향은 교섭 대상에 포함될 수 있다.
Ⅵ. 결론
 －甲지회는 산업별 지회로 조직변경 되었으나, 반도체 사업부 근로자의 실질적 대표성을 가지는 한, 단체교섭 주체로서 제한적 권한을 인정받을 수 있다. 반도체 사업부 매각 자체는 경영권에 속하며 단체교섭 대상이 아니나, 매각으로 인한 근로조건, 고용불안, 전환배치 등 근로자 권익에 직접적 영향을 주는 사항은 단체교섭 대상에 포함된다. 따라서 A회사는 지회의 단체교섭 요구를 거부할 수 없으며, 협의 범위 내에서 교섭에 응하여야 한다. 판례와 법리상 사용자의 고유 경영권과 조합의 단체교섭권은 상호 조화롭게 해석되어야 하며, 근로자의 권익 보호를 위한 실질적 대표성 중심의 판단이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</si>
  <si>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지회의 단체교섭 주체성 인정 여부, 사업부 매각 결정(경영권)의 단체교섭 대상성 여부
# Ⅰ. 문제 제기
## A사 반도체 사업부 매각 결정에 따른 甲지회 교섭 요구와 A사 거부 발생
## 지회의 독자적 교섭권 부존재 및 경영권 사항의 교섭 대상성 여부 쟁점 형성
## 노조법상 단체교섭 주체 적격성과 경영권 한계에 관한 법리 검토 필요
# Ⅱ. 단체교섭권의 법적 성격 및 인정 범위
## 1. 단체교섭권의 헌법적</t>
    </r>
    <r>
      <rPr>
        <sz val="9"/>
        <color rgb="FF000000"/>
        <rFont val="Noto Sans KR"/>
        <family val="3"/>
        <charset val="129"/>
      </rPr>
      <t>・</t>
    </r>
    <r>
      <rPr>
        <sz val="9"/>
        <color rgb="FF000000"/>
        <rFont val="맑은 고딕"/>
        <family val="3"/>
        <charset val="129"/>
        <scheme val="minor"/>
      </rPr>
      <t>법적 근거
### 헌법 제33조 및 노조법 제2조</t>
    </r>
    <r>
      <rPr>
        <sz val="9"/>
        <color rgb="FF000000"/>
        <rFont val="Noto Sans KR"/>
        <family val="3"/>
        <charset val="129"/>
      </rPr>
      <t>・</t>
    </r>
    <r>
      <rPr>
        <sz val="9"/>
        <color rgb="FF000000"/>
        <rFont val="맑은 고딕"/>
        <family val="3"/>
        <charset val="129"/>
        <scheme val="minor"/>
      </rPr>
      <t>제29조</t>
    </r>
    <r>
      <rPr>
        <sz val="9"/>
        <color rgb="FF000000"/>
        <rFont val="Noto Sans KR"/>
        <family val="3"/>
        <charset val="129"/>
      </rPr>
      <t>・</t>
    </r>
    <r>
      <rPr>
        <sz val="9"/>
        <color rgb="FF000000"/>
        <rFont val="맑은 고딕"/>
        <family val="3"/>
        <charset val="129"/>
        <scheme val="minor"/>
      </rPr>
      <t>제30조 근거 근로자 교섭권 보장
## 2. 단체교섭권의 주체
### 노동조합 또는 실질적으로 근로자를 대표하는 조직에 단체교섭권 인정
## 3. 판례법리
### 산별노조 지회의 상급단체 통제 하 독자적 교섭권 원칙 부인 및 실질적 대표성 예외 인정
# Ⅲ. 산업별 노동조합 지회의 교섭 주체성
## 1. 교섭 주체의 법적 지위
### 노조법 제29조 제3항 근거 권한 위임받은 자의 교섭권 및 체결권 명시
## 2. 산업별 노조 지회의 교섭권 유무
### (1) 노동조합 조직 형태의 변화
#### 기업별 노조에서 산별노조 하부 조직인 甲지회로의 조직 변경 경과
#### ① 기업별 노동조합
##### 설립 초기 독립적 법적 지위 및 독자적 교섭권 행사
#### ② 산업별 노조 지회
##### 조직 변경 후 독립성 상실 및 산별노조의 내부 조직 지위 획득
### (2) 교섭권한의 귀속
#### ① 원칙
##### 교섭권한의 산별노조 본부 귀속 원칙 및 지회 독자권 부재
#### ② 예외 (위임에 의한 교섭)
##### 상급단체의 구체적</t>
    </r>
    <r>
      <rPr>
        <sz val="9"/>
        <color rgb="FF000000"/>
        <rFont val="Noto Sans KR"/>
        <family val="3"/>
        <charset val="129"/>
      </rPr>
      <t>・</t>
    </r>
    <r>
      <rPr>
        <sz val="9"/>
        <color rgb="FF000000"/>
        <rFont val="맑은 고딕"/>
        <family val="3"/>
        <charset val="129"/>
        <scheme val="minor"/>
      </rPr>
      <t>명시적 위임 시 노조법상 위임받은 자로서 주체성 인정
#### ③ 판례
##### 지회의 단독 교섭을 위한 상부 노조의 엄격한 위임 절차 및 요건 강조
## 3. 사안 적용
### 위임 여부 미확인 시 교섭 거부 정당하나 위임 고지 시 교섭 의무 발생
# Ⅳ. 경영권 사항의 단체교섭 대상성
## 1. 단체교섭 대상의 범위
### 근로조건 및 대우 관련 사항과 사용자의 처분 가능 사항 중심 형성
## 2. 경영권 사항과 단체교섭의 한계 (판례 법리)
### (1) 경영권 사항의 의의
#### 기업 운영의 본질적</t>
    </r>
    <r>
      <rPr>
        <sz val="9"/>
        <color rgb="FF000000"/>
        <rFont val="Noto Sans KR"/>
        <family val="3"/>
        <charset val="129"/>
      </rPr>
      <t>・</t>
    </r>
    <r>
      <rPr>
        <sz val="9"/>
        <color rgb="FF000000"/>
        <rFont val="맑은 고딕"/>
        <family val="3"/>
        <charset val="129"/>
        <scheme val="minor"/>
      </rPr>
      <t>배타적 영역으로서 교섭 대상 제외 원칙
### (2) 매각 결정의 성격
#### ① 사업의 양도 및 폐지
##### 사업 구조의 근본적 결정 사항으로서 원칙적 교섭 대상성 부인
#### ② A회사의 주장
##### 매각 결정 자체의 사용자 처분권 강조 및 교섭 거부의 법리적 근거 확보
### (3) 예외적 교섭 대상성
#### ① 실행에 수반되는 사항
##### 고용 승계 및 근로조건 저하 방지 등 근로자 지위 직결 사항 교섭 인정
#### ② 교섭 대상의 범위
##### 고용 불안 완화 및 보전을 위한 구체적 요구 사항에 대한 성실 교섭 의무
## 3. 사안 적용
### 매각 철회 요구는 거부 가능하나 고용보장 등 실질적 권익 사항은 교섭 의무 존재
# Ⅴ. 사안의 적용(종합)
## 1. 교섭 주체의 적법성
### 산별 지회 전환 후에도 실질적 대표성 유지 시 제한적 교섭권 인정 가능
## 2. 교섭 요구의 대상 범위
### 매각 결정 자체는 제외되나 고용 안정 및 전환배치 등 권익 사항 포함
## 3. A회사의 주장에 대한 검토
### 독자 교섭권 및 경영권 주장에 대한 실질적 대표성 및 근로자 영향 중심 판단 필요
# Ⅵ. 결론
## 甲지회의 실질적 대표성 기반 단체교섭 주체로서의 제한적 권한 인정
## 매각 자체는 경영권이나 고용 불안 등 근로자 권익 직결 사항은 교섭 대상 확정
## A사의 전면적 교섭 거부 불가 및 조화로운 해석 통한 실질적 협의 의무 발생</t>
    </r>
    <phoneticPr fontId="3" type="noConversion"/>
  </si>
  <si>
    <t>[기출][2011-2]준법투쟁</t>
    <phoneticPr fontId="3" type="noConversion"/>
  </si>
  <si>
    <t>&lt;문제2&gt; 준법투쟁
Ⅰ. 서론
 －노동조합의 쟁의행위는 근로자의 단결권과 단체교섭권을 실현하는 수단으로서, "헌법 제33조" 및 "노동조합 및 노동관계조정법(이하 노동조합법)"상 보장된다. 그러나 사용자와의 직접적 충돌이나 불법행위를 수반하지 않고, 법규 및 취업규칙 등 합법적 의무 준수를 통해 간접적으로 사용자의 경영에 압력을 행사하는 수단을 준법투쟁이라고 한다. 준법투쟁은 일종의 간접적 쟁의행위로 평가되며, 합법성과 효과성 측면에서 여러 법리적 쟁점을 내포하고 있다. 이하에서는 준법투쟁의 개념, 법적 성격, 유형 및 판례법리를 정리하고, 그 의미를 설명한다.
Ⅱ. 준법투쟁의 개념과 법적 성격
  1. 준법투쟁의 정의
   －준법투쟁은 근로자가 노동법, 취업규칙, 안전규정 등 법령과 내부 규정을 엄격히 준수함으로써, 평상시보다 낮은 작업속도 또는 효율로 업무를 수행하는 행동을 의미한다. 이는 전통적 파업이나 태업과 달리 불법적 행위가 아닌 합법적 권리 행사로 평가된다. 대법원은 준법투쟁을 '근로자가 법령・단체협약・취업규칙의 범위 내에서 의도적으로 정상적 업무 수행의 효율을 저하시키는 행위'로 규정하였다.
  2. 법적 성격
   －준법투쟁은 노동조합의 단체행동권의 범주에 포함되나, 일반적 쟁의행위와 달리 사용자의 재산권 침해나 업무방해를 직접적으로 수반하지 않는다. 따라서 통상적인 부당노동행위 판단에서의 쟁의행위 요건과는 차이가 있으며, 합법성과 비례성이 중요한 판단 기준이 된다.
  3. 헌법적 보호 범위
   －근로자의 단결권과 단체행동권은 헌법상 보호되므로, 준법투쟁 역시 근로자의 권리 행사로 인정된다. 다만, 법원은 준법투쟁이 업무 목적을 현저히 훼손하거나 회사의 정상적 운영을 방해하는 정도라면, 제한될 수 있다고 본다.
Ⅲ. 준법투쟁의 유형
  1. 작업속도 조절
   －근로자가 법적 허용 범위 내에서 생산 속도를 의도적으로 낮추어 수행함으로써 사용자에게 압력을 행사한다. (예 : 안전규정을 이유로 일정 장비 점검을 철저히 시행, 작업속도 제한 등)
  2. 업무절차 엄격 준수
   －업무 수행 시 취업규칙이나 규정, 안전규정 등을 엄격히 준수하여 업무 효율성을 낮춤. (예 : 서류 작성 시 불필요하게 많은 검증 절차를 수행)
  3. 근로시간 활용 강화
   －정규 근로시간만 엄격히 준수하고, 초과근무나 자율적 업무 수행을 거부. (예 : 정해진 근로시간 이후 업무 수행 거부, 근무 중 휴식시간 준수 엄격화)
  4. 집단적 규제 활용
   －조합원이 집단적으로 동일한 준법투쟁 방식을 적용하여, 사용자의 의사결정에 압력을 행사. 이는 실질적 파업 효과와 유사하나 법적 분쟁 가능성이 낮다.
Ⅳ. 준법투쟁 관련 판례법리
  1. 대법원 판례의 기준
   －대법원은 준법투쟁의 합법성 판단 기준을 다음과 같이 제시하였다. ① 근로자가 법령・단체협약・취업규칙 등 정당한 근거를 준수하였는가 ② 업무 효율 저하가 과도한지, 사용자 재산권이나 영업권을 침해하는 정도에 해당하는가 ③ 근로자의 행동이 단체행동권 행사 범위 내에서 이루어졌는가. 판례도 근로자가 취업규칙상 규정을 철저히 준수하며 작업속도를 낮춘 행위는 합법적 준법투쟁으로 인정하고 있다.
  2. 차이점과 유의점
   －준법투쟁은 파업과 달리 사용자의 영업권을 직접적으로 침해하지 않으므로, 부당노동행위 논쟁 시 사용자의 정당한 대응 범위를 제한적으로 평가한다. 그러나 업무 마비 수준으로 확대될 경우, 법적 보호 범위를 벗어나 불법 쟁의행위로 전환될 수 있다.
Ⅴ. 준법투쟁의 효과 및 활용
  1. 사용자에 대한 간접적 압력
   －준법투쟁은 법적 제재 없이 근로자가 자신의 권익과 요구를 관철할 수 있는 수단이다. 사용자 입장에서는 업무 지연, 생산성 저하라는 실질적 비용 부담을 인식하게 된다.
  2. 법적 안정성 확보
   －불법 파업이나 태업과 달리 법적 책임 부담이 적다. 근로자나 노동조합은 합법적 권리 행사 범위에서 전략적 쟁의행위를 수행 가능하다.
  3. 노사관계 개선 촉진
   －사용자와 협의 과정에서 준법투쟁으로 인한 업무 영향이 제한적이므로, 분쟁 조정 및 합의 도출 가능성이 높다.
  4. 활용 시 유의점
   －준법투쟁은 합법적 쟁의행위의 한 형태로 인정되며, 근로자가 단체협약, 취업규칙, 법령 등 준수 범위 내에서 의도적 업무 효율 저하를 수행하면, 법적 책임을 묻기 어렵다. 그러나 과도한 업무 지연, 재산권 침해, 안전 문제 발생 등은 준법투쟁의 범위를 벗어나 불법으로 판단될 수 있다. 노동조합은 준법투쟁을 활용하여 사용자와 교섭력을 확보하고 합법적 권리 행사 범위 내에서 실질적 요구를 관철할 수 있다.
Ⅵ. 결론
 －준법투쟁은 근로자가 법령, 단체협약, 취업규칙을 철저히 준수하면서 의도적으로 업무 효율을 낮추어 사용자에게 압력을 행사하는 합법적 쟁의행위이다. 판례에 따르면, 준법투쟁은 업무 효율 저하가 과도하지 않고, 사용자의 재산권을 침해하지 않으며, 단체행동권 행사 범위를 벗어나지 않을 경우 합법으로 인정된다. 이와 같이 준법투쟁은 간접적 쟁의수단으로서 법적 안정성과 전략적 활용성을 동시에 갖추고 있어, 노동조합이 단체교섭력 확보 및 근로조건 개선을 위해 활용할 수 있는 주요 수단으로 평가된다.</t>
    <phoneticPr fontId="3" type="noConversion"/>
  </si>
  <si>
    <r>
      <t>&lt;문제2&gt; 준법투쟁
Ⅰ. 서론
 －노동조합의 쟁의행위는 근로자의 단결권과 단체교섭권을 실현하는 수단으로서, "헌법 제33조" 및 "노동조합 및 노동관계조정법(이하 노동조합법)"상 보장된다. 그러나 사용자와의 직접적 충돌이나 불법행위를 수반하지 않고, 법규 및 취업규칙 등 합법적 의무 준수를 통해 간접적으로 사용자의 경영에 압력을 행사하는 수단을 준법투쟁이라고 한다. 준법투쟁은 일종의 간접적 쟁의행위로 평가되며, 합법성과 효과성 측면에서 여러 법리적 쟁점을 내포하고 있다. 이하에서는 준법투쟁의 개념, 법적 성격, 유형 및 판례법리를 정리하고, 그 의미를 설명한다.
Ⅱ. 준법투쟁의 개념과 법적 성격
  1. 준법투쟁의 정의
   －준법투쟁은 근로자가 노동법, 취업규칙, 안전규정 등 법령과 내부 규정을 엄격히 준수함으로써, 평상시보다 낮은 작업속도 또는 효율로 업무를 수행하는 행동을 의미한다. 이는 전통적 파업이나 태업과 달리 불법적 행위가 아닌 합법적 권리 행사로 평가된다. 대법원은 준법투쟁을 '근로자가 법령</t>
    </r>
    <r>
      <rPr>
        <sz val="9"/>
        <color rgb="FF000000"/>
        <rFont val="Noto Sans KR"/>
        <family val="3"/>
        <charset val="129"/>
      </rPr>
      <t>・</t>
    </r>
    <r>
      <rPr>
        <sz val="9"/>
        <color rgb="FF000000"/>
        <rFont val="맑은 고딕"/>
        <family val="3"/>
        <charset val="129"/>
        <scheme val="minor"/>
      </rPr>
      <t>단체협약</t>
    </r>
    <r>
      <rPr>
        <sz val="9"/>
        <color rgb="FF000000"/>
        <rFont val="Noto Sans KR"/>
        <family val="3"/>
        <charset val="129"/>
      </rPr>
      <t>・</t>
    </r>
    <r>
      <rPr>
        <sz val="9"/>
        <color rgb="FF000000"/>
        <rFont val="맑은 고딕"/>
        <family val="3"/>
        <charset val="129"/>
        <scheme val="minor"/>
      </rPr>
      <t>취업규칙의 범위 내에서 의도적으로 정상적 업무 수행의 효율을 저하시키는 행위'로 규정하였다.
  2. 법적 성격
   －준법투쟁은 노동조합의 단체행동권의 범주에 포함되나, 일반적 쟁의행위와 달리 사용자의 재산권 침해나 업무방해를 직접적으로 수반하지 않는다. 따라서 통상적인 부당노동행위 판단에서의 쟁의행위 요건과는 차이가 있으며, 합법성과 비례성이 중요한 판단 기준이 된다.
  3. 헌법적 보호 범위
   －근로자의 단결권과 단체행동권은 헌법상 보호되므로, 준법투쟁 역시 근로자의 권리 행사로 인정된다. 다만, 법원은 준법투쟁이 업무 목적을 현저히 훼손하거나 회사의 정상적 운영을 방해하는 정도라면, 제한될 수 있다고 본다.
Ⅲ. 준법투쟁의 유형
  1. 작업속도 조절
   －근로자가 법적 허용 범위 내에서 생산 속도를 의도적으로 낮추어 수행함으로써 사용자에게 압력을 행사한다. (예 : 안전규정을 이유로 일정 장비 점검을 철저히 시행, 작업속도 제한 등)
  2. 업무절차 엄격 준수
   －업무 수행 시 취업규칙이나 규정, 안전규정 등을 엄격히 준수하여 업무 효율성을 낮춤. (예 : 서류 작성 시 불필요하게 많은 검증 절차를 수행)
  3. 근로시간 활용 강화
   －정규 근로시간만 엄격히 준수하고, 초과근무나 자율적 업무 수행을 거부. (예 : 정해진 근로시간 이후 업무 수행 거부, 근무 중 휴식시간 준수 엄격화)
  4. 집단적 규제 활용
   －조합원이 집단적으로 동일한 준법투쟁 방식을 적용하여, 사용자의 의사결정에 압력을 행사. 이는 실질적 파업 효과와 유사하나 법적 분쟁 가능성이 낮다.
Ⅳ. 준법투쟁 관련 판례법리
  1. 대법원 판례의 기준
   －대법원은 준법투쟁의 합법성 판단 기준을 다음과 같이 제시하였다. ① 근로자가 법령</t>
    </r>
    <r>
      <rPr>
        <sz val="9"/>
        <color rgb="FF000000"/>
        <rFont val="Noto Sans KR"/>
        <family val="3"/>
        <charset val="129"/>
      </rPr>
      <t>・</t>
    </r>
    <r>
      <rPr>
        <sz val="9"/>
        <color rgb="FF000000"/>
        <rFont val="맑은 고딕"/>
        <family val="3"/>
        <charset val="129"/>
        <scheme val="minor"/>
      </rPr>
      <t>단체협약</t>
    </r>
    <r>
      <rPr>
        <sz val="9"/>
        <color rgb="FF000000"/>
        <rFont val="Noto Sans KR"/>
        <family val="3"/>
        <charset val="129"/>
      </rPr>
      <t>・</t>
    </r>
    <r>
      <rPr>
        <sz val="9"/>
        <color rgb="FF000000"/>
        <rFont val="맑은 고딕"/>
        <family val="3"/>
        <charset val="129"/>
        <scheme val="minor"/>
      </rPr>
      <t>취업규칙 등 정당한 근거를 준수하였는가 ② 업무 효율 저하가 과도한지, 사용자 재산권이나 영업권을 침해하는 정도에 해당하는가 ③ 근로자의 행동이 단체행동권 행사 범위 내에서 이루어졌는가. 판례도 근로자가 취업규칙상 규정을 철저히 준수하며 작업속도를 낮춘 행위는 합법적 준법투쟁으로 인정하고 있다.
  2. 차이점과 유의점
   －준법투쟁은 파업과 달리 사용자의 영업권을 직접적으로 침해하지 않으므로, 부당노동행위 논쟁 시 사용자의 정당한 대응 범위를 제한적으로 평가한다. 그러나 업무 마비 수준으로 확대될 경우, 법적 보호 범위를 벗어나 불법 쟁의행위로 전환될 수 있다.
Ⅴ. 준법투쟁의 효과 및 활용
  1. 사용자에 대한 간접적 압력
   －준법투쟁은 법적 제재 없이 근로자가 자신의 권익과 요구를 관철할 수 있는 수단이다. 사용자 입장에서는 업무 지연, 생산성 저하라는 실질적 비용 부담을 인식하게 된다.
  2. 법적 안정성 확보
   －불법 파업이나 태업과 달리 법적 책임 부담이 적다. 근로자나 노동조합은 합법적 권리 행사 범위에서 전략적 쟁의행위를 수행 가능하다.
  3. 노사관계 개선 촉진
   －사용자와 협의 과정에서 준법투쟁으로 인한 업무 영향이 제한적이므로, 분쟁 조정 및 합의 도출 가능성이 높다.
  4. 활용 시 유의점
   －준법투쟁은 합법적 쟁의행위의 한 형태로 인정되며, 근로자가 단체협약, 취업규칙, 법령 등 준수 범위 내에서 의도적 업무 효율 저하를 수행하면, 법적 책임을 묻기 어렵다. 그러나 과도한 업무 지연, 재산권 침해, 안전 문제 발생 등은 준법투쟁의 범위를 벗어나 불법으로 판단될 수 있다. 노동조합은 준법투쟁을 활용하여 사용자와 교섭력을 확보하고 합법적 권리 행사 범위 내에서 실질적 요구를 관철할 수 있다.
Ⅵ. 결론
 －준법투쟁은 근로자가 법령, 단체협약, 취업규칙을 철저히 준수하면서 의도적으로 업무 효율을 낮추어 사용자에게 압력을 행사하는 합법적 쟁의행위이다. 판례에 따르면, 준법투쟁은 업무 효율 저하가 과도하지 않고, 사용자의 재산권을 침해하지 않으며, 단체행동권 행사 범위를 벗어나지 않을 경우 합법으로 인정된다. 이와 같이 준법투쟁은 간접적 쟁의수단으로서 법적 안정성과 전략적 활용성을 동시에 갖추고 있어, 노동조합이 단체교섭력 확보 및 근로조건 개선을 위해 활용할 수 있는 주요 수단으로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</si>
  <si>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준법투쟁
# Ⅰ. 서론
## 헌법 제33조 및 노조법 근거 근로자 단결권 및 단체교섭권 실현 수단 보장
## 법규 및 규정의 엄격 준수 통한 간접적 경영 압력 행사 수단으로서의 준법투쟁 정의
## 합법적 권리 행사와 간접적 쟁의행위 성격 내포한 법리적 쟁점 검토
# Ⅱ. 준법투쟁의 개념과 법적 성격
## 1. 준법투쟁의 정의
### 법령 및 내부 규정의 의도적 엄격 준수 통한 작업 효율 저하 행위
## 2. 법적 성격
### 단체행동권 범주 포함되나 재산권 침해 미수반 시 합법성 및 비례성 중심 판단
## 3. 헌법적 보호 범위
### 헌법상 권리 행사로 인정되나 정상 운영 방해 시 제한 가능성 상존
# Ⅲ. 준법투쟁의 유형
## 1. 작업속도 조절
### 안전규정 등 근거한 의도적 생산 속도 저하 및 사용자 압력 행사
## 2. 업무절차 엄격 준수
### 검증 절차 강화 등 규정의 형식적 이행 통한 업무 효율성 하락 유도
## 3. 근로시간 활용 강화
### 초과근무 거부 및 정규 시간 엄수 통한 실질적 노동력 제공 제한
## 4. 집단적 규제 활용
### 조합원의 집단적 동일 방식 적용 통한 실질적 파업 효과 창출
# Ⅳ. 준법투쟁 관련 판례법리
## 1. 대법원 판례의 기준
### 정당한 근거 준수 여부 및 재산권 침해 정도 등 3대 합법성 기준 제시
## 2. 차이점과 유의점
### 영업권 직접 침해 부재로 정당성 확보 용이하나 업무 마비 시 불법 전환 가능성 주의
# Ⅴ. 준법투쟁의 효과 및 활용
## 1. 사용자에 대한 간접적 압력
### 법적 제재 없는 권익 관철 수단 및 생산성 저하 통한 사용자 비용 부담 지각
## 2. 법적 안정성 확보
### 합법적 권리 행사 범위 내 전략적 쟁의 수행 및 법적 책임 부담 완화
## 3. 노사관계 개선 촉진
### 업무 영향력의 제한적 성격 기반 분쟁 조정 및 합의 도출 가능성 제고
## 4. 활용 시 유의점
### 규정 준수 범위 내 면책 인정되나 과도한 지연 및 안전 문제 시 법적 판단 변화 유의
# Ⅵ. 결론
## 법령 및 규정 준수 기반 의도적 효율 저하 꾀하는 합법적 쟁의 수단 확립
## 판례상 과도성 및 재산권 침해 부재 시 단체행동권 행사로 인정
## 전략적 활용성 및 법적 안정성 겸비한 노동조합의 핵심 교섭력 확보 수단 평가</t>
    <phoneticPr fontId="3" type="noConversion"/>
  </si>
  <si>
    <t>[기출][2012-1-1]특별노사합의(단체협약) 효력 및 개별 조합원의 동의 필요성</t>
    <phoneticPr fontId="3" type="noConversion"/>
  </si>
  <si>
    <t>&lt;문제1의 물음1&gt; 특별노사합의(단체협약) 효력 및 개별 조합원의 동의 필요성
Ⅰ. 문제 제기
 －본 사안은 A회사와 A노동조합이 체결한 '2010년도 특별노사합의' 중 '고정상여금 지급 정지(제1조)'가 기존 단체협약에 비해 근로조건을 불이익하게 변경하는 내용임에도 불구하고, 조합원 甲은 이에 대해 개별적인 동의를 하지 않았으므로 해당 합의가 자신에게는 무효라고 주장하는 사례이다. 근로자 甲의 주장이 단체협약의 규범적 효력과 그 변경의 법리에 비추어 타당한지 여부를 논한다.
Ⅱ. 단체협약의 규범적 효력과 불이익 변경
  1. 단체협약의 규범적 효력
   －"노동조합 및 노동관계조정법(이하 노조법) 제33조 제1항"은 '단체협약에 정한 근로조건 기타 근로자의 대우에 관한 기준에 위반하는 취업규칙 또는 근로계약의 부분은 무효로 한다'고 규정하여 단체협약의 규범적 효력을 인정한다. 단체협약의 규범적 부분은 근로조건에 관한 일반적・추상적 기준을 설정하며, 개별 근로자의 근로계약은 이 기준에 미달할 수 없다(강행적 효력). 또한, 이 기준에 위반된 근로계약 부분은 무효가 되고, 그 무효가 된 부분은 단체협약에 정한 기준에 따른다(대체적 효력).
  2. 단체협약의 불이익 변경과 개별 동의
   －기존 단체협약의 근로조건을 근로자에게 불이익하게 변경하는 경우에도, 노조법상 단체협약의 규범적 효력이 인정되는 한 원칙적으로 노동조합의 의사에 의해 유효하게 변경될 수 있다.
    (1) 노동조합의 권한
     －단체협약의 체결 및 변경 권한은 노조법에 따라 노동조합에게 있다. 단체협약으로 설정된 통일적 근로조건 기준은 근로자 집단의 의사를 대변하는 노동조합의 단체적 의사결정에 따라 변경될 수 있으며, 노동조합의 결정은 조합원에게 구속력을 미친다.
    (2) 개별 동의 불요
     －'판례'는 '단체협약이 근로자에게 불이익하게 변경된 경우에도 노동조합의 규약이나 조직 형태 등에 비추어 합리적인 이유가 있고, 민주적인 의사결정 절차를 거쳤다면 단체협약은 유효하며, 개별 조합원의 동의를 받을 필요는 없다'고 일관되게 판시한다. 이는 단체협약이 근로계약과는 다른 집단적인 규범의 성격을 가지기 때문이다.
    (3) 취업규칙과의 구별
     －취업규칙의 불이익 변경은 「근로기준법」 제94조에 따라 근로자 과반수의 동의를 얻어야 유효하나, 단체협약의 변경은 그와는 다르다.
Ⅲ. 사안의 적용
  1. 특별노사합의의 성격
   －'2010년도 특별노사합의'는 A회사와 A노동조합이 특별 교섭을 통해 체결하고, 제3조에서 기존 단체협약의 상충 부분을 무효로 함을 명시한 점에 비추어 볼 때, 이는 기존 단체협약을 변경하는 효력을 가지는 단체협약으로 보아야 한다. 제1조는 기존 단체협약에 따른 고정상여금(월 기본급 100%)의 지급을 정지하는 내용이므로, 이는 근로자의 임금 조건에 관한 기준을 불이익하게 변경하는 것에 해당한다.
  2. 절차적 정당성
   －노동조합이 불이익 변경에 대해 유효한 합의를 했는지 판단하기 위해서는 노동조합이 합리적인 이유 하에 민주적인 의사결정 절차를 거쳤는지를 검토해야 한다.
    (1) 합리적 이유
     －A회사는 '세계적인 금융위기 이후 계속된 경기불황으로 부도의 위기에 처하게 된' 상황이었으며, 이는 경영난 타개를 위한 긴급하고 불가피한 조치로서 고정상여금 지급 정지에 합리적인 이유가 있었다고 볼 수 있다.
    (2) 민주적 절차
     －사안에서는 특별노사합의가 5차례에 걸친 특별교섭을 통해 성립되었으며, 이는 노동조합의 대표자가 노조법상 정당한 권한을 행사하여 단체적 의사결정을 거친 것으로 추정할 수 있다. 특별교섭 자체는 노조의 의사결정 절차에 해당한다.
  3. 검토
   －근로자 甲의 주장은 단체협약의 불이익 변경에 대해 근로기준법상 취업규칙 변경 법리(근로자 과반수 동의)를 유추 적용하거나, 단체협약의 효력에 대한 오해에서 비롯된 것으로 판단된다. A노동조합은 회사의 심각한 경영 위기라는 합리적인 이유 하에, 조합원들의 단체적 의사를 대표하여 특별노사합의를 통해 고정상여금 지급을 정지하는 근로조건의 불이익 변경에 합의하였다. 이러한 단체협약의 변경은 개별 근로계약에 우선하여 적용되며, 노동조합의 의사결정으로 유효하게 변경된 이상, 개별 조합원 甲의 동의를 별도로 받을 필요가 없다. 따라서 '2010년도 특별노사합의' 제1조는 근로자 甲에게도 유효하게 적용된다.
Ⅳ. 결론
 －근로자 甲이 '2010년도 특별노사합의' 제1조에 대해 개별적인 동의를 하지 않았으므로 무효라고 주장하는 것은 타당하지 않다. A노동조합이 회사의 심각한 경영난이라는 합리적인 이유 하에 적법한 교섭 절차를 거쳐 단체협약의 내용을 불이익하게 변경하는 특별노사합의를 체결한 이상, 이는 단체협약의 규범적 효력에 따라 조합원 甲의 근로계약에 우선하여 적용되며, 개별 조합원 甲의 동의 없이도 유효하다. 따라서 A회사는 甲에게 해당 기간의 고정상여금을 지급할 의무가 없다.</t>
    <phoneticPr fontId="3" type="noConversion"/>
  </si>
  <si>
    <r>
      <t>&lt;문제1의 물음1&gt; 특별노사합의(단체협약) 효력 및 개별 조합원의 동의 필요성
Ⅰ. 문제 제기
 －본 사안은 A회사와 A노동조합이 체결한 '2010년도 특별노사합의' 중 '고정상여금 지급 정지(제1조)'가 기존 단체협약에 비해 근로조건을 불이익하게 변경하는 내용임에도 불구하고, 조합원 甲은 이에 대해 개별적인 동의를 하지 않았으므로 해당 합의가 자신에게는 무효라고 주장하는 사례이다. 근로자 甲의 주장이 단체협약의 규범적 효력과 그 변경의 법리에 비추어 타당한지 여부를 논한다.
Ⅱ. 단체협약의 규범적 효력과 불이익 변경
  1. 단체협약의 규범적 효력
   －"노동조합 및 노동관계조정법(이하 노조법) 제33조 제1항"은 '단체협약에 정한 근로조건 기타 근로자의 대우에 관한 기준에 위반하는 취업규칙 또는 근로계약의 부분은 무효로 한다'고 규정하여 단체협약의 규범적 효력을 인정한다. 단체협약의 규범적 부분은 근로조건에 관한 일반적</t>
    </r>
    <r>
      <rPr>
        <sz val="9"/>
        <color rgb="FF000000"/>
        <rFont val="Noto Sans KR"/>
        <family val="3"/>
        <charset val="129"/>
      </rPr>
      <t>・</t>
    </r>
    <r>
      <rPr>
        <sz val="9"/>
        <color rgb="FF000000"/>
        <rFont val="맑은 고딕"/>
        <family val="3"/>
        <charset val="129"/>
        <scheme val="minor"/>
      </rPr>
      <t>추상적 기준을 설정하며, 개별 근로자의 근로계약은 이 기준에 미달할 수 없다(강행적 효력). 또한, 이 기준에 위반된 근로계약 부분은 무효가 되고, 그 무효가 된 부분은 단체협약에 정한 기준에 따른다(대체적 효력).
  2. 단체협약의 불이익 변경과 개별 동의
   －기존 단체협약의 근로조건을 근로자에게 불이익하게 변경하는 경우에도, 노조법상 단체협약의 규범적 효력이 인정되는 한 원칙적으로 노동조합의 의사에 의해 유효하게 변경될 수 있다.
    (1) 노동조합의 권한
     －단체협약의 체결 및 변경 권한은 노조법에 따라 노동조합에게 있다. 단체협약으로 설정된 통일적 근로조건 기준은 근로자 집단의 의사를 대변하는 노동조합의 단체적 의사결정에 따라 변경될 수 있으며, 노동조합의 결정은 조합원에게 구속력을 미친다.
    (2) 개별 동의 불요
     －'판례'는 '단체협약이 근로자에게 불이익하게 변경된 경우에도 노동조합의 규약이나 조직 형태 등에 비추어 합리적인 이유가 있고, 민주적인 의사결정 절차를 거쳤다면 단체협약은 유효하며, 개별 조합원의 동의를 받을 필요는 없다'고 일관되게 판시한다. 이는 단체협약이 근로계약과는 다른 집단적인 규범의 성격을 가지기 때문이다.
    (3) 취업규칙과의 구별
     －취업규칙의 불이익 변경은 「근로기준법」 제94조에 따라 근로자 과반수의 동의를 얻어야 유효하나, 단체협약의 변경은 그와는 다르다.
Ⅲ. 사안의 적용
  1. 특별노사합의의 성격
   －'2010년도 특별노사합의'는 A회사와 A노동조합이 특별 교섭을 통해 체결하고, 제3조에서 기존 단체협약의 상충 부분을 무효로 함을 명시한 점에 비추어 볼 때, 이는 기존 단체협약을 변경하는 효력을 가지는 단체협약으로 보아야 한다. 제1조는 기존 단체협약에 따른 고정상여금(월 기본급 100%)의 지급을 정지하는 내용이므로, 이는 근로자의 임금 조건에 관한 기준을 불이익하게 변경하는 것에 해당한다.
  2. 절차적 정당성
   －노동조합이 불이익 변경에 대해 유효한 합의를 했는지 판단하기 위해서는 노동조합이 합리적인 이유 하에 민주적인 의사결정 절차를 거쳤는지를 검토해야 한다.
    (1) 합리적 이유
     －A회사는 '세계적인 금융위기 이후 계속된 경기불황으로 부도의 위기에 처하게 된' 상황이었으며, 이는 경영난 타개를 위한 긴급하고 불가피한 조치로서 고정상여금 지급 정지에 합리적인 이유가 있었다고 볼 수 있다.
    (2) 민주적 절차
     －사안에서는 특별노사합의가 5차례에 걸친 특별교섭을 통해 성립되었으며, 이는 노동조합의 대표자가 노조법상 정당한 권한을 행사하여 단체적 의사결정을 거친 것으로 추정할 수 있다. 특별교섭 자체는 노조의 의사결정 절차에 해당한다.
  3. 검토
   －근로자 甲의 주장은 단체협약의 불이익 변경에 대해 근로기준법상 취업규칙 변경 법리(근로자 과반수 동의)를 유추 적용하거나, 단체협약의 효력에 대한 오해에서 비롯된 것으로 판단된다. A노동조합은 회사의 심각한 경영 위기라는 합리적인 이유 하에, 조합원들의 단체적 의사를 대표하여 특별노사합의를 통해 고정상여금 지급을 정지하는 근로조건의 불이익 변경에 합의하였다. 이러한 단체협약의 변경은 개별 근로계약에 우선하여 적용되며, 노동조합의 의사결정으로 유효하게 변경된 이상, 개별 조합원 甲의 동의를 별도로 받을 필요가 없다. 따라서 '2010년도 특별노사합의' 제1조는 근로자 甲에게도 유효하게 적용된다.
Ⅳ. 결론
 －근로자 甲이 '2010년도 특별노사합의' 제1조에 대해 개별적인 동의를 하지 않았으므로 무효라고 주장하는 것은 타당하지 않다. A노동조합이 회사의 심각한 경영난이라는 합리적인 이유 하에 적법한 교섭 절차를 거쳐 단체협약의 내용을 불이익하게 변경하는 특별노사합의를 체결한 이상, 이는 단체협약의 규범적 효력에 따라 조합원 甲의 근로계약에 우선하여 적용되며, 개별 조합원 甲의 동의 없이도 유효하다. 따라서 A회사는 甲에게 해당 기간의 고정상여금을 지급할 의무가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</si>
  <si>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특별노사합의(단체협약) 효력 및 개별 조합원의 동의 필요성
# Ⅰ. 문제 제기
## 고정상여금 지급 정지 합의에 대한 개별 조합원 甲의 무효 주장 제기
## 단체협약의 규범적 효력 및 근로조건 불이익 변경 법리 비추어 타당성 검토 필요
# Ⅱ. 단체협약의 규범적 효력과 불이익 변경
## 1. 단체협약의 규범적 효력
### 노조법 제33조 제1항 근거 단체협약 기준 위반 근로계약의 무효 및 대체적 효력 발생
## 2. 단체협약의 불이익 변경과 개별 동의
### 노동조합 의사에 의한 유효한 근로조건 변경 원칙 및 조합원 구속력 인정
### (1) 노동조합의 권한
#### 단체적 의사결정 기반 통일적 근로조건 변경 권한의 노동조합 귀속
### (2) 개별 동의 불요
#### 합리적 이유 및 민주적 절차 거친 단체협약 변경 시 개별 동의 절차 생략 가능 판시
### (3) 취업규칙과의 구별
#### 근로기준법상 취업규칙 불이익 변경 동의 요건과 단체협약 변경 법리의 차별성 확립
# Ⅲ. 사안의 적용
## 1. 특별노사합의의 성격
### 기존 협약 상충 부분 무효화 명시 근거 근로조건 불이익 변경하는 단체협약 성격 규정
## 2. 절차적 정당성
### 경영 위기 극복 위한 합리적 이유 및 교섭 절차상 민주적 정당성 확보 여부 판단
### (1) 합리적 이유
#### 부도 위기 등 경기불황 타개 위한 긴급 조치로서의 상여금 정지 정당성 확보
### (2) 민주적 절차
#### 5차례 특별교섭 통한 노조 대표자의 정당한 권한 행사 및 단체적 의사결정 추정
## 3. 검토
### 취업규칙 변경 법리 오해 불식 및 노조의 합리적 결정에 따른 개별 동의 무요성 확정
# Ⅳ. 결론
## 적법한 교섭 거친 특별노사합의의 규범적 효력 기반 개별 조합원 무효 주장 기각
## 합리적 이유 하의 단체협약 변경에 따른 고정상여금 지급 의무 소멸 확인</t>
    <phoneticPr fontId="3" type="noConversion"/>
  </si>
  <si>
    <t>[기출][2012-1-2]특별노사합의(단체협약) 효력 및 내용의 합리성 여부</t>
    <phoneticPr fontId="3" type="noConversion"/>
  </si>
  <si>
    <t>&lt;문제1의 물음2&gt; 특별노사합의(단체협약) 효력 및 내용의 합리성 여부
Ⅰ. 문제 제기
 －본 사안은 A회사와 A노동조합이 체결한 '2010년도 특별노사합의' 중 무단결근에 따른 면직 기준을 '월 7일 이상'에서 '월 5일 이상'으로 강화(제2조)한 내용에 대해, 조합원 乙이 그 내용이 현저히 불합리하여 무효이므로 자신에게 적용될 수 없다고 주장하는 사례이다. 근로자 乙의 주장이 단체협약의 내용적 한계 및 징계권 정당성의 법리에 비추어 타당한지 여부를 논한다.
Ⅱ. 단체협약의 내용적 한계와 징계권의 정당성
  1. 단체협약의 자율성
   －노동조합과 사용자가 체결하는 단체협약은 노사 자치에 기초한 자치 규범으로서, 그 내용의 결정은 원칙적으로 당사자들의 자율적인 의사에 맡겨진다. 단체협약의 효력은 "노동조합 및 노동관계조정법(이하 노조법) 제31조"에 따라 성립하며, 근로조건 및 기타 근로자의 대우에 관한 기준을 정립하는 규범적 효력을 가진다.
  2. 내용적 한계
   －단체협약의 내용적 한계는 주로 다음의 두 가지 측면에서 발생한다.
    (1) 강행법규 위반
     －단체협약의 내용이 "근로기준법" 등 강행법규가 정한 최저 기준에 미달하는 경우, 그 미달하는 부분은 무효이며("노조법 제33조"), 무효인 부분은 강행법규의 규정에 따른다.
    (2) 사회질서 위반
     －단체협약의 내용이 "민법 제103조"의 선량한 풍속 기타 사회질서에 위반하여 그 내용이 현저히 합리성을 결여한 경우, 단체협약의 내용 자체가 무효가 될 수 있다. 이는 근로자 집단에게 불리한 내용이라 하더라도, 조합의 단체적 의사결정의 결과라는 점을 감안하여 매우 엄격하게 판단된다.
  3. 징계권의 정당성
   －무단결근에 대한 면직(징계해고) 기준을 정하는 것은 사용자의 징계권 및 기업 질서 유지권과 관련된다.
    (1) 징계 사유의 정당성
     －징계 사유는 취업규칙이나 단체협약 등에 명확히 규정되어야 하며, 정당한 이유가 있어야 한다. 무단결근은 근로자의 근로 제공 의무 불이행이라는 점에서 징계 사유가 됨은 분명하다.
    (2) 단체협약의 역할
     －단체협약은 징계 사유 및 양정에 대한 기준을 설정할 수 있다. 이 기준은 근로자에게 불리한 경우라도 노조의 단체적 의사결정을 통해 정해진 것이라면, 그것이 합리적인 범위를 벗어나지 않는 한 유효하다.
Ⅲ. 사안의 적용
  1. 무단결근 면직 기준 강화의 합리성
   －근로자 乙은 면직 기준을 '월 7일 이상'에서 '월 5일 이상'으로 강화한 것이 현저히 불합리하여 무효라고 주장한다.
    (1) 경영상 필요성 및 목적의 정당성
     －특별노사합의는 A회사가 세계적인 금융위기 이후 부도의 위기에 처한 상황에서 경영난 타개와 근로자들의 잦은 결근 방지라는 합리적인 경영상 목적을 가지고 체결되었다. 결근의 방지는 기업 질서 유지 및 생산성 회복에 필수적이므로, 면직 기준 강화의 목적은 정당하다.
    (2) 비교 대상 및 일반적 기준
     －면직 기준이 '월 7일 이상'에서 '월 5일 이상'으로 강화되었지만, 월 5일의 무단결근은 1개월(평균 20~22일 근로일) 중 상당 부분을 근로 의무를 이행하지 않은 것에 해당한다. 이는 정상적인 근로 관계의 유지를 심각하게 훼손하는 행위로, 다른 기업의 징계 기준과 비교해도 그 기준이 현저히 비합리적이거나 가혹하다고 보기 어렵다.
    (3) 단체협약의 합의
     －이 기준 강화는 A회사와 A노동조합이 5차례에 걸친 특별교섭이라는 적법한 절차를 거쳐 단체적 합의로 결정한 사항이다. 노동조합은 조합원 전체의 이익을 대표하여 회사의 어려운 경영 상황을 고려하여 이 기준에 합의할 권한을 가진다.
  2. 검토
   －'월 5일 이상의 무단결근 시 면직'이라는 기준은 근로자의 근로 제공 의무 이행을 확보하고 기업 질서를 유지하기 위한 합리적인 기준으로 인정된다. 또한, 이 기준은 노동조합의 단체적 의사결정을 통해 합의되었으므로, 사회 질서에 현저히 위반된다고 볼 만한 특별한 사정이 없다. 따라서 '2010년도 특별노사합의' 제2조는 단체협약의 내용적 한계를 벗어나지 않은 유효한 규정이며, 근로자 乙은 2011년 5월에 총 6일을 무단결근하였으므로, 이 유효한 면직 기준에 해당한다.
Ⅳ. 결론
 －근로자 乙이 '2010년도 특별노사합의' 제2조가 현저히 불합리하여 무효라고 주장하는 것은 타당하지 않다. 무단결근에 따른 면직 기준을 '월 5일 이상'으로 정한 것은 경영난 타개 및 기업 질서 유지를 위한 합리적인 목적을 가지며, 노동조합의 단체적 의사결정을 통해 합의된 사항이다. 그 내용 역시 사회 통념상 현저히 합리성을 결여하여 무효로 볼 수 없다. 따라서 특별노사합의 제2조는 유효하며, 乙에게 적용된다. 乙은 월 6일의 무단결근으로 징계해고 사유에 해당한다.</t>
    <phoneticPr fontId="3" type="noConversion"/>
  </si>
  <si>
    <t>&lt;문제1의 물음2&gt; 특별노사합의(단체협약) 효력 및 내용의 합리성 여부
Ⅰ. 문제 제기
 －본 사안은 A회사와 A노동조합이 체결한 '2010년도 특별노사합의' 중 무단결근에 따른 면직 기준을 '월 7일 이상'에서 '월 5일 이상'으로 강화(제2조)한 내용에 대해, 조합원 乙이 그 내용이 현저히 불합리하여 무효이므로 자신에게 적용될 수 없다고 주장하는 사례이다. 근로자 乙의 주장이 단체협약의 내용적 한계 및 징계권 정당성의 법리에 비추어 타당한지 여부를 논한다.
Ⅱ. 단체협약의 내용적 한계와 징계권의 정당성
  1. 단체협약의 자율성
   －노동조합과 사용자가 체결하는 단체협약은 노사 자치에 기초한 자치 규범으로서, 그 내용의 결정은 원칙적으로 당사자들의 자율적인 의사에 맡겨진다. 단체협약의 효력은 "노동조합 및 노동관계조정법(이하 노조법) 제31조"에 따라 성립하며, 근로조건 및 기타 근로자의 대우에 관한 기준을 정립하는 규범적 효력을 가진다.
  2. 내용적 한계
   －단체협약의 내용적 한계는 주로 다음의 두 가지 측면에서 발생한다.
    (1) 강행법규 위반
     －단체협약의 내용이 "근로기준법" 등 강행법규가 정한 최저 기준에 미달하는 경우, 그 미달하는 부분은 무효이며("노조법 제33조"), 무효인 부분은 강행법규의 규정에 따른다.
    (2) 사회질서 위반
     －단체협약의 내용이 "민법 제103조"의 선량한 풍속 기타 사회질서에 위반하여 그 내용이 현저히 합리성을 결여한 경우, 단체협약의 내용 자체가 무효가 될 수 있다. 이는 근로자 집단에게 불리한 내용이라 하더라도, 조합의 단체적 의사결정의 결과라는 점을 감안하여 매우 엄격하게 판단된다.
  3. 징계권의 정당성
   －무단결근에 대한 면직(징계해고) 기준을 정하는 것은 사용자의 징계권 및 기업 질서 유지권과 관련된다.
    (1) 징계 사유의 정당성
     －징계 사유는 취업규칙이나 단체협약 등에 명확히 규정되어야 하며, 정당한 이유가 있어야 한다. 무단결근은 근로자의 근로 제공 의무 불이행이라는 점에서 징계 사유가 됨은 분명하다.
    (2) 단체협약의 역할
     －단체협약은 징계 사유 및 양정에 대한 기준을 설정할 수 있다. 이 기준은 근로자에게 불리한 경우라도 노조의 단체적 의사결정을 통해 정해진 것이라면, 그것이 합리적인 범위를 벗어나지 않는 한 유효하다.
Ⅲ. 사안의 적용
  1. 무단결근 면직 기준 강화의 합리성
   －근로자 乙은 면직 기준을 '월 7일 이상'에서 '월 5일 이상'으로 강화한 것이 현저히 불합리하여 무효라고 주장한다.
    (1) 경영상 필요성 및 목적의 정당성
     －특별노사합의는 A회사가 세계적인 금융위기 이후 부도의 위기에 처한 상황에서 경영난 타개와 근로자들의 잦은 결근 방지라는 합리적인 경영상 목적을 가지고 체결되었다. 결근의 방지는 기업 질서 유지 및 생산성 회복에 필수적이므로, 면직 기준 강화의 목적은 정당하다.
    (2) 비교 대상 및 일반적 기준
     －면직 기준이 '월 7일 이상'에서 '월 5일 이상'으로 강화되었지만, 월 5일의 무단결근은 1개월(평균 20~22일 근로일) 중 상당 부분을 근로 의무를 이행하지 않은 것에 해당한다. 이는 정상적인 근로 관계의 유지를 심각하게 훼손하는 행위로, 다른 기업의 징계 기준과 비교해도 그 기준이 현저히 비합리적이거나 가혹하다고 보기 어렵다.
    (3) 단체협약의 합의
     －이 기준 강화는 A회사와 A노동조합이 5차례에 걸친 특별교섭이라는 적법한 절차를 거쳐 단체적 합의로 결정한 사항이다. 노동조합은 조합원 전체의 이익을 대표하여 회사의 어려운 경영 상황을 고려하여 이 기준에 합의할 권한을 가진다.
  2. 검토
   －'월 5일 이상의 무단결근 시 면직'이라는 기준은 근로자의 근로 제공 의무 이행을 확보하고 기업 질서를 유지하기 위한 합리적인 기준으로 인정된다. 또한, 이 기준은 노동조합의 단체적 의사결정을 통해 합의되었으므로, 사회 질서에 현저히 위반된다고 볼 만한 특별한 사정이 없다. 따라서 '2010년도 특별노사합의' 제2조는 단체협약의 내용적 한계를 벗어나지 않은 유효한 규정이며, 근로자 乙은 2011년 5월에 총 6일을 무단결근하였으므로, 이 유효한 면직 기준에 해당한다.
Ⅳ. 결론
 －근로자 乙이 '2010년도 특별노사합의' 제2조가 현저히 불합리하여 무효라고 주장하는 것은 타당하지 않다. 무단결근에 따른 면직 기준을 '월 5일 이상'으로 정한 것은 경영난 타개 및 기업 질서 유지를 위한 합리적인 목적을 가지며, 노동조합의 단체적 의사결정을 통해 합의된 사항이다. 그 내용 역시 사회 통념상 현저히 합리성을 결여하여 무효로 볼 수 없다. 따라서 특별노사합의 제2조는 유효하며, 乙에게 적용된다. 乙은 월 6일의 무단결근으로 징계해고 사유에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</si>
  <si>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특별노사합의(단체협약) 효력 및 내용의 합리성 여부
# Ⅰ. 문제 제기
## 무단결근 면직 기준 강화 합의에 대한 조합원 乙의 내용상 불합리 및 무효 주장 발생
## 단체협약의 내용적 한계 및 징계권 정당성 법리 비추어 乙의 주장 타당성 검토 필요
# Ⅱ. 단체협약의 내용적 한계와 징계권의 정당성
## 1. 단체협약의 자율성
### 노사 자치 기초한 자치 규범으로서 당사자들의 자율적 의사 결정 원칙 및 규범적 효력 인정
## 2. 내용적 한계
### (1) 강행법규 위반
#### 근로기준법 등 최저 기준 미달 부분의 무효화 및 강행법규 기준 적용 원칙
### (2) 사회질서 위반
#### 민법 제103조 위반 및 현저한 합리성 결여 시 무효 가능하나 엄격한 판단 잣대 적용
## 3. 징계권의 정당성
### 기업 질서 유지 위한 사용자의 징계 권한과 단체협약상 기준 설정의 상관관계
### (1) 징계 사유의 정당성
#### 취업규칙</t>
    </r>
    <r>
      <rPr>
        <sz val="9"/>
        <color rgb="FF000000"/>
        <rFont val="Noto Sans KR"/>
        <family val="3"/>
        <charset val="129"/>
      </rPr>
      <t>・</t>
    </r>
    <r>
      <rPr>
        <sz val="9"/>
        <color rgb="FF000000"/>
        <rFont val="맑은 고딕"/>
        <family val="3"/>
        <charset val="129"/>
        <scheme val="minor"/>
      </rPr>
      <t>단체협약 내 사유 명시 및 근로 의무 불이행에 따른 징계 정당성 확보
### (2) 단체협약의 역할
#### 노조의 단체적 의사결정 거친 징계 기준 설정 시 합리적 범위 내 유효성 인정
# Ⅲ. 사안의 적용
## 1. 무단결근 면직 기준 강화의 합리성
### 월 7일에서 월 5일로의 면직 기준 강화에 대한 乙의 무효 주장 검토
### (1) 경영상 필요성 및 목적의 정당성
#### 금융위기 탈출 및 결근 방지 통한 기업 질서 유지 목적의 정당성 확보
### (2) 비교 대상 및 일반적 기준
#### 월 5일 무단결근의 근로 관계 훼손 심각성 및 사회 통념상 비합리성 부재 판단
### (3) 단체협약의 합의
#### 5차례 특별교섭 거친 적법한 단체적 합의 및 노조의 정당한 권한 행사 확인
## 2. 검토
### 기업 질서 유지 위한 합리적 기준 인정 및 사회 질서 위반 사정 미발견에 따른 유효성 확정
# Ⅳ. 결론
## 면직 기준 강화 합의의 경영상 목적 정당성 및 노조 합의 기반 유효성 인정
## 사회 통념상 현저한 합리성 결여 부재 및 乙에 대한 징계해고 사유 성립 확인</t>
    </r>
    <phoneticPr fontId="3" type="noConversion"/>
  </si>
  <si>
    <t>[기출][2012-2]노동조합의 설립요건 중 실질적 요건</t>
    <phoneticPr fontId="3" type="noConversion"/>
  </si>
  <si>
    <t>&lt;문제2&gt; 노동조합의 설립요건 중 실질적 요건
Ⅰ. 문제의 제기
 －"노동조합 및 노동관계조정법(이하 노동조합법)"은 근로자의 단결권, 단체교섭권, 단체행동권을 보장하면서도, 사업주와 이해관계가 직접 충돌할 수 있는 자에 대해서는 노동조합 참가를 제한하고 있다. "노동조합법 제2조 제4호"는 노동조합에 참가할 수 없는 자로서 '그 사업의 근로자에 관한 사항에 대하여 사업주를 위하여 행동하는 자'와 '항상 사용자의 이익을 대표하여 행동하는 자'를 명시하고 있다. 대법원은 이러한 규정의 취지와 적용범위를 구체화하며, 실제 역할과 직무 수행 여부를 기준으로 금지 범위를 판단하고 있다. 이하에서는 위 두 범주의 노동조합 참가금지 대상자에 대한 판례법리를 중심으로 설명한다.
Ⅱ. 사업의 근로자에 관한 사항에 대하여 사업주를 위하여 행동하는 자
  1. 규정의 취지
   －사업주가 근로자의 단체행동을 통제・조정하기 위하여 두는 직원을 대상으로 한 규정이다. 근로자의 단체적 이해와 충돌하는 조정・중재・징계 등 업무를 수행하는 자가 노동조합에 참가하면, 사용자와 근로자 사이의 이해충돌이 발생할 우려가 크다.
  2. 판례법리
   －대법원은, 단순히 관리・감독 업무를 수행하는 것이 아니라 근로자에 관한 사항에 대하여 직접 사업주를 위해 구체적으로 행동하는 직무를 수행하는 경우에 한해 참가금지 대상이 된다고 본다. 즉, 관리감독자의 지위나 명칭만으로 금지대상으로 보지 않고, 그 직무 범위와 실제 역할을 종합적으로 판단해야 한다. 예컨대, 인사권을 행사하거나 근로자 징계, 근로시간 배치, 근로조건 조정 등에 관여하는 자는 금지대상에 포함될 수 있다.
  3. 사안 적용 예시
   －사업주가 임명한 팀장・인사담당자 등 중 근로자에 관한 인사・징계・배치 권한이 있는 경우, 노동조합 참가가 금지될 수 있다. 반대로, 단순히 생산지휘나 업무배치에 한정된 경우에는 참가금지 대상이 아니라고 판단한다.
Ⅲ. 항상 사용자의 이익을 대표하여 행동하는 자
  1. 규정의 취지
   －근로자의 단결권과 사용자의 이해를 동시에 추구할 수 없는 지위를 규율하는 조항이다. 직위나 명칭과 관계없이 항상 사용자의 이익을 대표하여 근로자와 교섭・협상・결정 등을 수행하는 자가 포함된다.
  2. 판례법리
   －대법원은, '항상 사용자의 이익을 대표하여 행동'하는 자는 직무 수행 과정에서 근로자와 사용자의 이해관계가 직접 대립되는 업무를 지속적으로 수행하는 자를 의미한다고 본다. 직무 명칭과 관계없이, 사용자의 의사결정을 집행・대표하는 기능이 실질적으로 인정되는지 여부가 판단 기준이다. 또한, 법원은 해당 직무가 일시적・부수적 성격인지, 아니면 상시적・주요 기능인지에 따라 참가금지 범위를 제한적으로 해석한다.
  3. 사안 적용 예시
   －대표이사 보좌역, 임원 직책자, 인사・노무담당 상위관리자는 노동조합 참가금지 대상이 될 가능성이 높다. 반면, 업무지시・현장 감독・교육 지도만 수행하는 일반 관리자급은 금지대상에서 제외될 수 있다.
Ⅳ. 판례법리의 공통적 기준
  1. 실질적 직무 중심 판단
   －직위・명칭보다 실제 수행 직무의 성격이 가장 중요한 판단 기준이다. 사용자와 근로자의 이해가 충돌하는 업무를 지속적・상시적으로 수행하면 노동조합 참가 금지대상에 해당한다. 
  2. 제한적・엄격 해석
   －노동조합 참가권은 헌법상 기본권으로 보호되므로, 노동조합법상 금지규정은 엄격하게 해석되어야 한다. 직무 수행 여부와 역할 범위가 제한적일 경우, 참가금지를 확대 해석하지 않는다.
  3. 근로자 참여와 사용자 대표성의 구분
   －관리감독 직무를 수행하더라도, 근로자와 이해관계가 충돌하지 않는 경우에는 참가 가능하다. 따라서 금지 대상자 판단은 직무・권한・행동 성격의 종합적 평가를 통해 이루어진다.
Ⅴ. 종합적 적용
 －'사업의 근로자에 관한 사항에 대하여 사업주를 위하여 행동하는 자'와 '항상 사용자의 이익을 대표하여 행동하는 자'는 실질적 직무 중심 판단을 요구한다. 단순 관리감독이나 지시 업무만 수행하는 자는 참가금지 대상이 아니며, 근로자 징계, 근로조건 결정, 사용자 대표 교섭 등 충돌 업무를 상시 수행하는 자만 금지대상에 해당한다. 대법원은 직위・명칭보다 업무 실질을 중시하며, 금지규정은 기본권 제한이라는 점에서 엄격히 해석한다.
Ⅵ. 결론
 －"노동조합법 제2조 제4호"의 금지대상은 실질적 직무와 역할 중심으로 판단해야 한다. 판례에 따르면, ① '근로자에 관한 사항을 사업주를 위해 직접 수행하는 자', ② '항상 사용자의 이익을 대표하여 행동하는 자'는 노동조합 참가가 금지된다. 직위・명칭만으로 참가금지 범위를 확장할 수 없으며, 직무 수행 범위와 지속성, 역할 충돌 여부가 금지 여부를 결정하는 핵심 기준이다. 따라서 노동조합 참가권 제한은 엄격하게 해석되어야 하며, 기본권 보호 원칙과 조화를 이루어야 한다.</t>
    <phoneticPr fontId="3" type="noConversion"/>
  </si>
  <si>
    <r>
      <t>&lt;문제2&gt; 노동조합의 설립요건 중 실질적 요건
Ⅰ. 문제의 제기
 －"노동조합 및 노동관계조정법(이하 노동조합법)"은 근로자의 단결권, 단체교섭권, 단체행동권을 보장하면서도, 사업주와 이해관계가 직접 충돌할 수 있는 자에 대해서는 노동조합 참가를 제한하고 있다. "노동조합법 제2조 제4호"는 노동조합에 참가할 수 없는 자로서 '그 사업의 근로자에 관한 사항에 대하여 사업주를 위하여 행동하는 자'와 '항상 사용자의 이익을 대표하여 행동하는 자'를 명시하고 있다. 대법원은 이러한 규정의 취지와 적용범위를 구체화하며, 실제 역할과 직무 수행 여부를 기준으로 금지 범위를 판단하고 있다. 이하에서는 위 두 범주의 노동조합 참가금지 대상자에 대한 판례법리를 중심으로 설명한다.
Ⅱ. 사업의 근로자에 관한 사항에 대하여 사업주를 위하여 행동하는 자
  1. 규정의 취지
   －사업주가 근로자의 단체행동을 통제</t>
    </r>
    <r>
      <rPr>
        <sz val="9"/>
        <color rgb="FF000000"/>
        <rFont val="Noto Sans KR"/>
        <family val="3"/>
        <charset val="129"/>
      </rPr>
      <t>・</t>
    </r>
    <r>
      <rPr>
        <sz val="9"/>
        <color rgb="FF000000"/>
        <rFont val="맑은 고딕"/>
        <family val="3"/>
        <charset val="129"/>
        <scheme val="minor"/>
      </rPr>
      <t>조정하기 위하여 두는 직원을 대상으로 한 규정이다. 근로자의 단체적 이해와 충돌하는 조정</t>
    </r>
    <r>
      <rPr>
        <sz val="9"/>
        <color rgb="FF000000"/>
        <rFont val="Noto Sans KR"/>
        <family val="3"/>
        <charset val="129"/>
      </rPr>
      <t>・</t>
    </r>
    <r>
      <rPr>
        <sz val="9"/>
        <color rgb="FF000000"/>
        <rFont val="맑은 고딕"/>
        <family val="3"/>
        <charset val="129"/>
        <scheme val="minor"/>
      </rPr>
      <t>중재</t>
    </r>
    <r>
      <rPr>
        <sz val="9"/>
        <color rgb="FF000000"/>
        <rFont val="Noto Sans KR"/>
        <family val="3"/>
        <charset val="129"/>
      </rPr>
      <t>・</t>
    </r>
    <r>
      <rPr>
        <sz val="9"/>
        <color rgb="FF000000"/>
        <rFont val="맑은 고딕"/>
        <family val="3"/>
        <charset val="129"/>
        <scheme val="minor"/>
      </rPr>
      <t>징계 등 업무를 수행하는 자가 노동조합에 참가하면, 사용자와 근로자 사이의 이해충돌이 발생할 우려가 크다.
  2. 판례법리
   －대법원은, 단순히 관리</t>
    </r>
    <r>
      <rPr>
        <sz val="9"/>
        <color rgb="FF000000"/>
        <rFont val="Noto Sans KR"/>
        <family val="3"/>
        <charset val="129"/>
      </rPr>
      <t>・</t>
    </r>
    <r>
      <rPr>
        <sz val="9"/>
        <color rgb="FF000000"/>
        <rFont val="맑은 고딕"/>
        <family val="3"/>
        <charset val="129"/>
        <scheme val="minor"/>
      </rPr>
      <t>감독 업무를 수행하는 것이 아니라 근로자에 관한 사항에 대하여 직접 사업주를 위해 구체적으로 행동하는 직무를 수행하는 경우에 한해 참가금지 대상이 된다고 본다. 즉, 관리감독자의 지위나 명칭만으로 금지대상으로 보지 않고, 그 직무 범위와 실제 역할을 종합적으로 판단해야 한다. 예컨대, 인사권을 행사하거나 근로자 징계, 근로시간 배치, 근로조건 조정 등에 관여하는 자는 금지대상에 포함될 수 있다.
  3. 사안 적용 예시
   －사업주가 임명한 팀장</t>
    </r>
    <r>
      <rPr>
        <sz val="9"/>
        <color rgb="FF000000"/>
        <rFont val="Noto Sans KR"/>
        <family val="3"/>
        <charset val="129"/>
      </rPr>
      <t>・</t>
    </r>
    <r>
      <rPr>
        <sz val="9"/>
        <color rgb="FF000000"/>
        <rFont val="맑은 고딕"/>
        <family val="3"/>
        <charset val="129"/>
        <scheme val="minor"/>
      </rPr>
      <t>인사담당자 등 중 근로자에 관한 인사</t>
    </r>
    <r>
      <rPr>
        <sz val="9"/>
        <color rgb="FF000000"/>
        <rFont val="Noto Sans KR"/>
        <family val="3"/>
        <charset val="129"/>
      </rPr>
      <t>・</t>
    </r>
    <r>
      <rPr>
        <sz val="9"/>
        <color rgb="FF000000"/>
        <rFont val="맑은 고딕"/>
        <family val="3"/>
        <charset val="129"/>
        <scheme val="minor"/>
      </rPr>
      <t>징계</t>
    </r>
    <r>
      <rPr>
        <sz val="9"/>
        <color rgb="FF000000"/>
        <rFont val="Noto Sans KR"/>
        <family val="3"/>
        <charset val="129"/>
      </rPr>
      <t>・</t>
    </r>
    <r>
      <rPr>
        <sz val="9"/>
        <color rgb="FF000000"/>
        <rFont val="맑은 고딕"/>
        <family val="3"/>
        <charset val="129"/>
        <scheme val="minor"/>
      </rPr>
      <t>배치 권한이 있는 경우, 노동조합 참가가 금지될 수 있다. 반대로, 단순히 생산지휘나 업무배치에 한정된 경우에는 참가금지 대상이 아니라고 판단한다.
Ⅲ. 항상 사용자의 이익을 대표하여 행동하는 자
  1. 규정의 취지
   －근로자의 단결권과 사용자의 이해를 동시에 추구할 수 없는 지위를 규율하는 조항이다. 직위나 명칭과 관계없이 항상 사용자의 이익을 대표하여 근로자와 교섭</t>
    </r>
    <r>
      <rPr>
        <sz val="9"/>
        <color rgb="FF000000"/>
        <rFont val="Noto Sans KR"/>
        <family val="3"/>
        <charset val="129"/>
      </rPr>
      <t>・</t>
    </r>
    <r>
      <rPr>
        <sz val="9"/>
        <color rgb="FF000000"/>
        <rFont val="맑은 고딕"/>
        <family val="3"/>
        <charset val="129"/>
        <scheme val="minor"/>
      </rPr>
      <t>협상</t>
    </r>
    <r>
      <rPr>
        <sz val="9"/>
        <color rgb="FF000000"/>
        <rFont val="Noto Sans KR"/>
        <family val="3"/>
        <charset val="129"/>
      </rPr>
      <t>・</t>
    </r>
    <r>
      <rPr>
        <sz val="9"/>
        <color rgb="FF000000"/>
        <rFont val="맑은 고딕"/>
        <family val="3"/>
        <charset val="129"/>
        <scheme val="minor"/>
      </rPr>
      <t>결정 등을 수행하는 자가 포함된다.
  2. 판례법리
   －대법원은, '항상 사용자의 이익을 대표하여 행동'하는 자는 직무 수행 과정에서 근로자와 사용자의 이해관계가 직접 대립되는 업무를 지속적으로 수행하는 자를 의미한다고 본다. 직무 명칭과 관계없이, 사용자의 의사결정을 집행</t>
    </r>
    <r>
      <rPr>
        <sz val="9"/>
        <color rgb="FF000000"/>
        <rFont val="Noto Sans KR"/>
        <family val="3"/>
        <charset val="129"/>
      </rPr>
      <t>・</t>
    </r>
    <r>
      <rPr>
        <sz val="9"/>
        <color rgb="FF000000"/>
        <rFont val="맑은 고딕"/>
        <family val="3"/>
        <charset val="129"/>
        <scheme val="minor"/>
      </rPr>
      <t>대표하는 기능이 실질적으로 인정되는지 여부가 판단 기준이다. 또한, 법원은 해당 직무가 일시적</t>
    </r>
    <r>
      <rPr>
        <sz val="9"/>
        <color rgb="FF000000"/>
        <rFont val="Noto Sans KR"/>
        <family val="3"/>
        <charset val="129"/>
      </rPr>
      <t>・</t>
    </r>
    <r>
      <rPr>
        <sz val="9"/>
        <color rgb="FF000000"/>
        <rFont val="맑은 고딕"/>
        <family val="3"/>
        <charset val="129"/>
        <scheme val="minor"/>
      </rPr>
      <t>부수적 성격인지, 아니면 상시적</t>
    </r>
    <r>
      <rPr>
        <sz val="9"/>
        <color rgb="FF000000"/>
        <rFont val="Noto Sans KR"/>
        <family val="3"/>
        <charset val="129"/>
      </rPr>
      <t>・</t>
    </r>
    <r>
      <rPr>
        <sz val="9"/>
        <color rgb="FF000000"/>
        <rFont val="맑은 고딕"/>
        <family val="3"/>
        <charset val="129"/>
        <scheme val="minor"/>
      </rPr>
      <t>주요 기능인지에 따라 참가금지 범위를 제한적으로 해석한다.
  3. 사안 적용 예시
   －대표이사 보좌역, 임원 직책자, 인사</t>
    </r>
    <r>
      <rPr>
        <sz val="9"/>
        <color rgb="FF000000"/>
        <rFont val="Noto Sans KR"/>
        <family val="3"/>
        <charset val="129"/>
      </rPr>
      <t>・</t>
    </r>
    <r>
      <rPr>
        <sz val="9"/>
        <color rgb="FF000000"/>
        <rFont val="맑은 고딕"/>
        <family val="3"/>
        <charset val="129"/>
        <scheme val="minor"/>
      </rPr>
      <t>노무담당 상위관리자는 노동조합 참가금지 대상이 될 가능성이 높다. 반면, 업무지시</t>
    </r>
    <r>
      <rPr>
        <sz val="9"/>
        <color rgb="FF000000"/>
        <rFont val="Noto Sans KR"/>
        <family val="3"/>
        <charset val="129"/>
      </rPr>
      <t>・</t>
    </r>
    <r>
      <rPr>
        <sz val="9"/>
        <color rgb="FF000000"/>
        <rFont val="맑은 고딕"/>
        <family val="3"/>
        <charset val="129"/>
        <scheme val="minor"/>
      </rPr>
      <t>현장 감독</t>
    </r>
    <r>
      <rPr>
        <sz val="9"/>
        <color rgb="FF000000"/>
        <rFont val="Noto Sans KR"/>
        <family val="3"/>
        <charset val="129"/>
      </rPr>
      <t>・</t>
    </r>
    <r>
      <rPr>
        <sz val="9"/>
        <color rgb="FF000000"/>
        <rFont val="맑은 고딕"/>
        <family val="3"/>
        <charset val="129"/>
        <scheme val="minor"/>
      </rPr>
      <t>교육 지도만 수행하는 일반 관리자급은 금지대상에서 제외될 수 있다.
Ⅳ. 판례법리의 공통적 기준
  1. 실질적 직무 중심 판단
   －직위</t>
    </r>
    <r>
      <rPr>
        <sz val="9"/>
        <color rgb="FF000000"/>
        <rFont val="Noto Sans KR"/>
        <family val="3"/>
        <charset val="129"/>
      </rPr>
      <t>・</t>
    </r>
    <r>
      <rPr>
        <sz val="9"/>
        <color rgb="FF000000"/>
        <rFont val="맑은 고딕"/>
        <family val="3"/>
        <charset val="129"/>
        <scheme val="minor"/>
      </rPr>
      <t>명칭보다 실제 수행 직무의 성격이 가장 중요한 판단 기준이다. 사용자와 근로자의 이해가 충돌하는 업무를 지속적</t>
    </r>
    <r>
      <rPr>
        <sz val="9"/>
        <color rgb="FF000000"/>
        <rFont val="Noto Sans KR"/>
        <family val="3"/>
        <charset val="129"/>
      </rPr>
      <t>・</t>
    </r>
    <r>
      <rPr>
        <sz val="9"/>
        <color rgb="FF000000"/>
        <rFont val="맑은 고딕"/>
        <family val="3"/>
        <charset val="129"/>
        <scheme val="minor"/>
      </rPr>
      <t>상시적으로 수행하면 노동조합 참가 금지대상에 해당한다. 
  2. 제한적</t>
    </r>
    <r>
      <rPr>
        <sz val="9"/>
        <color rgb="FF000000"/>
        <rFont val="Noto Sans KR"/>
        <family val="3"/>
        <charset val="129"/>
      </rPr>
      <t>・</t>
    </r>
    <r>
      <rPr>
        <sz val="9"/>
        <color rgb="FF000000"/>
        <rFont val="맑은 고딕"/>
        <family val="3"/>
        <charset val="129"/>
        <scheme val="minor"/>
      </rPr>
      <t>엄격 해석
   －노동조합 참가권은 헌법상 기본권으로 보호되므로, 노동조합법상 금지규정은 엄격하게 해석되어야 한다. 직무 수행 여부와 역할 범위가 제한적일 경우, 참가금지를 확대 해석하지 않는다.
  3. 근로자 참여와 사용자 대표성의 구분
   －관리감독 직무를 수행하더라도, 근로자와 이해관계가 충돌하지 않는 경우에는 참가 가능하다. 따라서 금지 대상자 판단은 직무</t>
    </r>
    <r>
      <rPr>
        <sz val="9"/>
        <color rgb="FF000000"/>
        <rFont val="Noto Sans KR"/>
        <family val="3"/>
        <charset val="129"/>
      </rPr>
      <t>・</t>
    </r>
    <r>
      <rPr>
        <sz val="9"/>
        <color rgb="FF000000"/>
        <rFont val="맑은 고딕"/>
        <family val="3"/>
        <charset val="129"/>
        <scheme val="minor"/>
      </rPr>
      <t>권한</t>
    </r>
    <r>
      <rPr>
        <sz val="9"/>
        <color rgb="FF000000"/>
        <rFont val="Noto Sans KR"/>
        <family val="3"/>
        <charset val="129"/>
      </rPr>
      <t>・</t>
    </r>
    <r>
      <rPr>
        <sz val="9"/>
        <color rgb="FF000000"/>
        <rFont val="맑은 고딕"/>
        <family val="3"/>
        <charset val="129"/>
        <scheme val="minor"/>
      </rPr>
      <t>행동 성격의 종합적 평가를 통해 이루어진다.
Ⅴ. 종합적 적용
 －'사업의 근로자에 관한 사항에 대하여 사업주를 위하여 행동하는 자'와 '항상 사용자의 이익을 대표하여 행동하는 자'는 실질적 직무 중심 판단을 요구한다. 단순 관리감독이나 지시 업무만 수행하는 자는 참가금지 대상이 아니며, 근로자 징계, 근로조건 결정, 사용자 대표 교섭 등 충돌 업무를 상시 수행하는 자만 금지대상에 해당한다. 대법원은 직위</t>
    </r>
    <r>
      <rPr>
        <sz val="9"/>
        <color rgb="FF000000"/>
        <rFont val="Noto Sans KR"/>
        <family val="3"/>
        <charset val="129"/>
      </rPr>
      <t>・</t>
    </r>
    <r>
      <rPr>
        <sz val="9"/>
        <color rgb="FF000000"/>
        <rFont val="맑은 고딕"/>
        <family val="3"/>
        <charset val="129"/>
        <scheme val="minor"/>
      </rPr>
      <t>명칭보다 업무 실질을 중시하며, 금지규정은 기본권 제한이라는 점에서 엄격히 해석한다.
Ⅵ. 결론
 －"노동조합법 제2조 제4호"의 금지대상은 실질적 직무와 역할 중심으로 판단해야 한다. 판례에 따르면, ① '근로자에 관한 사항을 사업주를 위해 직접 수행하는 자', ② '항상 사용자의 이익을 대표하여 행동하는 자'는 노동조합 참가가 금지된다. 직위</t>
    </r>
    <r>
      <rPr>
        <sz val="9"/>
        <color rgb="FF000000"/>
        <rFont val="Noto Sans KR"/>
        <family val="3"/>
        <charset val="129"/>
      </rPr>
      <t>・</t>
    </r>
    <r>
      <rPr>
        <sz val="9"/>
        <color rgb="FF000000"/>
        <rFont val="맑은 고딕"/>
        <family val="3"/>
        <charset val="129"/>
        <scheme val="minor"/>
      </rPr>
      <t>명칭만으로 참가금지 범위를 확장할 수 없으며, 직무 수행 범위와 지속성, 역할 충돌 여부가 금지 여부를 결정하는 핵심 기준이다. 따라서 노동조합 참가권 제한은 엄격하게 해석되어야 하며, 기본권 보호 원칙과 조화를 이루어야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</si>
  <si>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노동조합의 설립요건 중 실질적 요건
# Ⅰ. 문제의 제기
## 노동조합법상 근로자 3권 보장 및 사업주 이해관계 충돌 방지 위한 참가 제한 규정 명시
## 노조법 제2조 제4호 근거 사업주 위해 행동하는 자 및 사용자 이익 대표자 범위 확정
## 대법원 판례상 실제 역할 및 직무 수행 기준 금지 범위 구체화 및 법리 검토 필요
# Ⅱ. 사업의 근로자에 관한 사항에 대하여 사업주를 위하여 행동하는 자
## 1. 규정의 취지
### 사업주의 근로자 통제 및 조정 직원 대상 이해충돌 방지 목적 설정
## 2. 판례법리
### 단순 관리직 아닌 인사</t>
    </r>
    <r>
      <rPr>
        <sz val="9"/>
        <color rgb="FF000000"/>
        <rFont val="Noto Sans KR"/>
        <family val="3"/>
        <charset val="129"/>
      </rPr>
      <t>・</t>
    </r>
    <r>
      <rPr>
        <sz val="9"/>
        <color rgb="FF000000"/>
        <rFont val="맑은 고딕"/>
        <family val="3"/>
        <charset val="129"/>
        <scheme val="minor"/>
      </rPr>
      <t>징계 등 직접적</t>
    </r>
    <r>
      <rPr>
        <sz val="9"/>
        <color rgb="FF000000"/>
        <rFont val="Noto Sans KR"/>
        <family val="3"/>
        <charset val="129"/>
      </rPr>
      <t>・</t>
    </r>
    <r>
      <rPr>
        <sz val="9"/>
        <color rgb="FF000000"/>
        <rFont val="맑은 고딕"/>
        <family val="3"/>
        <charset val="129"/>
        <scheme val="minor"/>
      </rPr>
      <t>구체적 직무 수행 여부 중심 판단
## 3. 사안 적용 예시
### 인사</t>
    </r>
    <r>
      <rPr>
        <sz val="9"/>
        <color rgb="FF000000"/>
        <rFont val="Noto Sans KR"/>
        <family val="3"/>
        <charset val="129"/>
      </rPr>
      <t>・</t>
    </r>
    <r>
      <rPr>
        <sz val="9"/>
        <color rgb="FF000000"/>
        <rFont val="맑은 고딕"/>
        <family val="3"/>
        <charset val="129"/>
        <scheme val="minor"/>
      </rPr>
      <t>배치 권한 가진 팀장 등 금지 대상 포함 및 단순 생산 지휘자 제외 판정
# Ⅲ. 항상 사용자의 이익을 대표하여 행동하는 자
## 1. 규정의 취지
### 사용자 이해 대변 지위 규율 및 직위 불문 실질적 교섭</t>
    </r>
    <r>
      <rPr>
        <sz val="9"/>
        <color rgb="FF000000"/>
        <rFont val="Noto Sans KR"/>
        <family val="3"/>
        <charset val="129"/>
      </rPr>
      <t>・</t>
    </r>
    <r>
      <rPr>
        <sz val="9"/>
        <color rgb="FF000000"/>
        <rFont val="맑은 고딕"/>
        <family val="3"/>
        <charset val="129"/>
        <scheme val="minor"/>
      </rPr>
      <t>협상 주체 포함
## 2. 판례법리
### 사용자 의사결정 집행 기능의 실질성 및 상시적</t>
    </r>
    <r>
      <rPr>
        <sz val="9"/>
        <color rgb="FF000000"/>
        <rFont val="Noto Sans KR"/>
        <family val="3"/>
        <charset val="129"/>
      </rPr>
      <t>・</t>
    </r>
    <r>
      <rPr>
        <sz val="9"/>
        <color rgb="FF000000"/>
        <rFont val="맑은 고딕"/>
        <family val="3"/>
        <charset val="129"/>
        <scheme val="minor"/>
      </rPr>
      <t>주요 기능 수행 여부 기준 해석
## 3. 사안 적용 예시
### 대표이사 보좌 및 노무담당 상위관리자는 금지 가능성 증대 및 일반 관리자는 제외 가능
# Ⅳ. 판례법리의 공통적 기준
## 1. 실질적 직무 중심 판단
### 명칭보다 실제 수행 업무의 성격 및 이해관계 충돌의 지속성</t>
    </r>
    <r>
      <rPr>
        <sz val="9"/>
        <color rgb="FF000000"/>
        <rFont val="Noto Sans KR"/>
        <family val="3"/>
        <charset val="129"/>
      </rPr>
      <t>・</t>
    </r>
    <r>
      <rPr>
        <sz val="9"/>
        <color rgb="FF000000"/>
        <rFont val="맑은 고딕"/>
        <family val="3"/>
        <charset val="129"/>
        <scheme val="minor"/>
      </rPr>
      <t>상시성 최우선 고려
## 2. 제한적</t>
    </r>
    <r>
      <rPr>
        <sz val="9"/>
        <color rgb="FF000000"/>
        <rFont val="Noto Sans KR"/>
        <family val="3"/>
        <charset val="129"/>
      </rPr>
      <t>・</t>
    </r>
    <r>
      <rPr>
        <sz val="9"/>
        <color rgb="FF000000"/>
        <rFont val="맑은 고딕"/>
        <family val="3"/>
        <charset val="129"/>
        <scheme val="minor"/>
      </rPr>
      <t>엄격 해석
### 헌법상 기본권 보호 위한 금지 규정의 확장 해석 경계 및 엄격한 법리 적용
## 3. 근로자 참여와 사용자 대표성의 구분
### 관리감독직이라도 이해관계 미충돌 시 참가 허용 및 종합적 평가 실시
# Ⅴ. 종합적 적용
## 사업주 위함 및 이익 대표 여부에 대한 실질적 직무 중심의 엄격한 판단 요구
## 단순 지시 업무자 제외 및 징계</t>
    </r>
    <r>
      <rPr>
        <sz val="9"/>
        <color rgb="FF000000"/>
        <rFont val="Noto Sans KR"/>
        <family val="3"/>
        <charset val="129"/>
      </rPr>
      <t>・</t>
    </r>
    <r>
      <rPr>
        <sz val="9"/>
        <color rgb="FF000000"/>
        <rFont val="맑은 고딕"/>
        <family val="3"/>
        <charset val="129"/>
        <scheme val="minor"/>
      </rPr>
      <t>결정 등 충돌 업무 상시 수행자 한정 금지
## 대법원 업무 실질 중시 태도 견지 및 기본권 제한 최소화 위한 엄격 해석 원칙 적용
# Ⅵ. 결론
## 노조법 제2조 제4호 금지 대상의 실질적 직무 및 역할 중심 판단 확립
## 판례상 직접 수행 및 이익 대표 여부 기준 노조 참가 금지 범위 확정
## 명칭 기반 확장 해석 지양 및 직무 지속성 중심의 기본권 보호 원칙 조화 강조</t>
    </r>
    <phoneticPr fontId="3" type="noConversion"/>
  </si>
  <si>
    <t>[기출][2013-1-1]지부노동조합 쟁의행위의 주체적 정당성</t>
    <phoneticPr fontId="3" type="noConversion"/>
  </si>
  <si>
    <t>&lt;문제1의 물음1&gt; 지부노동조합 쟁의행위의 주체적 정당성
Ⅰ. 문제의 제기
 －본 사안은 '설립신고를 하지 않은 지부노동조합이 독자적인 쟁의행위의 주체가 될 수 있는지, 그리고 ‘노동조합 및 노동관계조정법(이하 노조법)’상 보호받는 노동조합의 범위에 포함되는지가 핵심 쟁점'이다. 이하에서는 지부노동조합이 쟁의행위의 주체로서 정당성을 갖추었는지 여부를 검토한다. 
Ⅱ. 쟁의행위 주체의 정당성 요건
  1. 노동조합의 정의와 요건
    (1) 실질적 요건
     －"노조법 제2조 제4호"는 노동조합을 근로자가 주체가 되어 자주적으로 단결하여 근로조건의 유지・개선 기타 근로자의 경제적・사회적 지위의 향상을 목적으로 조직하는 단체 또는 그 연합단체로 정의한다.
    (2) 형식적 요건
     －"노조법 제10조 제1항"에 따라 노동조합을 설립하고자 하는 자는 행정관청에 설립신고서를 제출하여야 한다. 설립신고를 마치지 않은 단체는 "노조법 제7조 제1항"에 따라 '노동조합'이라는 명칭을 사용할 수 없으며, 노조법상 노동조합으로서의 권리를 온전히 행사하는 데 제약이 따른다.
  2. 산별노조 하부조직의 법적 지위
    (1) 법적 성격
     －기업별 노동조합이 아닌 전국단위 산업별 노동조합의 지부나 분회는 원칙적으로 산별노조의 내부 조직에 불과하다. 그러나 예외적으로 독자적인 규약과 집행기구를 갖추고 독립된 단체로서 활동하는 경우 법인격 없는 사단으로서의 실체를 가질 수 있다.
    (2) 단체교섭 및 쟁의행위 역량
     －판례는 지부・분회와 같은 하부조직이 독자적인 규약과 집행기구를 가지고 단체교섭 및 단체협약 체결 능력을 갖추고 있다면, 해당 하부조직이 별도의 설립신고를 하지 않았더라도 쟁의행위의 주체가 될 수 있다고 본다.
Ⅲ. 설립신고 없는 지부의 쟁의행위 주체성
  1. 노조법상 보호받는 노동조합의 범위
    (1) 판례의 태도
     －대법원은 노조법 제7조 제1항이 설립신고를 하지 않은 조합의 쟁의행위를 전면적으로 금지하는 취지는 아니라고 판단한다. 즉, 설립신고를 하지 않아 노조법상 명칭을 사용할 수 없는 이른바 '법외노조'라 하더라도, 헌법 제33조 제1항이 보장하는 노동3권의 향유 주체가 될 수 있다는 점을 명확히 하고 있다.
    (2) 실질적 결사체의 인정
     －노동조합으로서의 실질(자주성, 목적성, 단체성 등)을 갖추고 있다면, 설립신고라는 형식적 요건을 결여하였다는 이유만으로 그 단체가 수행하는 쟁의행위의 주체성을 부인할 수 없다. 이는 근로자의 기본권 보장이라는 측면에서 긍정된다.
  2. 주체적 정당성의 판단 기준
    (1) 자주적 의사결정 구조
     －쟁의행위의 주체가 되기 위해서는 해당 조직이 상부 단체로부터 독립하여 자신의 의사결정에 따라 행동할 수 있는 구조를 갖추어야 한다.
    (2) 단체교섭과의 연계성
     －쟁의행위는 단체교섭의 효율적 달성을 위한 수단이므로, 교섭을 요구하고 이를 관철하기 위한 실질적인 조직 체계를 갖춘 단체여야 한다.
Ⅳ. 사안의 적용
  1. 지부노동조합의 실체적 요건 검토
   －사안의 지부노동조합은 전국금속산업노동조합의 하부조직이지만, 독립된 규약과 집행기구를 두고 있다. 이는 산별노조의 내부 조직을 넘어 법인격 없는 사단으로서의 실질을 갖추었음을 의미한다. 또한, A회사 내 가입자격이 있는 모든 근로자가 참여하여 조직적 기초가 견고하다.
  2. 설립신고 결여의 영향 분석
   －지부노동조합이 노동조합설립신고를 하지 않은 것은 사실이나, 앞서 살펴본 판례의 태도에 비추어 볼 때 이는 쟁의행위 주체로서의 정당성을 상실시키는 결정적 결함이 아니다. 실질적인 자주적 단결체로서 헌법상 노동3권의 주체가 될 수 있으므로, 설립신고가 없더라도 쟁의행위의 주체가 될 자격이 충분하다.
  3. 소결
   －지부노동조합은 독자적인 집행기구와 규약을 통해 독립적인 의사결정이 가능한 조직이며, 쟁의행위의 목적인 근로조건 협의를 위한 교섭 주체로서의 성격을 명확히 하고 있다. 따라서 주체 면에서의 정당성은 인정된다.
Ⅴ. 결론
 －대법원 판례의 확립된 견해에 따르면, 노동조합의 하부조직인 지부가 독자적인 규약과 집행기구를 갖추고 실질적인 단체로서 활동하고 있다면 설립신고 여부와 관계없이 쟁의행위의 주체가 될 수 있다. 사안의 지부노동조합은 비록 설립신고는 하지 않았으나 독립된 운영 체계를 갖추고 있으므로, 쟁의행위의 주체로서 정당성을 가진다고 판단된다.</t>
    <phoneticPr fontId="3" type="noConversion"/>
  </si>
  <si>
    <r>
      <t>&lt;문제1의 물음1&gt; 지부노동조합 쟁의행위의 주체적 정당성
Ⅰ. 문제의 제기
 －본 사안은 '설립신고를 하지 않은 지부노동조합이 독자적인 쟁의행위의 주체가 될 수 있는지, 그리고 ‘노동조합 및 노동관계조정법(이하 노조법)’상 보호받는 노동조합의 범위에 포함되는지가 핵심 쟁점'이다. 이하에서는 지부노동조합이 쟁의행위의 주체로서 정당성을 갖추었는지 여부를 검토한다. 
Ⅱ. 쟁의행위 주체의 정당성 요건
  1. 노동조합의 정의와 요건
    (1) 실질적 요건
     －"노조법 제2조 제4호"는 노동조합을 근로자가 주체가 되어 자주적으로 단결하여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지위의 향상을 목적으로 조직하는 단체 또는 그 연합단체로 정의한다.
    (2) 형식적 요건
     －"노조법 제10조 제1항"에 따라 노동조합을 설립하고자 하는 자는 행정관청에 설립신고서를 제출하여야 한다. 설립신고를 마치지 않은 단체는 "노조법 제7조 제1항"에 따라 '노동조합'이라는 명칭을 사용할 수 없으며, 노조법상 노동조합으로서의 권리를 온전히 행사하는 데 제약이 따른다.
  2. 산별노조 하부조직의 법적 지위
    (1) 법적 성격
     －기업별 노동조합이 아닌 전국단위 산업별 노동조합의 지부나 분회는 원칙적으로 산별노조의 내부 조직에 불과하다. 그러나 예외적으로 독자적인 규약과 집행기구를 갖추고 독립된 단체로서 활동하는 경우 법인격 없는 사단으로서의 실체를 가질 수 있다.
    (2) 단체교섭 및 쟁의행위 역량
     －판례는 지부</t>
    </r>
    <r>
      <rPr>
        <sz val="9"/>
        <color rgb="FF000000"/>
        <rFont val="Noto Sans KR"/>
        <family val="3"/>
        <charset val="129"/>
      </rPr>
      <t>・</t>
    </r>
    <r>
      <rPr>
        <sz val="9"/>
        <color rgb="FF000000"/>
        <rFont val="맑은 고딕"/>
        <family val="3"/>
        <charset val="129"/>
        <scheme val="minor"/>
      </rPr>
      <t>분회와 같은 하부조직이 독자적인 규약과 집행기구를 가지고 단체교섭 및 단체협약 체결 능력을 갖추고 있다면, 해당 하부조직이 별도의 설립신고를 하지 않았더라도 쟁의행위의 주체가 될 수 있다고 본다.
Ⅲ. 설립신고 없는 지부의 쟁의행위 주체성
  1. 노조법상 보호받는 노동조합의 범위
    (1) 판례의 태도
     －대법원은 노조법 제7조 제1항이 설립신고를 하지 않은 조합의 쟁의행위를 전면적으로 금지하는 취지는 아니라고 판단한다. 즉, 설립신고를 하지 않아 노조법상 명칭을 사용할 수 없는 이른바 '법외노조'라 하더라도, 헌법 제33조 제1항이 보장하는 노동3권의 향유 주체가 될 수 있다는 점을 명확히 하고 있다.
    (2) 실질적 결사체의 인정
     －노동조합으로서의 실질(자주성, 목적성, 단체성 등)을 갖추고 있다면, 설립신고라는 형식적 요건을 결여하였다는 이유만으로 그 단체가 수행하는 쟁의행위의 주체성을 부인할 수 없다. 이는 근로자의 기본권 보장이라는 측면에서 긍정된다.
  2. 주체적 정당성의 판단 기준
    (1) 자주적 의사결정 구조
     －쟁의행위의 주체가 되기 위해서는 해당 조직이 상부 단체로부터 독립하여 자신의 의사결정에 따라 행동할 수 있는 구조를 갖추어야 한다.
    (2) 단체교섭과의 연계성
     －쟁의행위는 단체교섭의 효율적 달성을 위한 수단이므로, 교섭을 요구하고 이를 관철하기 위한 실질적인 조직 체계를 갖춘 단체여야 한다.
Ⅳ. 사안의 적용
  1. 지부노동조합의 실체적 요건 검토
   －사안의 지부노동조합은 전국금속산업노동조합의 하부조직이지만, 독립된 규약과 집행기구를 두고 있다. 이는 산별노조의 내부 조직을 넘어 법인격 없는 사단으로서의 실질을 갖추었음을 의미한다. 또한, A회사 내 가입자격이 있는 모든 근로자가 참여하여 조직적 기초가 견고하다.
  2. 설립신고 결여의 영향 분석
   －지부노동조합이 노동조합설립신고를 하지 않은 것은 사실이나, 앞서 살펴본 판례의 태도에 비추어 볼 때 이는 쟁의행위 주체로서의 정당성을 상실시키는 결정적 결함이 아니다. 실질적인 자주적 단결체로서 헌법상 노동3권의 주체가 될 수 있으므로, 설립신고가 없더라도 쟁의행위의 주체가 될 자격이 충분하다.
  3. 소결
   －지부노동조합은 독자적인 집행기구와 규약을 통해 독립적인 의사결정이 가능한 조직이며, 쟁의행위의 목적인 근로조건 협의를 위한 교섭 주체로서의 성격을 명확히 하고 있다. 따라서 주체 면에서의 정당성은 인정된다.
Ⅴ. 결론
 －대법원 판례의 확립된 견해에 따르면, 노동조합의 하부조직인 지부가 독자적인 규약과 집행기구를 갖추고 실질적인 단체로서 활동하고 있다면 설립신고 여부와 관계없이 쟁의행위의 주체가 될 수 있다. 사안의 지부노동조합은 비록 설립신고는 하지 않았으나 독립된 운영 체계를 갖추고 있으므로, 쟁의행위의 주체로서 정당성을 가진다고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</si>
  <si>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지부노동조합 쟁의행위의 주체적 정당성
# Ⅰ. 문제의 제기
## 설립신고 미비 지부노동조합의 독자적 쟁의행위 주체성 및 노조법상 보호 범위 핵심 쟁점 부각
## 지부노동조합의 쟁의행위 주체로서의 법적 정당성 여부 집중 검토 실시
# Ⅱ. 쟁의행위 주체의 정당성 요건
## 1. 노동조합의 정의와 요건
### (1) 실질적 요건
#### 노조법 제2조 제4호 근거 근로자 주체성 및 자주적 단결 통한 지위 향상 목적 단체 정의
### (2) 형식적 요건
#### 노조법 제10조 제1항 설립신고 의무 및 제7조 제1항 근거 명칭 사용 및 권리 행사 제약 규정
## 2. 산별노조 하부조직의 법적 지위
### (1) 법적 성격
#### 산별노조 내부 조직 원칙이나 독자적 규약</t>
    </r>
    <r>
      <rPr>
        <sz val="9"/>
        <color rgb="FF000000"/>
        <rFont val="Noto Sans KR"/>
        <family val="3"/>
        <charset val="129"/>
      </rPr>
      <t>・</t>
    </r>
    <r>
      <rPr>
        <sz val="9"/>
        <color rgb="FF000000"/>
        <rFont val="맑은 고딕"/>
        <family val="3"/>
        <charset val="129"/>
        <scheme val="minor"/>
      </rPr>
      <t>기구 구비 시 법인격 없는 사단 실체 인정 가능
### (2) 단체교섭 및 쟁의행위 역량
#### 판례상 하부조직의 독자적 교섭</t>
    </r>
    <r>
      <rPr>
        <sz val="9"/>
        <color rgb="FF000000"/>
        <rFont val="Noto Sans KR"/>
        <family val="3"/>
        <charset val="129"/>
      </rPr>
      <t>・</t>
    </r>
    <r>
      <rPr>
        <sz val="9"/>
        <color rgb="FF000000"/>
        <rFont val="맑은 고딕"/>
        <family val="3"/>
        <charset val="129"/>
        <scheme val="minor"/>
      </rPr>
      <t>체결 능력 확보 시 설립신고 없이도 쟁의행위 주체성 인정
# Ⅲ. 설립신고 없는 지부의 쟁의행위 주체성
## 1. 노조법상 보호받는 노동조합의 범위
### (1) 판례의 태도
#### 대법원 노조법 제7조 제1항의 쟁의행위 전면 금지 부인 및 법외노조의 노동3권 향유 주체성 명시
### (2) 실질적 결사체의 인정
#### 자주성 등 노동조합 실질 구비 시 형식적 요건 결여 이유로 쟁의행위 주체성 부인 불가 확인
## 2. 주체적 정당성의 판단 기준
### (1) 자주적 의사결정 구조
#### 쟁의행위 주체 확립 위해 상부 단체로부터 독립된 자기 의사결정 구조 확보 필수
### (2) 단체교섭과의 연계성
#### 교섭 효율적 달성 위한 실질적 조직 체계 구축 단체의 쟁의행위 수단성 강조
# Ⅳ. 사안의 적용
## 1. 지부노동조합의 실체적 요건 검토
### 독립된 규약 및 집행기구 운영 기반 법인격 없는 사단으로서의 조직적 기초 및 실질 확보
## 2. 설립신고 결여의 영향 분석
### 설립신고 부재가 쟁의행위 주체 정당성 상실 사유 아님을 판례 법리 근거 분석
## 3. 소결
### 독자적 의사결정 가능 조직 및 교섭 주체 성격 명확화 통한 주체 면에서의 정당성 인정
# Ⅴ. 결론
## 판례상 독자적 규약</t>
    </r>
    <r>
      <rPr>
        <sz val="9"/>
        <color rgb="FF000000"/>
        <rFont val="Noto Sans KR"/>
        <family val="3"/>
        <charset val="129"/>
      </rPr>
      <t>・</t>
    </r>
    <r>
      <rPr>
        <sz val="9"/>
        <color rgb="FF000000"/>
        <rFont val="맑은 고딕"/>
        <family val="3"/>
        <charset val="129"/>
        <scheme val="minor"/>
      </rPr>
      <t>기구 갖춘 실질적 단체 활동 시 설립신고 불문 쟁의행위 주체성 확립
## 사안의 지부노동조합 독립 운영 체계 구축 확인에 따른 쟁의행위 주체적 정당성 확보 판단</t>
    </r>
    <phoneticPr fontId="3" type="noConversion"/>
  </si>
  <si>
    <t>[기출][2013-1-2]지부노동조합 쟁의행위의 목적적 정당성</t>
    <phoneticPr fontId="3" type="noConversion"/>
  </si>
  <si>
    <t>&lt;문제1의 물음2&gt; 지부노동조합 쟁의행위의 목적적 정당성
Ⅰ. 문제의 제기
 －본 사안은 사용자의 경영상 결정이라 하더라도 그 결정이 근로자의 근로조건과 밀접한 관련이 있는 경우 단체교섭의 대상이 될 수 있는지, 그리고 이를 관철하기 위한 쟁의행위가 가능한지가 주요 쟁점이다. 이하에서는 지부노동조합이 생산라인 축소 및 폐지 결정에 따른 근로조건 처우 협의를 요구하며 돌입한 쟁의행위가 목적 면에서 정당한지 여부를 검토한다. 
Ⅱ. 쟁의행위 목적의 정당성 일반론
  1. 쟁의행위 목적의 의의
   －쟁의행위가 정당하기 위해서는 그 목적이 근로조건의 유지・개선 기타 근로자의 경제적・사회적 지위의 향상을 도모하기 위한 것이어야 한다. 이는 단체교섭을 통해 해결 가능한 사항이어야 함을 전제로 한다.
  2. 경영권과 단체교섭의 관계
    (1) 경영사항의 원칙적 지위
     －판례는 경영권이 헌법 제15조에 근거한 사용자의 권리임을 인정한다. 따라서 경영주체에 의한 고도의 경영상 결단에 속하는 사항은 원칙적으로 단체교섭의 대상이 될 수 없으며, 노동조합이 이를 반대하기 위한 목적으로 쟁의행위를 하는 것은 정당성을 인정받기 어렵다.
    (2) 예외적 교섭 대상성
     －경영상 결정이라 하더라도 그 내용이 근로자의 근로조건(임금, 근로시간, 고용안정 등)에 직접적인 영향을 미치거나 밀접하게 연관된 경우에는 그 범위 내에서 단체교섭의 대상이 될 수 있다.
Ⅲ. 구조조정 및 경영상 결정과 쟁의행위의 목적
  1. 구조조정 결정 자체에 대한 반대
   －판례는 기업의 구조조정, 사업소 폐지, 일부 라인의 축소 등 경영체제의 개편 결정 그 자체는 사용자의 고도의 경영상 결단에 속하는 사항으로 본다. 따라서 노동조합이 이러한 결정 자체의 철회를 목적으로 하는 쟁의행위는 목적의 정당성을 상실한다.
  2. 근로조건 및 처우에 관한 협의 요구
    (1) 판례의 태도
     －사용자의 경영권 행사로 인해 근로자의 지위나 근로조건에 변동이 초래되는 경우, 사용자는 그로 인해 발생하는 실직 대책이나 근로조건의 변경 등에 관하여 노동조합과 성실히 협의할 의무가 있다. 이는 근로조건의 유지・개선이라는 노동조합의 본질적 목적에 부합하기 때문이다.
    (2) 목적의 정당성 인정 범위
     －구조조정의 실시 여부 그 자체를 저지하려는 것이 아니라, 그 실시로 인하여 발생할 근로자들의 실직 방지, 전보, 퇴직금 가산, 재교육 등 이른바 '결과에 따른 처우'에 관한 사항을 요구하는 쟁의행위는 목적의 정당성이 긍정된다.
Ⅳ. 사안의 적용
  1. 쟁의행위 목적의 구체적 성격
   －사안에서 지부노동조합은 A회사의 생산라인 축소 내지 폐지 결정 자체에 대해서는 반대하지 않았다. 대신 그 결정에 따라 실직 대상이 될 수 있는 조합원들과 남게 될 조합원들의 근로조건 및 처우에 관한 협의를 요구하였다. 이는 경영권의 본질적인 내용을 침해하는 것이 아니라, 경영상 결정에 수반되는 근로조건의 변동을 다루는 것이다.
  2. 단체교섭 거부의 부당성
   －A회사는 일체의 사항이 경영사항이라 주장하며 교섭을 거부하였으나, 판례의 취지에 비추어 볼 때 실직 대책이나 근로조건 처우는 명백히 단체교섭의 대상이 된다. 따라서 지부노동조합이 정당한 교섭 요구사항을 관철하기 위해 쟁의행위에 돌입한 것은 헌법 및 노조법상 보장된 노동3권의 정당한 행사로 볼 수 있다.
  3. 소결
   －지부노동조합의 요구사항은 근로자의 경제적・사회적 지위 향상 및 근로조건의 유지・개선이라는 노조법상 목적에 부합한다. 특히 경영권의 범위를 존중하면서도 그 결과로 인한 근로자의 피해를 최소화하려는 목적이므로 목적의 정당성은 충분히 인정된다.
Ⅴ. 결론
 －대법원 판례는 경영상 결정 자체는 교섭 대상이 아니라고 보나, 그 결정으로 인한 근로조건의 변경이나 실직 대책 등은 단체교섭의 대상에 해당한다고 판시하고 있다. 사안의 지부노동조합은 라인 축소 자체를 반대하는 것이 아니라 그에 따른 조합원의 처우에 관한 협의를 요구하며 쟁의행위를 하였으므로, 이는 목적 면에서 정당한 쟁의행위에 해당한다.</t>
    <phoneticPr fontId="3" type="noConversion"/>
  </si>
  <si>
    <r>
      <t>&lt;문제1의 물음2&gt; 지부노동조합 쟁의행위의 목적적 정당성
Ⅰ. 문제의 제기
 －본 사안은 사용자의 경영상 결정이라 하더라도 그 결정이 근로자의 근로조건과 밀접한 관련이 있는 경우 단체교섭의 대상이 될 수 있는지, 그리고 이를 관철하기 위한 쟁의행위가 가능한지가 주요 쟁점이다. 이하에서는 지부노동조합이 생산라인 축소 및 폐지 결정에 따른 근로조건 처우 협의를 요구하며 돌입한 쟁의행위가 목적 면에서 정당한지 여부를 검토한다. 
Ⅱ. 쟁의행위 목적의 정당성 일반론
  1. 쟁의행위 목적의 의의
   －쟁의행위가 정당하기 위해서는 그 목적이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지위의 향상을 도모하기 위한 것이어야 한다. 이는 단체교섭을 통해 해결 가능한 사항이어야 함을 전제로 한다.
  2. 경영권과 단체교섭의 관계
    (1) 경영사항의 원칙적 지위
     －판례는 경영권이 헌법 제15조에 근거한 사용자의 권리임을 인정한다. 따라서 경영주체에 의한 고도의 경영상 결단에 속하는 사항은 원칙적으로 단체교섭의 대상이 될 수 없으며, 노동조합이 이를 반대하기 위한 목적으로 쟁의행위를 하는 것은 정당성을 인정받기 어렵다.
    (2) 예외적 교섭 대상성
     －경영상 결정이라 하더라도 그 내용이 근로자의 근로조건(임금, 근로시간, 고용안정 등)에 직접적인 영향을 미치거나 밀접하게 연관된 경우에는 그 범위 내에서 단체교섭의 대상이 될 수 있다.
Ⅲ. 구조조정 및 경영상 결정과 쟁의행위의 목적
  1. 구조조정 결정 자체에 대한 반대
   －판례는 기업의 구조조정, 사업소 폐지, 일부 라인의 축소 등 경영체제의 개편 결정 그 자체는 사용자의 고도의 경영상 결단에 속하는 사항으로 본다. 따라서 노동조합이 이러한 결정 자체의 철회를 목적으로 하는 쟁의행위는 목적의 정당성을 상실한다.
  2. 근로조건 및 처우에 관한 협의 요구
    (1) 판례의 태도
     －사용자의 경영권 행사로 인해 근로자의 지위나 근로조건에 변동이 초래되는 경우, 사용자는 그로 인해 발생하는 실직 대책이나 근로조건의 변경 등에 관하여 노동조합과 성실히 협의할 의무가 있다. 이는 근로조건의 유지</t>
    </r>
    <r>
      <rPr>
        <sz val="9"/>
        <color rgb="FF000000"/>
        <rFont val="Noto Sans KR"/>
        <family val="3"/>
        <charset val="129"/>
      </rPr>
      <t>・</t>
    </r>
    <r>
      <rPr>
        <sz val="9"/>
        <color rgb="FF000000"/>
        <rFont val="맑은 고딕"/>
        <family val="3"/>
        <charset val="129"/>
        <scheme val="minor"/>
      </rPr>
      <t>개선이라는 노동조합의 본질적 목적에 부합하기 때문이다.
    (2) 목적의 정당성 인정 범위
     －구조조정의 실시 여부 그 자체를 저지하려는 것이 아니라, 그 실시로 인하여 발생할 근로자들의 실직 방지, 전보, 퇴직금 가산, 재교육 등 이른바 '결과에 따른 처우'에 관한 사항을 요구하는 쟁의행위는 목적의 정당성이 긍정된다.
Ⅳ. 사안의 적용
  1. 쟁의행위 목적의 구체적 성격
   －사안에서 지부노동조합은 A회사의 생산라인 축소 내지 폐지 결정 자체에 대해서는 반대하지 않았다. 대신 그 결정에 따라 실직 대상이 될 수 있는 조합원들과 남게 될 조합원들의 근로조건 및 처우에 관한 협의를 요구하였다. 이는 경영권의 본질적인 내용을 침해하는 것이 아니라, 경영상 결정에 수반되는 근로조건의 변동을 다루는 것이다.
  2. 단체교섭 거부의 부당성
   －A회사는 일체의 사항이 경영사항이라 주장하며 교섭을 거부하였으나, 판례의 취지에 비추어 볼 때 실직 대책이나 근로조건 처우는 명백히 단체교섭의 대상이 된다. 따라서 지부노동조합이 정당한 교섭 요구사항을 관철하기 위해 쟁의행위에 돌입한 것은 헌법 및 노조법상 보장된 노동3권의 정당한 행사로 볼 수 있다.
  3. 소결
   －지부노동조합의 요구사항은 근로자의 경제적</t>
    </r>
    <r>
      <rPr>
        <sz val="9"/>
        <color rgb="FF000000"/>
        <rFont val="Noto Sans KR"/>
        <family val="3"/>
        <charset val="129"/>
      </rPr>
      <t>・</t>
    </r>
    <r>
      <rPr>
        <sz val="9"/>
        <color rgb="FF000000"/>
        <rFont val="맑은 고딕"/>
        <family val="3"/>
        <charset val="129"/>
        <scheme val="minor"/>
      </rPr>
      <t>사회적 지위 향상 및 근로조건의 유지</t>
    </r>
    <r>
      <rPr>
        <sz val="9"/>
        <color rgb="FF000000"/>
        <rFont val="Noto Sans KR"/>
        <family val="3"/>
        <charset val="129"/>
      </rPr>
      <t>・</t>
    </r>
    <r>
      <rPr>
        <sz val="9"/>
        <color rgb="FF000000"/>
        <rFont val="맑은 고딕"/>
        <family val="3"/>
        <charset val="129"/>
        <scheme val="minor"/>
      </rPr>
      <t>개선이라는 노조법상 목적에 부합한다. 특히 경영권의 범위를 존중하면서도 그 결과로 인한 근로자의 피해를 최소화하려는 목적이므로 목적의 정당성은 충분히 인정된다.
Ⅴ. 결론
 －대법원 판례는 경영상 결정 자체는 교섭 대상이 아니라고 보나, 그 결정으로 인한 근로조건의 변경이나 실직 대책 등은 단체교섭의 대상에 해당한다고 판시하고 있다. 사안의 지부노동조합은 라인 축소 자체를 반대하는 것이 아니라 그에 따른 조합원의 처우에 관한 협의를 요구하며 쟁의행위를 하였으므로, 이는 목적 면에서 정당한 쟁의행위에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</si>
  <si>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지부노동조합 쟁의행위의 목적적 정당성
# Ⅰ. 문제의 제기
## 사용자의 경영상 결정과 근로조건 밀접성 따른 단체교섭 대상 여부 및 쟁의행위 가능성 쟁점
## 생산라인 축소 등 경영 결정에 따른 처우 협의 요구 쟁의행위의 목적상 정당성 검토 실시
# Ⅱ. 쟁의행위 목적의 정당성 일반론
## 1. 쟁의행위 목적의 의의
### 근로조건 유지</t>
    </r>
    <r>
      <rPr>
        <sz val="9"/>
        <color rgb="FF000000"/>
        <rFont val="Noto Sans KR"/>
        <family val="3"/>
        <charset val="129"/>
      </rPr>
      <t>・</t>
    </r>
    <r>
      <rPr>
        <sz val="9"/>
        <color rgb="FF000000"/>
        <rFont val="맑은 고딕"/>
        <family val="3"/>
        <charset val="129"/>
        <scheme val="minor"/>
      </rPr>
      <t>개선 및 지위 향상 도모 목적의 단체교섭 해결 가능 사항 전제
## 2. 경영권과 단체교섭의 관계
### (1) 경영사항의 원칙적 지위
#### 사용자의 고도 경영상 결단 사항에 대한 노조 반대 목적 쟁의행위 정당성 부인 원칙
### (2) 예외적 교섭 대상성
#### 경영 결정이 근로조건에 직접 영향 미치거나 밀접 연관된 범위 내 교섭 대상 인정
# Ⅲ. 구조조정 및 경영상 결정과 쟁의행위의 목적
## 1. 구조조정 결정 자체에 대한 반대
### 기업 경영체제 개편 결정 자체의 철회 목적 쟁의행위는 목적 정당성 상실 판단
## 2. 근로조건 및 처우에 관한 협의 요구
### (1) 판례의 태도
#### 경영권 행사로 인한 근로조건 변동 시 실직 대책 등 노사 성실 협의 의무 명시
### (2) 목적의 정당성 인정 범위
#### 구조조정 실시 저지 아닌 실직 방지 및 결과에 따른 처우 사항 요구 쟁의행위 정당성 긍정
# Ⅳ. 사안의 적용
## 1. 쟁의행위 목적의 구체적 성격
### 라인 폐지 자체 반대 아닌 수반되는 근로조건 및 처우 협의 요구로서 경영권 침해 부재
## 2. 단체교섭 거부의 부당성
### 사용자의 일방적 교섭 거부 부당성 및 정당 교섭 요구 관철 위한 노동3권 행사 확립
## 3. 소결
### 근로자 지위 향상 목적 부합 및 피해 최소화 꾀하는 목적 면에서의 정당성 충분 인정
# Ⅴ. 결론
## 경영 결정 자체는 제외되나 수반되는 근로조건 및 실직 대책은 교섭 대상 확정 판시
## 사안의 처우 협의 요구 쟁의행위는 목적 면에서 정당한 쟁의행위 해당 판단</t>
    </r>
    <phoneticPr fontId="3" type="noConversion"/>
  </si>
  <si>
    <t>[기출][2013-2]노동조합의 내부 통제권과 조합원의 기본권(조합원 제명처분의 법적 효력)</t>
    <phoneticPr fontId="3" type="noConversion"/>
  </si>
  <si>
    <t>&lt;문제2&gt; 노동조합의 내부 통제권과 조합원의 기본권(조합원 제명처분의 법적 효력)
Ⅰ. 문제 제기
 －본 문제는 A노동조합(이하 노조)이 총회 의결을 통해 특정 정당 지지를 결정했음에도 이에 반하여 독자적으로 다른 정당 선거운동을 한 조합원 甲을 규약에 따라 제명한 사안에서, 해당 제명처분의 법적 효력을 노동조합의 징계권과 조합원의 정치적 자유 간의 충돌이라는 관점에서 논하는 것을 핵심으로 한다.
Ⅱ. 노동조합의 조합원 제명처분의 법적 효력
  1. 노동조합의 징계권과 자율성
   －노동조합은 자주적인 단체로서 조직의 질서를 유지하고 단결력을 확보하기 위하여 규약에 근거하여 조합원에 대한 징계권을 가진다. 이러한 징계권의 행사는 노조의 조직 내부 문제로서 원칙적으로 존중되어야 하나, 이는 조합원의 법적 지위를 박탈하는 행위이므로 법원에 의한 사법 심사의 대상이 된다. 제명처분이 유효하기 위해서는 형식적 요건과 실질적 요건을 모두 충족해야 한다.
  2. 제명처분의 정당성 요건
   －제명처분과 같은 중대한 징계는 "노동조합 및 노동관계조정법」(이하 노조법)"과 규약에 따라 엄격한 정당성을 요구한다.
    (1) 형식적 요건 (절차적 정당성)
     －제명처분은 규약에 근거하여야 하며, 정당한 절차를 거쳐야 한다. 정당한 절차란 징계 대상자에게 징계 사유의 통보, 소명의 기회 부여, 적절한 심의 기구의 의결 등을 포함한다. 사안의 경우, 甲은 규약 제35조에 따라 제명되었고 '정당한 절차를 거쳤다'고 명시되었으므로 절차적 정당성은 충족된 것으로 본다.
    (2) 실질적 요건 (내용적 정당성)
     －징계 사유가 조합원으로서 의무 위반에 해당하는지, 징계 처분이 조합 내부 질서를 유지할 목적으로 합리적이어야 하며, 징계 양정이 비례의 원칙에 위반되지 않아야 한다. 특히, 조합원의 기본권 침해와 관련된 사유는 엄격하게 심사된다.
  3. 노동조합의 정치 활동과 조합원의 정치적 자유
    (1) 노동조합의 정치 활동의 자유
     －"노조법 제2조 및 제4조"는 노동조합이 근로조건의 유지・개선과 지위 향상을 위하여 정치 활동을 할 자유를 인정한다. 특정 정당에 대한 지지 결의도 이러한 노조의 정치 활동의 일환으로 인정될 수 있다.
    (2) 조합원의 정치적 자유와의 충돌
      ① 헌법상의 자유
       －"대한민국 헌법 제10조"는 인간의 존엄과 가치 및 행복추구권을 보장하며, "제21조"는 모든 국민의 '정치적 자유(표현의 자유, 결사의 자유)'를 보장한다. 이는 노동조합의 조합원에게도 적용되는 기본적인 권리이다.
      ② 노조의 정당 활동과 조합원의 자유
       －노조가 단체 결의로 특정 정당을 지지하더라도, 조합원 개개인은 헌법상 보장된 개인의 양심과 정치적 의사에 따라 다른 정당을 지지하거나 선거운동을 할 정치적 자유를 가진다.
      ③ 판례의 입장
       －대법원은 노조의 정치 활동의 자유는 인정되지만, 이는 조합원 개인의 정치적 기본권을 침해할 수 없다고 보았다. 노조 활동의 핵심은 근로조건의 유지 및 개선에 있으며, 정치 활동은 그 부수적인 수단에 불과하다. 따라서 정치적 견해의 차이를 이유로 조합원 자격을 박탈하는 제명처분은 조합원 개인의 근본적인 정치적 자유를 침해하는 것으로서 노조의 자주성과 징계권의 한계를 벗어난다고 판단한다.
Ⅲ. 사안의 적용
  1. 규약 위반의 의미
   －甲의 행위는 '총회의 의결(특정 정당 지지)'에 반하여 '독자적으로 다른 정당의 선거운동'을 한 것이므로, 노조 규약 제35조의 형식적인 위반에는 해당한다.
  2. 제명 사유의 정당성
   －노조가 특정 정당 지지 결의를 했다 하더라도, 이는 노동조합 활동의 부수적인 영역이며, 조합원의 근로조건 유지・개선이라는 본래의 목적과 직접적인 관계가 없다. 甲이 행한 다른 정당에 대한 선거운동은 헌법상 보장된 조합원 개인의 정치적 기본권 행사의 영역이다. 따라서 노조의 결의 위반이라는 사유는 근본적인 정치적 자유를 희생시킬 정도의 중대한 징계 사유로 볼 수 없으며, 제명 사유의 실질적 정당성이 결여된다.
  3. 징계 양정의 적정성
   －설령 甲의 행위가 징계 사유로 인정된다 하더라도, 가장 가혹한 징계인 제명은 조합원의 정치적 자유라는 기본권 행사에 대한 지나친 억압이므로, 비례의 원칙을 위반한 징계권의 남용에 해당한다.
Ⅳ. 결론
 －A노동조합의 甲에 대한 제명처분은 형식적으로는 규약상의 절차를 따랐으나, 그 징계 사유가 조합원 개인의 헌법상 보장된 정치적 자유를 침해하는 것이므로 실질적인 정당성을 결여한다. 따라서 甲에 대한 제명처분은 조직 내부 질서 유지를 위한 징계권의 한계를 벗어난 것이며, 무효이다. 甲은 여전히 A노동조합의 조합원 지위를 유지한다.</t>
    <phoneticPr fontId="3" type="noConversion"/>
  </si>
  <si>
    <r>
      <t>&lt;문제2&gt; 노동조합의 내부 통제권과 조합원의 기본권(조합원 제명처분의 법적 효력)
Ⅰ. 문제 제기
 －본 문제는 A노동조합(이하 노조)이 총회 의결을 통해 특정 정당 지지를 결정했음에도 이에 반하여 독자적으로 다른 정당 선거운동을 한 조합원 甲을 규약에 따라 제명한 사안에서, 해당 제명처분의 법적 효력을 노동조합의 징계권과 조합원의 정치적 자유 간의 충돌이라는 관점에서 논하는 것을 핵심으로 한다.
Ⅱ. 노동조합의 조합원 제명처분의 법적 효력
  1. 노동조합의 징계권과 자율성
   －노동조합은 자주적인 단체로서 조직의 질서를 유지하고 단결력을 확보하기 위하여 규약에 근거하여 조합원에 대한 징계권을 가진다. 이러한 징계권의 행사는 노조의 조직 내부 문제로서 원칙적으로 존중되어야 하나, 이는 조합원의 법적 지위를 박탈하는 행위이므로 법원에 의한 사법 심사의 대상이 된다. 제명처분이 유효하기 위해서는 형식적 요건과 실질적 요건을 모두 충족해야 한다.
  2. 제명처분의 정당성 요건
   －제명처분과 같은 중대한 징계는 "노동조합 및 노동관계조정법」(이하 노조법)"과 규약에 따라 엄격한 정당성을 요구한다.
    (1) 형식적 요건 (절차적 정당성)
     －제명처분은 규약에 근거하여야 하며, 정당한 절차를 거쳐야 한다. 정당한 절차란 징계 대상자에게 징계 사유의 통보, 소명의 기회 부여, 적절한 심의 기구의 의결 등을 포함한다. 사안의 경우, 甲은 규약 제35조에 따라 제명되었고 '정당한 절차를 거쳤다'고 명시되었으므로 절차적 정당성은 충족된 것으로 본다.
    (2) 실질적 요건 (내용적 정당성)
     －징계 사유가 조합원으로서 의무 위반에 해당하는지, 징계 처분이 조합 내부 질서를 유지할 목적으로 합리적이어야 하며, 징계 양정이 비례의 원칙에 위반되지 않아야 한다. 특히, 조합원의 기본권 침해와 관련된 사유는 엄격하게 심사된다.
  3. 노동조합의 정치 활동과 조합원의 정치적 자유
    (1) 노동조합의 정치 활동의 자유
     －"노조법 제2조 및 제4조"는 노동조합이 근로조건의 유지</t>
    </r>
    <r>
      <rPr>
        <sz val="9"/>
        <color rgb="FF000000"/>
        <rFont val="Noto Sans KR"/>
        <family val="3"/>
        <charset val="129"/>
      </rPr>
      <t>・</t>
    </r>
    <r>
      <rPr>
        <sz val="9"/>
        <color rgb="FF000000"/>
        <rFont val="맑은 고딕"/>
        <family val="3"/>
        <charset val="129"/>
        <scheme val="minor"/>
      </rPr>
      <t>개선과 지위 향상을 위하여 정치 활동을 할 자유를 인정한다. 특정 정당에 대한 지지 결의도 이러한 노조의 정치 활동의 일환으로 인정될 수 있다.
    (2) 조합원의 정치적 자유와의 충돌
      ① 헌법상의 자유
       －"대한민국 헌법 제10조"는 인간의 존엄과 가치 및 행복추구권을 보장하며, "제21조"는 모든 국민의 '정치적 자유(표현의 자유, 결사의 자유)'를 보장한다. 이는 노동조합의 조합원에게도 적용되는 기본적인 권리이다.
      ② 노조의 정당 활동과 조합원의 자유
       －노조가 단체 결의로 특정 정당을 지지하더라도, 조합원 개개인은 헌법상 보장된 개인의 양심과 정치적 의사에 따라 다른 정당을 지지하거나 선거운동을 할 정치적 자유를 가진다.
      ③ 판례의 입장
       －대법원은 노조의 정치 활동의 자유는 인정되지만, 이는 조합원 개인의 정치적 기본권을 침해할 수 없다고 보았다. 노조 활동의 핵심은 근로조건의 유지 및 개선에 있으며, 정치 활동은 그 부수적인 수단에 불과하다. 따라서 정치적 견해의 차이를 이유로 조합원 자격을 박탈하는 제명처분은 조합원 개인의 근본적인 정치적 자유를 침해하는 것으로서 노조의 자주성과 징계권의 한계를 벗어난다고 판단한다.
Ⅲ. 사안의 적용
  1. 규약 위반의 의미
   －甲의 행위는 '총회의 의결(특정 정당 지지)'에 반하여 '독자적으로 다른 정당의 선거운동'을 한 것이므로, 노조 규약 제35조의 형식적인 위반에는 해당한다.
  2. 제명 사유의 정당성
   －노조가 특정 정당 지지 결의를 했다 하더라도, 이는 노동조합 활동의 부수적인 영역이며, 조합원의 근로조건 유지</t>
    </r>
    <r>
      <rPr>
        <sz val="9"/>
        <color rgb="FF000000"/>
        <rFont val="Noto Sans KR"/>
        <family val="3"/>
        <charset val="129"/>
      </rPr>
      <t>・</t>
    </r>
    <r>
      <rPr>
        <sz val="9"/>
        <color rgb="FF000000"/>
        <rFont val="맑은 고딕"/>
        <family val="3"/>
        <charset val="129"/>
        <scheme val="minor"/>
      </rPr>
      <t>개선이라는 본래의 목적과 직접적인 관계가 없다. 甲이 행한 다른 정당에 대한 선거운동은 헌법상 보장된 조합원 개인의 정치적 기본권 행사의 영역이다. 따라서 노조의 결의 위반이라는 사유는 근본적인 정치적 자유를 희생시킬 정도의 중대한 징계 사유로 볼 수 없으며, 제명 사유의 실질적 정당성이 결여된다.
  3. 징계 양정의 적정성
   －설령 甲의 행위가 징계 사유로 인정된다 하더라도, 가장 가혹한 징계인 제명은 조합원의 정치적 자유라는 기본권 행사에 대한 지나친 억압이므로, 비례의 원칙을 위반한 징계권의 남용에 해당한다.
Ⅳ. 결론
 －A노동조합의 甲에 대한 제명처분은 형식적으로는 규약상의 절차를 따랐으나, 그 징계 사유가 조합원 개인의 헌법상 보장된 정치적 자유를 침해하는 것이므로 실질적인 정당성을 결여한다. 따라서 甲에 대한 제명처분은 조직 내부 질서 유지를 위한 징계권의 한계를 벗어난 것이며, 무효이다. 甲은 여전히 A노동조합의 조합원 지위를 유지한다.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</si>
  <si>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노동조합의 내부 통제권과 조합원의 기본권(조합원 제명처분의 법적 효력)
# Ⅰ. 문제 제기
## 노조의 정당 지지 결의 반한 조합원 甲의 독자적 선거운동 및 제명 처분 발생
## 노조 징계권과 조합원 개인의 정치적 자유 충돌에 따른 제명 효력 논의 핵심
# Ⅱ. 노동조합의 조합원 제명처분의 법적 효력
## 1. 노동조합의 징계권과 자율성
### 조직 질서 유지 위한 규약 근거 징계권 보유 및 사법 심사 대상성 인정
## 2. 제명처분의 정당성 요건
### 노조법 및 규약에 따른 엄격한 정당성 확보 요구
### (1) 형식적 요건 (절차적 정당성)
#### 규약 근거 및 소명 기회 부여 등 정당 절차 거친 제명 처분의 요식성 충족
### (2) 실질적 요건 (내용적 정당성)
#### 의무 위반의 합리성 및 비례 원칙 준수 등 기본권 침해 여부 엄격 심사
## 3. 노동조합의 정치 활동과 조합원의 정치적 자유
### (1) 노동조합의 정치 활동의 자유
#### 노조법상 근로조건 개선 위한 노조의 정치적 의사 형성 및 활동 자유 인정
### (2) 조합원의 정치적 자유와의 충돌
#### ① 헌법상의 자유
##### 헌법 제10조 및 제21조 근거 모든 국민의 정치적 표현 및 결사 자유 보장
#### ② 노조의 정당 활동과 조합원의 자유
##### 노조 단체 결의와 별개로 조합원 개인의 양심에 따른 정치적 선택권 존속
#### ③ 판례의 입장
##### 노조 정치 활동의 부수적 성격 및 조합원 개인의 근본적 기본권 침해 금지 확립
# Ⅲ. 사안의 적용
## 1. 규약 위반의 의미
### 총회 결의 반한 독자 선거운동 수행에 따른 규약 제35조 형식적 위반 성립
## 2. 제명 사유의 정당성
### 정치 활동의 부수성 및 근로조건과의 직접 관련성 부재 따른 실질적 정당성 결여
## 3. 징계 양정의 적정성
### 가장 가혹한 제명 처분의 정치적 자유 억압성 및 비례 원칙 위반 징계권 남용 확정
# Ⅳ. 결론
## 절차적 요건 구비에도 불구하고 조합원 개인의 정치적 자유 침해로 인한 실질적 정당성 상실
## 조직 내부 질서 유지 한계 벗어난 징계권 행사로서의 제명 처분 무효 및 조합원 지위 유지</t>
    <phoneticPr fontId="3" type="noConversion"/>
  </si>
  <si>
    <t>[기출][2014-1-1]단체협약의 해석 원칙(협의와 합의)</t>
    <phoneticPr fontId="3" type="noConversion"/>
  </si>
  <si>
    <t>&lt;문제1의 물음1&gt; 단체협약의 해석 원칙(협의와 합의)
Ⅰ. 문제 제기
 －처분 문서인 단체협약에 명시된 '합의'라는 용어가 '협의'로 해석될 수 있는지 여부가 쟁점이다. 이는 처분 문서 해석의 원칙과 단체협약상 용어의 의미에 관한 문제다.
Ⅱ. 처분 문서 해석의 원칙 (판례 법리)
  1. 문언의 객관적 의미 존중
   －대법원은 '처분 문서는 그 객관적인 문언의 의미를 존중하여 해석해야 한다'고 본다. 특히 단체협약과 같은 처분 문서는 당사자의 의사를 명확히 하고 법적 안정성을 확보해야 하므로, 문언의 객관적 의미가 명확하다면 그 의미를 벗어나 함부로 확장 또는 축소 해석할 수 없다.
  2. 합리적인 해석
   －문언의 의미가 불명확하거나 여러 가지로 해석될 수 있는 경우에는, 당사자들이 그 문언에 의해 형성된 법률 관계에 부여하려는 사회통념상의 객관적인 의미를 밝히는 것을 목표로 한다. 이를 위해 다음 요소들을 종합적으로 고려한다.
    (1) 작성 경위 및 목적
     －단체협약의 체결 경위, 당시의 상황, 당사자들이 의도했던 목적.
    (2) 관행
     －해당 조항이나 유사한 조항이 적용되어 온 노사 관행.
    (3) 당사자들의 교섭 태도
     －단체협약을 체결할 당시 당사자들의 교섭 내용과 태도.
    (4) 일반적인 법률 용어의 의미
     －특별한 사정이 없는 한 법률 용어는 일반적으로 통용되는 법적 의미로 해석한다.
  3. 단체협약의 특수성
   －단체협약은 노사 관계의 자치적 규율을 목적으로 하므로, 당사자의 의사가 가장 중요하게 고려되어야 한다.
Ⅲ. '합의'와 '협의'의 법적 의미
  1. '합의'의 의미
   －'합의'는 당사자 쌍방의 의사가 합치되어야 함을 의미한다. 즉, 일방의 의사만으로는 효력이 발생하지 않고, 반드시 양 당사자의 동의가 있어야 함을 뜻한다. 법률적으로는 쌍방의 의사표시가 일치하는 계약 또는 동의를 의미한다.
  2. '협의'의 의미
   －'협의'는 당사자 일방이 어떤 조치를 하기 전에 상대방의 의견을 듣고 상의하는 절차를 의미한다. 상대방의 의견을 고려하지만, 반드시 상대방의 동의까지 얻어야 하는 것은 아니다. 즉, 협의를 거치면 최종 결정은 일방이 할 수 있다.
Ⅳ. 사안의 적용
 －단체협약상의 '합의'의 의미를 '협의'로 해석할 수 있는지 검토한다.
  1. 문언의 명확성
   －본 사안의 단체협약은 '만일 실시하는 경우에 노동조합과 합의한다'고 명확하게 규정하고 있다. '합의'라는 용어는 법률적으로 당사자 간의 의사 합치가 있어야 함을 의미하는 명확한 문언이다.
  2. 작성 경위 및 목적
   －A회사는 사업장 이전을 결정했고, 이로 인해 근로자들의 고용 불안감이 확산되었다. 노동조합은 이러한 불안감을 해소하기 위해 '고용 보장에 관한 특별 교섭'을 요구했고, A회사도 이를 수락했다. 이러한 배경에서 '근로자의 고용을 보장하기 위해 정리해고 등 구조 조정을 실시하지 않으며, 만일 실시하는 경우에 노동조합과 합의한다'는 조항이 체결되었다. 이는 근로자의 고용 안정이라는 중요한 목적을 달성하기 위해 사용자의 정리해고권 행사에 대해 노동조합의 동의를 필수 요건으로 한 것으로 해석하는 것이 합리적이다.
  3. 당사자들의 의사
   －노동조합은 고용 불안 해소를 위해 '특별 교섭'을 요구했고, '합의'라는 문언을 사용함으로써 사용자가 정리해고를 실시하려면 노동조합의 동의를 얻어야 한다는 분명한 의사를 가졌을 것으로 보인다. A회사도 이러한 문언에 동의하여 서명했으므로, 그 문언의 의미를 인지하고 합의에 이른 것으로 보아야 한다.
Ⅴ. 결론
 －처분 문서인 단체협약의 해석 원칙에 비추어 볼 때, 단체협약상의 '합의'라는 용어를 '협의'로 해석할 수 없다. '합의'는 법률적으로 당사자 간의 의사 합치를 의미하는 명확한 문언이며, 단체협약의 체결 경위와 고용 보장이라는 목적에 비추어 볼 때, 사용자에게 노동조합의 동의를 구속력 있는 요건으로 부여한 것으로 해석하는 것이 합리적이다.</t>
    <phoneticPr fontId="3" type="noConversion"/>
  </si>
  <si>
    <t>&lt;문제1의 물음1&gt; 단체협약의 해석 원칙(협의와 합의)
Ⅰ. 문제 제기
 －처분 문서인 단체협약에 명시된 '합의'라는 용어가 '협의'로 해석될 수 있는지 여부가 쟁점이다. 이는 처분 문서 해석의 원칙과 단체협약상 용어의 의미에 관한 문제다.
Ⅱ. 처분 문서 해석의 원칙 (판례 법리)
  1. 문언의 객관적 의미 존중
   －대법원은 '처분 문서는 그 객관적인 문언의 의미를 존중하여 해석해야 한다'고 본다. 특히 단체협약과 같은 처분 문서는 당사자의 의사를 명확히 하고 법적 안정성을 확보해야 하므로, 문언의 객관적 의미가 명확하다면 그 의미를 벗어나 함부로 확장 또는 축소 해석할 수 없다.
  2. 합리적인 해석
   －문언의 의미가 불명확하거나 여러 가지로 해석될 수 있는 경우에는, 당사자들이 그 문언에 의해 형성된 법률 관계에 부여하려는 사회통념상의 객관적인 의미를 밝히는 것을 목표로 한다. 이를 위해 다음 요소들을 종합적으로 고려한다.
    (1) 작성 경위 및 목적
     －단체협약의 체결 경위, 당시의 상황, 당사자들이 의도했던 목적.
    (2) 관행
     －해당 조항이나 유사한 조항이 적용되어 온 노사 관행.
    (3) 당사자들의 교섭 태도
     －단체협약을 체결할 당시 당사자들의 교섭 내용과 태도.
    (4) 일반적인 법률 용어의 의미
     －특별한 사정이 없는 한 법률 용어는 일반적으로 통용되는 법적 의미로 해석한다.
  3. 단체협약의 특수성
   －단체협약은 노사 관계의 자치적 규율을 목적으로 하므로, 당사자의 의사가 가장 중요하게 고려되어야 한다.
Ⅲ. '합의'와 '협의'의 법적 의미
  1. '합의'의 의미
   －'합의'는 당사자 쌍방의 의사가 합치되어야 함을 의미한다. 즉, 일방의 의사만으로는 효력이 발생하지 않고, 반드시 양 당사자의 동의가 있어야 함을 뜻한다. 법률적으로는 쌍방의 의사표시가 일치하는 계약 또는 동의를 의미한다.
  2. '협의'의 의미
   －'협의'는 당사자 일방이 어떤 조치를 하기 전에 상대방의 의견을 듣고 상의하는 절차를 의미한다. 상대방의 의견을 고려하지만, 반드시 상대방의 동의까지 얻어야 하는 것은 아니다. 즉, 협의를 거치면 최종 결정은 일방이 할 수 있다.
Ⅳ. 사안의 적용
 －단체협약상의 '합의'의 의미를 '협의'로 해석할 수 있는지 검토한다.
  1. 문언의 명확성
   －본 사안의 단체협약은 '만일 실시하는 경우에 노동조합과 합의한다'고 명확하게 규정하고 있다. '합의'라는 용어는 법률적으로 당사자 간의 의사 합치가 있어야 함을 의미하는 명확한 문언이다.
  2. 작성 경위 및 목적
   －A회사는 사업장 이전을 결정했고, 이로 인해 근로자들의 고용 불안감이 확산되었다. 노동조합은 이러한 불안감을 해소하기 위해 '고용 보장에 관한 특별 교섭'을 요구했고, A회사도 이를 수락했다. 이러한 배경에서 '근로자의 고용을 보장하기 위해 정리해고 등 구조 조정을 실시하지 않으며, 만일 실시하는 경우에 노동조합과 합의한다'는 조항이 체결되었다. 이는 근로자의 고용 안정이라는 중요한 목적을 달성하기 위해 사용자의 정리해고권 행사에 대해 노동조합의 동의를 필수 요건으로 한 것으로 해석하는 것이 합리적이다.
  3. 당사자들의 의사
   －노동조합은 고용 불안 해소를 위해 '특별 교섭'을 요구했고, '합의'라는 문언을 사용함으로써 사용자가 정리해고를 실시하려면 노동조합의 동의를 얻어야 한다는 분명한 의사를 가졌을 것으로 보인다. A회사도 이러한 문언에 동의하여 서명했으므로, 그 문언의 의미를 인지하고 합의에 이른 것으로 보아야 한다.
Ⅴ. 결론
 －처분 문서인 단체협약의 해석 원칙에 비추어 볼 때, 단체협약상의 '합의'라는 용어를 '협의'로 해석할 수 없다. '합의'는 법률적으로 당사자 간의 의사 합치를 의미하는 명확한 문언이며, 단체협약의 체결 경위와 고용 보장이라는 목적에 비추어 볼 때, 사용자에게 노동조합의 동의를 구속력 있는 요건으로 부여한 것으로 해석하는 것이 합리적이다.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</si>
  <si>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단체협약의 해석 원칙(협의와 합의)
# Ⅰ. 문제 제기
## 단체협약상 명시된 "합의" 용어의 "협의" 해석 가능 여부 및 처분 문서 해석 원칙 쟁점 부각
## 처분 문서상 용어의 객관적 의미 및 단체협약의 특수성 비추어 법적 의미 규명 필요
# Ⅱ. 처분 문서 해석의 원칙 (판례 법리)
## 1. 문언의 객관적 의미 존중
### 대법원 처분 문서의 객관적 문언 의미 존중 및 임의적 확장</t>
    </r>
    <r>
      <rPr>
        <sz val="9"/>
        <color rgb="FF000000"/>
        <rFont val="Noto Sans KR"/>
        <family val="3"/>
        <charset val="129"/>
      </rPr>
      <t>・</t>
    </r>
    <r>
      <rPr>
        <sz val="9"/>
        <color rgb="FF000000"/>
        <rFont val="맑은 고딕"/>
        <family val="3"/>
        <charset val="129"/>
        <scheme val="minor"/>
      </rPr>
      <t>축소 해석 금지 원칙 고수
## 2. 합리적인 해석
### 문언 불분명 시 사회통념상 객관적 의미 도출 위한 종합적 고려 요소 설정
### (1) 작성 경위 및 목적
#### 협약 체결 당시 상황 및 당사자들의 의도적 목적성 파악
### (2) 관행
#### 해당 조항 관련 기존 노사 관행의 지속성 확인
### (3) 당사자들의 교섭 태도
#### 체결 당시 노사 간 교섭 내용 및 상호 태도 분석
### (4) 일반적인 법률 용어의 의미
#### 특별 사정 없는 한 일반적 통용 법적 의미 우선 적용
## 3. 단체협약의 특수성
### 노사 자치 규율 목적에 따른 당사자 의사의 최우선적 고려 강조
# Ⅲ. '합의'와 '협의'의 법적 의미
## 1. '합의'의 의미
### 양 당사자 의사 합치 필수 및 일방 조치 방지 위한 동의 요건 성격 규정
## 2. '협의'의 의미
### 상대방 의견 청취 및 상의 절차 의미하며 최종 결정권의 일방 보유 인정
# Ⅳ. 사안의 적용
## 단체협약상 명기된 "합의"의 "협의" 치환 해석 가능성 정밀 검토 실시
## 1. 문언의 명확성
### "노동조합과 합의한다"는 문언의 법률적 명확성 및 의사 합치 필요성 확인
## 2. 작성 경위 및 목적
### 고용 불안 해소 위한 특별 교섭 배경 및 정리해고 제어 위한 동의권 부여 해석 타당
## 3. 당사자들의 의사
### 노조의 고용 안정 의사 및 회사의 문언 수용에 따른 객관적 합의 인식 인정
# Ⅴ. 결론
## 처분 문서 해석 원칙상 명확한 법률 용어인 "합의"의 "협의" 축소 해석 불가 판단
## 체결 경위 및 고용 보장 목적 비추어 노조 동의권의 구속적 요건 인정 합리성 확정</t>
    </r>
    <phoneticPr fontId="3" type="noConversion"/>
  </si>
  <si>
    <t>[기출][2014-1-2]단체협약상 합의 없이 실시한 정리해고의 유효성(해고의 정당성)</t>
    <phoneticPr fontId="3" type="noConversion"/>
  </si>
  <si>
    <t>&lt;문제1의 물음2&gt; 단체협약상 '합의' 없이 실시한 정리해고의 유효성(해고의 정당성)
Ⅰ. 문제 제기
 －단체협약상의 '합의' 규정에도 불구하고, A회사가 노동조합과의 합의 없이 실시한 정리해고가 유효한지 여부가 쟁점이다. 이는 단체협약의 구속력과 해고의 정당한 이유에 관한 문제다.
Ⅱ. 단체협약의 효력 및 정리해고 요건 (판례 법리)
  1. 단체협약의 구속력
   －"노동조합 및 노동관계조정법 제33조"는 단체협약의 규범적 효력을 규정하며, 단체협약은 사용자 및 노동조합에 대해 구속력을 가진다. 따라서 단체협약에 명시된 내용은 특별한 사정이 없는 한 당사자를 구속하며, 이를 위반하는 행위는 위법하다.
  2. 정리해고의 요건
   －"근로기준법 제24조"는 정리해고의 정당성을 인정하기 위한 다음 요건들을 규정한다.
    (1) 경영상 필요성
     －해고를 할 만한 긴박한 경영상의 필요가 있어야 한다.
    (2) 해고 회피 노력
     －해고를 피하기 위한 노력을 다해야 한다.
    (3) 합리적이고 공정한 해고 기준
     －해고 대상자 선정에 합리적이고 공정한 기준을 적용해야 하며, 이에 따라 대상자를 선정해야 한다.
    (4) 근로자 대표와의 성실한 협의
     －해고를 피하기 위한 방법과 해고 기준 등에 관하여 근로자의 과반수로 조직된 노동조합(없는 경우 근로자 대표)에게 50일 전까지 통보하고 성실하게 협의해야 한다.
  3. 단체협약상 정리해고 규정의 효력
   －'대법원'은 '단체협약에 정리해고의 실시를 위해서는 노동조합과의 ‘합의’가 있어야 한다고 규정된 경우, 이는 ‘근로기준법 제24조 제3항’의 ‘성실한 협의’ 의무를 넘어선 것으로, 사용자의 해고권 행사에 대한 절차적 또는 실체적 제한을 가한 것으로 본다'. 즉, 이러한 '합의' 조항은 유효하며, 사용자는 노동조합의 합의 없이는 정리해고를 실시할 수 없다.
Ⅲ. 사안의 적용
 －A회사가 단체협약상의 '합의' 없이 실시한 정리해고가 유효한지 검토한다.
  1. 단체협약상 '합의' 조항의 유효성
   －사안의 단체협약에는 '만일 실시하는 경우에 노동조합과 합의한다'고 명시되어 있다. 이 조항은 A회사가 정리해고를 실시하려면 반드시 노동조합의 동의를 얻어야 한다는 절차적 제한을 설정한 것이다. 이러한 단체협약 조항은 근로자의 고용 안정이라는 중요한 목적을 위해 체결된 것으로서 유효하다. 정리해고의 실시 여부가 단체교섭의 대상이 아니라는 A회사의 주장은 단체협약의 구속력을 부정하는 것이므로 타당하지 않다. 단체협약은 법률이 정한 최소한의 기준을 상회하는 근로 조건 등을 정할 수 있다.
  2. 단체협약 위반의 효력
   －A회사는 노동조합과의 합의 없이 2014년 6월 정리해고를 실시했다. 이는 유효한 단체협약상의 '합의' 의무를 명백히 위반한 것이다. 단체협약에 정리해고 시 노동조합의 합의를 거치도록 규정되어 있는데도 사용자가 이러한 절차를 거치지 않고 정리해고를 단행한 경우, 그 정리해고는 절차적 정당성을 결여하여 무효이다.
  3. 경영상 필요성 등 다른 정리해고 요건의 불문
   －단체협약상의 '합의' 의무는 근로기준법상 정리해고의 요건(경영상 필요성, 해고 회피 노력, 공정한 기준, 성실한 협의) 외에 추가적으로 요구되는 절차적 요건이다. 따라서 A회사가 경영상 필요성이 인정되고 해고 회피 노력을 다했더라도, 단체협약상 '합의'라는 절차를 거치지 않았다면 그 정리해고는 절차적 하자로 인해 정당성을 상실한다.
Ⅳ. 결론
 －'위 단체협약상의 ‘합의’ 없이 실시한 A회사의 정리해고는 유효하지 않다(무효)'. 단체협약상의 '합의' 조항은 정리해고 실시를 위한 필수적인 절차적 요건으로서 유효하며, 이를 위반하여 노동조합의 동의 없이 실시한 정리해고는 절차적 정당성을 결여하여 위법하다.</t>
    <phoneticPr fontId="3" type="noConversion"/>
  </si>
  <si>
    <t>&lt;문제1의 물음2&gt; 단체협약상 '합의' 없이 실시한 정리해고의 유효성(해고의 정당성)
Ⅰ. 문제 제기
 －단체협약상의 '합의' 규정에도 불구하고, A회사가 노동조합과의 합의 없이 실시한 정리해고가 유효한지 여부가 쟁점이다. 이는 단체협약의 구속력과 해고의 정당한 이유에 관한 문제다.
Ⅱ. 단체협약의 효력 및 정리해고 요건 (판례 법리)
  1. 단체협약의 구속력
   －"노동조합 및 노동관계조정법 제33조"는 단체협약의 규범적 효력을 규정하며, 단체협약은 사용자 및 노동조합에 대해 구속력을 가진다. 따라서 단체협약에 명시된 내용은 특별한 사정이 없는 한 당사자를 구속하며, 이를 위반하는 행위는 위법하다.
  2. 정리해고의 요건
   －"근로기준법 제24조"는 정리해고의 정당성을 인정하기 위한 다음 요건들을 규정한다.
    (1) 경영상 필요성
     －해고를 할 만한 긴박한 경영상의 필요가 있어야 한다.
    (2) 해고 회피 노력
     －해고를 피하기 위한 노력을 다해야 한다.
    (3) 합리적이고 공정한 해고 기준
     －해고 대상자 선정에 합리적이고 공정한 기준을 적용해야 하며, 이에 따라 대상자를 선정해야 한다.
    (4) 근로자 대표와의 성실한 협의
     －해고를 피하기 위한 방법과 해고 기준 등에 관하여 근로자의 과반수로 조직된 노동조합(없는 경우 근로자 대표)에게 50일 전까지 통보하고 성실하게 협의해야 한다.
  3. 단체협약상 정리해고 규정의 효력
   －'대법원'은 '단체협약에 정리해고의 실시를 위해서는 노동조합과의 ‘합의’가 있어야 한다고 규정된 경우, 이는 ‘근로기준법 제24조 제3항’의 ‘성실한 협의’ 의무를 넘어선 것으로, 사용자의 해고권 행사에 대한 절차적 또는 실체적 제한을 가한 것으로 본다'. 즉, 이러한 '합의' 조항은 유효하며, 사용자는 노동조합의 합의 없이는 정리해고를 실시할 수 없다.
Ⅲ. 사안의 적용
 －A회사가 단체협약상의 '합의' 없이 실시한 정리해고가 유효한지 검토한다.
  1. 단체협약상 '합의' 조항의 유효성
   －사안의 단체협약에는 '만일 실시하는 경우에 노동조합과 합의한다'고 명시되어 있다. 이 조항은 A회사가 정리해고를 실시하려면 반드시 노동조합의 동의를 얻어야 한다는 절차적 제한을 설정한 것이다. 이러한 단체협약 조항은 근로자의 고용 안정이라는 중요한 목적을 위해 체결된 것으로서 유효하다. 정리해고의 실시 여부가 단체교섭의 대상이 아니라는 A회사의 주장은 단체협약의 구속력을 부정하는 것이므로 타당하지 않다. 단체협약은 법률이 정한 최소한의 기준을 상회하는 근로 조건 등을 정할 수 있다.
  2. 단체협약 위반의 효력
   －A회사는 노동조합과의 합의 없이 2014년 6월 정리해고를 실시했다. 이는 유효한 단체협약상의 '합의' 의무를 명백히 위반한 것이다. 단체협약에 정리해고 시 노동조합의 합의를 거치도록 규정되어 있는데도 사용자가 이러한 절차를 거치지 않고 정리해고를 단행한 경우, 그 정리해고는 절차적 정당성을 결여하여 무효이다.
  3. 경영상 필요성 등 다른 정리해고 요건의 불문
   －단체협약상의 '합의' 의무는 근로기준법상 정리해고의 요건(경영상 필요성, 해고 회피 노력, 공정한 기준, 성실한 협의) 외에 추가적으로 요구되는 절차적 요건이다. 따라서 A회사가 경영상 필요성이 인정되고 해고 회피 노력을 다했더라도, 단체협약상 '합의'라는 절차를 거치지 않았다면 그 정리해고는 절차적 하자로 인해 정당성을 상실한다.
Ⅳ. 결론
 －'위 단체협약상의 ‘합의’ 없이 실시한 A회사의 정리해고는 유효하지 않다(무효)'. 단체협약상의 '합의' 조항은 정리해고 실시를 위한 필수적인 절차적 요건으로서 유효하며, 이를 위반하여 노동조합의 동의 없이 실시한 정리해고는 절차적 정당성을 결여하여 위법하다.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</si>
  <si>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단체협약상 '합의' 없이 실시한 정리해고의 유효성(해고의 정당성)
# Ⅰ. 문제 제기
## 단체협약상 "합의" 규정 위반한 A회사의 정리해고 유효성 및 정당성 여부 쟁점
## 단체협약의 구속력 및 해고의 정당한 이유 법리 비추어 무효 여부 검토 필요
# Ⅱ. 단체협약의 효력 및 정리해고 요건 (판례 법리)
## 1. 단체협약의 구속력
### 노조법 제33조 근거 단체협약의 규범적 효력 및 당사자에 대한 위법 방지 구속력 인정
## 2. 정리해고의 요건
### 근로기준법 제24조 명시 정리해고 정당성 확보 위한 필수 4대 요건 규정
### (1) 경영상 필요성
#### 긴박한 경영상 위기 극복 위한 해고의 불가피성 존재 요구
### (2) 해고 회피 노력
#### 해고 방지 위한 사용자의 최선 노력 다할 의무 부여
### (3) 합리적이고 공정한 해고 기준
#### 객관적이고 형평성 갖춘 대상자 선정 기준 적용 및 집행 필요
### (4) 근로자 대표와의 성실한 협의
#### 50일 전 통보 및 해고 방지 대책 관련 노조와의 성실 협의 절차 이행
## 3. 단체협약상 정리해고 규정의 효력
### 대법원 "합의" 규정을 근기법상 협의 의무 넘어선 해고권의 실체적 제한으로 해석
# Ⅲ. 사안의 적용
## A회사의 단체협약상 동의 절차 흠결에 따른 정리해고 효력 정밀 검토
## 1. 단체협약상 '합의' 조항의 유효성
### 노조 동의 필수화한 절차적 제한 설정 및 고용 안정 목적의 협약 유효성 확정
### 경영권 보호 주장보다 법령 상회하는 근로조건 정하는 단체협약 구속력 우선 적용
## 2. 단체협약 위반의 효력
### 합의 없는 정리해고 강행에 따른 유효한 단체협약상 의무의 명백한 위반 확인
### 절차적 정당성 결여에 따른 해당 정리해고의 사법적 무효성 판정
## 3. 경영상 필요성 등 다른 정리해고 요건의 불문
### 경영상 필요성 등 실체적 요건 구비 여부와 별개로 추가적 절차 요건 흠결 시 정당성 상실
# Ⅳ. 결론
## 단체협약상 "합의" 절차 거치지 않은 A회사의 정리해고 무효 판정
## 필수적 절차 요건 위반 및 노조 동의 없는 해고 강행에 따른 절차적 정당성 결여 확정</t>
    <phoneticPr fontId="3" type="noConversion"/>
  </si>
  <si>
    <t>[기출][2014-2]사용자의 언론의 자유와 부당노동행위의 관계</t>
    <phoneticPr fontId="3" type="noConversion"/>
  </si>
  <si>
    <t>&lt;문제2&gt; 사용자의 언론의 자유와 부당노동행위의 관계
Ⅰ. 사용자의 언론의 자유의 의의
 －사용자의 언론의 자유란 헌법 제21조 제1항에 근거하여 사용자도 자신의 의사나 의견을 표현할 자유를 가지는 것을 의미한다. 특히 노동관계 영역에서 사용자는 경영정책이나 노사관계 방향, 노동조합의 활동 등에 관하여 의견을 표명할 수 있다. 그러나 사용자의 언론의 자유는 헌법 제33조가 보장하는 근로자의 단결권, 단체교섭권, 단체행동권 등 노동 3권과 충돌할 가능성이 있다. 따라서 노동관계 영역에서 사용자의 언론의 자유는 절대적이지 않으며, 근로자의 단결권을 실질적으로 침해하거나 노동조합의 자주적 운영에 개입하는 수준에 이르는 경우에는 "노동조합 및 노동관계조정법(이하 노조법) 제81조"에서 규정하는 부당노동행위로 평가된다.
Ⅱ. 사용자의 언론의 자유와 부당노동행위의 관계
  1. 헌법상 기본권으로서의 언론의 자유
   －헌법상 언론・출판의 자유는 표현의 자유의 핵심적 부분으로서, 사인인 사용자에게도 원칙적으로 보장된다. 사용자는 경영상 판단이나 노사관계에 대한 자신의 견해를 자유롭게 표현할 권리가 있으며, 노동조합이나 근로자 역시 이에 대하여 반대 의견을 제시할 수 있다.
  2. 노동 3권과의 충돌 및 규제
   －노조법은 근로자의 단결권과 단체교섭권을 보장하기 위하여 사용자의 부당노동행위를 금지하고 있다(노조법 제81조). 사용자의 언론활동이 이러한 노동 3권의 본질적 내용을 침해하거나, 근로자의 단결체 형성・운영에 부당하게 영향을 미치는 경우에는 언론의 자유의 한계를 넘어 부당노동행위로 평가된다. 따라서 노동관계 영역에서는 사용자의 언론의 자유가 근로자의 단결권과 충돌할 때, 헌법상 기본권의 상호 조화를 위해 '표현의 방법과 내용, 시기, 맥락'을 종합적으로 고려하여 한계를 설정한다는 것이 판례의 일관된 입장이다.
Ⅲ. 부당노동행위 성립 여부에 대한 판례법리
  1. 발언의 정당성 판단 기준
    (1) 의견 표명 행위와 지배・개입 행위의 구별 기준
     －'대법원'은 '사용자가 노동조합 또는 근로자의 단결권 행사에 관하여 단순한 의견이나 견해를 표명하는 것은 원칙적으로 언론의 자유의 범위 내에 속하지만, 그 발언이 근로자의 단결권 행사에 실질적으로 영향을 미치거나 노조의 자주성을 침해하는 경우에는 부당노동행위로 평가된다'고 본다. 즉, 단순한 의견 표명인지, 아니면 지배・개입의도 하에 영향력을 행사한 행위인지가 구별의 핵심 기준이다.
    (2) 발언의 내용적 측면
     －판례는 발언의 내용이 노조의 설립이나 가입을 방해하거나 특정 노조를 비난・배척하는 등 근로자에게 심리적 압박을 가하는 내용일 경우 부당노동행위로 본다. 반면, 객관적 사실이나 일반적인 경영상 의견 표명에 그치는 경우에는 허용된다. 
    (3) 발언의 방법 및 시기적 측면
     －동일한 내용이라도 그 발언이 이루어진 방법과 시기에 따라 평가가 달라진다. 예를 들어, 사용자가 지위나 권한을 이용하여 회의나 업무시간 중에 근로자들을 강제로 모이게 한 뒤 발언을 하였다면 부당노동행위의 개입성이 인정될 가능성이 크다. 반면, 사적 대화나 비공식적 발언으로 이루어진 경우에는 언론의 자유의 범위 내에서 보호될 수 있다. 또한, 노동조합 설립 직전이나 단체교섭 진행 중 등 노사관계가 민감한 시기에는 동일한 발언이라도 그 영향력이 증폭되어 부당노동행위로 평가될 가능성이 높다.
  2. 구체적인 사례를 통한 판단
    (1) 노동조합 설립 단계에서의 발언
     －대법원은 '사용자가 노동조합의 결성을 저지하기 위하여 종용, 회유, 압박 등의 언행을 한 경우에는 부당노동행위에 해당한다'고 본다. 특히, 사용자가 근로자들에게 '노조에 가입하면 인사상 불이익이 있다'거나 '회사의 발전에 방해가 된다'는 식의 발언을 하는 경우, 이는 단순한 의견 표명을 넘어 근로자의 자유로운 단결권 행사를 제약하는 행위로 본다.
    (2) 교섭 중 사용자측 교섭위원의 발언
     －단체교섭 과정에서 사용자측 대표가 '노조가 요구를 철회하지 않으면 구조조정이 불가피하다'는 발언을 한 경우, 발언의 전체 맥락상 노조의 정당한 교섭활동을 위축시키려는 의도가 인정되면 부당노동행위로 판단된다. 그러나 단순히 경영상 불가피한 사정을 설명하는 수준이라면 부당노동행위로 보지 않는다.
    (3) 구조조정 관련 발언
     －회사가 경영난을 이유로 조합활동 자제를 요청하는 발언을 한 경우, 그 내용이 객관적 사실을 전달하는 데 그친다면 허용되지만, '노조 활동이 계속되면 감원이 불가피하다'는 등 위협적・강요적 표현을 사용한 경우에는 부당노동행위로 본다.
    (4) 선거 개입 발언
     －사용자가 조합 임원 선거 과정에서 특정 후보를 지지하거나 반대하는 취지의 발언을 한 경우, 이는 명백히 조합의 자주적 운영에 대한 개입으로서 부당노동행위에 해당한다. 다만, 후보자 개인에 대한 일반적인 인사평가나 근무태도에 관한 객관적 사실을 언급한 정도라면 부당노동행위로 보지 않는다.
Ⅳ. 결론
 －사용자의 언론의 자유는 헌법상 보장된 기본권으로서 존중되어야 하지만, 노동관계 영역에서는 근로자의 단결권, 단체교섭권, 단체행동권이라는 노동 3권과 조화를 이루어야 한다. 대법원 판례는 사용자의 발언이 ① 그 내용이 노동조합의 자주성을 침해하거나, ② 근로자의 단결권 행사에 실질적 영향을 미치며, ③ 그 시기나 방법이 부당한 압박 또는 개입으로 평가될 수 있을 때 부당노동행위로 본다. 결국, 사용자의 언론의 자유는 근로자의 자유로운 의사 형성과 단결권을 존중하는 범위 내에서만 행사될 수 있으며, 이를 넘어 근로자의 조직 형성이나 조합활동에 영향을 미치는 경우에는 노조법 제81조 제4호의 '지배・개입형 부당노동행위'로서 제재 대상이 된다. 즉, 표현의 자유와 노동 3권은 상호 절충적 관계에 있으며, 판례는 그 조화로운 한계를 구체적 사안별로 판단하고 있다.</t>
    <phoneticPr fontId="3" type="noConversion"/>
  </si>
  <si>
    <r>
      <t>&lt;문제2&gt; 사용자의 언론의 자유와 부당노동행위의 관계
Ⅰ. 사용자의 언론의 자유의 의의
 －사용자의 언론의 자유란 헌법 제21조 제1항에 근거하여 사용자도 자신의 의사나 의견을 표현할 자유를 가지는 것을 의미한다. 특히 노동관계 영역에서 사용자는 경영정책이나 노사관계 방향, 노동조합의 활동 등에 관하여 의견을 표명할 수 있다. 그러나 사용자의 언론의 자유는 헌법 제33조가 보장하는 근로자의 단결권, 단체교섭권, 단체행동권 등 노동 3권과 충돌할 가능성이 있다. 따라서 노동관계 영역에서 사용자의 언론의 자유는 절대적이지 않으며, 근로자의 단결권을 실질적으로 침해하거나 노동조합의 자주적 운영에 개입하는 수준에 이르는 경우에는 "노동조합 및 노동관계조정법(이하 노조법) 제81조"에서 규정하는 부당노동행위로 평가된다.
Ⅱ. 사용자의 언론의 자유와 부당노동행위의 관계
  1. 헌법상 기본권으로서의 언론의 자유
   －헌법상 언론</t>
    </r>
    <r>
      <rPr>
        <sz val="9"/>
        <color rgb="FF000000"/>
        <rFont val="Noto Sans KR"/>
        <family val="3"/>
        <charset val="129"/>
      </rPr>
      <t>・</t>
    </r>
    <r>
      <rPr>
        <sz val="9"/>
        <color rgb="FF000000"/>
        <rFont val="맑은 고딕"/>
        <family val="3"/>
        <charset val="129"/>
        <scheme val="minor"/>
      </rPr>
      <t>출판의 자유는 표현의 자유의 핵심적 부분으로서, 사인인 사용자에게도 원칙적으로 보장된다. 사용자는 경영상 판단이나 노사관계에 대한 자신의 견해를 자유롭게 표현할 권리가 있으며, 노동조합이나 근로자 역시 이에 대하여 반대 의견을 제시할 수 있다.
  2. 노동 3권과의 충돌 및 규제
   －노조법은 근로자의 단결권과 단체교섭권을 보장하기 위하여 사용자의 부당노동행위를 금지하고 있다(노조법 제81조). 사용자의 언론활동이 이러한 노동 3권의 본질적 내용을 침해하거나, 근로자의 단결체 형성</t>
    </r>
    <r>
      <rPr>
        <sz val="9"/>
        <color rgb="FF000000"/>
        <rFont val="Noto Sans KR"/>
        <family val="3"/>
        <charset val="129"/>
      </rPr>
      <t>・</t>
    </r>
    <r>
      <rPr>
        <sz val="9"/>
        <color rgb="FF000000"/>
        <rFont val="맑은 고딕"/>
        <family val="3"/>
        <charset val="129"/>
        <scheme val="minor"/>
      </rPr>
      <t>운영에 부당하게 영향을 미치는 경우에는 언론의 자유의 한계를 넘어 부당노동행위로 평가된다. 따라서 노동관계 영역에서는 사용자의 언론의 자유가 근로자의 단결권과 충돌할 때, 헌법상 기본권의 상호 조화를 위해 '표현의 방법과 내용, 시기, 맥락'을 종합적으로 고려하여 한계를 설정한다는 것이 판례의 일관된 입장이다.
Ⅲ. 부당노동행위 성립 여부에 대한 판례법리
  1. 발언의 정당성 판단 기준
    (1) 의견 표명 행위와 지배</t>
    </r>
    <r>
      <rPr>
        <sz val="9"/>
        <color rgb="FF000000"/>
        <rFont val="Noto Sans KR"/>
        <family val="3"/>
        <charset val="129"/>
      </rPr>
      <t>・</t>
    </r>
    <r>
      <rPr>
        <sz val="9"/>
        <color rgb="FF000000"/>
        <rFont val="맑은 고딕"/>
        <family val="3"/>
        <charset val="129"/>
        <scheme val="minor"/>
      </rPr>
      <t>개입 행위의 구별 기준
     －'대법원'은 '사용자가 노동조합 또는 근로자의 단결권 행사에 관하여 단순한 의견이나 견해를 표명하는 것은 원칙적으로 언론의 자유의 범위 내에 속하지만, 그 발언이 근로자의 단결권 행사에 실질적으로 영향을 미치거나 노조의 자주성을 침해하는 경우에는 부당노동행위로 평가된다'고 본다. 즉, 단순한 의견 표명인지, 아니면 지배</t>
    </r>
    <r>
      <rPr>
        <sz val="9"/>
        <color rgb="FF000000"/>
        <rFont val="Noto Sans KR"/>
        <family val="3"/>
        <charset val="129"/>
      </rPr>
      <t>・</t>
    </r>
    <r>
      <rPr>
        <sz val="9"/>
        <color rgb="FF000000"/>
        <rFont val="맑은 고딕"/>
        <family val="3"/>
        <charset val="129"/>
        <scheme val="minor"/>
      </rPr>
      <t>개입의도 하에 영향력을 행사한 행위인지가 구별의 핵심 기준이다.
    (2) 발언의 내용적 측면
     －판례는 발언의 내용이 노조의 설립이나 가입을 방해하거나 특정 노조를 비난</t>
    </r>
    <r>
      <rPr>
        <sz val="9"/>
        <color rgb="FF000000"/>
        <rFont val="Noto Sans KR"/>
        <family val="3"/>
        <charset val="129"/>
      </rPr>
      <t>・</t>
    </r>
    <r>
      <rPr>
        <sz val="9"/>
        <color rgb="FF000000"/>
        <rFont val="맑은 고딕"/>
        <family val="3"/>
        <charset val="129"/>
        <scheme val="minor"/>
      </rPr>
      <t>배척하는 등 근로자에게 심리적 압박을 가하는 내용일 경우 부당노동행위로 본다. 반면, 객관적 사실이나 일반적인 경영상 의견 표명에 그치는 경우에는 허용된다. 
    (3) 발언의 방법 및 시기적 측면
     －동일한 내용이라도 그 발언이 이루어진 방법과 시기에 따라 평가가 달라진다. 예를 들어, 사용자가 지위나 권한을 이용하여 회의나 업무시간 중에 근로자들을 강제로 모이게 한 뒤 발언을 하였다면 부당노동행위의 개입성이 인정될 가능성이 크다. 반면, 사적 대화나 비공식적 발언으로 이루어진 경우에는 언론의 자유의 범위 내에서 보호될 수 있다. 또한, 노동조합 설립 직전이나 단체교섭 진행 중 등 노사관계가 민감한 시기에는 동일한 발언이라도 그 영향력이 증폭되어 부당노동행위로 평가될 가능성이 높다.
  2. 구체적인 사례를 통한 판단
    (1) 노동조합 설립 단계에서의 발언
     －대법원은 '사용자가 노동조합의 결성을 저지하기 위하여 종용, 회유, 압박 등의 언행을 한 경우에는 부당노동행위에 해당한다'고 본다. 특히, 사용자가 근로자들에게 '노조에 가입하면 인사상 불이익이 있다'거나 '회사의 발전에 방해가 된다'는 식의 발언을 하는 경우, 이는 단순한 의견 표명을 넘어 근로자의 자유로운 단결권 행사를 제약하는 행위로 본다.
    (2) 교섭 중 사용자측 교섭위원의 발언
     －단체교섭 과정에서 사용자측 대표가 '노조가 요구를 철회하지 않으면 구조조정이 불가피하다'는 발언을 한 경우, 발언의 전체 맥락상 노조의 정당한 교섭활동을 위축시키려는 의도가 인정되면 부당노동행위로 판단된다. 그러나 단순히 경영상 불가피한 사정을 설명하는 수준이라면 부당노동행위로 보지 않는다.
    (3) 구조조정 관련 발언
     －회사가 경영난을 이유로 조합활동 자제를 요청하는 발언을 한 경우, 그 내용이 객관적 사실을 전달하는 데 그친다면 허용되지만, '노조 활동이 계속되면 감원이 불가피하다'는 등 위협적</t>
    </r>
    <r>
      <rPr>
        <sz val="9"/>
        <color rgb="FF000000"/>
        <rFont val="Noto Sans KR"/>
        <family val="3"/>
        <charset val="129"/>
      </rPr>
      <t>・</t>
    </r>
    <r>
      <rPr>
        <sz val="9"/>
        <color rgb="FF000000"/>
        <rFont val="맑은 고딕"/>
        <family val="3"/>
        <charset val="129"/>
        <scheme val="minor"/>
      </rPr>
      <t>강요적 표현을 사용한 경우에는 부당노동행위로 본다.
    (4) 선거 개입 발언
     －사용자가 조합 임원 선거 과정에서 특정 후보를 지지하거나 반대하는 취지의 발언을 한 경우, 이는 명백히 조합의 자주적 운영에 대한 개입으로서 부당노동행위에 해당한다. 다만, 후보자 개인에 대한 일반적인 인사평가나 근무태도에 관한 객관적 사실을 언급한 정도라면 부당노동행위로 보지 않는다.
Ⅳ. 결론
 －사용자의 언론의 자유는 헌법상 보장된 기본권으로서 존중되어야 하지만, 노동관계 영역에서는 근로자의 단결권, 단체교섭권, 단체행동권이라는 노동 3권과 조화를 이루어야 한다. 대법원 판례는 사용자의 발언이 ① 그 내용이 노동조합의 자주성을 침해하거나, ② 근로자의 단결권 행사에 실질적 영향을 미치며, ③ 그 시기나 방법이 부당한 압박 또는 개입으로 평가될 수 있을 때 부당노동행위로 본다. 결국, 사용자의 언론의 자유는 근로자의 자유로운 의사 형성과 단결권을 존중하는 범위 내에서만 행사될 수 있으며, 이를 넘어 근로자의 조직 형성이나 조합활동에 영향을 미치는 경우에는 노조법 제81조 제4호의 '지배</t>
    </r>
    <r>
      <rPr>
        <sz val="9"/>
        <color rgb="FF000000"/>
        <rFont val="Noto Sans KR"/>
        <family val="3"/>
        <charset val="129"/>
      </rPr>
      <t>・</t>
    </r>
    <r>
      <rPr>
        <sz val="9"/>
        <color rgb="FF000000"/>
        <rFont val="맑은 고딕"/>
        <family val="3"/>
        <charset val="129"/>
        <scheme val="minor"/>
      </rPr>
      <t>개입형 부당노동행위'로서 제재 대상이 된다. 즉, 표현의 자유와 노동 3권은 상호 절충적 관계에 있으며, 판례는 그 조화로운 한계를 구체적 사안별로 판단하고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</si>
  <si>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사용자의 언론의 자유와 부당노동행위의 관계
# Ⅰ. 사용자의 언론의 자유의 의의
## 헌법 제21조 제1항 근거 사용자 자신의 의사 및 의견 표현 자유 보유 의미
## 노동관계 영역 내 경영정책 및 노조 활동 관련 의견 표명 가능하나 노동 3권과 충돌 가능성 상존
## 사용자 언론 자유의 비절대성 및 단결권 실질 침해 시 노조법 제81조 부당노동행위 평가
# Ⅱ. 사용자의 언론의 자유와 부당노동행위의 관계
## 1. 헌법상 기본권으로서의 언론의 자유
### 표현 자유의 핵심으로서 사용자에게 원칙적 보장 및 노사 간 자유로운 견해 제시 권리 존속
## 2. 노동 3권과의 충돌 및 규제
### 노조법상 부당노동행위 금지 및 단결권 본질 침해 시 언론 자유의 한계 일탈 평가
### 표현 방법</t>
    </r>
    <r>
      <rPr>
        <sz val="9"/>
        <color rgb="FF000000"/>
        <rFont val="Noto Sans KR"/>
        <family val="3"/>
        <charset val="129"/>
      </rPr>
      <t>・</t>
    </r>
    <r>
      <rPr>
        <sz val="9"/>
        <color rgb="FF000000"/>
        <rFont val="맑은 고딕"/>
        <family val="3"/>
        <charset val="129"/>
        <scheme val="minor"/>
      </rPr>
      <t>내용</t>
    </r>
    <r>
      <rPr>
        <sz val="9"/>
        <color rgb="FF000000"/>
        <rFont val="Noto Sans KR"/>
        <family val="3"/>
        <charset val="129"/>
      </rPr>
      <t>・</t>
    </r>
    <r>
      <rPr>
        <sz val="9"/>
        <color rgb="FF000000"/>
        <rFont val="맑은 고딕"/>
        <family val="3"/>
        <charset val="129"/>
        <scheme val="minor"/>
      </rPr>
      <t>시기 등 종합 고려 통한 기본권 상호 조화 및 한계 설정 판례 입장 견지
# Ⅲ. 부당노동행위 성립 여부에 대한 판례법리
## 1. 발언의 정당성 판단 기준
### (1) 의견 표명 행위와 지배</t>
    </r>
    <r>
      <rPr>
        <sz val="9"/>
        <color rgb="FF000000"/>
        <rFont val="Noto Sans KR"/>
        <family val="3"/>
        <charset val="129"/>
      </rPr>
      <t>・</t>
    </r>
    <r>
      <rPr>
        <sz val="9"/>
        <color rgb="FF000000"/>
        <rFont val="맑은 고딕"/>
        <family val="3"/>
        <charset val="129"/>
        <scheme val="minor"/>
      </rPr>
      <t>개입 행위의 구별 기준
#### 단순 의견 표명은 언론 자유 범위이나 단결권 실질 영향 및 자주성 침해 시 부당노동행위 판정
#### 단순 견해 제시인지 지배</t>
    </r>
    <r>
      <rPr>
        <sz val="9"/>
        <color rgb="FF000000"/>
        <rFont val="Noto Sans KR"/>
        <family val="3"/>
        <charset val="129"/>
      </rPr>
      <t>・</t>
    </r>
    <r>
      <rPr>
        <sz val="9"/>
        <color rgb="FF000000"/>
        <rFont val="맑은 고딕"/>
        <family val="3"/>
        <charset val="129"/>
        <scheme val="minor"/>
      </rPr>
      <t>개입 의도 하의 영향력 행사인지가 핵심 구별 척도 확립
### (2) 발언의 내용적 측면
#### 노조 설립 방해 및 비난</t>
    </r>
    <r>
      <rPr>
        <sz val="9"/>
        <color rgb="FF000000"/>
        <rFont val="Noto Sans KR"/>
        <family val="3"/>
        <charset val="129"/>
      </rPr>
      <t>・</t>
    </r>
    <r>
      <rPr>
        <sz val="9"/>
        <color rgb="FF000000"/>
        <rFont val="맑은 고딕"/>
        <family val="3"/>
        <charset val="129"/>
        <scheme val="minor"/>
      </rPr>
      <t>배척 등 근로자 심리적 압박 내용 포함 시 부당노동행위 간주
#### 객관적 사실 전달 및 일반적 경영 의견 표명 수준의 발언은 허용 범위 포함
### (3) 발언의 방법 및 시기적 측면
#### 동일 내용이라도 지위 이용한 강제 소집 등 발언 방법 따라 개입성 인정 가능성 증대
#### 사적 대화 수준 보호 및 노조 설립 등 민감 시기 발언의 부당노동행위 평가 확률 상승
## 2. 구체적인 사례를 통한 판단
### (1) 노동조합 설립 단계에서의 발언
#### 노조 결성 저지 목적 종용</t>
    </r>
    <r>
      <rPr>
        <sz val="9"/>
        <color rgb="FF000000"/>
        <rFont val="Noto Sans KR"/>
        <family val="3"/>
        <charset val="129"/>
      </rPr>
      <t>・</t>
    </r>
    <r>
      <rPr>
        <sz val="9"/>
        <color rgb="FF000000"/>
        <rFont val="맑은 고딕"/>
        <family val="3"/>
        <charset val="129"/>
        <scheme val="minor"/>
      </rPr>
      <t>회유</t>
    </r>
    <r>
      <rPr>
        <sz val="9"/>
        <color rgb="FF000000"/>
        <rFont val="Noto Sans KR"/>
        <family val="3"/>
        <charset val="129"/>
      </rPr>
      <t>・</t>
    </r>
    <r>
      <rPr>
        <sz val="9"/>
        <color rgb="FF000000"/>
        <rFont val="맑은 고딕"/>
        <family val="3"/>
        <charset val="129"/>
        <scheme val="minor"/>
      </rPr>
      <t>압박 언행 시 부당노동행위 해당 판시
#### 가입 시 인사 불이익 언급 등 자유로운 단결권 행사 제약 행위의 위법성 인정
### (2) 교섭 중 사용자측 교섭위원의 발언
#### 교섭 활동 위축 의도 인정 시 부당노동행위이나 단순 경영 사정 설명 시 부정
### (3) 구조조정 관련 발언
#### 객관적 사실 전달 허용되나 감원 위협 등 강요적 표현 사용 시 부당노동행위 성립
### (4) 선거 개입 발언
#### 조합 임원 선거 시 특정 후보 지지</t>
    </r>
    <r>
      <rPr>
        <sz val="9"/>
        <color rgb="FF000000"/>
        <rFont val="Noto Sans KR"/>
        <family val="3"/>
        <charset val="129"/>
      </rPr>
      <t>・</t>
    </r>
    <r>
      <rPr>
        <sz val="9"/>
        <color rgb="FF000000"/>
        <rFont val="맑은 고딕"/>
        <family val="3"/>
        <charset val="129"/>
        <scheme val="minor"/>
      </rPr>
      <t>반대 발언의 자주적 운영 개입 및 부당노동행위 확정
#### 후보자 개인 근무태도 등 객관적 사실 언급 수준은 부당노동행위 미해당 가능
# Ⅳ. 결론
## 사용자 언론 자유와 노동 3권의 헌법적 조화 강조 및 존중 원칙 확인
## 자주성 침해</t>
    </r>
    <r>
      <rPr>
        <sz val="9"/>
        <color rgb="FF000000"/>
        <rFont val="Noto Sans KR"/>
        <family val="3"/>
        <charset val="129"/>
      </rPr>
      <t>・</t>
    </r>
    <r>
      <rPr>
        <sz val="9"/>
        <color rgb="FF000000"/>
        <rFont val="맑은 고딕"/>
        <family val="3"/>
        <charset val="129"/>
        <scheme val="minor"/>
      </rPr>
      <t>단결권 실질 영향</t>
    </r>
    <r>
      <rPr>
        <sz val="9"/>
        <color rgb="FF000000"/>
        <rFont val="Noto Sans KR"/>
        <family val="3"/>
        <charset val="129"/>
      </rPr>
      <t>・</t>
    </r>
    <r>
      <rPr>
        <sz val="9"/>
        <color rgb="FF000000"/>
        <rFont val="맑은 고딕"/>
        <family val="3"/>
        <charset val="129"/>
        <scheme val="minor"/>
      </rPr>
      <t>시기 및 방법의 부당성 구비 시 부당노동행위 판정
## 근로자 의사 형성 존중 범위 내 행사 및 지배</t>
    </r>
    <r>
      <rPr>
        <sz val="9"/>
        <color rgb="FF000000"/>
        <rFont val="Noto Sans KR"/>
        <family val="3"/>
        <charset val="129"/>
      </rPr>
      <t>・</t>
    </r>
    <r>
      <rPr>
        <sz val="9"/>
        <color rgb="FF000000"/>
        <rFont val="맑은 고딕"/>
        <family val="3"/>
        <charset val="129"/>
        <scheme val="minor"/>
      </rPr>
      <t>개입 시 노조법 제81조 제4호 제재 대상 확정
## 표현 자유와 노동 3권의 절충적 관계 속 구체적 사안별 조화로운 한계 판단 지속</t>
    </r>
    <phoneticPr fontId="3" type="noConversion"/>
  </si>
  <si>
    <t>[기출][2015-1]부당노동행위의 불이익취급(정당한 조합활동과 징계 사유가 동시에 존재하는 경우 각 정당성 판단)</t>
    <phoneticPr fontId="3" type="noConversion"/>
  </si>
  <si>
    <t>&lt;문제1&gt; 부당노동행위의 불이익취급(정당한 조합활동과 징계 사유가 동시에 존재하는 경우 각 정당성 판단)
Ⅰ. 문제 제기
 －근로자 甲은 A회사 노동조합 조합장 선거 후보로 출마했다가 사퇴한 후, 자신의 사퇴 이유가 왜곡되어 선거운동에 이용되는 것을 바로잡기 위하여 A회사의 승인 없이 300여 매의 유인물을 점심시간에 조합원들에게 배포하였다. A회사는 이 행위가 단체협약 및 취업규칙 위반이라며 甲을 징계해고하였다. 이에 甲은 회사의 징계해고가 정당한 조합활동을 이유로 한 부당노동행위(불이익취급)라고 주장하고 있다. 본 사안에서는 甲의 유인물 배포 행위가 정당한 조합활동에 해당하는지 여부를 판단하고, 나아가 A회사의 징계해고가 부당노동행위에 해당하는지에 관하여 논한다.
Ⅱ. 징계해고의 정당성
  1. 징계권의 한계
   －사용자의 징계권은 기업질서 유지를 위한 고유의 권한이긴 하나, 이는 무제한적인 것이 아니며 정당한 이유가 있어야 행사할 수 있다. 특히 근로자의 징계 사유가 노동조합 활동과 관련된 경우, 사용자의 징계권 행사는 근로자의 단체 활동권을 침해하지 않도록 엄격하게 제한된다. 징계가 정당성을 갖기 위해서는 ① 징계 사유의 정당성, ② 징계 양정의 정당성, ③ 징계 절차의 정당성을 모두 충족해야 한다.
  2. 노동조합 활동에 대한 징계의 정당성 판단
   －근로자의 노동조합 활동에 대한 사용자의 징계는 근로자의 정당한 단결권 행사를 위축시킬 수 있으므로, 해당 활동이 정당한지 여부를 먼저 판단해야 한다. 정당한 조합 활동은 사용자에게 피해를 주었더라도 원칙적으로 징계의 대상이 될 수 없다.
    (1) 단체협약 등에 규정된 합리적 제한 규정을 위반한 경우
     －단체협약이나 취업규칙은 회사의 시설 내에서의 조합 활동에 대하여 사용자의 시설 관리권을 보장하는 범위 내에서 합리적인 제한을 둘 수 있다. 이러한 합리적인 제한 규정(예 : 사전 승인, 시간, 장소 제한 등)을 위반한 경우, 그 위반의 정도가 경미하다면 정당성이 상실되지 않지만, 중대한 위반이거나 회사의 시설 관리권 및 기업 질서에 심대한 지장을 초래한 경우에는 정당성이 부정되어 징계 사유가 될 수 있다.
    (2) 사용자의 시설관리권・사업 운영에 심대한 지장을 초래하는 경우
     －조합 활동의 내용이나 방법이 사용자의 시설 관리권을 침해하거나, 생산 활동에 지장을 초래하는 정도가 통상적으로 용인되는 범위를 현저히 벗어난 경우에는 정당성을 상실하여 징계 사유가 될 수 있다.
    (3) 기타 사회 상규상 허용될 수 없는 행위
     －조합 활동의 일환이라 하더라도, 폭력, 파괴, 명예훼손 등과 같이 사회 상규상 허용될 수 없는 불법적인 행위에 해당하는 경우에는 정당성이 부정된다.
  3. 유인물 배포 행위의 정당성 판단
   －유인물 배포는 조합 활동의 자유로운 의사 표현 수단으로서 중요한 정당한 조합 활동의 한 형태이다. 유인물 배포 행위의 정당성 여부는 ① 배포의 목적, ② 배포물의 내용, ③ 배포 시기, ④ 배포 장소 및 방법, ⑤ 사전 승인 조항의 효력 등을 종합적으로 고려하여 판단된다.
    (1) 배포의 목적
     －배포의 목적이 근로조건의 개선, 조합의 단결 등 순수한 조합 활동을 위한 것이라면 정당성이 인정된다. 순수한 조합장 선거운동은 정당한 목적에 해당한다.
    (2) 배포물의 내용
     －내용이 객관적 사실에 반하거나, 허위 사실을 유포하여 사용자의 명예를 훼손하거나, 공공연하게 비방하는 등의 내용이라면 정당성이 부정된다.
    (3) 배포 시기
     －'근무시간이 아닌 시간(예 : 휴게시간, 비번시간)'에 배포된 경우에는 원칙적으로 정당성이 인정된다. 근무시간에 이루어진 경우에는 근로제공 의무 불이행에 해당하여 정당성이 부정될 가능성이 높다. 점심시간이나 휴게시간과 같은 근로시간에 포함되지 않는 시간은 시기적으로 정당성이 인정된다.
    (4) 배포 장소
     －회사 구내에서 이루어진 경우에도, 생산 활동에 지장을 주거나 사용자의 시설 관리권에 중대한 침해를 초래하지 않는 한 정당성이 인정된다.
    (5) 배포 방법
     －배포 방법이 폭력적이거나 강압적이어서 다른 근로자의 자유를 침해하거나, 정상적인 업무 수행에 현저한 지장을 초래하는 경우에는 정당성이 부정된다.
    (6) 사전 승인 조항의 효력
     －단체협약이나 취업규칙에 유인물 배포의 사전 승인 규정이 있는 경우, 그 규정이 노동조합 활동의 자유를 침해하는 부당한 규정은 아닌지 검토하여야 한다. 판례는 원칙적으로 사전 승인 규정이 정당하다고 보지만, 그 위반이 곧바로 정당성을 상실시키는 것은 아니라고 본다. 즉, 승인을 받지 않았더라도 유인물 배포의 내용, 방법, 시기 등이 정당하다면 징계는 부당할 수 있다.
Ⅲ. 부당노동행위 해당 여부
  1. 부당노동행위의 개념
   －부당노동행위는 「노동조합 및 노동관계조정법」(이하 '노조법') 제81조에 규정된 사용자의 부당한 단체 활동 침해 행위를 의미한다. 이는 근로자의 단결권을 실질적으로 보장하기 위한 제도로, 위반 시 행정적(노동위원회 구제) 및 형사적 제재를 받는다.
  2. 불이익 취급의 성립 요건
   －불이익취급은 근로자가 노동조합에 가입하거나 조직 또는 정당한 단체행동에 참여했다는 이유로 사용자가 그 근로자에게 해고 등 불이익을 주는 행위를 말한다. 성립 요건은 다음과 같다.
    (1) 근로자의 노동조합 활동 또는 정당한 단체행동
     －해당 활동이 법령, 단체협약, 취업규칙 등에 위배되어 정당성을 상실하지 않아야 부당노동행위의 성립 요건이 된다.
    (2) 사용자의 불이익 조치
     －해고, 징계 등 근로자에게 불이익을 주는 사용자의 조치가 있어야 한다.
    (3) 부당노동행위 의사(부당노동행위성)
     －사용자에게 노동조합 활동을 이유로 근로자에게 불이익을 주려는 '차별 의사(반조합적 의사)'가 존재해야 한다. 이는 사용자에게 징계권을 행사할 만한 정당한 경영상의 목적이 있었는지 여부와, 징계의 내용이 노동조합 활동을 위축시키려는 동기에서 비롯되었는지 여부를 종합적으로 판단하여 추정된다.
  3. 정당한 조합 활동의 범위
   －부당노동행위의 성립 요건으로서 '정당한 조합 활동'은 형사법상 면책되는 정당행위의 범위보다 넓다. 노동조합 활동이 형식적으로는 단체협약이나 취업규칙에 위반되더라도, 그 위반의 정도가 경미하고 활동의 본질적 목적이 정당하며 사용자의 기업 질서에 미치는 영향이 미미하다면, 여전히 부당노동행위 구제 절차에서는 정당한 조합 활동으로 인정될 수 있다.
Ⅳ. 사안의 적용
  1. 甲의 유인물 배포 행위의 정당성 판단
    (1) 목적
     －甲은 '다른 후보자가 자신의 사퇴이유를 왜곡하여 선거운동에 이용하고 있다는 사실을 알고 이를 바로잡기 위하여' 유인물을 배포하였다. 이는 조합 내부의 선거 과정에서 사실관계를 바로잡으려는 목적이므로 정당한 노동조합 활동의 일환으로 볼 수 있다.
    (2) 내용
     －사안에 유인물 내용의 구체적인 명예훼손 여부는 명시되어 있지 않으나, '사퇴이유를 왜곡'한 것을 '바로잡기 위하여'라는 점에서 단순히 허위 사실 유포나 비방 목적이라고 단정하기 어렵다. 만약 내용이 객관적인 사실을 토대로 한 것이라면 더욱 정당성이 인정된다.
    (3) 시기
     －'점심시간을 이용하여' 배포하였다. 이는 업무 외 시간이므로, 업무에 지장을 주지 않는 범위 내에서 이루어졌다고 볼 수 있다.
    (4) 방법/장소
     －유인물 '300여 매'를 '조합원들에게 배포'하였다. 물리적인 강제나 폭력은 없었으며, 배포 장소(회사 구내)도 통상적인 조합활동 장소로 볼 수 있다.
    (5) 사전 승인 조항 위반 여부
     －단체협약 제10조는 '회사 구내에 있어서 게시 혹은 인쇄물의 첨부 및 배부토록 할 때는 1일 전에 회사의 승인을 얻어야 한다'고 규정하고 있다. 甲은 A회사의 승인을 받지 않았으므로 단체협약상 사전 승인 규정을 위반한 것은 사실이다.
  2. 징계해고의 정당성 판단
    (1) 사전 승인 위반의 의미
     －판례는 유인물 배포의 사전 승인 조항이 있다고 해도, 그 위반이 곧바로 징계사유가 되거나 징계가 정당화되는 것은 아니라고 본다. 중요한 것은 유인물 배포 행위 자체가 사용자의 시설관리권이나 업무 질서에 대한 중대한 침해를 야기했는지 여부이다.
    (2) 침해 정도 분석
     －甲의 유인물 배포는 점심시간에 이루어졌고, 특정 개인의 명예훼손이 아닌 조합 선거 관련 왜곡된 사실을 바로잡기 위함이었다. 300여 매의 유인물 배포가 회사의 생산 활동이나 업무 질서에 심각한 혼란이나 중대한 지장을 초래했다고 보기는 어렵다. 또한 '시위, 집회의 선동, 유언비어 살포'와 같은 취업규칙 제92조의 다른 징계해고 사유와 동일시하기에는 그 행위의 중대성이 떨어진다고 볼 수 있다. 따라서 단체협약 제10조 위반만을 이유로 한 징계해고는 징계 양정의 측면에서 과도하다고 볼 가능성이 높다. 유인물 배포 자체가 정당성을 상실할 정도로 사용자의 사업 운영에 심각한 방해를 주지 않았다고 판단될 경우, 징계해고는 정당성을 갖기 어렵다.
  3. 부당노동행위 해당 여부
   －① 甲의 유인물 배포는 조합장 선거 과정에서의 부당한 개입을 바로잡으려는 목적으로 이루어진 정당한 노동조합 활동의 일환으로 볼 수 있다. ② A회사가 이 정당한 조합활동을 이유로 甲에게 해고라는 불이익을 주었으므로, 부당노동행위의 불이익취급에 해당할 가능성이 높다. ③ A회사가 징계해고의 명분으로 단체협약 및 취업규칙 위반을 내세웠지만, 그 실질이 정당한 조합활동에 대한 보복적 성격을 띤다면 부당노동행위로 인정될 수 있다. 특히, 유인물 배포로 인한 회사의 업무 방해 정도가 경미하다면, A회사의 징계해고는 정당한 조합활동을 위축시키려는 부당노동행위 의사에서 비롯된 것으로 추정될 수 있다.
Ⅴ. 결론
 －근로자 甲의 유인물 배포 행위는 조합장 선거 과정에서 왜곡된 사실을 바로잡으려는 정당한 노동조합 활동의 목적을 가지고 있었으며, 점심시간에 이루어져 업무에 중대한 지장을 초래했다고 보기도 어렵다. 비록 단체협약상의 사전 승인 조항을 위반하였으나, 이러한 위반만으로 곧바로 징계해고의 정당성이 인정되기는 어렵다. 판례는 사전 승인 없는 유인물 배포라도 그 내용, 시기, 방법 등이 사용자에게 중대한 피해를 주지 않았다면 정당성을 인정한다. 따라서 甲의 유인물 배포 행위는 정당한 조합활동으로 인정될 가능성이 매우 높으며, 이를 이유로 A회사가 甲을 징계해고한 것은 정당한 노동조합 활동에 대한 불이익취급으로서 부당노동행위에 해당할 것으로 판단된다. 근로자 甲의 주장은 타당하다.</t>
    <phoneticPr fontId="3" type="noConversion"/>
  </si>
  <si>
    <r>
      <t>&lt;문제1&gt; 부당노동행위의 불이익취급(정당한 조합활동과 징계 사유가 동시에 존재하는 경우 각 정당성 판단)
Ⅰ. 문제 제기
 －근로자 甲은 A회사 노동조합 조합장 선거 후보로 출마했다가 사퇴한 후, 자신의 사퇴 이유가 왜곡되어 선거운동에 이용되는 것을 바로잡기 위하여 A회사의 승인 없이 300여 매의 유인물을 점심시간에 조합원들에게 배포하였다. A회사는 이 행위가 단체협약 및 취업규칙 위반이라며 甲을 징계해고하였다. 이에 甲은 회사의 징계해고가 정당한 조합활동을 이유로 한 부당노동행위(불이익취급)라고 주장하고 있다. 본 사안에서는 甲의 유인물 배포 행위가 정당한 조합활동에 해당하는지 여부를 판단하고, 나아가 A회사의 징계해고가 부당노동행위에 해당하는지에 관하여 논한다.
Ⅱ. 징계해고의 정당성
  1. 징계권의 한계
   －사용자의 징계권은 기업질서 유지를 위한 고유의 권한이긴 하나, 이는 무제한적인 것이 아니며 정당한 이유가 있어야 행사할 수 있다. 특히 근로자의 징계 사유가 노동조합 활동과 관련된 경우, 사용자의 징계권 행사는 근로자의 단체 활동권을 침해하지 않도록 엄격하게 제한된다. 징계가 정당성을 갖기 위해서는 ① 징계 사유의 정당성, ② 징계 양정의 정당성, ③ 징계 절차의 정당성을 모두 충족해야 한다.
  2. 노동조합 활동에 대한 징계의 정당성 판단
   －근로자의 노동조합 활동에 대한 사용자의 징계는 근로자의 정당한 단결권 행사를 위축시킬 수 있으므로, 해당 활동이 정당한지 여부를 먼저 판단해야 한다. 정당한 조합 활동은 사용자에게 피해를 주었더라도 원칙적으로 징계의 대상이 될 수 없다.
    (1) 단체협약 등에 규정된 합리적 제한 규정을 위반한 경우
     －단체협약이나 취업규칙은 회사의 시설 내에서의 조합 활동에 대하여 사용자의 시설 관리권을 보장하는 범위 내에서 합리적인 제한을 둘 수 있다. 이러한 합리적인 제한 규정(예 : 사전 승인, 시간, 장소 제한 등)을 위반한 경우, 그 위반의 정도가 경미하다면 정당성이 상실되지 않지만, 중대한 위반이거나 회사의 시설 관리권 및 기업 질서에 심대한 지장을 초래한 경우에는 정당성이 부정되어 징계 사유가 될 수 있다.
    (2) 사용자의 시설관리권</t>
    </r>
    <r>
      <rPr>
        <sz val="9"/>
        <color rgb="FF000000"/>
        <rFont val="Noto Sans KR"/>
        <family val="3"/>
        <charset val="129"/>
      </rPr>
      <t>・</t>
    </r>
    <r>
      <rPr>
        <sz val="9"/>
        <color rgb="FF000000"/>
        <rFont val="맑은 고딕"/>
        <family val="3"/>
        <charset val="129"/>
        <scheme val="minor"/>
      </rPr>
      <t>사업 운영에 심대한 지장을 초래하는 경우
     －조합 활동의 내용이나 방법이 사용자의 시설 관리권을 침해하거나, 생산 활동에 지장을 초래하는 정도가 통상적으로 용인되는 범위를 현저히 벗어난 경우에는 정당성을 상실하여 징계 사유가 될 수 있다.
    (3) 기타 사회 상규상 허용될 수 없는 행위
     －조합 활동의 일환이라 하더라도, 폭력, 파괴, 명예훼손 등과 같이 사회 상규상 허용될 수 없는 불법적인 행위에 해당하는 경우에는 정당성이 부정된다.
  3. 유인물 배포 행위의 정당성 판단
   －유인물 배포는 조합 활동의 자유로운 의사 표현 수단으로서 중요한 정당한 조합 활동의 한 형태이다. 유인물 배포 행위의 정당성 여부는 ① 배포의 목적, ② 배포물의 내용, ③ 배포 시기, ④ 배포 장소 및 방법, ⑤ 사전 승인 조항의 효력 등을 종합적으로 고려하여 판단된다.
    (1) 배포의 목적
     －배포의 목적이 근로조건의 개선, 조합의 단결 등 순수한 조합 활동을 위한 것이라면 정당성이 인정된다. 순수한 조합장 선거운동은 정당한 목적에 해당한다.
    (2) 배포물의 내용
     －내용이 객관적 사실에 반하거나, 허위 사실을 유포하여 사용자의 명예를 훼손하거나, 공공연하게 비방하는 등의 내용이라면 정당성이 부정된다.
    (3) 배포 시기
     －'근무시간이 아닌 시간(예 : 휴게시간, 비번시간)'에 배포된 경우에는 원칙적으로 정당성이 인정된다. 근무시간에 이루어진 경우에는 근로제공 의무 불이행에 해당하여 정당성이 부정될 가능성이 높다. 점심시간이나 휴게시간과 같은 근로시간에 포함되지 않는 시간은 시기적으로 정당성이 인정된다.
    (4) 배포 장소
     －회사 구내에서 이루어진 경우에도, 생산 활동에 지장을 주거나 사용자의 시설 관리권에 중대한 침해를 초래하지 않는 한 정당성이 인정된다.
    (5) 배포 방법
     －배포 방법이 폭력적이거나 강압적이어서 다른 근로자의 자유를 침해하거나, 정상적인 업무 수행에 현저한 지장을 초래하는 경우에는 정당성이 부정된다.
    (6) 사전 승인 조항의 효력
     －단체협약이나 취업규칙에 유인물 배포의 사전 승인 규정이 있는 경우, 그 규정이 노동조합 활동의 자유를 침해하는 부당한 규정은 아닌지 검토하여야 한다. 판례는 원칙적으로 사전 승인 규정이 정당하다고 보지만, 그 위반이 곧바로 정당성을 상실시키는 것은 아니라고 본다. 즉, 승인을 받지 않았더라도 유인물 배포의 내용, 방법, 시기 등이 정당하다면 징계는 부당할 수 있다.
Ⅲ. 부당노동행위 해당 여부
  1. 부당노동행위의 개념
   －부당노동행위는 「노동조합 및 노동관계조정법」(이하 '노조법') 제81조에 규정된 사용자의 부당한 단체 활동 침해 행위를 의미한다. 이는 근로자의 단결권을 실질적으로 보장하기 위한 제도로, 위반 시 행정적(노동위원회 구제) 및 형사적 제재를 받는다.
  2. 불이익 취급의 성립 요건
   －불이익취급은 근로자가 노동조합에 가입하거나 조직 또는 정당한 단체행동에 참여했다는 이유로 사용자가 그 근로자에게 해고 등 불이익을 주는 행위를 말한다. 성립 요건은 다음과 같다.
    (1) 근로자의 노동조합 활동 또는 정당한 단체행동
     －해당 활동이 법령, 단체협약, 취업규칙 등에 위배되어 정당성을 상실하지 않아야 부당노동행위의 성립 요건이 된다.
    (2) 사용자의 불이익 조치
     －해고, 징계 등 근로자에게 불이익을 주는 사용자의 조치가 있어야 한다.
    (3) 부당노동행위 의사(부당노동행위성)
     －사용자에게 노동조합 활동을 이유로 근로자에게 불이익을 주려는 '차별 의사(반조합적 의사)'가 존재해야 한다. 이는 사용자에게 징계권을 행사할 만한 정당한 경영상의 목적이 있었는지 여부와, 징계의 내용이 노동조합 활동을 위축시키려는 동기에서 비롯되었는지 여부를 종합적으로 판단하여 추정된다.
  3. 정당한 조합 활동의 범위
   －부당노동행위의 성립 요건으로서 '정당한 조합 활동'은 형사법상 면책되는 정당행위의 범위보다 넓다. 노동조합 활동이 형식적으로는 단체협약이나 취업규칙에 위반되더라도, 그 위반의 정도가 경미하고 활동의 본질적 목적이 정당하며 사용자의 기업 질서에 미치는 영향이 미미하다면, 여전히 부당노동행위 구제 절차에서는 정당한 조합 활동으로 인정될 수 있다.
Ⅳ. 사안의 적용
  1. 甲의 유인물 배포 행위의 정당성 판단
    (1) 목적
     －甲은 '다른 후보자가 자신의 사퇴이유를 왜곡하여 선거운동에 이용하고 있다는 사실을 알고 이를 바로잡기 위하여' 유인물을 배포하였다. 이는 조합 내부의 선거 과정에서 사실관계를 바로잡으려는 목적이므로 정당한 노동조합 활동의 일환으로 볼 수 있다.
    (2) 내용
     －사안에 유인물 내용의 구체적인 명예훼손 여부는 명시되어 있지 않으나, '사퇴이유를 왜곡'한 것을 '바로잡기 위하여'라는 점에서 단순히 허위 사실 유포나 비방 목적이라고 단정하기 어렵다. 만약 내용이 객관적인 사실을 토대로 한 것이라면 더욱 정당성이 인정된다.
    (3) 시기
     －'점심시간을 이용하여' 배포하였다. 이는 업무 외 시간이므로, 업무에 지장을 주지 않는 범위 내에서 이루어졌다고 볼 수 있다.
    (4) 방법/장소
     －유인물 '300여 매'를 '조합원들에게 배포'하였다. 물리적인 강제나 폭력은 없었으며, 배포 장소(회사 구내)도 통상적인 조합활동 장소로 볼 수 있다.
    (5) 사전 승인 조항 위반 여부
     －단체협약 제10조는 '회사 구내에 있어서 게시 혹은 인쇄물의 첨부 및 배부토록 할 때는 1일 전에 회사의 승인을 얻어야 한다'고 규정하고 있다. 甲은 A회사의 승인을 받지 않았으므로 단체협약상 사전 승인 규정을 위반한 것은 사실이다.
  2. 징계해고의 정당성 판단
    (1) 사전 승인 위반의 의미
     －판례는 유인물 배포의 사전 승인 조항이 있다고 해도, 그 위반이 곧바로 징계사유가 되거나 징계가 정당화되는 것은 아니라고 본다. 중요한 것은 유인물 배포 행위 자체가 사용자의 시설관리권이나 업무 질서에 대한 중대한 침해를 야기했는지 여부이다.
    (2) 침해 정도 분석
     －甲의 유인물 배포는 점심시간에 이루어졌고, 특정 개인의 명예훼손이 아닌 조합 선거 관련 왜곡된 사실을 바로잡기 위함이었다. 300여 매의 유인물 배포가 회사의 생산 활동이나 업무 질서에 심각한 혼란이나 중대한 지장을 초래했다고 보기는 어렵다. 또한 '시위, 집회의 선동, 유언비어 살포'와 같은 취업규칙 제92조의 다른 징계해고 사유와 동일시하기에는 그 행위의 중대성이 떨어진다고 볼 수 있다. 따라서 단체협약 제10조 위반만을 이유로 한 징계해고는 징계 양정의 측면에서 과도하다고 볼 가능성이 높다. 유인물 배포 자체가 정당성을 상실할 정도로 사용자의 사업 운영에 심각한 방해를 주지 않았다고 판단될 경우, 징계해고는 정당성을 갖기 어렵다.
  3. 부당노동행위 해당 여부
   －① 甲의 유인물 배포는 조합장 선거 과정에서의 부당한 개입을 바로잡으려는 목적으로 이루어진 정당한 노동조합 활동의 일환으로 볼 수 있다. ② A회사가 이 정당한 조합활동을 이유로 甲에게 해고라는 불이익을 주었으므로, 부당노동행위의 불이익취급에 해당할 가능성이 높다. ③ A회사가 징계해고의 명분으로 단체협약 및 취업규칙 위반을 내세웠지만, 그 실질이 정당한 조합활동에 대한 보복적 성격을 띤다면 부당노동행위로 인정될 수 있다. 특히, 유인물 배포로 인한 회사의 업무 방해 정도가 경미하다면, A회사의 징계해고는 정당한 조합활동을 위축시키려는 부당노동행위 의사에서 비롯된 것으로 추정될 수 있다.
Ⅴ. 결론
 －근로자 甲의 유인물 배포 행위는 조합장 선거 과정에서 왜곡된 사실을 바로잡으려는 정당한 노동조합 활동의 목적을 가지고 있었으며, 점심시간에 이루어져 업무에 중대한 지장을 초래했다고 보기도 어렵다. 비록 단체협약상의 사전 승인 조항을 위반하였으나, 이러한 위반만으로 곧바로 징계해고의 정당성이 인정되기는 어렵다. 판례는 사전 승인 없는 유인물 배포라도 그 내용, 시기, 방법 등이 사용자에게 중대한 피해를 주지 않았다면 정당성을 인정한다. 따라서 甲의 유인물 배포 행위는 정당한 조합활동으로 인정될 가능성이 매우 높으며, 이를 이유로 A회사가 甲을 징계해고한 것은 정당한 노동조합 활동에 대한 불이익취급으로서 부당노동행위에 해당할 것으로 판단된다. 근로자 甲의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</si>
  <si>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부당노동행위의 불이익취급(정당한 조합활동과 징계 사유가 동시에 존재하는 경우 각 정당성 판단)
# Ⅰ. 문제 제기
## 조합장 선거 관련 왜곡 사실 바로잡기 위한 점심시간 유인물 배포 및 승인 미비 징계해고 발생
## 유인물 배포의 정당한 조합활동 해당 여부 및 정당 활동 이유 불이익취급 부당노동행위 성부 논의
# Ⅱ. 징계해고의 정당성
## 1. 징계권의 한계
### 사용자 징계권의 기업질서 유지 권한 인정되나 단체 활동권 침해 방지 위한 엄격 제한 적용
### 징계 정당성 확보 위해 사유</t>
    </r>
    <r>
      <rPr>
        <sz val="9"/>
        <color rgb="FF000000"/>
        <rFont val="Noto Sans KR"/>
        <family val="3"/>
        <charset val="129"/>
      </rPr>
      <t>・</t>
    </r>
    <r>
      <rPr>
        <sz val="9"/>
        <color rgb="FF000000"/>
        <rFont val="맑은 고딕"/>
        <family val="3"/>
        <charset val="129"/>
        <scheme val="minor"/>
      </rPr>
      <t>양정</t>
    </r>
    <r>
      <rPr>
        <sz val="9"/>
        <color rgb="FF000000"/>
        <rFont val="Noto Sans KR"/>
        <family val="3"/>
        <charset val="129"/>
      </rPr>
      <t>・</t>
    </r>
    <r>
      <rPr>
        <sz val="9"/>
        <color rgb="FF000000"/>
        <rFont val="맑은 고딕"/>
        <family val="3"/>
        <charset val="129"/>
        <scheme val="minor"/>
      </rPr>
      <t>절차의 요건 모두 충족 필수
## 2. 노동조합 활동에 대한 징계의 정당성 판단
### 단결권 위축 방지 위해 활동의 정당성 우선 판단 및 정당 활동 시 징계 대상 제외 원칙
### (1) 단체협약 등에 규정된 합리적 제한 규정을 위반한 경우
#### 시설 관리권 보장 범위 내 합리적 제한 규정 위반 시 위반 정도 및 기업 질서 지장 여부 판단
### (2) 사용자의 시설관리권</t>
    </r>
    <r>
      <rPr>
        <sz val="9"/>
        <color rgb="FF000000"/>
        <rFont val="Noto Sans KR"/>
        <family val="3"/>
        <charset val="129"/>
      </rPr>
      <t>・</t>
    </r>
    <r>
      <rPr>
        <sz val="9"/>
        <color rgb="FF000000"/>
        <rFont val="맑은 고딕"/>
        <family val="3"/>
        <charset val="129"/>
        <scheme val="minor"/>
      </rPr>
      <t>사업 운영에 심대한 지장을 초래하는 경우
#### 조합 활동의 방법이 통상 용인 범위 벗어나 생산 활동 및 시설 관리권 현저히 침해 시 정당성 부정
### (3) 기타 사회 상규상 허용될 수 없는 행위
#### 폭력</t>
    </r>
    <r>
      <rPr>
        <sz val="9"/>
        <color rgb="FF000000"/>
        <rFont val="Noto Sans KR"/>
        <family val="3"/>
        <charset val="129"/>
      </rPr>
      <t>・</t>
    </r>
    <r>
      <rPr>
        <sz val="9"/>
        <color rgb="FF000000"/>
        <rFont val="맑은 고딕"/>
        <family val="3"/>
        <charset val="129"/>
        <scheme val="minor"/>
      </rPr>
      <t>파괴</t>
    </r>
    <r>
      <rPr>
        <sz val="9"/>
        <color rgb="FF000000"/>
        <rFont val="Noto Sans KR"/>
        <family val="3"/>
        <charset val="129"/>
      </rPr>
      <t>・</t>
    </r>
    <r>
      <rPr>
        <sz val="9"/>
        <color rgb="FF000000"/>
        <rFont val="맑은 고딕"/>
        <family val="3"/>
        <charset val="129"/>
        <scheme val="minor"/>
      </rPr>
      <t>명예훼손 등 불법 행위 수반 시 사회 상규 위반에 따른 활동 정당성 상실
## 3. 유인물 배포 행위의 정당성 판단
### 조합 활동의 의사 표현 수단으로서 목적</t>
    </r>
    <r>
      <rPr>
        <sz val="9"/>
        <color rgb="FF000000"/>
        <rFont val="Noto Sans KR"/>
        <family val="3"/>
        <charset val="129"/>
      </rPr>
      <t>・</t>
    </r>
    <r>
      <rPr>
        <sz val="9"/>
        <color rgb="FF000000"/>
        <rFont val="맑은 고딕"/>
        <family val="3"/>
        <charset val="129"/>
        <scheme val="minor"/>
      </rPr>
      <t>내용</t>
    </r>
    <r>
      <rPr>
        <sz val="9"/>
        <color rgb="FF000000"/>
        <rFont val="Noto Sans KR"/>
        <family val="3"/>
        <charset val="129"/>
      </rPr>
      <t>・</t>
    </r>
    <r>
      <rPr>
        <sz val="9"/>
        <color rgb="FF000000"/>
        <rFont val="맑은 고딕"/>
        <family val="3"/>
        <charset val="129"/>
        <scheme val="minor"/>
      </rPr>
      <t>시기</t>
    </r>
    <r>
      <rPr>
        <sz val="9"/>
        <color rgb="FF000000"/>
        <rFont val="Noto Sans KR"/>
        <family val="3"/>
        <charset val="129"/>
      </rPr>
      <t>・</t>
    </r>
    <r>
      <rPr>
        <sz val="9"/>
        <color rgb="FF000000"/>
        <rFont val="맑은 고딕"/>
        <family val="3"/>
        <charset val="129"/>
        <scheme val="minor"/>
      </rPr>
      <t>방법 등 종합 고려 통한 정당성 확립
### (1) 배포의 목적
#### 근로조건 개선 및 순수 조합장 선거운동 목적 시 정당성 인정
### (2) 배포물의 내용
#### 허위 사실 유포 통한 명예훼손 및 공공연한 비방 내용 포함 시 정당성 부정
### (3) 배포 시기
#### 휴게시간 등 근무 외 시간 배포 원칙적 정당하나 근무시간 내 배포 시 근로 의무 위반 가능성 존재
### (4) 배포 장소
#### 회사 구내 배포 시에도 생산 활동 및 시설 관리권에 중대한 침해 부재 시 정당성 유지
### (5) 배포 방법
#### 폭력</t>
    </r>
    <r>
      <rPr>
        <sz val="9"/>
        <color rgb="FF000000"/>
        <rFont val="Noto Sans KR"/>
        <family val="3"/>
        <charset val="129"/>
      </rPr>
      <t>・</t>
    </r>
    <r>
      <rPr>
        <sz val="9"/>
        <color rgb="FF000000"/>
        <rFont val="맑은 고딕"/>
        <family val="3"/>
        <charset val="129"/>
        <scheme val="minor"/>
      </rPr>
      <t>강압 동원 및 업무 수행 현저 지장 초래 시 방법상 정당성 상실
### (6) 사전 승인 조항의 효력
#### 사전 승인 규정 위반 시에도 내용</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시기 정당할 경우 징계의 부당성 인정 가능
# Ⅲ. 부당노동행위 해당 여부
## 1. 부당노동행위의 개념
### 노조법 제81조 근거 사용자의 단체 활동 침해 금지 및 단결권 실질 보장 제도 확립
## 2. 불이익 취급의 성립 요건
### 정당한 조합 활동 참여 이유로 해고 등 불이익 주는 행위 정의
### (1) 근로자의 노동조합 활동 또는 정당한 단체행동
#### 법령 및 규약 위배 없는 정당성 구비 활동 전제
### (2) 사용자의 불이익 조치
#### 해고 및 징계 등 실질적인 불이익 초래 사용자 조치 존재
### (3) 부당노동행위 의사(부당노동행위성)
#### 징계권 행사의 경영상 목적 유무 및 반조합적 차별 의사 존재 여부 종합 추정
## 3. 정당한 조합 활동의 범위
### 형사 면책 범위보다 넓은 부당노동행위 구제상 정당성 인정 및 경미한 위반 시 정당성 보호
# Ⅳ. 사안의 적용
## 1. 甲의 유인물 배포 행위의 정당성 판단
### (1) 목적
#### 선거 과정 내 사실관계 왜곡 시정 목적에 따른 정당한 노동조합 활동 성격 확인
### (2) 내용
#### 왜곡 정보 수용 방지 위한 목적 및 객관적 사실 토대 시 정당성 확보 강화
### (3) 시기
#### 점심시간 활용 배포 통한 업무 외 시간 수행 및 업무 지장 부재 판단
### (4) 방법/장소
#### 물리적 폭력 부재 및 통상적 조합활동 장소 내 배포 방법의 정당성 인정
### (5) 사전 승인 조항 위반 여부
#### 단체협약상 사전 승인 규정 위반 사실 존재하나 형식적 위반에 해당
## 2. 징계해고의 정당성 판단
### (1) 사전 승인 위반의 의미
#### 승인 미비 자체가 즉각적 징계 정당화 사유 부적합 및 시설관리권 침해 정도 중요성 강조
### (2) 침해 정도 분석
#### 업무 외 시간 수행 및 왜곡 시정 목적 비추어 기업 질서 심각 혼란 초래 부정에 따른 해고 과도 판단
## 3. 부당노동행위 해당 여부
### 정당 활동 이유 불이익 부여 및 보복적 징계 성격 인정 시 불이익취급 부당노동행위 성립 가능
# Ⅴ. 결론
## 왜곡 사실 시정 목적 및 업무 외 시간 수행 비추어 甲의 행위 정당 활동 인정 가능성 농후
## 사전 승인 미비만으로 징계 정당성 확보 불가 및 정당 활동 이유 해고에 따른 부당노동행위 확정</t>
    </r>
    <phoneticPr fontId="3" type="noConversion"/>
  </si>
  <si>
    <t>[기출][2015-2]정당한 직장폐쇄</t>
    <phoneticPr fontId="3" type="noConversion"/>
  </si>
  <si>
    <t>&lt;문제2&gt; 정당한 직장폐쇄
Ⅰ. 문제의 제기
 －노동조합의 쟁의행위가 발생하면 사용자는 사업 운영의 정상화를 위해 '직장폐쇄(lockout)'를 단행할 수 있다. 직장폐쇄는 근로자들의 근로제공 의무를 일시적으로 중지시키고, 사업장 접근을 제한하는 조치로서 근로자 권리와 단체교섭권에 직접적 영향을 미친다. 따라서 직장폐쇄가 정당성을 갖추지 못하면 부당노동행위로 평가될 수 있으며, 사용자는 법적 책임을 부담하게 된다. 이하에서는 "노동조합 및 노동관계조정법(이하 노조법)"과 관련 대법원 판례를 바탕으로, 사용자의 정당한 직장폐쇄의 개념과 요건, 법적 효과를 체계적으로 설명한다.
Ⅱ. 직장폐쇄의 의의
 －직장폐쇄란 사용자가 근로자 또는 노동조합의 쟁의행위에 대응하여 사업장의 업무를 일시적으로 중단시키는 행위를 말한다. 법적 근거는 노조법 제46조에 있으며, 대법원 판례에서도 직장폐쇄를 사용자의 합법적 대응 수단으로 인정하고 있다. 직장폐쇄의 주요 목적은 쟁의행위 대응, 경영상 불이익 방지, 교섭력 균형 확보로 요약된다. 직장폐쇄는 사용자의 근로계약상 권리 행사이자 단체교섭 대응 수단으로 볼 수 있으나, 단순 보복이나 근로자 협박을 목적으로 할 경우 불법으로 평가된다. 따라서 직장폐쇄의 정당성은 목적, 절차, 범위 등 다각적 검토가 필요하다.
Ⅲ. 정당한 직장폐쇄의 요건
  1. 쟁의행위의 존재
   －직장폐쇄는 근로자 또는 노동조합이 법적 절차에 따른 쟁의행위를 개시한 경우에 한정된다. 쟁의행위가 존재하지 않으면 직장폐쇄는 부당노동행위로 간주된다.
  2. 정당한 목적
   －직장폐쇄의 목적은 반드시 쟁의행위에 대응하고 경영상 위협을 방지하는 데 있어야 한다. 단순한 보복, 교섭 회피, 근로자 압박 목적이라면 불법으로 판단된다.
  3. 비례성의 원칙
   －직장폐쇄의 범위와 기간은 쟁의행위로 인한 피해 최소화와 교섭력 확보라는 목적에 합리적으로 비례해야 한다. 판례는 필요 이상으로 광범위한 폐쇄는 불법임을 명시하고 있다.
  4. 사전 통지
   －직장폐쇄 예정 사실을 노동조합이나 근로자에게 충분한 시간적 여유를 두고 통지해야 한다.
  5. 단체교섭의 선행
   －가능한 범위 내에서 쟁의 해결을 위한 교섭 시도가 요구된다. 판례는 교섭 없이 단행된 직장폐쇄를 불법으로 보고 있다.
Ⅳ. 정당한 직장폐쇄의 효과
  1. 근로제공 의무의 일시 중지
   －직장폐쇄 기간 동안 사용자는 근로자에게 근로제공을 요구하지 않을 수 있으며, 근로자도 이를 거부할 수 있다.
  2. 임금 지급 제한
   －정당한 직장폐쇄의 경우 사용자는 폐쇄 기간 동안의 임금 지급 의무가 쟁의행위와 비례하여 제한될 수 있다. 판례에서도 폐쇄 기간 중 근로제공 거부로 인한 임금 지급 면제를 인정하였다.
  3. 법적 보호
   －정당한 직장폐쇄는 사용자의 부당노동행위 책임을 면제하며, 합법적인 쟁의 대응 수단으로 보호된다.
  4. 쟁의행위와 교섭 관계
   －직장폐쇄는 쟁의행위와 교섭력 균형 확보를 위한 수단으로서, 정당한 범위 내에서는 단체교섭과 쟁의권 행사에 영향을 미치지 않는다.
Ⅴ. 결론
 －사용자의 직장폐쇄는 쟁의행위 대응과 경영상 위협 방지를 목적으로 한 합법적 수단으로 인정된다. 다만 다음 요건을 충족해야 한다. ① 쟁의행위가 존재할 것 ② 정당한 목적을 가질 것 ③ 범위와 기간이 비례적일 것 ④ 사전 통지할 것 ⑤ 교섭 시도가 선행될 것 등이다. 정당한 직장폐쇄는 근로제공 의무의 일시 중지, 임금 지급 제한, 법적 보호 효과를 가지며, 이를 위반할 경우 부당노동행위로 판단된다. 따라서 사용자는 직장폐쇄 목적과 범위, 절차 준수에 유의해야 한다.</t>
    <phoneticPr fontId="3" type="noConversion"/>
  </si>
  <si>
    <t>&lt;문제2&gt; 정당한 직장폐쇄
Ⅰ. 문제의 제기
 －노동조합의 쟁의행위가 발생하면 사용자는 사업 운영의 정상화를 위해 '직장폐쇄(lockout)'를 단행할 수 있다. 직장폐쇄는 근로자들의 근로제공 의무를 일시적으로 중지시키고, 사업장 접근을 제한하는 조치로서 근로자 권리와 단체교섭권에 직접적 영향을 미친다. 따라서 직장폐쇄가 정당성을 갖추지 못하면 부당노동행위로 평가될 수 있으며, 사용자는 법적 책임을 부담하게 된다. 이하에서는 "노동조합 및 노동관계조정법(이하 노조법)"과 관련 대법원 판례를 바탕으로, 사용자의 정당한 직장폐쇄의 개념과 요건, 법적 효과를 체계적으로 설명한다.
Ⅱ. 직장폐쇄의 의의
 －직장폐쇄란 사용자가 근로자 또는 노동조합의 쟁의행위에 대응하여 사업장의 업무를 일시적으로 중단시키는 행위를 말한다. 법적 근거는 노조법 제46조에 있으며, 대법원 판례에서도 직장폐쇄를 사용자의 합법적 대응 수단으로 인정하고 있다. 직장폐쇄의 주요 목적은 쟁의행위 대응, 경영상 불이익 방지, 교섭력 균형 확보로 요약된다. 직장폐쇄는 사용자의 근로계약상 권리 행사이자 단체교섭 대응 수단으로 볼 수 있으나, 단순 보복이나 근로자 협박을 목적으로 할 경우 불법으로 평가된다. 따라서 직장폐쇄의 정당성은 목적, 절차, 범위 등 다각적 검토가 필요하다.
Ⅲ. 정당한 직장폐쇄의 요건
  1. 쟁의행위의 존재
   －직장폐쇄는 근로자 또는 노동조합이 법적 절차에 따른 쟁의행위를 개시한 경우에 한정된다. 쟁의행위가 존재하지 않으면 직장폐쇄는 부당노동행위로 간주된다.
  2. 정당한 목적
   －직장폐쇄의 목적은 반드시 쟁의행위에 대응하고 경영상 위협을 방지하는 데 있어야 한다. 단순한 보복, 교섭 회피, 근로자 압박 목적이라면 불법으로 판단된다.
  3. 비례성의 원칙
   －직장폐쇄의 범위와 기간은 쟁의행위로 인한 피해 최소화와 교섭력 확보라는 목적에 합리적으로 비례해야 한다. 판례는 필요 이상으로 광범위한 폐쇄는 불법임을 명시하고 있다.
  4. 사전 통지
   －직장폐쇄 예정 사실을 노동조합이나 근로자에게 충분한 시간적 여유를 두고 통지해야 한다.
  5. 단체교섭의 선행
   －가능한 범위 내에서 쟁의 해결을 위한 교섭 시도가 요구된다. 판례는 교섭 없이 단행된 직장폐쇄를 불법으로 보고 있다.
Ⅳ. 정당한 직장폐쇄의 효과
  1. 근로제공 의무의 일시 중지
   －직장폐쇄 기간 동안 사용자는 근로자에게 근로제공을 요구하지 않을 수 있으며, 근로자도 이를 거부할 수 있다.
  2. 임금 지급 제한
   －정당한 직장폐쇄의 경우 사용자는 폐쇄 기간 동안의 임금 지급 의무가 쟁의행위와 비례하여 제한될 수 있다. 판례에서도 폐쇄 기간 중 근로제공 거부로 인한 임금 지급 면제를 인정하였다.
  3. 법적 보호
   －정당한 직장폐쇄는 사용자의 부당노동행위 책임을 면제하며, 합법적인 쟁의 대응 수단으로 보호된다.
  4. 쟁의행위와 교섭 관계
   －직장폐쇄는 쟁의행위와 교섭력 균형 확보를 위한 수단으로서, 정당한 범위 내에서는 단체교섭과 쟁의권 행사에 영향을 미치지 않는다.
Ⅴ. 결론
 －사용자의 직장폐쇄는 쟁의행위 대응과 경영상 위협 방지를 목적으로 한 합법적 수단으로 인정된다. 다만 다음 요건을 충족해야 한다. ① 쟁의행위가 존재할 것 ② 정당한 목적을 가질 것 ③ 범위와 기간이 비례적일 것 ④ 사전 통지할 것 ⑤ 교섭 시도가 선행될 것 등이다. 정당한 직장폐쇄는 근로제공 의무의 일시 중지, 임금 지급 제한, 법적 보호 효과를 가지며, 이를 위반할 경우 부당노동행위로 판단된다. 따라서 사용자는 직장폐쇄 목적과 범위, 절차 준수에 유의해야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</si>
  <si>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정당한 직장폐쇄
# Ⅰ. 문제의 제기
## 노동조합 쟁의행위 발생 시 사용자의 사업 정상화 위한 "직장폐쇄" 단행 가능성 대두
## 근로제공 의무 중지 및 사업장 접근 제한에 따른 부당노동행위 여부 및 법적 책임 검토
# Ⅱ. 직장폐쇄의 의의
## 노조 쟁의행위 대응 목적의 일시적 업무 중단 행위이자 노조법 제46조 근거 대응 수단
## 경영상 불익 방지 및 교섭력 균형 확보 목적이나 보복성 단행 시 불법 평가 가능성 상존
## 정당성 확보 위해 목적</t>
    </r>
    <r>
      <rPr>
        <sz val="9"/>
        <color rgb="FF000000"/>
        <rFont val="Noto Sans KR"/>
        <family val="3"/>
        <charset val="129"/>
      </rPr>
      <t>・</t>
    </r>
    <r>
      <rPr>
        <sz val="9"/>
        <color rgb="FF000000"/>
        <rFont val="맑은 고딕"/>
        <family val="3"/>
        <charset val="129"/>
        <scheme val="minor"/>
      </rPr>
      <t>절차</t>
    </r>
    <r>
      <rPr>
        <sz val="9"/>
        <color rgb="FF000000"/>
        <rFont val="Noto Sans KR"/>
        <family val="3"/>
        <charset val="129"/>
      </rPr>
      <t>・</t>
    </r>
    <r>
      <rPr>
        <sz val="9"/>
        <color rgb="FF000000"/>
        <rFont val="맑은 고딕"/>
        <family val="3"/>
        <charset val="129"/>
        <scheme val="minor"/>
      </rPr>
      <t>범위 등 다각적 검토를 통한 합법성 증명 필요성 강조
# Ⅲ. 정당한 직장폐쇄의 요건
## 1. 쟁의행위의 존재
### 법적 절차 따른 노조의 쟁의행위 개시 선행 및 부재 시 부당노동행위 간주
## 2. 정당한 목적
### 쟁의행위 대응 및 경영상 위협 방지 목적 국한 및 보복</t>
    </r>
    <r>
      <rPr>
        <sz val="9"/>
        <color rgb="FF000000"/>
        <rFont val="Noto Sans KR"/>
        <family val="3"/>
        <charset val="129"/>
      </rPr>
      <t>・</t>
    </r>
    <r>
      <rPr>
        <sz val="9"/>
        <color rgb="FF000000"/>
        <rFont val="맑은 고딕"/>
        <family val="3"/>
        <charset val="129"/>
        <scheme val="minor"/>
      </rPr>
      <t>압박 목적 시 불법 판단
## 3. 비례성의 원칙
### 피해 최소화 및 교섭력 확보 목적 비례하는 합리적 범위 및 기간 설정 필수
## 4. 사전 통지
### 예정 사실에 대한 노동조합 및 근로자 대상 충분한 시간적 여유 둔 고지 이행
## 5. 단체교섭의 선행
### 쟁의 해결 위한 사전 교섭 시도 요구 및 교섭 부재 시 불법성 인정 위험 상존
# Ⅳ. 정당한 직장폐쇄의 효과
## 1. 근로제공 의무의 일시 중지
### 사용자의 근로수령 거부권 발생 및 근로자의 근로제공 의무 일시 정지 효력 발생
## 2. 임금 지급 제한
### 폐쇄 기간 중 쟁의행위 비례한 임금 지급 의무 제한 및 무노동 무임금 원칙 적용
## 3. 법적 보호
### 정당성 구비 시 사용자의 부당노동행위 책임 면제 및 합법적 대응권 보호
## 4. 쟁의행위와 교섭 관계
### 노사 교섭력 균형 확보 수단으로서 정당 범위 내 단체교섭권 영향 미비
# Ⅴ. 결론
## 경영상 위협 방지 목적의 합법적 대응 수단 인정 및 5대 필수 요건 충족 요구
## 근로의무 중지</t>
    </r>
    <r>
      <rPr>
        <sz val="9"/>
        <color rgb="FF000000"/>
        <rFont val="Noto Sans KR"/>
        <family val="3"/>
        <charset val="129"/>
      </rPr>
      <t>・</t>
    </r>
    <r>
      <rPr>
        <sz val="9"/>
        <color rgb="FF000000"/>
        <rFont val="맑은 고딕"/>
        <family val="3"/>
        <charset val="129"/>
        <scheme val="minor"/>
      </rPr>
      <t>임금 제한</t>
    </r>
    <r>
      <rPr>
        <sz val="9"/>
        <color rgb="FF000000"/>
        <rFont val="Noto Sans KR"/>
        <family val="3"/>
        <charset val="129"/>
      </rPr>
      <t>・</t>
    </r>
    <r>
      <rPr>
        <sz val="9"/>
        <color rgb="FF000000"/>
        <rFont val="맑은 고딕"/>
        <family val="3"/>
        <charset val="129"/>
        <scheme val="minor"/>
      </rPr>
      <t>법적 보호 효력 발생 및 위반 시 부당노동행위 엄단 방침
## 사용자의 직장폐쇄 목적</t>
    </r>
    <r>
      <rPr>
        <sz val="9"/>
        <color rgb="FF000000"/>
        <rFont val="Noto Sans KR"/>
        <family val="3"/>
        <charset val="129"/>
      </rPr>
      <t>・</t>
    </r>
    <r>
      <rPr>
        <sz val="9"/>
        <color rgb="FF000000"/>
        <rFont val="맑은 고딕"/>
        <family val="3"/>
        <charset val="129"/>
        <scheme val="minor"/>
      </rPr>
      <t>범위</t>
    </r>
    <r>
      <rPr>
        <sz val="9"/>
        <color rgb="FF000000"/>
        <rFont val="Noto Sans KR"/>
        <family val="3"/>
        <charset val="129"/>
      </rPr>
      <t>・</t>
    </r>
    <r>
      <rPr>
        <sz val="9"/>
        <color rgb="FF000000"/>
        <rFont val="맑은 고딕"/>
        <family val="3"/>
        <charset val="129"/>
        <scheme val="minor"/>
      </rPr>
      <t>절차 준수에 대한 법률적 유의성 강조</t>
    </r>
    <phoneticPr fontId="3" type="noConversion"/>
  </si>
  <si>
    <t>[기출][2016-1-1]노동조합 운영비 지급 중단의 정당성</t>
    <phoneticPr fontId="3" type="noConversion"/>
  </si>
  <si>
    <t>&lt;문제1의 물음1&gt; 노동조합 운영비 지급 중단의 정당성
Ⅰ. 문제의 제기
 －본 사안에서 A회사는 B노조와 체결한 단체협약에 따라 매월 50만 원의 노동조합 운영비를 지급하여 왔으나, 2014년 12월 1일부터 일방적으로 이를 중단하였다. 단체협약에는 '회사는 조합활동을 위한 사무실 및 운영비를 제공한다'는 규정이 존재하였고, 이에 근거하여 운영비 지급이 이루어져 왔다. 따라서 쟁점은 A회사의 운영비 지급 중단이 단체협약상 의무의 이행거부로서 정당한지 여부, 나아가 부당노동행위에 해당하는지 여부이다.
Ⅱ. 관련 법리
  1. 단체협약의 구속력
   －"노동조합 및 노동관계조정법(이하 노조법) 제32조"는 단체협약의 유효기간을 원칙적으로 3년으로 규정한다. 또한 제33조는 단체협약의 규정은 당사자를 구속한다고 정하고 있다. 따라서 단체협약에 근거한 사용자 의무는 특별한 사정이 없는 한 유효기간 동안 준수되어야 한다.
  2. 조합활동 보장과 사용자 지원
   －헌법 제33조 제1항은 근로자의 단결권・단체교섭권・단체행동권을 보장하고 있고, 노조법 제81조 제4호는 사용자의 지배・개입 행위를 부당노동행위로 규정한다. 판례는 사용자가 조합 운영비를 직접 지원하는 행위는 원칙적으로 노조 자주성을 침해할 소지가 있으므로 금지되지만, 단체협약에 따른 지원은 조합 자주성을 해치지 않는 범위 내에서는 허용된다고 본다.
  3. 운영비 지급 약정의 효력
   －운영비 지급이 단체협약상 명시된 경우 이는 단체협약에 의한 채무로서 그 효력을 인정할 수 있다. 다만, 그 지급이 노조 운영에 대한 과도한 지배・개입에 해당하는 경우에는 무효로 될 수 있다. 그러나 일반적으로 사무실 제공, 소액의 운영비 지원 등은 허용되는 범위 내에서 정당하다.
Ⅲ. 판례의 태도
  1. 판례의 입장
   －대법원은 사용자의 노조 운영비 지원과 관련하여, ① 노조 자주성을 침해할 정도의 현저한 지원은 허용되지 않음을 강조하면서도, ② 사무실 제공이나 합리적 범위의 운영비 지급은 단체협약을 통해 인정될 수 있다고 보았다.
  2. 단체협약 유효기간과 사용자 의무
   －단체협약이 유효하게 존속하는 동안 사용자는 협약에서 정한 사항을 준수하여야 하며, 일방적으로 그 이행을 거부할 수 없다. 따라서 운영비 지급 중단은 원칙적으로 협약위반 내지 부당노동행위가 될 수 있다.
Ⅳ. 사안의 적용
  1. 단체협약 규정의 효력
   －사안에서 단체협약은 '조합활동을 위한 사무실 및 운영비 제공'을 명시하고 있고, 그에 따라 매월 50만 원의 지급이 이루어져 왔다. 이는 단체협약의 직접적 이행으로서 법적 구속력이 인정된다. 따라서 A회사는 정당한 사유 없이 일방적으로 지급을 중단할 수 없다.
  2. 자주성 침해 여부
   －운영비의 액수는 매월 50만 원으로, 노조 자주성을 침해할 정도의 과도한 지원으로 보기 어렵다. 오히려 이는 통상적인 조합활동 보장 차원에서 허용될 수 있는 범위에 해당한다. 따라서 운영비 지급 약정 자체가 무효라고 보기도 어렵다.
  3. 지급 중단의 정당성
   －A회사가 경영악화를 이유로 운영비 지급을 중단한 것은 단체협약상 의무 불이행으로 평가된다. 경영사정의 곤란은 협약상 채무를 일방적으로 면탈시켜 주는 사유가 될 수 없으며, 협약을 해지하거나 변경하려면 적법한 절차에 의하여야 한다. 따라서 일방적 지급 중단은 정당하지 않다.
  4. 부당노동행위 해당성
   －운영비 지급 중단이 단순한 협약위반을 넘어 조합 활동을 위축시키려는 의도에서 비롯된 것이라면 이는 노조법 제81조 제3호의 불이익취급 또는 제4호의 지배・개입으로서 부당노동행위에 해당할 수 있다. 특히 본 사안에서 A회사가 정리해고 과정에서 노조원들을 배제하고 운영비 지원을 동시에 중단한 점은 노조활동을 억압하려는 의도로 연결될 수 있으므로, 부당노동행위로 인정될 개연성이 크다.
Ⅴ. 결론
 －종합하면, A회사와 B노조 간 단체협약에 따라 이루어진 운영비 지급은 법적으로 유효하며, 노조 자주성을 침해할 정도로 과도하지 않으므로 협약 자체는 정당하다. 따라서 A회사가 단체협약의 존속 기간 중에 일방적으로 운영비 지급을 중단한 것은 정당한 사유 없는 협약위반에 해당한다. 나아가 그 배경에 노조활동을 위축시키려는 목적이 인정된다면 이는 부당노동행위로서 위법하다고 판단된다.</t>
    <phoneticPr fontId="3" type="noConversion"/>
  </si>
  <si>
    <r>
      <t>&lt;문제1의 물음1&gt; 노동조합 운영비 지급 중단의 정당성
Ⅰ. 문제의 제기
 －본 사안에서 A회사는 B노조와 체결한 단체협약에 따라 매월 50만 원의 노동조합 운영비를 지급하여 왔으나, 2014년 12월 1일부터 일방적으로 이를 중단하였다. 단체협약에는 '회사는 조합활동을 위한 사무실 및 운영비를 제공한다'는 규정이 존재하였고, 이에 근거하여 운영비 지급이 이루어져 왔다. 따라서 쟁점은 A회사의 운영비 지급 중단이 단체협약상 의무의 이행거부로서 정당한지 여부, 나아가 부당노동행위에 해당하는지 여부이다.
Ⅱ. 관련 법리
  1. 단체협약의 구속력
   －"노동조합 및 노동관계조정법(이하 노조법) 제32조"는 단체협약의 유효기간을 원칙적으로 3년으로 규정한다. 또한 제33조는 단체협약의 규정은 당사자를 구속한다고 정하고 있다. 따라서 단체협약에 근거한 사용자 의무는 특별한 사정이 없는 한 유효기간 동안 준수되어야 한다.
  2. 조합활동 보장과 사용자 지원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보장하고 있고, 노조법 제81조 제4호는 사용자의 지배</t>
    </r>
    <r>
      <rPr>
        <sz val="9"/>
        <color rgb="FF000000"/>
        <rFont val="Noto Sans KR"/>
        <family val="3"/>
        <charset val="129"/>
      </rPr>
      <t>・</t>
    </r>
    <r>
      <rPr>
        <sz val="9"/>
        <color rgb="FF000000"/>
        <rFont val="맑은 고딕"/>
        <family val="3"/>
        <charset val="129"/>
        <scheme val="minor"/>
      </rPr>
      <t>개입 행위를 부당노동행위로 규정한다. 판례는 사용자가 조합 운영비를 직접 지원하는 행위는 원칙적으로 노조 자주성을 침해할 소지가 있으므로 금지되지만, 단체협약에 따른 지원은 조합 자주성을 해치지 않는 범위 내에서는 허용된다고 본다.
  3. 운영비 지급 약정의 효력
   －운영비 지급이 단체협약상 명시된 경우 이는 단체협약에 의한 채무로서 그 효력을 인정할 수 있다. 다만, 그 지급이 노조 운영에 대한 과도한 지배</t>
    </r>
    <r>
      <rPr>
        <sz val="9"/>
        <color rgb="FF000000"/>
        <rFont val="Noto Sans KR"/>
        <family val="3"/>
        <charset val="129"/>
      </rPr>
      <t>・</t>
    </r>
    <r>
      <rPr>
        <sz val="9"/>
        <color rgb="FF000000"/>
        <rFont val="맑은 고딕"/>
        <family val="3"/>
        <charset val="129"/>
        <scheme val="minor"/>
      </rPr>
      <t>개입에 해당하는 경우에는 무효로 될 수 있다. 그러나 일반적으로 사무실 제공, 소액의 운영비 지원 등은 허용되는 범위 내에서 정당하다.
Ⅲ. 판례의 태도
  1. 판례의 입장
   －대법원은 사용자의 노조 운영비 지원과 관련하여, ① 노조 자주성을 침해할 정도의 현저한 지원은 허용되지 않음을 강조하면서도, ② 사무실 제공이나 합리적 범위의 운영비 지급은 단체협약을 통해 인정될 수 있다고 보았다.
  2. 단체협약 유효기간과 사용자 의무
   －단체협약이 유효하게 존속하는 동안 사용자는 협약에서 정한 사항을 준수하여야 하며, 일방적으로 그 이행을 거부할 수 없다. 따라서 운영비 지급 중단은 원칙적으로 협약위반 내지 부당노동행위가 될 수 있다.
Ⅳ. 사안의 적용
  1. 단체협약 규정의 효력
   －사안에서 단체협약은 '조합활동을 위한 사무실 및 운영비 제공'을 명시하고 있고, 그에 따라 매월 50만 원의 지급이 이루어져 왔다. 이는 단체협약의 직접적 이행으로서 법적 구속력이 인정된다. 따라서 A회사는 정당한 사유 없이 일방적으로 지급을 중단할 수 없다.
  2. 자주성 침해 여부
   －운영비의 액수는 매월 50만 원으로, 노조 자주성을 침해할 정도의 과도한 지원으로 보기 어렵다. 오히려 이는 통상적인 조합활동 보장 차원에서 허용될 수 있는 범위에 해당한다. 따라서 운영비 지급 약정 자체가 무효라고 보기도 어렵다.
  3. 지급 중단의 정당성
   －A회사가 경영악화를 이유로 운영비 지급을 중단한 것은 단체협약상 의무 불이행으로 평가된다. 경영사정의 곤란은 협약상 채무를 일방적으로 면탈시켜 주는 사유가 될 수 없으며, 협약을 해지하거나 변경하려면 적법한 절차에 의하여야 한다. 따라서 일방적 지급 중단은 정당하지 않다.
  4. 부당노동행위 해당성
   －운영비 지급 중단이 단순한 협약위반을 넘어 조합 활동을 위축시키려는 의도에서 비롯된 것이라면 이는 노조법 제81조 제3호의 불이익취급 또는 제4호의 지배</t>
    </r>
    <r>
      <rPr>
        <sz val="9"/>
        <color rgb="FF000000"/>
        <rFont val="Noto Sans KR"/>
        <family val="3"/>
        <charset val="129"/>
      </rPr>
      <t>・</t>
    </r>
    <r>
      <rPr>
        <sz val="9"/>
        <color rgb="FF000000"/>
        <rFont val="맑은 고딕"/>
        <family val="3"/>
        <charset val="129"/>
        <scheme val="minor"/>
      </rPr>
      <t>개입으로서 부당노동행위에 해당할 수 있다. 특히 본 사안에서 A회사가 정리해고 과정에서 노조원들을 배제하고 운영비 지원을 동시에 중단한 점은 노조활동을 억압하려는 의도로 연결될 수 있으므로, 부당노동행위로 인정될 개연성이 크다.
Ⅴ. 결론
 －종합하면, A회사와 B노조 간 단체협약에 따라 이루어진 운영비 지급은 법적으로 유효하며, 노조 자주성을 침해할 정도로 과도하지 않으므로 협약 자체는 정당하다. 따라서 A회사가 단체협약의 존속 기간 중에 일방적으로 운영비 지급을 중단한 것은 정당한 사유 없는 협약위반에 해당한다. 나아가 그 배경에 노조활동을 위축시키려는 목적이 인정된다면 이는 부당노동행위로서 위법하다고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</si>
  <si>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노동조합 운영비 지급 중단의 정당성
# Ⅰ. 문제의 제기
## 단체협약 근거 매월 50만 원 운영비 지급해온 A회사의 일방적 중단 조치 발생
## 협약상 의무 이행거부의 정당성 및 부당노동행위 성립 여부 규명 쟁점
# Ⅱ. 관련 법리
## 1. 단체협약의 구속력
### 노조법 제32조 및 제33조 근거 유효기간 내 협약 당사자 구속 및 의무 준수 원칙 확립
## 2. 조합활동 보장과 사용자 지원
### 헌법상 노동 3권 보장 및 자주성 해치지 않는 범위 내 단체협약상 지원 허용 판시
## 3. 운영비 지급 약정의 효력
### 단협상 채무로서 효력 인정되나 과도한 지배</t>
    </r>
    <r>
      <rPr>
        <sz val="9"/>
        <color rgb="FF000000"/>
        <rFont val="Noto Sans KR"/>
        <family val="3"/>
        <charset val="129"/>
      </rPr>
      <t>・</t>
    </r>
    <r>
      <rPr>
        <sz val="9"/>
        <color rgb="FF000000"/>
        <rFont val="맑은 고딕"/>
        <family val="3"/>
        <charset val="129"/>
        <scheme val="minor"/>
      </rPr>
      <t>개입 해당 시 무효 가능성 존재
# Ⅲ. 판례의 태도
## 1. 판례의 입장
### 현저한 자주성 침해 금지 및 사무실 제공 등 합리적 범위 내 운영비 지급 인정
## 2. 단체협약 유효기간과 사용자 의무
### 유효 존속 협약의 일방적 이행 거부 금지 및 위반 시 부당노동행위 가능성 시사
# Ⅳ. 사안의 적용
## 1. 단체협약 규정의 효력
### "운영비 제공" 명시된 단협의 직접적 이행으로서 법적 구속력 및 일방 중단 불가 확인
## 2. 자주성 침해 여부
### 월 50만 원 수준의 통상적 조합활동 보장 범위 해당 및 약정 무효 사유 부재
## 3. 지급 중단의 정당성
### 경영악화 이유의 일방적 의무 불이행 및 적법 절차 없는 협약 면탈 부당성 판정
## 4. 부당노동행위 해당성
### 조합 활동 위축 의도 인정 시 불이익취급 및 지배</t>
    </r>
    <r>
      <rPr>
        <sz val="9"/>
        <color rgb="FF000000"/>
        <rFont val="Noto Sans KR"/>
        <family val="3"/>
        <charset val="129"/>
      </rPr>
      <t>・</t>
    </r>
    <r>
      <rPr>
        <sz val="9"/>
        <color rgb="FF000000"/>
        <rFont val="맑은 고딕"/>
        <family val="3"/>
        <charset val="129"/>
        <scheme val="minor"/>
      </rPr>
      <t>개입형 부당노동행위 성립 개연성 농후
# Ⅴ. 결론
## 단체협약상 유효한 운영비 지급 의무의 정당한 사유 없는 일방적 중단 및 협약 위반 확정
## 노조 활동 억압 목적 인정 시 노조법 위반에 따른 부당노동행위 위법성 판정</t>
    </r>
    <phoneticPr fontId="3" type="noConversion"/>
  </si>
  <si>
    <t>[기출][2016-1-2]부당노동행위의 입증책임 및 방법(입증책임의 전환)</t>
    <phoneticPr fontId="3" type="noConversion"/>
  </si>
  <si>
    <t>&lt;문제1의 물음2&gt; 부당노동행위의 입증책임 및 방법(입증책임의 전환)
Ⅰ. 문제의 제기
 －본 사안에서 A회사는 경영악화를 이유로 정리해고를 단행하였고, 희망퇴직을 모집한 후 최종적으로 13명을 해고하였다. 그런데 해고 대상자들은 모두 B노조 조합원으로서 노동조합 활동에 적극적으로 참여한 근로자들이었다. 이에 정리해고된 근로자 甲 등은 A회사가 조합원에 대하여 불리한 인사고과를 부여하였고, 그 결과 정리해고 대상이 되었으므로 이는 부당노동행위에 해당한다고 주장하였다. 따라서 쟁점은 ① 정리해고가 부당노동행위에 해당하는지 여부를 누가 입증해야 하는지, ② 그 입증은 어떠한 방법으로 이루어져야 하는지라는 점이다.
Ⅱ. 관련 법리
  1. 부당노동행위 제도
   －"노동조합 및 노동관계조정법(이하 노조법) 제81조"는 사용자가 노동조합을 이유로 근로자를 불이익하게 취급하거나, 조합활동을 이유로 해고하는 행위를 금지한다. 이러한 행위는 근로자의 단결권을 침해하는 것으로서 부당노동행위에 해당한다.
  2. 정리해고 제도
   －"근로기준법 제24조"는 사용자가 긴박한 경영상 필요가 있을 때 일정 요건을 충족하여 근로자를 해고할 수 있도록 규정한다. 그러나 정리해고가 형식적으로는 경영상 필요를 이유로 하더라도, 실제로는 노조활동을 이유로 특정 근로자를 배제하기 위한 수단으로 이용된다면 이는 부당노동행위에 해당한다.
  3. 입증책임의 원칙
   －부당노동행위 구제절차에서 원칙적으로는 부당노동행위가 있었음을 주장하는 측, 즉 노동조합 또는 근로자가 그 요건을 입증해야 한다. 이는 민사소송법상 일반원칙인 '권리를 주장하는 자가 입증책임을 진다'는 원칙에 따른다.
  4. 검토
   －다만 판례는 사용자의 인사권 행사와 부당노동행위 주장이 충돌하는 경우, 근로자 측이 일정한 정황사실을 증명하면, 사용자가 그 불이익 처분이 정당한 이유에서 비롯되었음을 입증해야 한다고 판시하고 있다. 즉, 일종의 입증책임 전환 또는 분담의 법리가 적용된다.
Ⅲ. 판례의 태도
  1. 정황사실의 입증
   －근로자 측은 다음과 같은 정황사실을 증명할 수 있다. ① 해고 대상자가 모두 노동조합 조합원이고, ② 특히 노동조합 활동에 적극적으로 참여한 자들이 집중적으로 포함되어 있으며, ③ 인사고과 등 해고선정 기준이 자의적으로 적용되었거나 불합리하게 운영되었다는 점. 이러한 사실들이 입증되면, 사용자에게는 해당 인사조치가 정당한 경영상 필요와 객관적 기준에 따른 것임을 입증할 책임이 있다.
  2. 사용자의 반증책임
   －사용자는 정리해고의 긴박한 경영상 필요, 합리적이고 공정한 해고 기준, 그리고 해고 과정에서 조합원이라는 신분과 무관하게 객관적 기준을 적용하였음을 구체적 자료와 절차를 통해 입증하여야 한다. 이를 입증하지 못하면 부당노동행위로 인정된다.
Ⅳ. 사안의 적용
  1. 근로자 측의 입증
   －사안에서 정리해고 대상자는 모두 B노조 소속 조합원이며, 그들은 적극적인 노조 활동가였다. 또한 인사고과가 해고 선정 기준으로 활용되었는데, 노조원들에게 불리한 고과가 부여되었다는 주장이 제기되었다. 이는 정리해고가 노조활동을 이유로 한 차별적 조치라는 정황을 충분히 보여준다. 따라서 甲 등은 이러한 정황사실을 입증할 필요가 있다.
  2. 사용자 측의 반증
   －이에 따라 A회사는 정리해고가 진정한 경영상 이유에 기초한 것임을 입증해야 한다. 즉, ① 경영악화의 실질적 자료(재무제표, 손익계산서 등), ② 정리해고 회피 노력(희망퇴직 모집, 전환배치 시도 등), ③ 합리적이고 공정한 해고 기준(객관적 인사고과, 근속연수, 직무능력 등)과 그 적용의 공정성, ④ 해고 대상자 선정 과정에서 노동조합 소속 여부와 무관하게 기준을 적용했음을 구체적으로 제시해야 한다.
  3. 입증책임의 귀속
   －따라서 본 사안에서 우선 노동조합과 근로자들이 부당노동행위 의심 정황을 입증해야 하고, 이후 사용자가 그 처분이 합리적이고 정당한 인사권 행사임을 입증하지 못한다면 부당노동행위로 인정될 수 있다.
Ⅴ. 결론
 －정리해고가 부당노동행위에 해당하는지 여부의 입증책임은 원칙적으로 노동조합 또는 근로자 측에 있으나, 이들이 조합원에 대한 차별적 취급 등 정황사실을 입증하면 사용자가 해고의 정당성과 합리성을 반증하여야 한다. 따라서 본 사안에서 甲 등은 정리해고 대상자들이 모두 B노조 조합원이라는 점, 인사고과의 불합리한 적용 등 정황을 입증해야 하며, 이후 A회사가 객관적이고 합리적인 경영상 필요와 선정 기준을 입증하지 못한다면 그 정리해고는 부당노동행위로 인정될 것이다.</t>
    <phoneticPr fontId="3" type="noConversion"/>
  </si>
  <si>
    <t>&lt;문제1의 물음2&gt; 부당노동행위의 입증책임 및 방법(입증책임의 전환)
Ⅰ. 문제의 제기
 －본 사안에서 A회사는 경영악화를 이유로 정리해고를 단행하였고, 희망퇴직을 모집한 후 최종적으로 13명을 해고하였다. 그런데 해고 대상자들은 모두 B노조 조합원으로서 노동조합 활동에 적극적으로 참여한 근로자들이었다. 이에 정리해고된 근로자 甲 등은 A회사가 조합원에 대하여 불리한 인사고과를 부여하였고, 그 결과 정리해고 대상이 되었으므로 이는 부당노동행위에 해당한다고 주장하였다. 따라서 쟁점은 ① 정리해고가 부당노동행위에 해당하는지 여부를 누가 입증해야 하는지, ② 그 입증은 어떠한 방법으로 이루어져야 하는지라는 점이다.
Ⅱ. 관련 법리
  1. 부당노동행위 제도
   －"노동조합 및 노동관계조정법(이하 노조법) 제81조"는 사용자가 노동조합을 이유로 근로자를 불이익하게 취급하거나, 조합활동을 이유로 해고하는 행위를 금지한다. 이러한 행위는 근로자의 단결권을 침해하는 것으로서 부당노동행위에 해당한다.
  2. 정리해고 제도
   －"근로기준법 제24조"는 사용자가 긴박한 경영상 필요가 있을 때 일정 요건을 충족하여 근로자를 해고할 수 있도록 규정한다. 그러나 정리해고가 형식적으로는 경영상 필요를 이유로 하더라도, 실제로는 노조활동을 이유로 특정 근로자를 배제하기 위한 수단으로 이용된다면 이는 부당노동행위에 해당한다.
  3. 입증책임의 원칙
   －부당노동행위 구제절차에서 원칙적으로는 부당노동행위가 있었음을 주장하는 측, 즉 노동조합 또는 근로자가 그 요건을 입증해야 한다. 이는 민사소송법상 일반원칙인 '권리를 주장하는 자가 입증책임을 진다'는 원칙에 따른다.
  4. 검토
   －다만 판례는 사용자의 인사권 행사와 부당노동행위 주장이 충돌하는 경우, 근로자 측이 일정한 정황사실을 증명하면, 사용자가 그 불이익 처분이 정당한 이유에서 비롯되었음을 입증해야 한다고 판시하고 있다. 즉, 일종의 입증책임 전환 또는 분담의 법리가 적용된다.
Ⅲ. 판례의 태도
  1. 정황사실의 입증
   －근로자 측은 다음과 같은 정황사실을 증명할 수 있다. ① 해고 대상자가 모두 노동조합 조합원이고, ② 특히 노동조합 활동에 적극적으로 참여한 자들이 집중적으로 포함되어 있으며, ③ 인사고과 등 해고선정 기준이 자의적으로 적용되었거나 불합리하게 운영되었다는 점. 이러한 사실들이 입증되면, 사용자에게는 해당 인사조치가 정당한 경영상 필요와 객관적 기준에 따른 것임을 입증할 책임이 있다.
  2. 사용자의 반증책임
   －사용자는 정리해고의 긴박한 경영상 필요, 합리적이고 공정한 해고 기준, 그리고 해고 과정에서 조합원이라는 신분과 무관하게 객관적 기준을 적용하였음을 구체적 자료와 절차를 통해 입증하여야 한다. 이를 입증하지 못하면 부당노동행위로 인정된다.
Ⅳ. 사안의 적용
  1. 근로자 측의 입증
   －사안에서 정리해고 대상자는 모두 B노조 소속 조합원이며, 그들은 적극적인 노조 활동가였다. 또한 인사고과가 해고 선정 기준으로 활용되었는데, 노조원들에게 불리한 고과가 부여되었다는 주장이 제기되었다. 이는 정리해고가 노조활동을 이유로 한 차별적 조치라는 정황을 충분히 보여준다. 따라서 甲 등은 이러한 정황사실을 입증할 필요가 있다.
  2. 사용자 측의 반증
   －이에 따라 A회사는 정리해고가 진정한 경영상 이유에 기초한 것임을 입증해야 한다. 즉, ① 경영악화의 실질적 자료(재무제표, 손익계산서 등), ② 정리해고 회피 노력(희망퇴직 모집, 전환배치 시도 등), ③ 합리적이고 공정한 해고 기준(객관적 인사고과, 근속연수, 직무능력 등)과 그 적용의 공정성, ④ 해고 대상자 선정 과정에서 노동조합 소속 여부와 무관하게 기준을 적용했음을 구체적으로 제시해야 한다.
  3. 입증책임의 귀속
   －따라서 본 사안에서 우선 노동조합과 근로자들이 부당노동행위 의심 정황을 입증해야 하고, 이후 사용자가 그 처분이 합리적이고 정당한 인사권 행사임을 입증하지 못한다면 부당노동행위로 인정될 수 있다.
Ⅴ. 결론
 －정리해고가 부당노동행위에 해당하는지 여부의 입증책임은 원칙적으로 노동조합 또는 근로자 측에 있으나, 이들이 조합원에 대한 차별적 취급 등 정황사실을 입증하면 사용자가 해고의 정당성과 합리성을 반증하여야 한다. 따라서 본 사안에서 甲 등은 정리해고 대상자들이 모두 B노조 조합원이라는 점, 인사고과의 불합리한 적용 등 정황을 입증해야 하며, 이후 A회사가 객관적이고 합리적인 경영상 필요와 선정 기준을 입증하지 못한다면 그 정리해고는 부당노동행위로 인정될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</si>
  <si>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부당노동행위의 입증책임 및 방법(입증책임의 전환)
# Ⅰ. 문제의 제기
## A회사의 B노조 조합원 집중 해고 및 불리한 인사고과 부여에 따른 부당노동행위 쟁점
## 부당노동행위 여부 입증 주체 및 구체적 입증 방법론에 대한 법적 규명 필요
# Ⅱ. 관련 법리
## 1. 부당노동행위 제도
### 노조법 제81조 근거 단결권 침해하는 불이익 취급 및 해고 금지 원칙 확립
## 2. 정리해고 제도
### 근기법 제24조상 경영상 필요 인정되더라도 노조 배제 수단 악용 시 부당노동행위 간주
## 3. 입증책임의 원칙
### 부당노동행위 구제절차 내 권리 주장자인 근로자 및 노조 측의 원칙적 입증책임 존재
## 4. 검토
### 인사권과 단결권 충돌 시 정황사실 증명에 따른 입증책임 전환 및 분담 법리 적용
# Ⅲ. 판례의 태도
## 1. 정황사실의 입증
### 조합원 집중 해고 및 자의적 선정 기준 등 정황 증명 시 사용자의 정당성 입증 책임 발생
## 2. 사용자의 반증책임
### 경수상 필요 및 공정 기준 적용에 대한 구체적 자료 제시 통한 반증 실패 시 부당노동행위 확정
# Ⅳ. 사안의 적용
## 1. 근로자 측의 입증
### 대상자 전원 노조원 및 활동가 집중 포함 정황에 따른 차별적 조치 입증 필요성 대두
## 2. 사용자 측의 반증
### 경영악화 실질 자료 및 회피 노력</t>
    </r>
    <r>
      <rPr>
        <sz val="9"/>
        <color rgb="FF000000"/>
        <rFont val="Noto Sans KR"/>
        <family val="3"/>
        <charset val="129"/>
      </rPr>
      <t>・</t>
    </r>
    <r>
      <rPr>
        <sz val="9"/>
        <color rgb="FF000000"/>
        <rFont val="맑은 고딕"/>
        <family val="3"/>
        <charset val="129"/>
        <scheme val="minor"/>
      </rPr>
      <t>공정 기준 적용 등 객관적 인사권 행사 증명 요구
## 3. 입증책임의 귀속
### 노조 측의 의심 정황 선제 입증 후 사용자의 합리적 처분 반증 실패 시 부당노동행위 인정
# Ⅴ. 결론
## 원칙적 입증책임은 근로자 측에 있으나 정황사실 증명 시 사용자의 반증 책임 전환 구조 확인
## 甲 등의 노조원 차별 정황 입증 및 A회사의 객관적 선정 기준 반증 여부에 따른 부당노동행위 성부 결정</t>
    </r>
    <phoneticPr fontId="3" type="noConversion"/>
  </si>
  <si>
    <t>[기출][2016-2]단체협약의 일반적 구속력(단체협약상 조합원 자격 제한 조항의 효력)</t>
    <phoneticPr fontId="3" type="noConversion"/>
  </si>
  <si>
    <t>&lt;문제2&gt; 단체협약의 일반적 구속력(단체협약상 조합원 자격 제한 조항의 효력)
Ⅰ. 문제의 제기
 －본 사안은 단일 사업장 내 유일한 노동조합인 D노조와 사용자 C회사 사이에 체결된 단체협약상의 징계재심절차 조항이 조합원이 아닌 사무직 근로자 乙에게도 적용되는지 여부를 다루고 있다. 쟁점은, 단체협약의 규범적 효력이 어느 범위까지 미치는가 하는 점과, 단체협약과 취업규칙의 관계, 나아가 비조합원에 대한 적용 가능성이다.
Ⅱ. 관련 법리
  1. 단체협약의 규범적 효력
   －"노동조합 및 노동관계조정법(이하 노조법) 제35조"는 '하나의 사업 또는 사업장에 상시 사용되는 동종의 근로자 반수 이상이 하나의 단체협약의 적용을 받게 된 때에는 당해 사업 또는 사업장에 사용되는 다른 동종의 근로자에 대하여도 당해 단체협약이 적용된다.'고 규정한다. 따라서 단체협약이 단순한 채권적 합의에 그치지 않고 법규범적 성질을 지니며, 그 효력은 원칙적으로 조합원에 국한되지 않고 사업장 내 근로자 전체에 미친다
  2. 비조합원에 대한 효력
   －대법원 판례는, 단체협약의 규범적 효력은 원칙적으로 그 사업 또는 사업장에 종사하는 모든 근로자에게 적용된다고 본다. 다만, 단체협약에서 조합원의 자격 제한을 규정하고, 그에 기초하여 특정 근로자를 조합원에서 배제하는 취지가 명확한 경우, 해당 조항은 비조합원에게는 효력이 미치지 않는다고 본다.
  3. 단체협약과 취업규칙의 관계
   －단체협약의 규범적 효력이 취업규칙보다 우선한다. 따라서 동일 사항에 관하여 취업규칙과 단체협약이 상이하게 규정된 경우, 원칙적으로 단체협약이 우선 적용된다.
  4. 징계절차에 관한 판례법리
   －징계절차는 근로자의 권익 보호와 사용자 권한 남용 방지를 목적으로 하므로, 징계대상자에 대한 불이익을 최소화하기 위해 단체협약상의 절차적 보장은 널리 적용되어야 한다는 것이 판례의 태도이다. 따라서 단체협약에 재심절차가 규정되어 있다면, 특별히 그 대상을 조합원으로 한정하는 취지가 없는 한 비조합원에게도 적용된다고 본다.
Ⅲ. 학설의 검토
  1. 적용긍정설
   －단체협약의 규범적 효력은 사업장 내 전체 근로자에게 미치므로, 재심절차 조항은 비조합원에게도 적용된다는 견해이다. 이는 근로조건 통일의 원칙과 근로자 보호라는 단체협약의 목적에 부합한다.
  2. 적용부정설
   －징계재심절차는 노동조합의 참여를 전제로 하므로 조합원이 아닌 근로자에게는 적용되지 않는다는 견해이다. 특히 단체협약에 조합원 자격 제한 규정을 두고 있을 경우 그 효력은 조합원에 국한된다고 본다.
  3. 판례의 입장
   －판례는, 단체협약 규정이 조합원만을 대상으로 한다는 명문 규정이나 합리적 해석이 없는 이상, 비조합원에게도 적용된다고 보았다. 이는 근로조건의 평등적용과 절차적 권리 보장의 필요성을 반영한 것이다.
Ⅳ. 사안의 적용
  1. 단체협약과 취업규칙의 충돌
   －본 사안에서 단체협약은 조합원의 징계에 재심절차를 요구하는 반면, 취업규칙은 별도의 규정을 두고 있지 않다. 따라서 징계절차에 관한 규범적 효력은 단체협약이 우선한다.
  2. 비조합원에 대한 효력 여부
   －D노조 규약에는 조합원 자격을 제한하는 조항이 없으므로, 사무직 근로자가 배제된 것은 단체협약 조항에 불과하다. 그러나 단체협약의 규범적 효력은 사업장 근로자 전체에 미치므로, 사무직 근로자 乙도 단체협약상 징계재심절차의 보호를 받는다.
  3. 징계절차의 보장 필요성
   －재심절차는 근로자 권익 보장을 위한 최소한의 장치이므로, 이를 비조합원에게도 확대 적용하는 것이 근로조건 통일 및 형평성의 원칙에 부합한다. 따라서 乙에 대한 징계처분 역시 단체협약상 재심절차를 거치지 않았다면 절차적 하자가 존재한다.
Ⅴ. 결론
 －단체협약의 규범적 효력은 원칙적으로 해당 사업장 전체 근로자에게 미치므로, 징계재심절차 조항은 비조합원인 사무직 근로자 乙에게도 적용된다. C회사가 乙을 징계하면서 재심절차를 거치지 않았다면 이는 단체협약 위반이자 징계절차상 중대한 하자로서 징계 무효 사유가 된다. 따라서 판례 법리에 비추어 보아도 본 사안에서 징계재심절차는 乙에게 적용된다고 판단된다.</t>
    <phoneticPr fontId="3" type="noConversion"/>
  </si>
  <si>
    <t>&lt;문제2&gt; 단체협약의 일반적 구속력(단체협약상 조합원 자격 제한 조항의 효력)
Ⅰ. 문제의 제기
 －본 사안은 단일 사업장 내 유일한 노동조합인 D노조와 사용자 C회사 사이에 체결된 단체협약상의 징계재심절차 조항이 조합원이 아닌 사무직 근로자 乙에게도 적용되는지 여부를 다루고 있다. 쟁점은, 단체협약의 규범적 효력이 어느 범위까지 미치는가 하는 점과, 단체협약과 취업규칙의 관계, 나아가 비조합원에 대한 적용 가능성이다.
Ⅱ. 관련 법리
  1. 단체협약의 규범적 효력
   －"노동조합 및 노동관계조정법(이하 노조법) 제35조"는 '하나의 사업 또는 사업장에 상시 사용되는 동종의 근로자 반수 이상이 하나의 단체협약의 적용을 받게 된 때에는 당해 사업 또는 사업장에 사용되는 다른 동종의 근로자에 대하여도 당해 단체협약이 적용된다.'고 규정한다. 따라서 단체협약이 단순한 채권적 합의에 그치지 않고 법규범적 성질을 지니며, 그 효력은 원칙적으로 조합원에 국한되지 않고 사업장 내 근로자 전체에 미친다
  2. 비조합원에 대한 효력
   －대법원 판례는, 단체협약의 규범적 효력은 원칙적으로 그 사업 또는 사업장에 종사하는 모든 근로자에게 적용된다고 본다. 다만, 단체협약에서 조합원의 자격 제한을 규정하고, 그에 기초하여 특정 근로자를 조합원에서 배제하는 취지가 명확한 경우, 해당 조항은 비조합원에게는 효력이 미치지 않는다고 본다.
  3. 단체협약과 취업규칙의 관계
   －단체협약의 규범적 효력이 취업규칙보다 우선한다. 따라서 동일 사항에 관하여 취업규칙과 단체협약이 상이하게 규정된 경우, 원칙적으로 단체협약이 우선 적용된다.
  4. 징계절차에 관한 판례법리
   －징계절차는 근로자의 권익 보호와 사용자 권한 남용 방지를 목적으로 하므로, 징계대상자에 대한 불이익을 최소화하기 위해 단체협약상의 절차적 보장은 널리 적용되어야 한다는 것이 판례의 태도이다. 따라서 단체협약에 재심절차가 규정되어 있다면, 특별히 그 대상을 조합원으로 한정하는 취지가 없는 한 비조합원에게도 적용된다고 본다.
Ⅲ. 학설의 검토
  1. 적용긍정설
   －단체협약의 규범적 효력은 사업장 내 전체 근로자에게 미치므로, 재심절차 조항은 비조합원에게도 적용된다는 견해이다. 이는 근로조건 통일의 원칙과 근로자 보호라는 단체협약의 목적에 부합한다.
  2. 적용부정설
   －징계재심절차는 노동조합의 참여를 전제로 하므로 조합원이 아닌 근로자에게는 적용되지 않는다는 견해이다. 특히 단체협약에 조합원 자격 제한 규정을 두고 있을 경우 그 효력은 조합원에 국한된다고 본다.
  3. 판례의 입장
   －판례는, 단체협약 규정이 조합원만을 대상으로 한다는 명문 규정이나 합리적 해석이 없는 이상, 비조합원에게도 적용된다고 보았다. 이는 근로조건의 평등적용과 절차적 권리 보장의 필요성을 반영한 것이다.
Ⅳ. 사안의 적용
  1. 단체협약과 취업규칙의 충돌
   －본 사안에서 단체협약은 조합원의 징계에 재심절차를 요구하는 반면, 취업규칙은 별도의 규정을 두고 있지 않다. 따라서 징계절차에 관한 규범적 효력은 단체협약이 우선한다.
  2. 비조합원에 대한 효력 여부
   －D노조 규약에는 조합원 자격을 제한하는 조항이 없으므로, 사무직 근로자가 배제된 것은 단체협약 조항에 불과하다. 그러나 단체협약의 규범적 효력은 사업장 근로자 전체에 미치므로, 사무직 근로자 乙도 단체협약상 징계재심절차의 보호를 받는다.
  3. 징계절차의 보장 필요성
   －재심절차는 근로자 권익 보장을 위한 최소한의 장치이므로, 이를 비조합원에게도 확대 적용하는 것이 근로조건 통일 및 형평성의 원칙에 부합한다. 따라서 乙에 대한 징계처분 역시 단체협약상 재심절차를 거치지 않았다면 절차적 하자가 존재한다.
Ⅴ. 결론
 －단체협약의 규범적 효력은 원칙적으로 해당 사업장 전체 근로자에게 미치므로, 징계재심절차 조항은 비조합원인 사무직 근로자 乙에게도 적용된다. C회사가 乙을 징계하면서 재심절차를 거치지 않았다면 이는 단체협약 위반이자 징계절차상 중대한 하자로서 징계 무효 사유가 된다. 따라서 판례 법리에 비추어 보아도 본 사안에서 징계재심절차는 乙에게 적용된다고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</si>
  <si>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단체협약의 일반적 구속력(단체협약상 조합원 자격 제한 조항의 효력)
# Ⅰ. 문제의 제기
## D노조와 C회사 간 단체협약상 징계재심절차의 비조합원 사무직 근로자 乙 적용 여부 논점
## 단체협약 규범적 효력 범위 및 취업규칙과의 관계 비추어 비조합원 확장 가능성 검토
# Ⅱ. 관련 법리
## 1. 단체협약의 규범적 효력
### 노조법 제35조 근거 동종 근로자 반수 이상 적용 시 다른 근로자 대상 효력 확장 규정 명시
### 단체협약의 법규범적 성질 인정 및 원칙적 사업장 내 근로자 전체 대상 효력 미달 판단
## 2. 비조합원에 대한 효력
### 대법원 "사업장 종사 모든 근로자 원칙 적용" 및 조합원 자격 제한 취지 명확 시 예외 인정
## 3. 단체협약과 취업규칙의 관계
### 단체협약의 규범적 효력 우선 원칙 및 상이 규정 시 단체협약 우선 적용 법리 확립
## 4. 징계절차에 관한 판례법리
### 근로자 권익 보호 위한 절차적 보장 중시 및 한정 취지 부재 시 비조합원 확대 적용 지지
# Ⅲ. 학설의 검토
## 1. 적용긍정설
### 단체협약 규범적 효력의 전체 근로자 파급 및 근로조건 통일</t>
    </r>
    <r>
      <rPr>
        <sz val="9"/>
        <color rgb="FF000000"/>
        <rFont val="Noto Sans KR"/>
        <family val="3"/>
        <charset val="129"/>
      </rPr>
      <t>・</t>
    </r>
    <r>
      <rPr>
        <sz val="9"/>
        <color rgb="FF000000"/>
        <rFont val="맑은 고딕"/>
        <family val="3"/>
        <charset val="129"/>
        <scheme val="minor"/>
      </rPr>
      <t>보호 목적 부합 강조
## 2. 적용부정설
### 징계재심의 노조 참여 전제 및 조합원 자격 제한 규정 존재 시 효력 국한 주장
## 3. 판례의 입장
### 명문 제한 및 합리적 해석 부재 시 비조합원 적용 인정 및 평등 적용 필요성 반영
# Ⅳ. 사안의 적용
## 1. 단체협약과 취업규칙의 충돌
### 재심절차 요구 단협과 침묵하는 취업규칙 간 충돌 시 단체협약의 우선적 규범 효력 발생
## 2. 비조합원에 대한 효력 여부
### 노조 규약상 자격 제한 부재 및 단체협약 규범적 효력에 따른 乙의 절차 보호권 인정
## 3. 징계절차의 보장 필요성
### 최소한의 권익 보장 장치로서 비조합원 확대 적용 통한 형평성 및 통일성 확보 요구
### 재심절차 누락 시 乙에 대한 징계처분의 절차적 하자 발생 및 정당성 흠결 판정
# Ⅴ. 결론
## 단체협약 규범적 효력의 원칙적 전체 근로자 파급에 따른 乙의 재심절차 적용 확정
## C회사의 재심절차 미이행 시 단체협약 위반 및 중대 하자로 인한 징계 무효 사유 성립
## 판례 법리 근거 乙에 대한 징계재심절차 적용의 당위성 및 법적 효력 인정</t>
    </r>
    <phoneticPr fontId="3" type="noConversion"/>
  </si>
  <si>
    <t>[기출][2017-1-1]연장근로 거부의 법적 성질(쟁의행위의 정당성 요건)</t>
    <phoneticPr fontId="3" type="noConversion"/>
  </si>
  <si>
    <t>&lt;문제1의 물음1&gt; 연장근로 거부의 법적 성질(쟁의행위의 정당성 요건)
Ⅰ. 문제의 제기
 －본 사안에서 A사 노동조합 乙은 사용자가 직원자녀학자금지원제도의 폐지를 일방적으로 발표하자, 2015년 2월 4일부터 관행적으로 이루어져 오던 연장근로를 집단적으로 거부하였다. 이어서 2015년 4월 1일부터는 적법한 절차를 거쳐 태업을 개시하였다. 문제는 노동조합의 연장근로거부가 쟁의행위에 해당하는지, 그리고 그 정당성이 인정될 수 있는지 여부이다. 이는 노사관계 실무에서 중요한 쟁점으로, 노동조합법상 쟁의행위의 정의, 판례가 인정한 연장근로거부의 성격, 그 정당성 판단기준을 중심으로 검토할 필요가 있다.
Ⅱ. 쟁의행위의 법적 개념
  1. 법적 근거
   －헌법 제33조 제1항은 근로자의 단체행동권을 보장한다. "노동조합 및 노동관계조정법(이하 노조법) 제2조 제6호"는 쟁의행위를 '근로조건의 유지・개선 기타 근로자의 경제적・사회적 지위 향상을 목적으로 사업장의 정상적인 운영을 저해하는 행위'라고 정의한다.
  2. 쟁의행위 성립요건
   －판례와 학설은 쟁의행위의 성립요건을 ① 주체의 적법성(노동조합 또는 조합원), ② 목적의 정당성(근로조건 개선 관련), ③ 수단・방법의 정당성(사회통념상 상당성), ④ 절차적 정당성(조합원 찬반투표, 신고 등)으로 본다.
  3. 연장근로거부의 특수성
   －연장근로는 근로기준법 제53조에 따라 근로자와 사용자의 합의가 있어야만 유효하다. 따라서 원칙적으로 근로자는 연장근로 제공의무가 없으며, 사용자의 요구에도 불구하고 이를 거부하는 것은 본질적으로 의무 없는 행위의 부존행위가 된다. 이에 따라 연장근로거부가 쟁의행위인지, 아니면 단순한 근로 거절인지가 문제된다.
Ⅲ. 연장근로거부의 법적 성질에 관한 판례와 학설
  1. 판례의 태도
   －대법원은 연장근로거부가 단체행동의 일환으로 이루어진 경우 쟁의행위로 평가한다는 입장을 취한다. 그 이유는 다음과 같다. ① 연장근로는 법률상 의무가 아니므로 개별 근로자가 이를 거부하는 것은 사용자의 권리침해가 되지 않으나, ② 집단적으로 연장근로를 거부하는 경우에는 사업장의 정상 운영을 저해하여 노사 간의 힘의 균형에 영향을 미치므로, 이는 쟁의행위의 한 유형으로 보아야 한다는 것이다.
  2. 학설의 대립
    (1) 부존행위설
     －연장근로의무가 없으므로 이를 거부하는 것은 단순한 권리행사일 뿐 쟁의행위가 아니라는 견해.
    (2) 쟁의행위설
     －연장근로거부가 집단적으로 이루어져 사용자 경영에 압력을 가하는 수단이 되면 실질적으로 쟁의행위에 해당한다는 견해.
    (3) 판례
     －쟁의행위설의 입장을 취하고 있으며, 실무상도 쟁의행위로 인정하는 것이 일반적이다.
Ⅳ. 연장근로거부의 정당성 판단
  1. 목적의 정당성
   －본 사안에서 노동조합은 학자금지원제도 폐지라는 근로조건 후퇴에 반대하여 연장근로거부를 단행하였다. 이는 근로조건 유지・개선이라는 목적에서 비롯된 것으로 정당성이 인정된다.
  2. 수단・방법의 정당성
   －연장근로거부는 전면적인 파업이나 직장점거에 비해 사용자의 경영권 침해 정도가 상대적으로 경미하다. 판례도 연장근로거부는 사회통념상 상당한 범위 내의 쟁의수단이라고 보아 정당성을 인정한다. 다만, 사용자의 재산권이나 사업 운영을 본질적으로 침해하는 정도에 이른다면 정당성이 제한될 수 있다.
  3. 절차적 정당성
   －노조법상 쟁의행위는 조합원 총회의 찬반투표 등 법정 절차를 거쳐야 한다. 본 사안에서 2015년 2월 4일의 연장근로거부는 이러한 절차를 거치지 않고 곧바로 단행되었다. 따라서 절차적 정당성이 결여된 상태에서 이루어진 연장근로거부는 위법한 쟁의행위로 평가될 수 있다. 한편, 2015년 4월 1일부터 시작된 태업은 찬반투표 등 적법한 절차를 거쳐 이루어졌으므로 절차적 정당성이 인정된다. 따라서 두 시점의 행위를 구분하여 평가해야 한다.
Ⅴ. 사안의 적용
  1. 연장근로거부의 쟁의행위성
   －본 사안의 연장근로거부는 단순한 개별 근로자의 권리 행사에 그치지 않고, 노동조합이 사용자에 대항하기 위한 집단적 행동으로 전개되었다. 따라서 쟁의행위에 해당한다고 평가된다.
  2. 정당성 여부
   － ① 목적은 근로조건 유지라는 점에서 정당하다. ② 수단도 사회통념상 상당한 범위 내에 해당한다. ③ 그러나 절차적 요건을 갖추지 않은 상태에서 곧바로 이루어졌으므로, 적법한 쟁의행위로서의 정당성은 인정되기 어렵다. 따라서 2015년 2월 4일부터의 연장근로거부는 쟁의행위에 해당하되, 위법한 쟁의행위로 평가된다. 다만, 2015년 4월 이후의 태업은 절차적 요건을 충족하여 적법성이 인정된다.
Ⅵ. 결론
 －연장근로거부는 근로기준법상 의무 없는 행위라는 점에서 개별적으로는 단순한 권리행사에 불과하다. 그러나 노동조합이 집단적으로 이를 단행할 경우 사업 운영에 압력을 가하는 성격을 가지므로 판례는 이를 쟁의행위로 본다. 다만, 쟁의행위로서 정당성을 인정받기 위해서는 목적・수단・방법・절차의 요건을 모두 충족해야 한다. 본 사안에서의 연장근로거부는 절차적 정당성이 결여되어 위법한 쟁의행위로 평가된다. 따라서 A노동조합 乙의 2015년 2월 연장근로거부는 쟁의행위로서의 성격은 인정되나 적법성은 부정된다.</t>
    <phoneticPr fontId="3" type="noConversion"/>
  </si>
  <si>
    <r>
      <t>&lt;문제1의 물음1&gt; 연장근로 거부의 법적 성질(쟁의행위의 정당성 요건)
Ⅰ. 문제의 제기
 －본 사안에서 A사 노동조합 乙은 사용자가 직원자녀학자금지원제도의 폐지를 일방적으로 발표하자, 2015년 2월 4일부터 관행적으로 이루어져 오던 연장근로를 집단적으로 거부하였다. 이어서 2015년 4월 1일부터는 적법한 절차를 거쳐 태업을 개시하였다. 문제는 노동조합의 연장근로거부가 쟁의행위에 해당하는지, 그리고 그 정당성이 인정될 수 있는지 여부이다. 이는 노사관계 실무에서 중요한 쟁점으로, 노동조합법상 쟁의행위의 정의, 판례가 인정한 연장근로거부의 성격, 그 정당성 판단기준을 중심으로 검토할 필요가 있다.
Ⅱ. 쟁의행위의 법적 개념
  1. 법적 근거
   －헌법 제33조 제1항은 근로자의 단체행동권을 보장한다. "노동조합 및 노동관계조정법(이하 노조법) 제2조 제6호"는 쟁의행위를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 향상을 목적으로 사업장의 정상적인 운영을 저해하는 행위'라고 정의한다.
  2. 쟁의행위 성립요건
   －판례와 학설은 쟁의행위의 성립요건을 ① 주체의 적법성(노동조합 또는 조합원), ② 목적의 정당성(근로조건 개선 관련), ③ 수단</t>
    </r>
    <r>
      <rPr>
        <sz val="9"/>
        <color rgb="FF000000"/>
        <rFont val="Noto Sans KR"/>
        <family val="3"/>
        <charset val="129"/>
      </rPr>
      <t>・</t>
    </r>
    <r>
      <rPr>
        <sz val="9"/>
        <color rgb="FF000000"/>
        <rFont val="맑은 고딕"/>
        <family val="3"/>
        <charset val="129"/>
        <scheme val="minor"/>
      </rPr>
      <t>방법의 정당성(사회통념상 상당성), ④ 절차적 정당성(조합원 찬반투표, 신고 등)으로 본다.
  3. 연장근로거부의 특수성
   －연장근로는 근로기준법 제53조에 따라 근로자와 사용자의 합의가 있어야만 유효하다. 따라서 원칙적으로 근로자는 연장근로 제공의무가 없으며, 사용자의 요구에도 불구하고 이를 거부하는 것은 본질적으로 의무 없는 행위의 부존행위가 된다. 이에 따라 연장근로거부가 쟁의행위인지, 아니면 단순한 근로 거절인지가 문제된다.
Ⅲ. 연장근로거부의 법적 성질에 관한 판례와 학설
  1. 판례의 태도
   －대법원은 연장근로거부가 단체행동의 일환으로 이루어진 경우 쟁의행위로 평가한다는 입장을 취한다. 그 이유는 다음과 같다. ① 연장근로는 법률상 의무가 아니므로 개별 근로자가 이를 거부하는 것은 사용자의 권리침해가 되지 않으나, ② 집단적으로 연장근로를 거부하는 경우에는 사업장의 정상 운영을 저해하여 노사 간의 힘의 균형에 영향을 미치므로, 이는 쟁의행위의 한 유형으로 보아야 한다는 것이다.
  2. 학설의 대립
    (1) 부존행위설
     －연장근로의무가 없으므로 이를 거부하는 것은 단순한 권리행사일 뿐 쟁의행위가 아니라는 견해.
    (2) 쟁의행위설
     －연장근로거부가 집단적으로 이루어져 사용자 경영에 압력을 가하는 수단이 되면 실질적으로 쟁의행위에 해당한다는 견해.
    (3) 판례
     －쟁의행위설의 입장을 취하고 있으며, 실무상도 쟁의행위로 인정하는 것이 일반적이다.
Ⅳ. 연장근로거부의 정당성 판단
  1. 목적의 정당성
   －본 사안에서 노동조합은 학자금지원제도 폐지라는 근로조건 후퇴에 반대하여 연장근로거부를 단행하였다. 이는 근로조건 유지</t>
    </r>
    <r>
      <rPr>
        <sz val="9"/>
        <color rgb="FF000000"/>
        <rFont val="Noto Sans KR"/>
        <family val="3"/>
        <charset val="129"/>
      </rPr>
      <t>・</t>
    </r>
    <r>
      <rPr>
        <sz val="9"/>
        <color rgb="FF000000"/>
        <rFont val="맑은 고딕"/>
        <family val="3"/>
        <charset val="129"/>
        <scheme val="minor"/>
      </rPr>
      <t>개선이라는 목적에서 비롯된 것으로 정당성이 인정된다.
  2. 수단</t>
    </r>
    <r>
      <rPr>
        <sz val="9"/>
        <color rgb="FF000000"/>
        <rFont val="Noto Sans KR"/>
        <family val="3"/>
        <charset val="129"/>
      </rPr>
      <t>・</t>
    </r>
    <r>
      <rPr>
        <sz val="9"/>
        <color rgb="FF000000"/>
        <rFont val="맑은 고딕"/>
        <family val="3"/>
        <charset val="129"/>
        <scheme val="minor"/>
      </rPr>
      <t>방법의 정당성
   －연장근로거부는 전면적인 파업이나 직장점거에 비해 사용자의 경영권 침해 정도가 상대적으로 경미하다. 판례도 연장근로거부는 사회통념상 상당한 범위 내의 쟁의수단이라고 보아 정당성을 인정한다. 다만, 사용자의 재산권이나 사업 운영을 본질적으로 침해하는 정도에 이른다면 정당성이 제한될 수 있다.
  3. 절차적 정당성
   －노조법상 쟁의행위는 조합원 총회의 찬반투표 등 법정 절차를 거쳐야 한다. 본 사안에서 2015년 2월 4일의 연장근로거부는 이러한 절차를 거치지 않고 곧바로 단행되었다. 따라서 절차적 정당성이 결여된 상태에서 이루어진 연장근로거부는 위법한 쟁의행위로 평가될 수 있다. 한편, 2015년 4월 1일부터 시작된 태업은 찬반투표 등 적법한 절차를 거쳐 이루어졌으므로 절차적 정당성이 인정된다. 따라서 두 시점의 행위를 구분하여 평가해야 한다.
Ⅴ. 사안의 적용
  1. 연장근로거부의 쟁의행위성
   －본 사안의 연장근로거부는 단순한 개별 근로자의 권리 행사에 그치지 않고, 노동조합이 사용자에 대항하기 위한 집단적 행동으로 전개되었다. 따라서 쟁의행위에 해당한다고 평가된다.
  2. 정당성 여부
   － ① 목적은 근로조건 유지라는 점에서 정당하다. ② 수단도 사회통념상 상당한 범위 내에 해당한다. ③ 그러나 절차적 요건을 갖추지 않은 상태에서 곧바로 이루어졌으므로, 적법한 쟁의행위로서의 정당성은 인정되기 어렵다. 따라서 2015년 2월 4일부터의 연장근로거부는 쟁의행위에 해당하되, 위법한 쟁의행위로 평가된다. 다만, 2015년 4월 이후의 태업은 절차적 요건을 충족하여 적법성이 인정된다.
Ⅵ. 결론
 －연장근로거부는 근로기준법상 의무 없는 행위라는 점에서 개별적으로는 단순한 권리행사에 불과하다. 그러나 노동조합이 집단적으로 이를 단행할 경우 사업 운영에 압력을 가하는 성격을 가지므로 판례는 이를 쟁의행위로 본다. 다만, 쟁의행위로서 정당성을 인정받기 위해서는 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절차의 요건을 모두 충족해야 한다. 본 사안에서의 연장근로거부는 절차적 정당성이 결여되어 위법한 쟁의행위로 평가된다. 따라서 A노동조합 乙의 2015년 2월 연장근로거부는 쟁의행위로서의 성격은 인정되나 적법성은 부정된다.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</si>
  <si>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연장근로 거부의 법적 성질(쟁의행위의 정당성 요건)
# Ⅰ. 문제의 제기
## 학자금 지원 폐지 반대 목적의 집단적 연장근로 거부 및 이후 적법 태업 개시 사안 발생
## 연장근로 거부의 쟁의행위 해당 여부 및 정당성 판단 기준 중심 검토 필요성 대두
# Ⅱ. 쟁의행위의 법적 개념
## 1. 법적 근거
### 헌법상 단체행동권 보장 및 노조법 제2조 제6호상 정상 운영 저해 행위 정의
## 2. 쟁의행위 성립요건
### 주체</t>
    </r>
    <r>
      <rPr>
        <sz val="9"/>
        <color rgb="FF000000"/>
        <rFont val="Noto Sans KR"/>
        <family val="3"/>
        <charset val="129"/>
      </rPr>
      <t>・</t>
    </r>
    <r>
      <rPr>
        <sz val="9"/>
        <color rgb="FF000000"/>
        <rFont val="맑은 고딕"/>
        <family val="3"/>
        <charset val="129"/>
        <scheme val="minor"/>
      </rPr>
      <t>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절차의 적법성 및 사회통념상 상당성 구비 여부 판단
## 3. 연장근로거부의 특수성
### 합의 전제 유효 근로 및 개별 거부 시 의무 부존재 행위 성격에 따른 쟁의행위성 논란
# Ⅲ. 연장근로거부의 법적 성질에 관한 판례와 학설
## 1. 판례의 태도
### 집단적 거부 시 사업장 정상 운영 저해 및 노사 균형 영향 미쳐 쟁의행위 평가 견지
## 2. 학설의 대립
### (1) 부존행위설
#### 의무 없는 행위 거부로서 단순 권리 행사일 뿐 쟁의행위 부정 견해
### (2) 쟁의행위설
#### 집단적 수행 통한 사용자 경영 압박 수단 활용 시 실질적 쟁의행위 해당 주장
### (3) 판례
#### 쟁의행위설 입장 기반 실무상 쟁의행위 인정 일반화 경향
# Ⅳ. 연장근로거부의 정당성 판단
## 1. 목적의 정당성
### 학자금 폐지 반대 통한 근로조건 유지</t>
    </r>
    <r>
      <rPr>
        <sz val="9"/>
        <color rgb="FF000000"/>
        <rFont val="Noto Sans KR"/>
        <family val="3"/>
        <charset val="129"/>
      </rPr>
      <t>・</t>
    </r>
    <r>
      <rPr>
        <sz val="9"/>
        <color rgb="FF000000"/>
        <rFont val="맑은 고딕"/>
        <family val="3"/>
        <charset val="129"/>
        <scheme val="minor"/>
      </rPr>
      <t>개선 도모 및 목적상 정당성 확보
## 2. 수단</t>
    </r>
    <r>
      <rPr>
        <sz val="9"/>
        <color rgb="FF000000"/>
        <rFont val="Noto Sans KR"/>
        <family val="3"/>
        <charset val="129"/>
      </rPr>
      <t>・</t>
    </r>
    <r>
      <rPr>
        <sz val="9"/>
        <color rgb="FF000000"/>
        <rFont val="맑은 고딕"/>
        <family val="3"/>
        <charset val="129"/>
        <scheme val="minor"/>
      </rPr>
      <t>방법의 정당성
### 경영권 침해 상대적 경미 및 사회통념상 상당 범위 내 쟁의수단 인정 판시
## 3. 절차적 정당성
### 찬반투표 등 법정 절차 미준수 시 위법 쟁의행위 평가 및 시점별 차등 평가 필요
# Ⅴ. 사안의 적용
## 1. 연장근로거부의 쟁의행위성
### 노동조합 주도 집단적 대항 행동 전개에 따른 쟁의행위 해당성 인정
## 2. 정당성 여부
### 목적</t>
    </r>
    <r>
      <rPr>
        <sz val="9"/>
        <color rgb="FF000000"/>
        <rFont val="Noto Sans KR"/>
        <family val="3"/>
        <charset val="129"/>
      </rPr>
      <t>・</t>
    </r>
    <r>
      <rPr>
        <sz val="9"/>
        <color rgb="FF000000"/>
        <rFont val="맑은 고딕"/>
        <family val="3"/>
        <charset val="129"/>
        <scheme val="minor"/>
      </rPr>
      <t>수단 정당하나 절차 요건 결여에 따른 2월 거부 행위의 위법성 판정
### 태업 개시 이후 절차 충족 시 적법성 회복 및 시기별 정당성 구분 확정
# Ⅵ. 결론
## 집단적 연장근로 거부의 경영 압력 성격 인정 및 판례상 쟁의행위 포함 확인
## 절차적 요건 결여 시 위법성 면탈 불가 및 A노조 2월 행위의 적법성 부정 판단</t>
    </r>
    <phoneticPr fontId="3" type="noConversion"/>
  </si>
  <si>
    <t>[기출][2017-1-2]직장폐쇄 조치의 법적 정당성</t>
    <phoneticPr fontId="3" type="noConversion"/>
  </si>
  <si>
    <t>&lt;문제1의 물음2&gt; 직장폐쇄 조치의 법적 정당성
Ⅰ. 문제의 제기
 －본 사안에서 사용자 甲은 노동조합 乙이 연장근로거부 및 태업을 실시하자 2015년 6월 1일 직장폐쇄를 단행하였다. 그러나 같은 해 7월 3일 노동조합이 업무복귀와 단체교섭 재개 의사를 공식적으로 밝힌 이후에도, 甲은 직장폐쇄를 해제하지 않고 오히려 조합원들의 출입을 전면적으로 금지한 상태에서 개별 접촉을 통해 일부 조합원만 선별적으로 업무에 복귀시켰다. 문제는 이러한 직장폐쇄 조치가 "노동조합 및 노동관계조정법(이하 노조법)"상 정당한 사용자 쟁의행위로 인정될 수 있는가이다.
Ⅱ. 직장폐쇄의 법적 근거와 성격
  1. 헌법적 근거
   －헌법 제33조 제1항은 근로자의 단체행동권을 보장하면서도, 사용자 역시 대등한 교섭력 확보를 위한 대응수단을 필요로 한다. 이에 따라 직장폐쇄는 근로자의 쟁의행위에 대응하는 방어적 수단으로 법적 정당성이 인정된다.
  2. 노조법상 근거
   －노조법 제46조는 사용자가 쟁의행위에 대항하기 위하여 직장폐쇄를 할 수 있음을 명시하고, 제45조 제2항은 쟁의행위가 조정절차를 거쳐야 함을 전제한다. 즉, 직장폐쇄는 근로자 쟁의행위에 대한 대항적・방어적 성격의 사용자 쟁의행위로 이해된다.
  3. 직장폐쇄 정당성의 요건
   －판례 및 학설은 직장폐쇄가 정당하기 위해서는 다음 요건을 충족하여야 한다.
    (1) 주체・목적의 정당성
     －사용자가 노동조합의 쟁의행위에 대응하여 교섭력 균형을 회복하려는 목적이어야 한다.
    (2) 시기적 요건
     －원칙적으로 노동조합의 쟁의행위가 존재할 때 또는 그 개시가 임박한 경우에만 가능하다.
    (3) 방법・범위의 정당성
     －사회통념상 상당한 범위 내에서 행해져야 하며, 전면적・무기한적 직장폐쇄는 제한된다.
    (4) 절차적 요건
     －사용자는 직장폐쇄를 행한 때에는 지체 없이 행정관청에 신고하여야 한다(노조법 제46조).
Ⅲ. 판례의 입장
  1.  직장폐쇄의 본질
   －대법원은 직장폐쇄를 '근로자의 쟁의행위에 대한 사용자측의 대항적 쟁의행위'라고 정의하며, 근로자의 쟁의행위가 중단되면 직장폐쇄 역시 정당성을 상실한다고 판시하였다.
  2. 정당성 판단
   － ① 쟁의행위가 합법적으로 진행되는 경우, 사용자가 경영상 심대한 지장을 막기 위해 직장폐쇄를 실시하는 것은 정당성이 인정된다. ② 그러나 근로자가 업무복귀 의사를 명백히 밝히고 쟁의행위를 종료한 이후에도 직장폐쇄를 유지한다면, 이는 더 이상 방어적 수단으로 볼 수 없으므로 정당성이 부정된다. ③ 또한 직장폐쇄의 유지・해제 과정에서 사용자가 개별적으로 조합원을 접촉하여 선별적으로 복귀시키는 경우, 이는 노조법 제81조 제4호의 지배・개입 부당노동행위에 해당할 수 있다.
Ⅳ. 사안의 적용
  1. 직장폐쇄 개시의 정당성
   －본 사안에서 乙은 2015년 4월 1일부터 태업을 적법한 절차를 거쳐 개시하였다. 이에 대하여 甲이 2015년 6월 1일 전면적 직장폐쇄를 실시한 것은 노동조합 쟁의행위에 대응한 방어적 조치로 볼 수 있으며, 원칙적으로 정당성이 인정될 수 있다.
  2. 직장폐쇄 유지의 정당성
   －그러나 2015년 7월 3일 노동조합은 공식적으로 전 조합원의 업무복귀 의사를 밝히고 단체교섭을 재개할 의사를 표시하였다. 심지어 대표이사에 대한 공식 사과 및 집행부 사퇴 가능성까지 제시하였다. 그럼에도 불구하고 甲은 직장폐쇄를 계속 유지하면서 노동조합 조합원의 직장 출입을 전면적으로 봉쇄하였다. 이는 더 이상 방어적 필요성을 충족하지 않으며, 직장폐쇄의 본래적 목적을 상실한 것이다. 따라서 이 시점 이후의 직장폐쇄는 정당성이 인정되지 않는다.
  3. 개별 접촉 및 선별 복귀의 문제
   －나아가 甲은 직장폐쇄 상태에서 조합원 40여 명을 개별적으로 접촉하여 선별적으로 업무에 복귀시켰다. 이는 노동조합의 단결을 약화시키고 교섭력을 훼손하려는 행위로서, 노조법 제81조 제4호의 지배・개입에 해당하는 부당노동행위로 평가될 수 있다.
Ⅴ. 결론
 －정리하면, 2015년 6월 1일 개시된 직장폐쇄는 노동조합의 적법한 태업에 대응한 방어적 조치로서 초기에는 정당성이 인정된다. 그러나 2015년 7월 3일 노동조합이 전면 업무복귀 의사와 단체교섭 재개 의사를 명확히 표명한 이후에도 직장폐쇄를 해제하지 않고, 오히려 개별 접촉을 통해 일부 조합원만 복귀시키는 방식으로 직장폐쇄를 유지한 것은 정당성이 부인된다. 따라서 본 사안에서 甲의 직장폐쇄는 개시 시점에서는 정당하였으나, 유지 단계에서는 방어적 성격을 상실하여 위법한 사용자 쟁의행위로 평가된다.</t>
    <phoneticPr fontId="3" type="noConversion"/>
  </si>
  <si>
    <r>
      <t>&lt;문제1의 물음2&gt; 직장폐쇄 조치의 법적 정당성
Ⅰ. 문제의 제기
 －본 사안에서 사용자 甲은 노동조합 乙이 연장근로거부 및 태업을 실시하자 2015년 6월 1일 직장폐쇄를 단행하였다. 그러나 같은 해 7월 3일 노동조합이 업무복귀와 단체교섭 재개 의사를 공식적으로 밝힌 이후에도, 甲은 직장폐쇄를 해제하지 않고 오히려 조합원들의 출입을 전면적으로 금지한 상태에서 개별 접촉을 통해 일부 조합원만 선별적으로 업무에 복귀시켰다. 문제는 이러한 직장폐쇄 조치가 "노동조합 및 노동관계조정법(이하 노조법)"상 정당한 사용자 쟁의행위로 인정될 수 있는가이다.
Ⅱ. 직장폐쇄의 법적 근거와 성격
  1. 헌법적 근거
   －헌법 제33조 제1항은 근로자의 단체행동권을 보장하면서도, 사용자 역시 대등한 교섭력 확보를 위한 대응수단을 필요로 한다. 이에 따라 직장폐쇄는 근로자의 쟁의행위에 대응하는 방어적 수단으로 법적 정당성이 인정된다.
  2. 노조법상 근거
   －노조법 제46조는 사용자가 쟁의행위에 대항하기 위하여 직장폐쇄를 할 수 있음을 명시하고, 제45조 제2항은 쟁의행위가 조정절차를 거쳐야 함을 전제한다. 즉, 직장폐쇄는 근로자 쟁의행위에 대한 대항적</t>
    </r>
    <r>
      <rPr>
        <sz val="9"/>
        <color rgb="FF000000"/>
        <rFont val="Noto Sans KR"/>
        <family val="3"/>
        <charset val="129"/>
      </rPr>
      <t>・</t>
    </r>
    <r>
      <rPr>
        <sz val="9"/>
        <color rgb="FF000000"/>
        <rFont val="맑은 고딕"/>
        <family val="3"/>
        <charset val="129"/>
        <scheme val="minor"/>
      </rPr>
      <t>방어적 성격의 사용자 쟁의행위로 이해된다.
  3. 직장폐쇄 정당성의 요건
   －판례 및 학설은 직장폐쇄가 정당하기 위해서는 다음 요건을 충족하여야 한다.
    (1) 주체</t>
    </r>
    <r>
      <rPr>
        <sz val="9"/>
        <color rgb="FF000000"/>
        <rFont val="Noto Sans KR"/>
        <family val="3"/>
        <charset val="129"/>
      </rPr>
      <t>・</t>
    </r>
    <r>
      <rPr>
        <sz val="9"/>
        <color rgb="FF000000"/>
        <rFont val="맑은 고딕"/>
        <family val="3"/>
        <charset val="129"/>
        <scheme val="minor"/>
      </rPr>
      <t>목적의 정당성
     －사용자가 노동조합의 쟁의행위에 대응하여 교섭력 균형을 회복하려는 목적이어야 한다.
    (2) 시기적 요건
     －원칙적으로 노동조합의 쟁의행위가 존재할 때 또는 그 개시가 임박한 경우에만 가능하다.
    (3) 방법</t>
    </r>
    <r>
      <rPr>
        <sz val="9"/>
        <color rgb="FF000000"/>
        <rFont val="Noto Sans KR"/>
        <family val="3"/>
        <charset val="129"/>
      </rPr>
      <t>・</t>
    </r>
    <r>
      <rPr>
        <sz val="9"/>
        <color rgb="FF000000"/>
        <rFont val="맑은 고딕"/>
        <family val="3"/>
        <charset val="129"/>
        <scheme val="minor"/>
      </rPr>
      <t>범위의 정당성
     －사회통념상 상당한 범위 내에서 행해져야 하며, 전면적</t>
    </r>
    <r>
      <rPr>
        <sz val="9"/>
        <color rgb="FF000000"/>
        <rFont val="Noto Sans KR"/>
        <family val="3"/>
        <charset val="129"/>
      </rPr>
      <t>・</t>
    </r>
    <r>
      <rPr>
        <sz val="9"/>
        <color rgb="FF000000"/>
        <rFont val="맑은 고딕"/>
        <family val="3"/>
        <charset val="129"/>
        <scheme val="minor"/>
      </rPr>
      <t>무기한적 직장폐쇄는 제한된다.
    (4) 절차적 요건
     －사용자는 직장폐쇄를 행한 때에는 지체 없이 행정관청에 신고하여야 한다(노조법 제46조).
Ⅲ. 판례의 입장
  1.  직장폐쇄의 본질
   －대법원은 직장폐쇄를 '근로자의 쟁의행위에 대한 사용자측의 대항적 쟁의행위'라고 정의하며, 근로자의 쟁의행위가 중단되면 직장폐쇄 역시 정당성을 상실한다고 판시하였다.
  2. 정당성 판단
   － ① 쟁의행위가 합법적으로 진행되는 경우, 사용자가 경영상 심대한 지장을 막기 위해 직장폐쇄를 실시하는 것은 정당성이 인정된다. ② 그러나 근로자가 업무복귀 의사를 명백히 밝히고 쟁의행위를 종료한 이후에도 직장폐쇄를 유지한다면, 이는 더 이상 방어적 수단으로 볼 수 없으므로 정당성이 부정된다. ③ 또한 직장폐쇄의 유지</t>
    </r>
    <r>
      <rPr>
        <sz val="9"/>
        <color rgb="FF000000"/>
        <rFont val="Noto Sans KR"/>
        <family val="3"/>
        <charset val="129"/>
      </rPr>
      <t>・</t>
    </r>
    <r>
      <rPr>
        <sz val="9"/>
        <color rgb="FF000000"/>
        <rFont val="맑은 고딕"/>
        <family val="3"/>
        <charset val="129"/>
        <scheme val="minor"/>
      </rPr>
      <t>해제 과정에서 사용자가 개별적으로 조합원을 접촉하여 선별적으로 복귀시키는 경우, 이는 노조법 제81조 제4호의 지배</t>
    </r>
    <r>
      <rPr>
        <sz val="9"/>
        <color rgb="FF000000"/>
        <rFont val="Noto Sans KR"/>
        <family val="3"/>
        <charset val="129"/>
      </rPr>
      <t>・</t>
    </r>
    <r>
      <rPr>
        <sz val="9"/>
        <color rgb="FF000000"/>
        <rFont val="맑은 고딕"/>
        <family val="3"/>
        <charset val="129"/>
        <scheme val="minor"/>
      </rPr>
      <t>개입 부당노동행위에 해당할 수 있다.
Ⅳ. 사안의 적용
  1. 직장폐쇄 개시의 정당성
   －본 사안에서 乙은 2015년 4월 1일부터 태업을 적법한 절차를 거쳐 개시하였다. 이에 대하여 甲이 2015년 6월 1일 전면적 직장폐쇄를 실시한 것은 노동조합 쟁의행위에 대응한 방어적 조치로 볼 수 있으며, 원칙적으로 정당성이 인정될 수 있다.
  2. 직장폐쇄 유지의 정당성
   －그러나 2015년 7월 3일 노동조합은 공식적으로 전 조합원의 업무복귀 의사를 밝히고 단체교섭을 재개할 의사를 표시하였다. 심지어 대표이사에 대한 공식 사과 및 집행부 사퇴 가능성까지 제시하였다. 그럼에도 불구하고 甲은 직장폐쇄를 계속 유지하면서 노동조합 조합원의 직장 출입을 전면적으로 봉쇄하였다. 이는 더 이상 방어적 필요성을 충족하지 않으며, 직장폐쇄의 본래적 목적을 상실한 것이다. 따라서 이 시점 이후의 직장폐쇄는 정당성이 인정되지 않는다.
  3. 개별 접촉 및 선별 복귀의 문제
   －나아가 甲은 직장폐쇄 상태에서 조합원 40여 명을 개별적으로 접촉하여 선별적으로 업무에 복귀시켰다. 이는 노동조합의 단결을 약화시키고 교섭력을 훼손하려는 행위로서, 노조법 제81조 제4호의 지배</t>
    </r>
    <r>
      <rPr>
        <sz val="9"/>
        <color rgb="FF000000"/>
        <rFont val="Noto Sans KR"/>
        <family val="3"/>
        <charset val="129"/>
      </rPr>
      <t>・</t>
    </r>
    <r>
      <rPr>
        <sz val="9"/>
        <color rgb="FF000000"/>
        <rFont val="맑은 고딕"/>
        <family val="3"/>
        <charset val="129"/>
        <scheme val="minor"/>
      </rPr>
      <t>개입에 해당하는 부당노동행위로 평가될 수 있다.
Ⅴ. 결론
 －정리하면, 2015년 6월 1일 개시된 직장폐쇄는 노동조합의 적법한 태업에 대응한 방어적 조치로서 초기에는 정당성이 인정된다. 그러나 2015년 7월 3일 노동조합이 전면 업무복귀 의사와 단체교섭 재개 의사를 명확히 표명한 이후에도 직장폐쇄를 해제하지 않고, 오히려 개별 접촉을 통해 일부 조합원만 복귀시키는 방식으로 직장폐쇄를 유지한 것은 정당성이 부인된다. 따라서 본 사안에서 甲의 직장폐쇄는 개시 시점에서는 정당하였으나, 유지 단계에서는 방어적 성격을 상실하여 위법한 사용자 쟁의행위로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</si>
  <si>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직장폐쇄 조치의 법적 정당성
# Ⅰ. 문제의 제기
## 노조의 연장근로거부 및 태업에 대응한 사용자의 직장폐쇄 단행 및 유지 적정성 검토
## 복귀 의사 표명 후 폐쇄 유지 및 선별적 복귀 조치의 노조법상 정당성 규명 쟁점
# Ⅱ. 직장폐쇄의 법적 근거와 성격
## 1. 헌법적 근거
### 단체행동권 보장 대응 및 대등 교섭력 확보 위한 사용자의 방어적 수단 정당성 인정
## 2. 노조법상 근거
### 노조법 제46조 기초 쟁의행위 대항 목적의 대항적</t>
    </r>
    <r>
      <rPr>
        <sz val="9"/>
        <color rgb="FF000000"/>
        <rFont val="Noto Sans KR"/>
        <family val="3"/>
        <charset val="129"/>
      </rPr>
      <t>・</t>
    </r>
    <r>
      <rPr>
        <sz val="9"/>
        <color rgb="FF000000"/>
        <rFont val="맑은 고딕"/>
        <family val="3"/>
        <charset val="129"/>
        <scheme val="minor"/>
      </rPr>
      <t>방어적 사용자 쟁의행위 규정
## 3. 직장폐쇄 정당성의 요건
### 교섭력 균형 회복 목적 및 쟁의행위 존재 시점 등 필수 요건 충족 요구
### (1) 주체</t>
    </r>
    <r>
      <rPr>
        <sz val="9"/>
        <color rgb="FF000000"/>
        <rFont val="Noto Sans KR"/>
        <family val="3"/>
        <charset val="129"/>
      </rPr>
      <t>・</t>
    </r>
    <r>
      <rPr>
        <sz val="9"/>
        <color rgb="FF000000"/>
        <rFont val="맑은 고딕"/>
        <family val="3"/>
        <charset val="129"/>
        <scheme val="minor"/>
      </rPr>
      <t>목적의 정당성
#### 사용자의 노조 쟁의 대응 및 교섭력 균형 회복 목적 국한 필요
### (2) 시기적 요건
#### 노조 쟁의행위 존재 및 개시 임박 상황 하의 단행 원칙 확립
### (3) 방법</t>
    </r>
    <r>
      <rPr>
        <sz val="9"/>
        <color rgb="FF000000"/>
        <rFont val="Noto Sans KR"/>
        <family val="3"/>
        <charset val="129"/>
      </rPr>
      <t>・</t>
    </r>
    <r>
      <rPr>
        <sz val="9"/>
        <color rgb="FF000000"/>
        <rFont val="맑은 고딕"/>
        <family val="3"/>
        <charset val="129"/>
        <scheme val="minor"/>
      </rPr>
      <t>범위의 정당성
#### 사회통념상 상당 범위 내 실시 및 전면적</t>
    </r>
    <r>
      <rPr>
        <sz val="9"/>
        <color rgb="FF000000"/>
        <rFont val="Noto Sans KR"/>
        <family val="3"/>
        <charset val="129"/>
      </rPr>
      <t>・</t>
    </r>
    <r>
      <rPr>
        <sz val="9"/>
        <color rgb="FF000000"/>
        <rFont val="맑은 고딕"/>
        <family val="3"/>
        <charset val="129"/>
        <scheme val="minor"/>
      </rPr>
      <t>무기한적 폐쇄 제한 원칙 적용
### (4) 절차적 요건
#### 직장폐쇄 실시 직후 행정관청 대상 지체 없는 신고 의무 이행 요구
# Ⅲ. 판례의 입장
## 1. 직장폐쇄의 본질
### 근로자 쟁의 대응 성격 규정 및 쟁의 중단 시 직장폐쇄 정당성 상실 판시
## 2. 정당성 판단
### 경영상 심대 지장 방지 목적 정당하나 복귀 의사 확인 후 유지 시 정당성 부정
### 업무복귀 표명 후 폐쇄 유지 및 선별 복귀 시 지배</t>
    </r>
    <r>
      <rPr>
        <sz val="9"/>
        <color rgb="FF000000"/>
        <rFont val="Noto Sans KR"/>
        <family val="3"/>
        <charset val="129"/>
      </rPr>
      <t>・</t>
    </r>
    <r>
      <rPr>
        <sz val="9"/>
        <color rgb="FF000000"/>
        <rFont val="맑은 고딕"/>
        <family val="3"/>
        <charset val="129"/>
        <scheme val="minor"/>
      </rPr>
      <t>개입 부당노동행위 성립 가능성 시사
# Ⅳ. 사안의 적용
## 1. 직장폐쇄 개시의 정당성
### 노조의 적법 태업 대응 위한 방어적 조치로서의 초기 정당성 확보 판단
## 2. 직장폐쇄 유지의 정당성
### 전 조합원 복귀 의사 및 교섭 재개 표명 후 폐쇄 지속 통한 방어적 필요성 상실
### 본래 목적 상실에 따른 7월 3일 이후 직장폐쇄 조치의 정당성 부인 확정
## 3. 개별 접촉 및 선별 복귀의 문제
### 조합원 개별 접촉 통한 선별 복귀 유도 및 노조 단결권 훼손 행위 확인
### 조합 교섭력 무력화 의도 인정에 따른 지배</t>
    </r>
    <r>
      <rPr>
        <sz val="9"/>
        <color rgb="FF000000"/>
        <rFont val="Noto Sans KR"/>
        <family val="3"/>
        <charset val="129"/>
      </rPr>
      <t>・</t>
    </r>
    <r>
      <rPr>
        <sz val="9"/>
        <color rgb="FF000000"/>
        <rFont val="맑은 고딕"/>
        <family val="3"/>
        <charset val="129"/>
        <scheme val="minor"/>
      </rPr>
      <t>개입형 부당노동행위 평가 가능성 농후
# Ⅴ. 결론
## 초기 태업 대응 목적의 직장폐쇄 개시 정당성 인정되나 유지 단계 위법성 확인
## 복귀 의사 표명 후 폐쇄 유지 및 선별 복귀 통한 방어적 성격 상실 및 정당성 부인
## 시기별 정당성 변화에 따른 유지 단계의 위법한 사용자 쟁의행위 최종 판정</t>
    </r>
    <phoneticPr fontId="3" type="noConversion"/>
  </si>
  <si>
    <r>
      <t>[기출][2017-2]근로시간면제제도 및 한도(부당노동행위(지배</t>
    </r>
    <r>
      <rPr>
        <sz val="9"/>
        <color theme="1"/>
        <rFont val="Noto Sans KR"/>
        <family val="3"/>
        <charset val="129"/>
      </rPr>
      <t>・</t>
    </r>
    <r>
      <rPr>
        <sz val="9"/>
        <color theme="1"/>
        <rFont val="맑은 고딕"/>
        <family val="2"/>
        <charset val="129"/>
        <scheme val="minor"/>
      </rPr>
      <t>개입) 여부)</t>
    </r>
    <phoneticPr fontId="3" type="noConversion"/>
  </si>
  <si>
    <t>&lt;문제2&gt; 근로시간면제제도 및 한도(부당노동행위(지배・개입) 여부)
Ⅰ. 문제의 제기
 －본 사안에서 B사는 노동조합 甲과 단체협약을 체결하면서 "노동조합 및 노동관계조정법(이하 노조법)"상 근로시간면제 한도를 현저히 초과한 근로시간면제를 부여하였다. 그러나 노동조합 乙과는 근로시간면제를 포함한 단체협약을 체결하지 못한 상태이다. 문제는 이와 같은 甲과의 단체협약 체결 행위가 노조법 제81조상의 부당노동행위에 해당하는지 여부이다.
Ⅱ. 근로시간면제제도의 법적 구조
  1. 근로시간면제제도의 의의
   －근로시간면제제도는 2010년 '타임오프제'의 도입과 함께 정착된 제도로서, 조합 전임자에 대한 급여지급을 원칙적으로 금지하되, 근로조건 유지・개선 등 노조 활동에 필요한 범위 내에서 일정 한도의 근로시간면제를 허용하는 제도이다(노조법 제24조).
  2. 법적 근거
   －노조법 제24조의2는 근로시간 면제 한도를 정하기 위한 근로시간면제심의위원회 관련 규정을 정하고 있다.
  3. 제도의 취지
   －근로시간면제제도는 조합 전임자 임금지급 문제로부터 초래되는 불합리와 노사관계 왜곡을 방지하고, 노조 활동과 기업 경영의 균형을 도모하기 위한 장치이다. 따라서 한도를 현저히 초과한 부여는 제도적 취지에 반한다.
Ⅲ. 부당노동행위의 의의와 유형
  1. 부당노동행위 개념
   －노조법 제81조는 사용자의 지배・개입, 불이익취급, 단체교섭 거부, 차별적 처우 등 행위를 부당노동행위로 규정하고 있다.
  2. 관련 유형
    (1) 지배・개입(제4호)
     －사용자가 특정 노동조합의 조직・운영에 개입하거나 지원하여 노조 자주성을 해치는 행위.
    (2) 차별적 취급(제3호)
     －특정 노조 또는 조합원에게만 특별한 이익을 부여하여 조직 간 형평을 해치는 행위.
Ⅳ. 판례의 태도
  1. 근로시간면제 한도 초과와 단체협약의 효력
   －대법원은 '근로시간면제 한도를 초과한 단체협약은 그 부분에 한하여 무효'라고 판시하면서도, 그 자체로 당연히 부당노동행위가 되는 것은 아니라고 본다.
  2. 부당노동행위 해당 여부
   －다만, 사용자가 특정 노조와 결탁하여 한도를 초과하는 방식으로 편법적 지원을 하고, 다른 노조와는 차별하는 경우, 이는 특정 노조에 대한 지배・개입 또는 차별적 취급으로서 부당노동행위가 될 수 있다고 판시한다.
Ⅴ. 사안의 적용
  1. 단체협약 무효 여부
   －B사가 甲과 체결한 단체협약은 근로시간면제 한도를 현저히 초과하였으므로, 그 초과 부분은 노조법 제24조 제4항에 따라 당연히 무효이다. 따라서 그 자체로 효력은 부정된다.
  2. 부당노동행위 해당성
    (1) 지배・개입 가능성
     －B사가 한도를 초과한 근로시간면제를 甲에게 부여한 것은, 甲의 운영을 사실상 지원하여 그 조직력과 활동을 강화시키는 효과를 가진다. 이는 노동조합의 자주성을 침해하고 乙과의 세력 균형을 왜곡하는 행위로서 지배・개입에 해당할 소지가 크다.
    (2) 차별적 취급 가능성
     －B사는 乙과는 근로시간면제를 포함한 단체협약을 체결하지 못하고 있다. 그런데 甲에게만 현저히 초과된 근로시간면제를 부여한 것은 두 노조 간에 명백한 차별을 초래한다. 이는 특정 노조에게만 경제적・조직적 이익을 부여하여 경쟁관계를 왜곡하는 것이므로 차별적 취급으로도 평가될 수 있다.
  3. 검토
   －따라서 B사와 甲이 체결한 단체협약은 초과 부분에 한하여 무효일 뿐 아니라, 乙과의 관계에서 볼 때 '사용자가 특정 노조를 지원하고 다른 노조를 배제한 것으로서 부당노동행위(지배・개입 및 차별적 취급)'에 해당한다고 평가함이 타당하다.
Ⅵ. 결론
 －정리하면, 근로시간면제 한도를 초과한 단체협약은 법률상 그 초과 부분이 당연히 무효이다. 더 나아가 본 사안처럼 사용자 B사가 특정 노동조합 甲에게만 이를 부여하여 다른 노동조합 乙과의 형평을 해치는 경우, 이는 노조법 제81조 제3호・제4호에서 규정하는 부당노동행위에 해당한다. 따라서 본 사안에서의 B사와 甲 간 단체협약은 무효일 뿐 아니라, 부당노동행위로서 법적 책임이 인정될 수 있다.</t>
    <phoneticPr fontId="3" type="noConversion"/>
  </si>
  <si>
    <r>
      <t>&lt;문제2&gt; 근로시간면제제도 및 한도(부당노동행위(지배</t>
    </r>
    <r>
      <rPr>
        <sz val="9"/>
        <color rgb="FF000000"/>
        <rFont val="Noto Sans KR"/>
        <family val="3"/>
        <charset val="129"/>
      </rPr>
      <t>・</t>
    </r>
    <r>
      <rPr>
        <sz val="9"/>
        <color rgb="FF000000"/>
        <rFont val="맑은 고딕"/>
        <family val="3"/>
        <charset val="129"/>
        <scheme val="minor"/>
      </rPr>
      <t>개입) 여부)
Ⅰ. 문제의 제기
 －본 사안에서 B사는 노동조합 甲과 단체협약을 체결하면서 "노동조합 및 노동관계조정법(이하 노조법)"상 근로시간면제 한도를 현저히 초과한 근로시간면제를 부여하였다. 그러나 노동조합 乙과는 근로시간면제를 포함한 단체협약을 체결하지 못한 상태이다. 문제는 이와 같은 甲과의 단체협약 체결 행위가 노조법 제81조상의 부당노동행위에 해당하는지 여부이다.
Ⅱ. 근로시간면제제도의 법적 구조
  1. 근로시간면제제도의 의의
   －근로시간면제제도는 2010년 '타임오프제'의 도입과 함께 정착된 제도로서, 조합 전임자에 대한 급여지급을 원칙적으로 금지하되, 근로조건 유지</t>
    </r>
    <r>
      <rPr>
        <sz val="9"/>
        <color rgb="FF000000"/>
        <rFont val="Noto Sans KR"/>
        <family val="3"/>
        <charset val="129"/>
      </rPr>
      <t>・</t>
    </r>
    <r>
      <rPr>
        <sz val="9"/>
        <color rgb="FF000000"/>
        <rFont val="맑은 고딕"/>
        <family val="3"/>
        <charset val="129"/>
        <scheme val="minor"/>
      </rPr>
      <t>개선 등 노조 활동에 필요한 범위 내에서 일정 한도의 근로시간면제를 허용하는 제도이다(노조법 제24조).
  2. 법적 근거
   －노조법 제24조의2는 근로시간 면제 한도를 정하기 위한 근로시간면제심의위원회 관련 규정을 정하고 있다.
  3. 제도의 취지
   －근로시간면제제도는 조합 전임자 임금지급 문제로부터 초래되는 불합리와 노사관계 왜곡을 방지하고, 노조 활동과 기업 경영의 균형을 도모하기 위한 장치이다. 따라서 한도를 현저히 초과한 부여는 제도적 취지에 반한다.
Ⅲ. 부당노동행위의 의의와 유형
  1. 부당노동행위 개념
   －노조법 제81조는 사용자의 지배</t>
    </r>
    <r>
      <rPr>
        <sz val="9"/>
        <color rgb="FF000000"/>
        <rFont val="Noto Sans KR"/>
        <family val="3"/>
        <charset val="129"/>
      </rPr>
      <t>・</t>
    </r>
    <r>
      <rPr>
        <sz val="9"/>
        <color rgb="FF000000"/>
        <rFont val="맑은 고딕"/>
        <family val="3"/>
        <charset val="129"/>
        <scheme val="minor"/>
      </rPr>
      <t>개입, 불이익취급, 단체교섭 거부, 차별적 처우 등 행위를 부당노동행위로 규정하고 있다.
  2. 관련 유형
    (1) 지배</t>
    </r>
    <r>
      <rPr>
        <sz val="9"/>
        <color rgb="FF000000"/>
        <rFont val="Noto Sans KR"/>
        <family val="3"/>
        <charset val="129"/>
      </rPr>
      <t>・</t>
    </r>
    <r>
      <rPr>
        <sz val="9"/>
        <color rgb="FF000000"/>
        <rFont val="맑은 고딕"/>
        <family val="3"/>
        <charset val="129"/>
        <scheme val="minor"/>
      </rPr>
      <t>개입(제4호)
     －사용자가 특정 노동조합의 조직</t>
    </r>
    <r>
      <rPr>
        <sz val="9"/>
        <color rgb="FF000000"/>
        <rFont val="Noto Sans KR"/>
        <family val="3"/>
        <charset val="129"/>
      </rPr>
      <t>・</t>
    </r>
    <r>
      <rPr>
        <sz val="9"/>
        <color rgb="FF000000"/>
        <rFont val="맑은 고딕"/>
        <family val="3"/>
        <charset val="129"/>
        <scheme val="minor"/>
      </rPr>
      <t>운영에 개입하거나 지원하여 노조 자주성을 해치는 행위.
    (2) 차별적 취급(제3호)
     －특정 노조 또는 조합원에게만 특별한 이익을 부여하여 조직 간 형평을 해치는 행위.
Ⅳ. 판례의 태도
  1. 근로시간면제 한도 초과와 단체협약의 효력
   －대법원은 '근로시간면제 한도를 초과한 단체협약은 그 부분에 한하여 무효'라고 판시하면서도, 그 자체로 당연히 부당노동행위가 되는 것은 아니라고 본다.
  2. 부당노동행위 해당 여부
   －다만, 사용자가 특정 노조와 결탁하여 한도를 초과하는 방식으로 편법적 지원을 하고, 다른 노조와는 차별하는 경우, 이는 특정 노조에 대한 지배</t>
    </r>
    <r>
      <rPr>
        <sz val="9"/>
        <color rgb="FF000000"/>
        <rFont val="Noto Sans KR"/>
        <family val="3"/>
        <charset val="129"/>
      </rPr>
      <t>・</t>
    </r>
    <r>
      <rPr>
        <sz val="9"/>
        <color rgb="FF000000"/>
        <rFont val="맑은 고딕"/>
        <family val="3"/>
        <charset val="129"/>
        <scheme val="minor"/>
      </rPr>
      <t>개입 또는 차별적 취급으로서 부당노동행위가 될 수 있다고 판시한다.
Ⅴ. 사안의 적용
  1. 단체협약 무효 여부
   －B사가 甲과 체결한 단체협약은 근로시간면제 한도를 현저히 초과하였으므로, 그 초과 부분은 노조법 제24조 제4항에 따라 당연히 무효이다. 따라서 그 자체로 효력은 부정된다.
  2. 부당노동행위 해당성
    (1) 지배</t>
    </r>
    <r>
      <rPr>
        <sz val="9"/>
        <color rgb="FF000000"/>
        <rFont val="Noto Sans KR"/>
        <family val="3"/>
        <charset val="129"/>
      </rPr>
      <t>・</t>
    </r>
    <r>
      <rPr>
        <sz val="9"/>
        <color rgb="FF000000"/>
        <rFont val="맑은 고딕"/>
        <family val="3"/>
        <charset val="129"/>
        <scheme val="minor"/>
      </rPr>
      <t>개입 가능성
     －B사가 한도를 초과한 근로시간면제를 甲에게 부여한 것은, 甲의 운영을 사실상 지원하여 그 조직력과 활동을 강화시키는 효과를 가진다. 이는 노동조합의 자주성을 침해하고 乙과의 세력 균형을 왜곡하는 행위로서 지배</t>
    </r>
    <r>
      <rPr>
        <sz val="9"/>
        <color rgb="FF000000"/>
        <rFont val="Noto Sans KR"/>
        <family val="3"/>
        <charset val="129"/>
      </rPr>
      <t>・</t>
    </r>
    <r>
      <rPr>
        <sz val="9"/>
        <color rgb="FF000000"/>
        <rFont val="맑은 고딕"/>
        <family val="3"/>
        <charset val="129"/>
        <scheme val="minor"/>
      </rPr>
      <t>개입에 해당할 소지가 크다.
    (2) 차별적 취급 가능성
     －B사는 乙과는 근로시간면제를 포함한 단체협약을 체결하지 못하고 있다. 그런데 甲에게만 현저히 초과된 근로시간면제를 부여한 것은 두 노조 간에 명백한 차별을 초래한다. 이는 특정 노조에게만 경제적</t>
    </r>
    <r>
      <rPr>
        <sz val="9"/>
        <color rgb="FF000000"/>
        <rFont val="Noto Sans KR"/>
        <family val="3"/>
        <charset val="129"/>
      </rPr>
      <t>・</t>
    </r>
    <r>
      <rPr>
        <sz val="9"/>
        <color rgb="FF000000"/>
        <rFont val="맑은 고딕"/>
        <family val="3"/>
        <charset val="129"/>
        <scheme val="minor"/>
      </rPr>
      <t>조직적 이익을 부여하여 경쟁관계를 왜곡하는 것이므로 차별적 취급으로도 평가될 수 있다.
  3. 검토
   －따라서 B사와 甲이 체결한 단체협약은 초과 부분에 한하여 무효일 뿐 아니라, 乙과의 관계에서 볼 때 '사용자가 특정 노조를 지원하고 다른 노조를 배제한 것으로서 부당노동행위(지배</t>
    </r>
    <r>
      <rPr>
        <sz val="9"/>
        <color rgb="FF000000"/>
        <rFont val="Noto Sans KR"/>
        <family val="3"/>
        <charset val="129"/>
      </rPr>
      <t>・</t>
    </r>
    <r>
      <rPr>
        <sz val="9"/>
        <color rgb="FF000000"/>
        <rFont val="맑은 고딕"/>
        <family val="3"/>
        <charset val="129"/>
        <scheme val="minor"/>
      </rPr>
      <t>개입 및 차별적 취급)'에 해당한다고 평가함이 타당하다.
Ⅵ. 결론
 －정리하면, 근로시간면제 한도를 초과한 단체협약은 법률상 그 초과 부분이 당연히 무효이다. 더 나아가 본 사안처럼 사용자 B사가 특정 노동조합 甲에게만 이를 부여하여 다른 노동조합 乙과의 형평을 해치는 경우, 이는 노조법 제81조 제3호</t>
    </r>
    <r>
      <rPr>
        <sz val="9"/>
        <color rgb="FF000000"/>
        <rFont val="Noto Sans KR"/>
        <family val="3"/>
        <charset val="129"/>
      </rPr>
      <t>・</t>
    </r>
    <r>
      <rPr>
        <sz val="9"/>
        <color rgb="FF000000"/>
        <rFont val="맑은 고딕"/>
        <family val="3"/>
        <charset val="129"/>
        <scheme val="minor"/>
      </rPr>
      <t>제4호에서 규정하는 부당노동행위에 해당한다. 따라서 본 사안에서의 B사와 甲 간 단체협약은 무효일 뿐 아니라, 부당노동행위로서 법적 책임이 인정될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</si>
  <si>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근로시간면제제도 및 한도(부당노동행위(지배</t>
    </r>
    <r>
      <rPr>
        <sz val="9"/>
        <color rgb="FF000000"/>
        <rFont val="Noto Sans KR"/>
        <family val="3"/>
        <charset val="129"/>
      </rPr>
      <t>・</t>
    </r>
    <r>
      <rPr>
        <sz val="9"/>
        <color rgb="FF000000"/>
        <rFont val="맑은 고딕"/>
        <family val="3"/>
        <charset val="129"/>
        <scheme val="minor"/>
      </rPr>
      <t>개입) 여부)
# Ⅰ. 문제의 제기
## B사의 특정 노조 甲 대상 법정 한도 현저히 초과한 근로시간면제 부여 행위 발생
## 미체결 상태인 乙 노조와의 형평성 및 노조법 제81조상 부당노동행위 성립 여부 규명
# Ⅱ. 근로시간면제제도의 법적 구조
## 1. 근로시간면제제도의 의의
### 타임오프제 도입에 따른 전임자 급여 지급 금지 및 노조 활동 필요 범위 내 제한적 허용
## 2. 법적 근거
### 노조법 제24조의2 근거 근로시간면제심의위원회의 한도 설정 및 운영 규정 명시
## 3. 제도의 취지
### 노사관계 왜곡 방지 및 경영 균형 도모 목적과 한도 초과 부여의 제도적 취지 위배 확인
# Ⅲ. 부당노동행위의 의의와 유형
## 1. 부당노동행위 개념
### 노조법 제81조상 지배</t>
    </r>
    <r>
      <rPr>
        <sz val="9"/>
        <color rgb="FF000000"/>
        <rFont val="Noto Sans KR"/>
        <family val="3"/>
        <charset val="129"/>
      </rPr>
      <t>・</t>
    </r>
    <r>
      <rPr>
        <sz val="9"/>
        <color rgb="FF000000"/>
        <rFont val="맑은 고딕"/>
        <family val="3"/>
        <charset val="129"/>
        <scheme val="minor"/>
      </rPr>
      <t>개입 및 불이익취급 등 사용자의 위법한 노사관계 침해 행위 정의
## 2. 관련 유형
### (1) 지배</t>
    </r>
    <r>
      <rPr>
        <sz val="9"/>
        <color rgb="FF000000"/>
        <rFont val="Noto Sans KR"/>
        <family val="3"/>
        <charset val="129"/>
      </rPr>
      <t>・</t>
    </r>
    <r>
      <rPr>
        <sz val="9"/>
        <color rgb="FF000000"/>
        <rFont val="맑은 고딕"/>
        <family val="3"/>
        <charset val="129"/>
        <scheme val="minor"/>
      </rPr>
      <t>개입(제4호)
#### 사용자의 특정 노조 조직</t>
    </r>
    <r>
      <rPr>
        <sz val="9"/>
        <color rgb="FF000000"/>
        <rFont val="Noto Sans KR"/>
        <family val="3"/>
        <charset val="129"/>
      </rPr>
      <t>・</t>
    </r>
    <r>
      <rPr>
        <sz val="9"/>
        <color rgb="FF000000"/>
        <rFont val="맑은 고딕"/>
        <family val="3"/>
        <charset val="129"/>
        <scheme val="minor"/>
      </rPr>
      <t>운영 개입 및 지원 통한 노조 자주성 훼손 행위 규정
### (2) 차별적 취급(제3호)
#### 특정 조직 대상 특별 이익 부여 통한 노노 간 형평성 및 단결권 침해 행위 명시
# Ⅳ. 판례의 태도
## 1. 근로시간면제 한도 초과와 단체협약의 효력
### 한도 초과 단체협약의 해당 부분 무효 판시 및 부당노동행위 당연 성립 부정 견해
## 2. 부당노동행위 해당 여부
### 특정 노조 결탁 및 편법 지원 통한 타 노조 차별 시 지배</t>
    </r>
    <r>
      <rPr>
        <sz val="9"/>
        <color rgb="FF000000"/>
        <rFont val="Noto Sans KR"/>
        <family val="3"/>
        <charset val="129"/>
      </rPr>
      <t>・</t>
    </r>
    <r>
      <rPr>
        <sz val="9"/>
        <color rgb="FF000000"/>
        <rFont val="맑은 고딕"/>
        <family val="3"/>
        <charset val="129"/>
        <scheme val="minor"/>
      </rPr>
      <t>개입형 부당노동행위 인정 가능성 시사
# Ⅴ. 사안의 적용
## 1. 단체협약 무효 여부
### 현저한 한도 초과에 따른 노조법 제24조 제4항 근거 해당 협약 부분의 당연 무효 확정
## 2. 부당노동행위 해당성
### (1) 지배</t>
    </r>
    <r>
      <rPr>
        <sz val="9"/>
        <color rgb="FF000000"/>
        <rFont val="Noto Sans KR"/>
        <family val="3"/>
        <charset val="129"/>
      </rPr>
      <t>・</t>
    </r>
    <r>
      <rPr>
        <sz val="9"/>
        <color rgb="FF000000"/>
        <rFont val="맑은 고딕"/>
        <family val="3"/>
        <charset val="129"/>
        <scheme val="minor"/>
      </rPr>
      <t>개입 가능성
#### 과도한 면제 부여 통한 甲 노조 운영 지원 및 乙 노조와의 세력 균형 왜곡 시 지배</t>
    </r>
    <r>
      <rPr>
        <sz val="9"/>
        <color rgb="FF000000"/>
        <rFont val="Noto Sans KR"/>
        <family val="3"/>
        <charset val="129"/>
      </rPr>
      <t>・</t>
    </r>
    <r>
      <rPr>
        <sz val="9"/>
        <color rgb="FF000000"/>
        <rFont val="맑은 고딕"/>
        <family val="3"/>
        <charset val="129"/>
        <scheme val="minor"/>
      </rPr>
      <t>개입 판정
### (2) 차별적 취급 가능성
#### 乙 노조 배제 및 甲 노조 편향적 경제 이익 부여 통한 경쟁 관계 왜곡 및 차별 처우 인정
## 3. 검토
### 협약 부분 무효 확정 및 특정 노조 지원 통한 부당노동행위 책임 성립 타당성 도출
# Ⅵ. 결론
## 법정 한도 초과 단체협약의 당연 무효 및 특정 노조 편향 지원의 위법성 확인
## 노조법 제81조 제3호</t>
    </r>
    <r>
      <rPr>
        <sz val="9"/>
        <color rgb="FF000000"/>
        <rFont val="Noto Sans KR"/>
        <family val="3"/>
        <charset val="129"/>
      </rPr>
      <t>・</t>
    </r>
    <r>
      <rPr>
        <sz val="9"/>
        <color rgb="FF000000"/>
        <rFont val="맑은 고딕"/>
        <family val="3"/>
        <charset val="129"/>
        <scheme val="minor"/>
      </rPr>
      <t>제4호 근거 부당노동행위 성립 및 사용자의 법적 책임 인정 판정</t>
    </r>
    <phoneticPr fontId="3" type="noConversion"/>
  </si>
  <si>
    <t>[기출][2018-1-1]노동조합 규약을 이유로 하는 단체교섭 거부의 정당성</t>
    <phoneticPr fontId="3" type="noConversion"/>
  </si>
  <si>
    <t>&lt;문제1의 물음1&gt; 노동조합 규약을 이유로 하는 단체교섭 거부의 정당성
Ⅰ. 문제의 제기
 －본 사안은 상시근로자 500명을 고용하는 A회사와 A노동조합 간 단체교섭 과정에서 발생한 교섭거부 행위의 정당성 여부에 관한 것이다. 특히 A노동조합 규약 제21조가 단체협약 체결 절차에 관한 조항을 두고 있음에도 불구하고, A회사가 이를 이유로 단체교섭 자체를 거부할 수 있는지 여부가 문제된다. 핵심 쟁점은 ① 노동조합 규약의 자주성 보장, ② "노동조합 및 노동관계조정법(이하 노조법) 제29조 제1항"에 따른 사용자 단체교섭의무의 범위, ③ 교섭거부의 정당성 판단 기준에 있다.
Ⅱ. 관련 법리 검토
  1. 노동조합 규약의 자주성
    (1) 법적 근거
     －"노조법 제11조"는 노동조합의 규약에 반드시 포함되어야 할 사항과 임의적으로 포함할 수 있는 사항을 규정한다. 단체협약 체결 절차는 노조법상 규약의 필수적 기재사항은 아니지만, 노동조합 내부의 자주적인 운영 사항으로서 규약에 규정하는 것이 가능하다.
    (2) 판례와 학설
     －대법원은 노동조합의 규약 제정・변경은 조합 자주권의 범위에 속하며, 다만 강행법규에 위배되는 경우에는 무효라고 판시한다. 따라서 규약이 법률의 강행규정에 반하지 않는 이상, 그 효력을 부정할 수 없다.
  2. 단체교섭의 원칙과 사용자의 의무
    (1) 법조문
     －노조법 제81조 제1항은 사용자가 근로자의 근로조건 유지・개선 기타 복지향상을 위한 단체교섭을 정당한 이유 없이 거부할 수 없다고 규정한다. 이는 사용자의 단체교섭 응낙의무를 명시한 조항으로, 헌법 제33조 제1항의 단체교섭권을 보장하기 위한 것이다.
    (2) 정당한 거부 사유의 범위
     －판례는 단체교섭의 거부가 정당화되기 위해서는 ① 노동조합이 교섭당사자로서 적격을 결여한 경우, ② 교섭사항이 법적으로 교섭대상이 될 수 없는 경우, ③ 교섭의 방식・절차가 현저히 불합리한 경우에 한정된다고 본다. 단순히 노동조합의 규약 내용이 마음에 들지 않는다는 이유만으로 거부할 수는 없다.
  3. 교섭거부와 부당노동행위
   －노조법 제81조 제1항 제3호는 사용자가 정당한 이유 없이 단체교섭을 거부하는 경우 부당노동행위로 규율한다. 따라서 교섭거부의 정당성 판단은 부당노동행위 성립 여부와 직결된다.
Ⅲ. 사안의 적용
  1. A노동조합 규약 제21조의 성격
    (1) 조항의 내용
     －A노동조합 규약 제21조는 '단체협약의 체결권은 노동조합 대표자에게 있고, 대표자는 단체교섭 개시 전 총회를 통해 교섭안을 마련하며 교섭 과정에서도 총의를 수렴한다'고 규정하고 있다.
    (2) 법 위반 여부
     －이는 단체협약 체결권을 노조 대표자에게 귀속시키되, 의사결정 과정에서 조합원의 민주적 참여를 보장하는 취지이다. 노조법 제29조 제1항이나 제30조 제1항(단체협약 체결권자의 지정 규정)에 위배되지 않는다. 오히려 민주적 절차를 확보하는 내부 규율에 불과하다.
  2. A회사의 1차 단체교섭 거부의 부당성
    (1) 규약 조항을 이유로 한 거부의 부적법성
     －A회사는 규약 제21조가 법령에 위배된다며 교섭을 거부하였다. 그러나 위 조항은 교섭권한을 노조 대표자에게 부여하고 있어 교섭권한 구조상 아무런 문제가 없다. 다만 조합원 총회를 통해 교섭안을 마련하도록 한 것은 조합 내부 의사결정 절차일 뿐, 사용자와의 관계에서 교섭권한을 부인하는 것은 아니다. 따라서 이를 이유로 교섭을 거부하는 것은 정당한 이유에 해당하지 않는다.
    (2) 법원의 판단
     －실제 법원은 A노동조합의 신청을 받아들여 '사용자는 노조법 제29조 제1항 위배를 내세워 교섭을 거부할 수 없다'고 판시하였다. 이는 규약의 효력을 존중하면서도 사용자의 교섭의무를 강조한 것이다.
  3. 부당노동행위 여부
    (1) 단체교섭 거부의 효과
     －A회사가 규약을 이유로 교섭을 거부한 행위는 노조법 제81조 제3호의 부당노동행위에 해당한다.
    (2) 근로자의 단체교섭권 침해
     －이는 헌법 제33조 제1항이 보장하는 근로자의 단결권・단체교섭권을 본질적으로 침해하는 것으로서 정당성이 인정되지 않는다.
Ⅳ. 결론
 －종합하면, A회사의 1차 단체교섭 거부는 정당한 사유가 존재하지 않는다. A노동조합 규약 제21조는 조합 자주권 범위 내의 민주적 절차 규정으로서, 법령에 위배되지 않으므로 교섭거부 사유가 될 수 없다. 그럼에도 이를 내세운 A회사의 거부는 노조법 제29조 제1항에 반하고, 나아가 제81조 제3호의 부당노동행위에 해당한다. 따라서 A회사의 주장은 배척되어야 하며, 노동조합의 교섭권은 보장되어야 한다.</t>
    <phoneticPr fontId="3" type="noConversion"/>
  </si>
  <si>
    <r>
      <t>&lt;문제1의 물음1&gt; 노동조합 규약을 이유로 하는 단체교섭 거부의 정당성
Ⅰ. 문제의 제기
 －본 사안은 상시근로자 500명을 고용하는 A회사와 A노동조합 간 단체교섭 과정에서 발생한 교섭거부 행위의 정당성 여부에 관한 것이다. 특히 A노동조합 규약 제21조가 단체협약 체결 절차에 관한 조항을 두고 있음에도 불구하고, A회사가 이를 이유로 단체교섭 자체를 거부할 수 있는지 여부가 문제된다. 핵심 쟁점은 ① 노동조합 규약의 자주성 보장, ② "노동조합 및 노동관계조정법(이하 노조법) 제29조 제1항"에 따른 사용자 단체교섭의무의 범위, ③ 교섭거부의 정당성 판단 기준에 있다.
Ⅱ. 관련 법리 검토
  1. 노동조합 규약의 자주성
    (1) 법적 근거
     －"노조법 제11조"는 노동조합의 규약에 반드시 포함되어야 할 사항과 임의적으로 포함할 수 있는 사항을 규정한다. 단체협약 체결 절차는 노조법상 규약의 필수적 기재사항은 아니지만, 노동조합 내부의 자주적인 운영 사항으로서 규약에 규정하는 것이 가능하다.
    (2) 판례와 학설
     －대법원은 노동조합의 규약 제정</t>
    </r>
    <r>
      <rPr>
        <sz val="9"/>
        <color rgb="FF000000"/>
        <rFont val="Noto Sans KR"/>
        <family val="3"/>
        <charset val="129"/>
      </rPr>
      <t>・</t>
    </r>
    <r>
      <rPr>
        <sz val="9"/>
        <color rgb="FF000000"/>
        <rFont val="맑은 고딕"/>
        <family val="3"/>
        <charset val="129"/>
        <scheme val="minor"/>
      </rPr>
      <t>변경은 조합 자주권의 범위에 속하며, 다만 강행법규에 위배되는 경우에는 무효라고 판시한다. 따라서 규약이 법률의 강행규정에 반하지 않는 이상, 그 효력을 부정할 수 없다.
  2. 단체교섭의 원칙과 사용자의 의무
    (1) 법조문
     －노조법 제81조 제1항은 사용자가 근로자의 근로조건 유지</t>
    </r>
    <r>
      <rPr>
        <sz val="9"/>
        <color rgb="FF000000"/>
        <rFont val="Noto Sans KR"/>
        <family val="3"/>
        <charset val="129"/>
      </rPr>
      <t>・</t>
    </r>
    <r>
      <rPr>
        <sz val="9"/>
        <color rgb="FF000000"/>
        <rFont val="맑은 고딕"/>
        <family val="3"/>
        <charset val="129"/>
        <scheme val="minor"/>
      </rPr>
      <t>개선 기타 복지향상을 위한 단체교섭을 정당한 이유 없이 거부할 수 없다고 규정한다. 이는 사용자의 단체교섭 응낙의무를 명시한 조항으로, 헌법 제33조 제1항의 단체교섭권을 보장하기 위한 것이다.
    (2) 정당한 거부 사유의 범위
     －판례는 단체교섭의 거부가 정당화되기 위해서는 ① 노동조합이 교섭당사자로서 적격을 결여한 경우, ② 교섭사항이 법적으로 교섭대상이 될 수 없는 경우, ③ 교섭의 방식</t>
    </r>
    <r>
      <rPr>
        <sz val="9"/>
        <color rgb="FF000000"/>
        <rFont val="Noto Sans KR"/>
        <family val="3"/>
        <charset val="129"/>
      </rPr>
      <t>・</t>
    </r>
    <r>
      <rPr>
        <sz val="9"/>
        <color rgb="FF000000"/>
        <rFont val="맑은 고딕"/>
        <family val="3"/>
        <charset val="129"/>
        <scheme val="minor"/>
      </rPr>
      <t>절차가 현저히 불합리한 경우에 한정된다고 본다. 단순히 노동조합의 규약 내용이 마음에 들지 않는다는 이유만으로 거부할 수는 없다.
  3. 교섭거부와 부당노동행위
   －노조법 제81조 제1항 제3호는 사용자가 정당한 이유 없이 단체교섭을 거부하는 경우 부당노동행위로 규율한다. 따라서 교섭거부의 정당성 판단은 부당노동행위 성립 여부와 직결된다.
Ⅲ. 사안의 적용
  1. A노동조합 규약 제21조의 성격
    (1) 조항의 내용
     －A노동조합 규약 제21조는 '단체협약의 체결권은 노동조합 대표자에게 있고, 대표자는 단체교섭 개시 전 총회를 통해 교섭안을 마련하며 교섭 과정에서도 총의를 수렴한다'고 규정하고 있다.
    (2) 법 위반 여부
     －이는 단체협약 체결권을 노조 대표자에게 귀속시키되, 의사결정 과정에서 조합원의 민주적 참여를 보장하는 취지이다. 노조법 제29조 제1항이나 제30조 제1항(단체협약 체결권자의 지정 규정)에 위배되지 않는다. 오히려 민주적 절차를 확보하는 내부 규율에 불과하다.
  2. A회사의 1차 단체교섭 거부의 부당성
    (1) 규약 조항을 이유로 한 거부의 부적법성
     －A회사는 규약 제21조가 법령에 위배된다며 교섭을 거부하였다. 그러나 위 조항은 교섭권한을 노조 대표자에게 부여하고 있어 교섭권한 구조상 아무런 문제가 없다. 다만 조합원 총회를 통해 교섭안을 마련하도록 한 것은 조합 내부 의사결정 절차일 뿐, 사용자와의 관계에서 교섭권한을 부인하는 것은 아니다. 따라서 이를 이유로 교섭을 거부하는 것은 정당한 이유에 해당하지 않는다.
    (2) 법원의 판단
     －실제 법원은 A노동조합의 신청을 받아들여 '사용자는 노조법 제29조 제1항 위배를 내세워 교섭을 거부할 수 없다'고 판시하였다. 이는 규약의 효력을 존중하면서도 사용자의 교섭의무를 강조한 것이다.
  3. 부당노동행위 여부
    (1) 단체교섭 거부의 효과
     －A회사가 규약을 이유로 교섭을 거부한 행위는 노조법 제81조 제3호의 부당노동행위에 해당한다.
    (2) 근로자의 단체교섭권 침해
     －이는 헌법 제33조 제1항이 보장하는 근로자의 단결권</t>
    </r>
    <r>
      <rPr>
        <sz val="9"/>
        <color rgb="FF000000"/>
        <rFont val="Noto Sans KR"/>
        <family val="3"/>
        <charset val="129"/>
      </rPr>
      <t>・</t>
    </r>
    <r>
      <rPr>
        <sz val="9"/>
        <color rgb="FF000000"/>
        <rFont val="맑은 고딕"/>
        <family val="3"/>
        <charset val="129"/>
        <scheme val="minor"/>
      </rPr>
      <t>단체교섭권을 본질적으로 침해하는 것으로서 정당성이 인정되지 않는다.
Ⅳ. 결론
 －종합하면, A회사의 1차 단체교섭 거부는 정당한 사유가 존재하지 않는다. A노동조합 규약 제21조는 조합 자주권 범위 내의 민주적 절차 규정으로서, 법령에 위배되지 않으므로 교섭거부 사유가 될 수 없다. 그럼에도 이를 내세운 A회사의 거부는 노조법 제29조 제1항에 반하고, 나아가 제81조 제3호의 부당노동행위에 해당한다. 따라서 A회사의 주장은 배척되어야 하며, 노동조합의 교섭권은 보장되어야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</si>
  <si>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노동조합 규약을 이유로 하는 단체교섭 거부의 정당성
# Ⅰ. 문제의 제기
## A회사의 노조 규약 제21조 조항 근거 단체교섭 거부 행위의 법적 정당성 여부 검토
## 노조 규약 자주성 및 노조법 제29조 제1항상 교섭의무 범위와 거부 기준 규명 쟁점
# Ⅱ. 관련 법리 검토
## 1. 노동조합 규약의 자주성
### (1) 법적 근거
#### 노조법 제11조 근거 규약 내 체결 절차 포함 등 노동조합 내부 자주적 운영권 보장
### (2) 판례와 학설
#### 강행법규 위배 없는 규약의 유효성 인정 및 조합 자주권 범위 내 제정</t>
    </r>
    <r>
      <rPr>
        <sz val="9"/>
        <color rgb="FF000000"/>
        <rFont val="Noto Sans KR"/>
        <family val="3"/>
        <charset val="129"/>
      </rPr>
      <t>・</t>
    </r>
    <r>
      <rPr>
        <sz val="9"/>
        <color rgb="FF000000"/>
        <rFont val="맑은 고딕"/>
        <family val="3"/>
        <charset val="129"/>
        <scheme val="minor"/>
      </rPr>
      <t>변경 권한 존중
## 2. 단체교섭의 원칙과 사용자의 의무
### (1) 법조문
#### 노조법 제81조 제1항 및 헌법 제33조 제1항 근거 정당한 이유 없는 교섭 거부 금지
### (2) 정당한 거부 사유의 범위
#### 당사자 적격 결여</t>
    </r>
    <r>
      <rPr>
        <sz val="9"/>
        <color rgb="FF000000"/>
        <rFont val="Noto Sans KR"/>
        <family val="3"/>
        <charset val="129"/>
      </rPr>
      <t>・</t>
    </r>
    <r>
      <rPr>
        <sz val="9"/>
        <color rgb="FF000000"/>
        <rFont val="맑은 고딕"/>
        <family val="3"/>
        <charset val="129"/>
        <scheme val="minor"/>
      </rPr>
      <t>대상 부적합</t>
    </r>
    <r>
      <rPr>
        <sz val="9"/>
        <color rgb="FF000000"/>
        <rFont val="Noto Sans KR"/>
        <family val="3"/>
        <charset val="129"/>
      </rPr>
      <t>・</t>
    </r>
    <r>
      <rPr>
        <sz val="9"/>
        <color rgb="FF000000"/>
        <rFont val="맑은 고딕"/>
        <family val="3"/>
        <charset val="129"/>
        <scheme val="minor"/>
      </rPr>
      <t>방식 불합리 등 극히 제한적 사유 하의 거부권 인정
## 3. 교섭거부와 부당노동행위
### 정당한 이유 없는 교섭 거부의 노조법상 부당노동행위 규율 및 성립 여부 직결
# Ⅲ. 사안의 적용
## 1. A노동조합 규약 제21조의 성격
### (1) 조항의 내용
#### 대표자 체결권 명시 및 총회 통한 교섭안 마련 등 조합원 총의 수렴 절차 규정
### (2) 법 위반 여부
#### 민주적 참여 보장 취지의 내부 규율로서 노조법 제29조 및 제30조 위배 사유 부재 확인
## 2. A회사의 1차 단체교섭 거부의 부당성
### (1) 규약 조항을 이유로 한 거부의 부적법성
#### 내부 의사결정 절차에 불과한 규약 근거 교섭권한 부인 및 거부의 정당성 결여 판정
### (2) 법원의 판단
#### 사용자의 노조법 제29조 제1항 위배 주장 배척 및 단체교섭 응낙 의무 강조 판시
## 3. 부당노동행위 여부
### (1) 단체교섭 거부의 효과
#### 정당한 이유 없는 규약 근거 교섭 거부 행위의 노조법 제81조 제3호 부당노동행위 해당
### (2) 근로자의 단체교섭권 침해
#### 헌법상 단결권 및 단체교섭권의 본질적 침해에 따른 사용자의 위법적 행위 확정
# Ⅳ. 결론
## 노조 규약 제21조의 법령 합치성 및 조합 자주권 범위 내 민주적 절차로서의 유효성 확인
## 규약 근거 교섭 거부의 정당성 부존재 및 노조법상 부당노동행위 성립에 따른 배척 판정</t>
    </r>
    <phoneticPr fontId="3" type="noConversion"/>
  </si>
  <si>
    <t>[기출][2018-1-2]단체교섭 거부 행위의 불법행위 성립 여부</t>
    <phoneticPr fontId="3" type="noConversion"/>
  </si>
  <si>
    <t>&lt;문제1의 물음2&gt; 단체교섭 거부 행위의 불법행위 성립 여부
Ⅰ. 문제의 제기
 －본 사안은 A회사가 1차 단체교섭 거부와 관련하여 법원의 가처분 결정(단체교섭 응낙 의무 확인)을 받았음에도 불구하고, 이후에도 단체교섭을 계속 거부한 행위(이하 2차 단체교섭 거부)가 민법상 불법행위에 해당하는지 여부를 묻고 있다. 쟁점은 ① 사용자의 단체교섭 응낙의무의 법적 성질, ② 단체교섭 거부행위와 부당노동행위의 관계, ③ 불법행위 성립 요건 충족 여부로 정리된다.
Ⅱ. 단체교섭 응낙의무의 법적 성질
  1. 헌법적 근거
   －헌법 제33조 제1항은 근로자의 단결권・단체교섭권・단체행동권을 보장하고 있다. 이에 따라 사용자는 근로자의 단체교섭 요구에 응할 의무를 진다. 이는 단순한 도덕적・정치적 요청이 아니라 헌법상 권리 보장의 구체적 실현을 위한 법적 의무이다.
  2. 법률상 규정
   －노동조합 및 노동관계조정법(이하 '노조법') 제30조 제2항은 '노동조합과 사용자 또는 사용자단체는 정당한 이유없이 교섭 또는 단체협약의 체결을 거부하거나 해태하여서는 아니된다.'고 규정한다. 따라서 사용자의 단체교섭 응낙의무는 법적 구속력을 가진 의무이며, 이를 위반한 경우 부당노동행위로 제재된다.
  3. 판례의 태도
   －대법원은 사용자가 정당한 이유 없이 단체교섭을 거부한 경우, 이는 노조법상 부당노동행위에 해당할 뿐 아니라 노동조합의 단체교섭권을 침해하는 불법행위가 될 수 있음을 인정하고 있다. 이는 사용자 의무 위반이 곧바로 민법 제750조의 위법행위로 평가될 수 있음을 의미한다.
Ⅲ. 불법행위 성립 요건 검토
  1. 행위의 위법성
    (1) 교섭거부와 위법성
     －A회사는 법원의 가처분 결정에도 불구하고 교섭을 계속 거부하였다. 이는 법원의 명령을 정면으로 위반한 것이자, 노조법 제30조 제2항상의 교섭의무를 중대하게 위반한 것이다.
    (2) 단체교섭권 침해
     －헌법상 보장된 근로자의 단체교섭권을 직접적으로 침해하는 행위이므로 그 위법성이 명백하다.
  2. 고의 또는 과실
    (1) 법적 판단 회피 불가능성
     －A회사는 이미 법원으로부터 단체교섭 거부가 정당하지 않다는 결정을 받았다. 따라서 그 이후의 교섭거부는 법 위반임을 충분히 인식하면서도 이를 감수한 것으로, 최소한의 과실을 넘어 명백한 고의가 인정된다.
    (2) 판례의 입장
     －대법원은 사용자가 부당노동행위를 의도적으로 계속하는 경우 불법행위 책임을 인정해 왔다. 본 사안에서도 고의는 충분히 인정된다.
  3. 손해 발생
    (1) 재산적 손해
     －노동조합이 단체교섭을 통해 달성할 수 있었던 근로조건 개선의 기회가 상실되었고, 장기적 교섭 지연으로 인한 조합 활동비용의 추가 지출 등 경제적 손실이 발생한다.
    (2) 비재산적 손해
     －또한 노동조합의 단체교섭권이 침해됨으로써 조합 자체의 사회적 신뢰와 조합원들의 권리 실현이 훼손되는 등 정신적 손해가 발생한다고 볼 수 있다. 판례는 이러한 경우 위자료 청구도 가능하다고 본다.
  4. 인과관계
   －A회사의 2차 교섭거부와 노동조합의 손해 발생 사이에는 직접적・상당인과관계가 인정된다. 교섭이 정상적으로 진행되었다면 노동조합이 입지・권리를 상실하지 않았을 것이므로, 손해는 사용자 행위의 결과라 볼 수 있다.
Ⅳ. 부당노동행위와 불법행위의 관계
  1. 구별 기준
   －부당노동행위 구제제도는 노동위원회에 의한 행정적・노동법적 구제 절차이고, 불법행위 책임은 민법에 기초한 손해배상 절차이다. 두 제도는 병존 가능하다.
  2. 판례의 입장
   －대법원은 사용자의 부당노동행위가 성립하는 경우 동시에 민법상 불법행위 요건을 충족한다면 손해배상청구도 가능하다고 본다. 따라서 본 사안은 부당노동행위와 불법행위가 병존하는 경우에 해당한다.
Ⅴ. 사안의 적용
  1. 위법성 인정
   －A회사의 2차 교섭거부는 법원의 가처분 결정을 무시한 반복적・고의적 위반 행위로서 위법성이 명백하다.
  2. 고의성 인정
   －법원 결정 이후임을 고려할 때, A회사의 행위는 단순한 법리 오해가 아니라 의도적 거부로 평가된다.
  3. 손해 발생 및 인과관계
   －단체교섭권 침해로 인한 재산적・비재산적 손해가 발생했고, 이는 교섭거부와 상당인과관계가 인정된다.
Ⅵ. 결론
 －A회사의 2차 단체교섭 거부는 노조법 제30조 제2항에 반하여 단체교섭권을 침해한 위법 행위로서, 노조법 제81조 제3호의 부당노동행위에 해당함은 물론, 민법 제750조에 따른 불법행위 책임도 성립한다. 특히 법원의 가처분 결정 이후에도 교섭을 거부한 점에서 고의성이 현저하며, 노동조합이 입은 손해에 대하여 손해배상책임을 부담한다. 따라서 A노동조합의 불법행위 주장은 정당하다.</t>
    <phoneticPr fontId="3" type="noConversion"/>
  </si>
  <si>
    <r>
      <t>&lt;문제1의 물음2&gt; 단체교섭 거부 행위의 불법행위 성립 여부
Ⅰ. 문제의 제기
 －본 사안은 A회사가 1차 단체교섭 거부와 관련하여 법원의 가처분 결정(단체교섭 응낙 의무 확인)을 받았음에도 불구하고, 이후에도 단체교섭을 계속 거부한 행위(이하 2차 단체교섭 거부)가 민법상 불법행위에 해당하는지 여부를 묻고 있다. 쟁점은 ① 사용자의 단체교섭 응낙의무의 법적 성질, ② 단체교섭 거부행위와 부당노동행위의 관계, ③ 불법행위 성립 요건 충족 여부로 정리된다.
Ⅱ. 단체교섭 응낙의무의 법적 성질
  1. 헌법적 근거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보장하고 있다. 이에 따라 사용자는 근로자의 단체교섭 요구에 응할 의무를 진다. 이는 단순한 도덕적</t>
    </r>
    <r>
      <rPr>
        <sz val="9"/>
        <color rgb="FF000000"/>
        <rFont val="Noto Sans KR"/>
        <family val="3"/>
        <charset val="129"/>
      </rPr>
      <t>・</t>
    </r>
    <r>
      <rPr>
        <sz val="9"/>
        <color rgb="FF000000"/>
        <rFont val="맑은 고딕"/>
        <family val="3"/>
        <charset val="129"/>
        <scheme val="minor"/>
      </rPr>
      <t>정치적 요청이 아니라 헌법상 권리 보장의 구체적 실현을 위한 법적 의무이다.
  2. 법률상 규정
   －노동조합 및 노동관계조정법(이하 '노조법') 제30조 제2항은 '노동조합과 사용자 또는 사용자단체는 정당한 이유없이 교섭 또는 단체협약의 체결을 거부하거나 해태하여서는 아니된다.'고 규정한다. 따라서 사용자의 단체교섭 응낙의무는 법적 구속력을 가진 의무이며, 이를 위반한 경우 부당노동행위로 제재된다.
  3. 판례의 태도
   －대법원은 사용자가 정당한 이유 없이 단체교섭을 거부한 경우, 이는 노조법상 부당노동행위에 해당할 뿐 아니라 노동조합의 단체교섭권을 침해하는 불법행위가 될 수 있음을 인정하고 있다. 이는 사용자 의무 위반이 곧바로 민법 제750조의 위법행위로 평가될 수 있음을 의미한다.
Ⅲ. 불법행위 성립 요건 검토
  1. 행위의 위법성
    (1) 교섭거부와 위법성
     －A회사는 법원의 가처분 결정에도 불구하고 교섭을 계속 거부하였다. 이는 법원의 명령을 정면으로 위반한 것이자, 노조법 제30조 제2항상의 교섭의무를 중대하게 위반한 것이다.
    (2) 단체교섭권 침해
     －헌법상 보장된 근로자의 단체교섭권을 직접적으로 침해하는 행위이므로 그 위법성이 명백하다.
  2. 고의 또는 과실
    (1) 법적 판단 회피 불가능성
     －A회사는 이미 법원으로부터 단체교섭 거부가 정당하지 않다는 결정을 받았다. 따라서 그 이후의 교섭거부는 법 위반임을 충분히 인식하면서도 이를 감수한 것으로, 최소한의 과실을 넘어 명백한 고의가 인정된다.
    (2) 판례의 입장
     －대법원은 사용자가 부당노동행위를 의도적으로 계속하는 경우 불법행위 책임을 인정해 왔다. 본 사안에서도 고의는 충분히 인정된다.
  3. 손해 발생
    (1) 재산적 손해
     －노동조합이 단체교섭을 통해 달성할 수 있었던 근로조건 개선의 기회가 상실되었고, 장기적 교섭 지연으로 인한 조합 활동비용의 추가 지출 등 경제적 손실이 발생한다.
    (2) 비재산적 손해
     －또한 노동조합의 단체교섭권이 침해됨으로써 조합 자체의 사회적 신뢰와 조합원들의 권리 실현이 훼손되는 등 정신적 손해가 발생한다고 볼 수 있다. 판례는 이러한 경우 위자료 청구도 가능하다고 본다.
  4. 인과관계
   －A회사의 2차 교섭거부와 노동조합의 손해 발생 사이에는 직접적</t>
    </r>
    <r>
      <rPr>
        <sz val="9"/>
        <color rgb="FF000000"/>
        <rFont val="Noto Sans KR"/>
        <family val="3"/>
        <charset val="129"/>
      </rPr>
      <t>・</t>
    </r>
    <r>
      <rPr>
        <sz val="9"/>
        <color rgb="FF000000"/>
        <rFont val="맑은 고딕"/>
        <family val="3"/>
        <charset val="129"/>
        <scheme val="minor"/>
      </rPr>
      <t>상당인과관계가 인정된다. 교섭이 정상적으로 진행되었다면 노동조합이 입지</t>
    </r>
    <r>
      <rPr>
        <sz val="9"/>
        <color rgb="FF000000"/>
        <rFont val="Noto Sans KR"/>
        <family val="3"/>
        <charset val="129"/>
      </rPr>
      <t>・</t>
    </r>
    <r>
      <rPr>
        <sz val="9"/>
        <color rgb="FF000000"/>
        <rFont val="맑은 고딕"/>
        <family val="3"/>
        <charset val="129"/>
        <scheme val="minor"/>
      </rPr>
      <t>권리를 상실하지 않았을 것이므로, 손해는 사용자 행위의 결과라 볼 수 있다.
Ⅳ. 부당노동행위와 불법행위의 관계
  1. 구별 기준
   －부당노동행위 구제제도는 노동위원회에 의한 행정적</t>
    </r>
    <r>
      <rPr>
        <sz val="9"/>
        <color rgb="FF000000"/>
        <rFont val="Noto Sans KR"/>
        <family val="3"/>
        <charset val="129"/>
      </rPr>
      <t>・</t>
    </r>
    <r>
      <rPr>
        <sz val="9"/>
        <color rgb="FF000000"/>
        <rFont val="맑은 고딕"/>
        <family val="3"/>
        <charset val="129"/>
        <scheme val="minor"/>
      </rPr>
      <t>노동법적 구제 절차이고, 불법행위 책임은 민법에 기초한 손해배상 절차이다. 두 제도는 병존 가능하다.
  2. 판례의 입장
   －대법원은 사용자의 부당노동행위가 성립하는 경우 동시에 민법상 불법행위 요건을 충족한다면 손해배상청구도 가능하다고 본다. 따라서 본 사안은 부당노동행위와 불법행위가 병존하는 경우에 해당한다.
Ⅴ. 사안의 적용
  1. 위법성 인정
   －A회사의 2차 교섭거부는 법원의 가처분 결정을 무시한 반복적</t>
    </r>
    <r>
      <rPr>
        <sz val="9"/>
        <color rgb="FF000000"/>
        <rFont val="Noto Sans KR"/>
        <family val="3"/>
        <charset val="129"/>
      </rPr>
      <t>・</t>
    </r>
    <r>
      <rPr>
        <sz val="9"/>
        <color rgb="FF000000"/>
        <rFont val="맑은 고딕"/>
        <family val="3"/>
        <charset val="129"/>
        <scheme val="minor"/>
      </rPr>
      <t>고의적 위반 행위로서 위법성이 명백하다.
  2. 고의성 인정
   －법원 결정 이후임을 고려할 때, A회사의 행위는 단순한 법리 오해가 아니라 의도적 거부로 평가된다.
  3. 손해 발생 및 인과관계
   －단체교섭권 침해로 인한 재산적</t>
    </r>
    <r>
      <rPr>
        <sz val="9"/>
        <color rgb="FF000000"/>
        <rFont val="Noto Sans KR"/>
        <family val="3"/>
        <charset val="129"/>
      </rPr>
      <t>・</t>
    </r>
    <r>
      <rPr>
        <sz val="9"/>
        <color rgb="FF000000"/>
        <rFont val="맑은 고딕"/>
        <family val="3"/>
        <charset val="129"/>
        <scheme val="minor"/>
      </rPr>
      <t>비재산적 손해가 발생했고, 이는 교섭거부와 상당인과관계가 인정된다.
Ⅵ. 결론
 －A회사의 2차 단체교섭 거부는 노조법 제30조 제2항에 반하여 단체교섭권을 침해한 위법 행위로서, 노조법 제81조 제3호의 부당노동행위에 해당함은 물론, 민법 제750조에 따른 불법행위 책임도 성립한다. 특히 법원의 가처분 결정 이후에도 교섭을 거부한 점에서 고의성이 현저하며, 노동조합이 입은 손해에 대하여 손해배상책임을 부담한다. 따라서 A노동조합의 불법행위 주장은 정당하다.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</si>
  <si>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단체교섭 거부 행위의 불법행위 성립 여부
# Ⅰ. 문제의 제기
## 가처분 결정 후 A회사의 2차 단체교섭 거부 행위에 대한 민법상 불법행위 성립 여부 검토
## 사용자 응낙의무 성질 및 부당노동행위와 불법행위 병존 가능성 중심 법리적 규명 쟁점
# Ⅱ. 단체교섭 응낙의무의 법적 성질
## 1. 헌법적 근거
### 헌법 제33조 제1항 기초 근로자 교섭권 실현 위한 사용자의 구체적 법적 의무 확립
## 2. 법률상 규정
### 노조법 제30조 제2항 근거 정당 사유 없는 교섭 거부 금지 및 구속력 있는 의무 명시
## 3. 판례의 태도
### 정당 사유 없는 거부의 부당노동행위 해당 및 단체교섭권 침해 불법행위 가능성 인정
# Ⅲ. 불법행위 성립 요건 검토
## 1. 행위의 위법성
### (1) 교섭거부와 위법성
#### 가처분 결정 정면 위반 및 노조법 제30조 제2항상 중대한 의무 위반에 따른 위법성 도출
### (2) 단체교섭권 침해
#### 헌법상 보장된 단체교섭권 직접 침해에 따른 객관적 위법성 명백 확인
## 2. 고의 또는 과실
### (1) 법적 판단 회피 불가능성
#### 법원의 부당성 결정 수령 후 거부 지속에 따른 의도적 법 위반 및 명백한 고의 인정
### (2) 판례의 입장
#### 의도적 부당노동행위 지속 시 사용자의 민사상 불법행위 책임 인정 법리 적용
## 3. 손해 발생
### (1) 재산적 손해
#### 근로조건 개선 기회 상실 및 지연에 따른 조합 활동 비용 추가 지출 등 경제 손실 발생
### (2) 비재산적 손해
#### 사회적 신뢰 훼손 및 권리 실현 방해에 따른 정신적 손해와 위자료 청구권 인정
## 4. 인과관계
### A회사의 거부 행위와 노조의 권익 상실 사이 직접적</t>
    </r>
    <r>
      <rPr>
        <sz val="9"/>
        <color rgb="FF000000"/>
        <rFont val="Noto Sans KR"/>
        <family val="3"/>
        <charset val="129"/>
      </rPr>
      <t>・</t>
    </r>
    <r>
      <rPr>
        <sz val="9"/>
        <color rgb="FF000000"/>
        <rFont val="맑은 고딕"/>
        <family val="3"/>
        <charset val="129"/>
        <scheme val="minor"/>
      </rPr>
      <t>상당인과관계 존재 확인
# Ⅳ. 부당노동행위와 불법행위의 관계
## 1. 구별 기준
### 행정적 구제 절차인 부당노동행위와 민사상 손해배상 절차인 불법행위 책임의 독립성 유지
## 2. 판례의 입장
### 부당노동행위 성립 시 민법상 요건 충족 전제 하 손해배상청구 병존 가능성 확립
# Ⅴ. 사안의 적용
## 1. 위법성 인정
### 가처분 결정 무시한 반복적</t>
    </r>
    <r>
      <rPr>
        <sz val="9"/>
        <color rgb="FF000000"/>
        <rFont val="Noto Sans KR"/>
        <family val="3"/>
        <charset val="129"/>
      </rPr>
      <t>・</t>
    </r>
    <r>
      <rPr>
        <sz val="9"/>
        <color rgb="FF000000"/>
        <rFont val="맑은 고딕"/>
        <family val="3"/>
        <charset val="129"/>
        <scheme val="minor"/>
      </rPr>
      <t>고의적 위반 행위로서의 명백한 위법성 판정
## 2. 고의성 인정
### 결정문 수령 후 의도적 거부 지속에 따른 단순 오해 불식 및 확정적 고의 인정
## 3. 손해 발생 및 인과관계
### 단체교섭권 침해 기인 재산적</t>
    </r>
    <r>
      <rPr>
        <sz val="9"/>
        <color rgb="FF000000"/>
        <rFont val="Noto Sans KR"/>
        <family val="3"/>
        <charset val="129"/>
      </rPr>
      <t>・</t>
    </r>
    <r>
      <rPr>
        <sz val="9"/>
        <color rgb="FF000000"/>
        <rFont val="맑은 고딕"/>
        <family val="3"/>
        <charset val="129"/>
        <scheme val="minor"/>
      </rPr>
      <t>비재산적 손해와 사용자 행위 간 상관관계 도출
# Ⅵ. 결론
## 노조법 제30조 제2항 위반 및 단체교섭권 침해에 따른 민법 제750조 불법행위 성립 확정
## 가처분 후 거부 통한 현저한 고의성 인정 및 노동조합 대상 손해배상책임 발생 판정</t>
    </r>
    <phoneticPr fontId="3" type="noConversion"/>
  </si>
  <si>
    <t>[기출][2018-2]쟁의행위의 정당성 요건(직장폐쇄 이후 사업장 시설 점거의 정당성)</t>
    <phoneticPr fontId="3" type="noConversion"/>
  </si>
  <si>
    <t>&lt;문제2&gt; 쟁의행위의 정당성 요건(직장폐쇄 이후 사업장 시설 점거의 정당성)
Ⅰ. 문제의 제기
 －본 사안은 노동조합이 쟁의행위 과정에서 회사 임원회의실을 점거하였고, 사용자가 직장폐쇄를 단행한 후 퇴거를 요구했음에도 노동조합원들이 불응하여 계속 직장점거를 한 경우, 그 정당성이 인정될 수 있는지 여부가 쟁점이다. 쟁점은 ① 쟁의행위로서 직장점거의 정당성 기준, ② 직장폐쇄 이후 직장점거의 법적 평가, ③ 퇴거요구 불응의 위법성 여부로 나눌 수 있다.
Ⅱ. 쟁의행위로서 직장점거의 정당성
  1. 헌법과 법률상 근거
   －"헌법 제33조 제1항"은 근로자의 단체행동권을 보장하며, "노동조합 및 노동관계조정법(이하 노조법) 제2조 제5호"는 ‘쟁의행위’를 '근로조건의 결정에 관한 주장의 불일치를 조정하기 위하여 행하는 행위'로 정의한다. 따라서 직장점거도 쟁의행위의 한 방식으로서 정당성이 인정될 수 있다.
  2. 정당성 판단의 기준
   －대법원은 쟁의행위의 정당성을 인정하기 위해서는 ① 목적의 정당성, ② 수단・방법의 정당성, ③ 절차적 정당성이 모두 충족되어야 한다고 판시한다.
    (1) 목적의 정당성
     －근로조건 개선 등 근로조건에 관한 사항일 것을 요한다.
    (2) 수단・방법의 정당성
     －사용자의 재산권을 본질적으로 침해하지 않는 범위 내에서의 점유여야 한다.
    (3) 절차적 정당성
     －노조법상 쟁의행위 결의・신고 절차를 준수해야 한다.
  3. 직장점거의 한계
   －판례는 직장점거가 전면적・배타적으로 이루어져 사용자의 사업경영 자체를 불가능하게 하는 경우에는 정당성이 부인된다고 본다. 반면, 부분적・병존적 점거로서 사용자의 시설이 완전히 마비되지 않는 경우에는 일정한 범위 내에서 정당성이 인정될 수 있다.
Ⅲ. 직장폐쇄 이후 직장점거의 법적 평가
  1. 직장폐쇄의 의미
   －"노조법 제46조"는 사용자의 직장폐쇄를 규정하고 있다. 이는 쟁의행위에 대항하는 사용자의 방어권으로서, 사업장의 점유를 회수하고 근로자들의 사업장 출입을 제한할 수 있는 권리를 포함한다.
  2. 직장폐쇄 이후의 상황
   －사용자가 직장폐쇄를 적법하게 단행한 경우, 사업장의 점유권은 사용자에게 귀속된다. 노동조합원들이 계속 사업장을 점거하는 행위는 사용자의 점유권을 침해하는 것이 되어, 쟁의행위로서의 정당성을 상실한다.
  3. 판례의 태도
   －대법원은 직장폐쇄가 단행된 이상 노동조합의 직장점거는 정당성을 인정받을 수 없다고 일관되게 판시해왔다. 따라서 직장폐쇄 이후의 직장점거는 쟁의권의 행사 범위를 벗어난 위법행위가 된다.
Ⅳ. 퇴거요구 불응의 위법성
  1. 사용자의 퇴거요구
   －직장폐쇄 후 사용자가 노동조합원들에게 퇴거를 요구한 것은 점유자로서 정당한 권리 행사이다. 이는 노동조합의 직장점거가 권한 없는 불법점유가 되었음을 확인하는 행위이다.
  2. 퇴거요구 불응의 법적 효과
    (1) 민사적 책임
     －노동조합원들이 퇴거요구에 불응하여 직장을 계속 점거하는 경우, 이는 사용자의 점유권・재산권을 침해하는 불법행위로서 민법 제750조에 따른 손해배상 책임을 진다.
    (2) 형사적 책임
     －형법상 퇴거불응죄, 업무방해죄, 건조물침입죄 등이 성립할 수 있다. 판례도 직장폐쇄 이후의 직장점거는 업무방해죄와 퇴거불응죄를 구성한다고 본다.
Ⅴ. 사안의 적용
  1. 목적의 정당성
   －노동조합의 쟁의 목적 자체는 근로조건 개선이라는 점에서 정당성을 가진다.
  2. 수단・방법의 정당성
   －그러나 본 사안의 직장점거는 임원회의실을 점거한 것이고, 더 나아가 직장폐쇄 후에도 계속된 점거이므로, 사용자의 사업 운영권을 본질적으로 침해하는 행위가 된다.
  3. 직장폐쇄 이후의 위법성
   －사용자가 직장폐쇄를 단행한 시점부터 노동조합원들의 점거는 권리 없는 불법 점거가 된다. 따라서 이후의 점거행위는 정당성이 부인된다.
  4. 검토
   －따라서 노동조합이 직장폐쇄 이후에도 퇴거요구에 불응하여 직장점거를 계속한 행위는 쟁의행위로서의 정당성을 인정할 수 없고, 이는 불법행위 및 형사책임을 수반한다.
Ⅵ. 결론
 －쟁의행위로서 직장점거는 헌법상 단체행동권의 일환으로 제한적 범위 내에서 정당성이 인정되지만, 사용자가 직장폐쇄를 단행한 이후에는 사용자의 점유권을 침해하는 불법행위가 된다. 따라서 본 사안에서 노동조합이 퇴거요구에 불응하여 직장점거를 계속한 행위는 위법하며, 정당성이 인정되지 않는다.</t>
    <phoneticPr fontId="3" type="noConversion"/>
  </si>
  <si>
    <r>
      <t>&lt;문제2&gt; 쟁의행위의 정당성 요건(직장폐쇄 이후 사업장 시설 점거의 정당성)
Ⅰ. 문제의 제기
 －본 사안은 노동조합이 쟁의행위 과정에서 회사 임원회의실을 점거하였고, 사용자가 직장폐쇄를 단행한 후 퇴거를 요구했음에도 노동조합원들이 불응하여 계속 직장점거를 한 경우, 그 정당성이 인정될 수 있는지 여부가 쟁점이다. 쟁점은 ① 쟁의행위로서 직장점거의 정당성 기준, ② 직장폐쇄 이후 직장점거의 법적 평가, ③ 퇴거요구 불응의 위법성 여부로 나눌 수 있다.
Ⅱ. 쟁의행위로서 직장점거의 정당성
  1. 헌법과 법률상 근거
   －"헌법 제33조 제1항"은 근로자의 단체행동권을 보장하며, "노동조합 및 노동관계조정법(이하 노조법) 제2조 제5호"는 ‘쟁의행위’를 '근로조건의 결정에 관한 주장의 불일치를 조정하기 위하여 행하는 행위'로 정의한다. 따라서 직장점거도 쟁의행위의 한 방식으로서 정당성이 인정될 수 있다.
  2. 정당성 판단의 기준
   －대법원은 쟁의행위의 정당성을 인정하기 위해서는 ① 목적의 정당성, ② 수단</t>
    </r>
    <r>
      <rPr>
        <sz val="9"/>
        <color rgb="FF000000"/>
        <rFont val="Noto Sans KR"/>
        <family val="3"/>
        <charset val="129"/>
      </rPr>
      <t>・</t>
    </r>
    <r>
      <rPr>
        <sz val="9"/>
        <color rgb="FF000000"/>
        <rFont val="맑은 고딕"/>
        <family val="3"/>
        <charset val="129"/>
        <scheme val="minor"/>
      </rPr>
      <t>방법의 정당성, ③ 절차적 정당성이 모두 충족되어야 한다고 판시한다.
    (1) 목적의 정당성
     －근로조건 개선 등 근로조건에 관한 사항일 것을 요한다.
    (2) 수단</t>
    </r>
    <r>
      <rPr>
        <sz val="9"/>
        <color rgb="FF000000"/>
        <rFont val="Noto Sans KR"/>
        <family val="3"/>
        <charset val="129"/>
      </rPr>
      <t>・</t>
    </r>
    <r>
      <rPr>
        <sz val="9"/>
        <color rgb="FF000000"/>
        <rFont val="맑은 고딕"/>
        <family val="3"/>
        <charset val="129"/>
        <scheme val="minor"/>
      </rPr>
      <t>방법의 정당성
     －사용자의 재산권을 본질적으로 침해하지 않는 범위 내에서의 점유여야 한다.
    (3) 절차적 정당성
     －노조법상 쟁의행위 결의</t>
    </r>
    <r>
      <rPr>
        <sz val="9"/>
        <color rgb="FF000000"/>
        <rFont val="Noto Sans KR"/>
        <family val="3"/>
        <charset val="129"/>
      </rPr>
      <t>・</t>
    </r>
    <r>
      <rPr>
        <sz val="9"/>
        <color rgb="FF000000"/>
        <rFont val="맑은 고딕"/>
        <family val="3"/>
        <charset val="129"/>
        <scheme val="minor"/>
      </rPr>
      <t>신고 절차를 준수해야 한다.
  3. 직장점거의 한계
   －판례는 직장점거가 전면적</t>
    </r>
    <r>
      <rPr>
        <sz val="9"/>
        <color rgb="FF000000"/>
        <rFont val="Noto Sans KR"/>
        <family val="3"/>
        <charset val="129"/>
      </rPr>
      <t>・</t>
    </r>
    <r>
      <rPr>
        <sz val="9"/>
        <color rgb="FF000000"/>
        <rFont val="맑은 고딕"/>
        <family val="3"/>
        <charset val="129"/>
        <scheme val="minor"/>
      </rPr>
      <t>배타적으로 이루어져 사용자의 사업경영 자체를 불가능하게 하는 경우에는 정당성이 부인된다고 본다. 반면, 부분적</t>
    </r>
    <r>
      <rPr>
        <sz val="9"/>
        <color rgb="FF000000"/>
        <rFont val="Noto Sans KR"/>
        <family val="3"/>
        <charset val="129"/>
      </rPr>
      <t>・</t>
    </r>
    <r>
      <rPr>
        <sz val="9"/>
        <color rgb="FF000000"/>
        <rFont val="맑은 고딕"/>
        <family val="3"/>
        <charset val="129"/>
        <scheme val="minor"/>
      </rPr>
      <t>병존적 점거로서 사용자의 시설이 완전히 마비되지 않는 경우에는 일정한 범위 내에서 정당성이 인정될 수 있다.
Ⅲ. 직장폐쇄 이후 직장점거의 법적 평가
  1. 직장폐쇄의 의미
   －"노조법 제46조"는 사용자의 직장폐쇄를 규정하고 있다. 이는 쟁의행위에 대항하는 사용자의 방어권으로서, 사업장의 점유를 회수하고 근로자들의 사업장 출입을 제한할 수 있는 권리를 포함한다.
  2. 직장폐쇄 이후의 상황
   －사용자가 직장폐쇄를 적법하게 단행한 경우, 사업장의 점유권은 사용자에게 귀속된다. 노동조합원들이 계속 사업장을 점거하는 행위는 사용자의 점유권을 침해하는 것이 되어, 쟁의행위로서의 정당성을 상실한다.
  3. 판례의 태도
   －대법원은 직장폐쇄가 단행된 이상 노동조합의 직장점거는 정당성을 인정받을 수 없다고 일관되게 판시해왔다. 따라서 직장폐쇄 이후의 직장점거는 쟁의권의 행사 범위를 벗어난 위법행위가 된다.
Ⅳ. 퇴거요구 불응의 위법성
  1. 사용자의 퇴거요구
   －직장폐쇄 후 사용자가 노동조합원들에게 퇴거를 요구한 것은 점유자로서 정당한 권리 행사이다. 이는 노동조합의 직장점거가 권한 없는 불법점유가 되었음을 확인하는 행위이다.
  2. 퇴거요구 불응의 법적 효과
    (1) 민사적 책임
     －노동조합원들이 퇴거요구에 불응하여 직장을 계속 점거하는 경우, 이는 사용자의 점유권</t>
    </r>
    <r>
      <rPr>
        <sz val="9"/>
        <color rgb="FF000000"/>
        <rFont val="Noto Sans KR"/>
        <family val="3"/>
        <charset val="129"/>
      </rPr>
      <t>・</t>
    </r>
    <r>
      <rPr>
        <sz val="9"/>
        <color rgb="FF000000"/>
        <rFont val="맑은 고딕"/>
        <family val="3"/>
        <charset val="129"/>
        <scheme val="minor"/>
      </rPr>
      <t>재산권을 침해하는 불법행위로서 민법 제750조에 따른 손해배상 책임을 진다.
    (2) 형사적 책임
     －형법상 퇴거불응죄, 업무방해죄, 건조물침입죄 등이 성립할 수 있다. 판례도 직장폐쇄 이후의 직장점거는 업무방해죄와 퇴거불응죄를 구성한다고 본다.
Ⅴ. 사안의 적용
  1. 목적의 정당성
   －노동조합의 쟁의 목적 자체는 근로조건 개선이라는 점에서 정당성을 가진다.
  2. 수단</t>
    </r>
    <r>
      <rPr>
        <sz val="9"/>
        <color rgb="FF000000"/>
        <rFont val="Noto Sans KR"/>
        <family val="3"/>
        <charset val="129"/>
      </rPr>
      <t>・</t>
    </r>
    <r>
      <rPr>
        <sz val="9"/>
        <color rgb="FF000000"/>
        <rFont val="맑은 고딕"/>
        <family val="3"/>
        <charset val="129"/>
        <scheme val="minor"/>
      </rPr>
      <t>방법의 정당성
   －그러나 본 사안의 직장점거는 임원회의실을 점거한 것이고, 더 나아가 직장폐쇄 후에도 계속된 점거이므로, 사용자의 사업 운영권을 본질적으로 침해하는 행위가 된다.
  3. 직장폐쇄 이후의 위법성
   －사용자가 직장폐쇄를 단행한 시점부터 노동조합원들의 점거는 권리 없는 불법 점거가 된다. 따라서 이후의 점거행위는 정당성이 부인된다.
  4. 검토
   －따라서 노동조합이 직장폐쇄 이후에도 퇴거요구에 불응하여 직장점거를 계속한 행위는 쟁의행위로서의 정당성을 인정할 수 없고, 이는 불법행위 및 형사책임을 수반한다.
Ⅵ. 결론
 －쟁의행위로서 직장점거는 헌법상 단체행동권의 일환으로 제한적 범위 내에서 정당성이 인정되지만, 사용자가 직장폐쇄를 단행한 이후에는 사용자의 점유권을 침해하는 불법행위가 된다. 따라서 본 사안에서 노동조합이 퇴거요구에 불응하여 직장점거를 계속한 행위는 위법하며, 정당성이 인정되지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</si>
  <si>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쟁의행위의 정당성 요건(직장폐쇄 이후 사업장 시설 점거의 정당성)
# Ⅰ. 문제의 제기
## 노조의 임원회의실 점거 및 사용자의 직장폐쇄 후 퇴거 불응에 따른 정당성 여부 검토
## 직장점거의 정당성 기준 및 직장폐쇄 이후 점거 지속의 법적 위법성 규명 쟁점 형성
# Ⅱ. 쟁의행위로서 직장점거의 정당성
## 1. 헌법과 법률상 근거
### 헌법 제33조 제1항 및 노조법 제2조 제5호 근거 단체행동권 일환의 직장점거 인정
## 2. 정당성 판단의 기준
### 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절차의 합법성 및 사회통념상 상당성 구비 여부 중심 판단
### (1) 목적의 정당성
#### 근로조건 유지</t>
    </r>
    <r>
      <rPr>
        <sz val="9"/>
        <color rgb="FF000000"/>
        <rFont val="Noto Sans KR"/>
        <family val="3"/>
        <charset val="129"/>
      </rPr>
      <t>・</t>
    </r>
    <r>
      <rPr>
        <sz val="9"/>
        <color rgb="FF000000"/>
        <rFont val="맑은 고딕"/>
        <family val="3"/>
        <charset val="129"/>
        <scheme val="minor"/>
      </rPr>
      <t>개선 등 구체적 근로조건 관련 사항에 국한된 목적 요구
### (2) 수단</t>
    </r>
    <r>
      <rPr>
        <sz val="9"/>
        <color rgb="FF000000"/>
        <rFont val="Noto Sans KR"/>
        <family val="3"/>
        <charset val="129"/>
      </rPr>
      <t>・</t>
    </r>
    <r>
      <rPr>
        <sz val="9"/>
        <color rgb="FF000000"/>
        <rFont val="맑은 고딕"/>
        <family val="3"/>
        <charset val="129"/>
        <scheme val="minor"/>
      </rPr>
      <t>방법의 정당성
#### 사용자 재산권의 본질적 침해 방지 및 부분적</t>
    </r>
    <r>
      <rPr>
        <sz val="9"/>
        <color rgb="FF000000"/>
        <rFont val="Noto Sans KR"/>
        <family val="3"/>
        <charset val="129"/>
      </rPr>
      <t>・</t>
    </r>
    <r>
      <rPr>
        <sz val="9"/>
        <color rgb="FF000000"/>
        <rFont val="맑은 고딕"/>
        <family val="3"/>
        <charset val="129"/>
        <scheme val="minor"/>
      </rPr>
      <t>병존적 점유 범위 내 수행 원칙
### (3) 절차적 정당성
#### 노조법상 필수적인 쟁의행위 결의 및 신고 절차의 엄격한 준수 필요
## 3. 직장점거의 한계
### 전면적</t>
    </r>
    <r>
      <rPr>
        <sz val="9"/>
        <color rgb="FF000000"/>
        <rFont val="Noto Sans KR"/>
        <family val="3"/>
        <charset val="129"/>
      </rPr>
      <t>・</t>
    </r>
    <r>
      <rPr>
        <sz val="9"/>
        <color rgb="FF000000"/>
        <rFont val="맑은 고딕"/>
        <family val="3"/>
        <charset val="129"/>
        <scheme val="minor"/>
      </rPr>
      <t>배타적 점거 통한 사업 경영 불가능 초래 시 정당성 부인 및 위법성 인정
# Ⅲ. 직장폐쇄 이후 직장점거의 법적 평가
## 1. 직장폐쇄의 의미
### 노조법 제46조 근거 사용자의 방어적 수단 및 사업장 점유 회수 권능 행사
## 2. 직장폐쇄 이후의 상황
### 적법한 직장폐쇄 단행 후 사업장 점유권의 사용자 귀속 및 노조 점유권 상실
## 3. 판례의 태도
### 직장폐쇄 후 노조의 점거 지속에 대한 쟁의권 범위 일탈 및 위법행위 간주 판시
# Ⅳ. 퇴거요구 불응의 위법성
## 1. 사용자의 퇴거요구
### 직장폐쇄 기인 점유자로서의 정당한 권리 행사 및 노조 불법점유 상태 확인
## 2. 퇴거요구 불응의 법적 효과
### (1) 민사적 책임
#### 퇴거 불응 시 사용자 점유권</t>
    </r>
    <r>
      <rPr>
        <sz val="9"/>
        <color rgb="FF000000"/>
        <rFont val="Noto Sans KR"/>
        <family val="3"/>
        <charset val="129"/>
      </rPr>
      <t>・</t>
    </r>
    <r>
      <rPr>
        <sz val="9"/>
        <color rgb="FF000000"/>
        <rFont val="맑은 고딕"/>
        <family val="3"/>
        <charset val="129"/>
        <scheme val="minor"/>
      </rPr>
      <t>재산권 침해에 따른 민법 제750조 손해배상 책임 발생
### (2) 형사적 책임
#### 업무방해죄 및 퇴거불응죄 등 형법상 범죄 구성 및 판례상 처벌 가능성 확립
# Ⅴ. 사안의 적용
## 1. 목적의 정당성
### 근로조건 개선 도모 측면에서의 노조 쟁의 목적 자체에 대한 정당성 인정
## 2. 수단</t>
    </r>
    <r>
      <rPr>
        <sz val="9"/>
        <color rgb="FF000000"/>
        <rFont val="Noto Sans KR"/>
        <family val="3"/>
        <charset val="129"/>
      </rPr>
      <t>・</t>
    </r>
    <r>
      <rPr>
        <sz val="9"/>
        <color rgb="FF000000"/>
        <rFont val="맑은 고딕"/>
        <family val="3"/>
        <charset val="129"/>
        <scheme val="minor"/>
      </rPr>
      <t>방법의 정당성
### 임원회의실 점거 및 직장폐쇄 후 점거 지속 통한 사용자 사업 운영권 본질적 침해 확인
## 3. 직장폐쇄 이후의 위법성
### 직장폐쇄 단행 시점부터 노조의 권리 없는 불법 점거 전환 및 정당성 박탈 판정
## 4. 검토
### 퇴거요구 불응 통한 직장점거 지속 행위의 쟁의권 일탈 및 민</t>
    </r>
    <r>
      <rPr>
        <sz val="9"/>
        <color rgb="FF000000"/>
        <rFont val="Noto Sans KR"/>
        <family val="3"/>
        <charset val="129"/>
      </rPr>
      <t>・</t>
    </r>
    <r>
      <rPr>
        <sz val="9"/>
        <color rgb="FF000000"/>
        <rFont val="맑은 고딕"/>
        <family val="3"/>
        <charset val="129"/>
        <scheme val="minor"/>
      </rPr>
      <t>형사상 위법성 도출
# Ⅵ. 결론
## 직장폐쇄 단행 후 사용자의 점유권 침해 통한 노조 직장점거의 정당성 상실 확인
## 퇴거요구 불응 및 점거 지속 행위의 위법성 인정 및 법적 책임 수반 최종 판정</t>
    </r>
    <phoneticPr fontId="3" type="noConversion"/>
  </si>
  <si>
    <t>[기출][2019-1-1]직장폐쇄 시 노동조합 사무실 출입 금지의 정당성</t>
    <phoneticPr fontId="3" type="noConversion"/>
  </si>
  <si>
    <t xml:space="preserve">&lt;문제1의 물음1&gt; 직장폐쇄 시 노동조합 사무실 출입 금지의 정당성
Ⅰ. 문제의 제기
 －본 사안은 A회사가 조합원의 전면파업 장기화로 적법한 직장폐쇄를 실시하면서, A지회가 사용하던 노조사무실에 대한 출입까지 전면적으로 금지한 조치의 정당성 여부가 문제된다. 직장폐쇄는 사용자가 노동조합의 쟁의행위에 대항하여 취할 수 있는 대항적 조치로서 근로자의 근로제공을 거부하는 행위이다. 그러나 그 정당성은 근로자의 단체행동권을 침해하지 않는 범위에서만 인정된다. 따라서 직장폐쇄에 수반하여 노조사무실 출입까지 금지할 수 있는지가 핵심 쟁점이다.
Ⅱ. 직장폐쇄의 법적 성격
 －직장폐쇄는 노동조합법 제46조에서 규정하는 사용자의 쟁의행위 형태로서, 근로자의 집단적 근로제공 거부(파업)에 대항하여 사용자가 집단적으로 근로의 수령을 거부하는 행위이다.
  1. 대항적 성격
   －근로자의 쟁의행위에 대항하여 교섭력을 균형 있게 유지하기 위한 수단이라는 점에서 방어적・대항적 조치이다.
  2. 정당성 요건
   －정당성이 인정되려면 ① 파업 등 노동조합의 쟁의행위가 존재할 것, ② 직장폐쇄의 목적이 정당할 것, ③ 방법・태양이 상당할 것, ④ 절차적 요건을 준수할 것 등이 충족되어야 한다.
  3. 범위 제한
   －직장폐쇄는 원칙적으로 사용자가 근로자의 근로 제공을 수령하지 않는다는 의미를 가지며, 그 한도를 넘어 노동조합의 단결권이나 조직 활동 자체를 침해해서는 아니 된다.
Ⅲ. 노조사무실의 법적 성격
 －노조사무실은 노동조합이 자주적 활동을 영위하기 위한 중요한 근거지이다.
  1. 헌법상 단결권 보장과의 관계
   －헌법 제33조 제1항은 근로자의 단결권을 보장하고 있으며, 노조사무실은 단결권 실현을 위한 핵심적 수단이 된다.
  2. 판례 입장
   －대법원은 '노동조합의 노조사무실은 조합의 활동을 위한 중요한 기초가 되므로, 사용자가 일방적으로 그 사용을 배제하는 것은 정당한 이유가 없는 한 단결권 침해에 해당한다'고 판시하였다.
  3. 직장폐쇄와의 구별
   －직장폐쇄가 근로제공의 수령 거부라는 본질적 의미를 넘어 노조사무실 출입 금지로 확대된다면, 이는 근로자의 쟁의행위와 직접적인 관련이 없는 조직 활동을 제약하게 되어 정당성을 인정하기 어렵다.
Ⅳ. 사안의 적용
  1. 직장폐쇄의 정당성 자체
   －A회사는 조합원 전원의 장기 파업에 대응하여 2016년 12월 20일 직장폐쇄를 실시하였다. 전면파업으로 인해 생산이 마비된 상황에서 직장폐쇄는 교섭력의 균형을 맞추기 위한 조치로 정당성이 인정될 수 있다.
  2. 노조사무실 출입 금지 조치의 성격
   －A회사는 직장폐쇄와 동시에 A지회가 사용하던 2층 노조사무실에 대한 출입도 금지하였다. 이는 직장폐쇄의 본질적 의미인 '근로 제공의 수령 거부' 범위를 넘어, 노조의 조직적 활동 기반을 박탈하는 조치이다.
    (1) 파업과의 관련성 부재
     －A지회가 실제 점거농성을 전개하거나 폭력적 방법을 사용하였다는 사정은 없고, 단지 공장 점거 우려를 이유로 출입을 금지한 것에 불과하다. 따라서 노조사무실 출입 금지가 직장폐쇄와 불가분의 조치라고 보기는 어렵다.
    (2) 과잉금지원칙 위반
     －사용자가 공장 점거 가능성에 대비하려면 사측의 감시・관리 강화, 통로 제한 등 덜 침해적인 수단을 택할 수 있음에도, 노조사무실 자체 출입을 전면 금지한 것은 과도한 제한이다.
  3. 노동3권 침해 여부
   －노동조합은 쟁의행위 중에도 교섭 활동을 지속할 수 있으며, 이를 위한 최소한의 활동 기반으로서 노조사무실의 사용이 필요하다. A회사가 노조사무실 출입을 전면 차단한 것은 사실상 노동조합의 교섭・조직 활동을 불가능하게 만들 수 있어, 헌법상 단결권 보장에 위반되는 조치라 할 것이다.
  4. 판례의 태도
   －대법원은 '사용자가 직장폐쇄를 이유로 노조사무실 사용을 일방적으로 배제하는 것은 정당성이 인정되지 않는다'고 판시한 바 있다. 이는 본 사안에도 그대로 적용된다. 즉, 직장폐쇄가 정당하다고 하더라도, 그에 수반하여 노조사무실 출입까지 금지하는 것은 정당성을 갖지 못한다.
Ⅴ. 결론
 －A회사가 실시한 직장폐쇄 자체는 조합원의 장기 전면파업에 대항하는 수단으로 정당성이 인정될 수 있다. 그러나 직장폐쇄와 함께 A지회의 노조사무실에 대한 출입까지 전면적으로 금지한 조치는 직장폐쇄의 본질적 범위를 넘어 노동조합의 단결권과 자주적 운영을 침해하는 것이다. 이는 과잉적인 조치로서 정당성을 인정하기 어렵다. 따라서 A회사의 노조사무실 출입 금지는 부당한 조치에 해당한다.
</t>
    <phoneticPr fontId="3" type="noConversion"/>
  </si>
  <si>
    <r>
      <t>&lt;문제1의 물음1&gt; 직장폐쇄 시 노동조합 사무실 출입 금지의 정당성
Ⅰ. 문제의 제기
 －본 사안은 A회사가 조합원의 전면파업 장기화로 적법한 직장폐쇄를 실시하면서, A지회가 사용하던 노조사무실에 대한 출입까지 전면적으로 금지한 조치의 정당성 여부가 문제된다. 직장폐쇄는 사용자가 노동조합의 쟁의행위에 대항하여 취할 수 있는 대항적 조치로서 근로자의 근로제공을 거부하는 행위이다. 그러나 그 정당성은 근로자의 단체행동권을 침해하지 않는 범위에서만 인정된다. 따라서 직장폐쇄에 수반하여 노조사무실 출입까지 금지할 수 있는지가 핵심 쟁점이다.
Ⅱ. 직장폐쇄의 법적 성격
 －직장폐쇄는 노동조합법 제46조에서 규정하는 사용자의 쟁의행위 형태로서, 근로자의 집단적 근로제공 거부(파업)에 대항하여 사용자가 집단적으로 근로의 수령을 거부하는 행위이다.
  1. 대항적 성격
   －근로자의 쟁의행위에 대항하여 교섭력을 균형 있게 유지하기 위한 수단이라는 점에서 방어적</t>
    </r>
    <r>
      <rPr>
        <sz val="9"/>
        <color rgb="FF000000"/>
        <rFont val="Noto Sans KR"/>
        <family val="3"/>
        <charset val="129"/>
      </rPr>
      <t>・</t>
    </r>
    <r>
      <rPr>
        <sz val="9"/>
        <color rgb="FF000000"/>
        <rFont val="맑은 고딕"/>
        <family val="3"/>
        <charset val="129"/>
        <scheme val="minor"/>
      </rPr>
      <t>대항적 조치이다.
  2. 정당성 요건
   －정당성이 인정되려면 ① 파업 등 노동조합의 쟁의행위가 존재할 것, ② 직장폐쇄의 목적이 정당할 것, ③ 방법</t>
    </r>
    <r>
      <rPr>
        <sz val="9"/>
        <color rgb="FF000000"/>
        <rFont val="Noto Sans KR"/>
        <family val="3"/>
        <charset val="129"/>
      </rPr>
      <t>・</t>
    </r>
    <r>
      <rPr>
        <sz val="9"/>
        <color rgb="FF000000"/>
        <rFont val="맑은 고딕"/>
        <family val="3"/>
        <charset val="129"/>
        <scheme val="minor"/>
      </rPr>
      <t>태양이 상당할 것, ④ 절차적 요건을 준수할 것 등이 충족되어야 한다.
  3. 범위 제한
   －직장폐쇄는 원칙적으로 사용자가 근로자의 근로 제공을 수령하지 않는다는 의미를 가지며, 그 한도를 넘어 노동조합의 단결권이나 조직 활동 자체를 침해해서는 아니 된다.
Ⅲ. 노조사무실의 법적 성격
 －노조사무실은 노동조합이 자주적 활동을 영위하기 위한 중요한 근거지이다.
  1. 헌법상 단결권 보장과의 관계
   －헌법 제33조 제1항은 근로자의 단결권을 보장하고 있으며, 노조사무실은 단결권 실현을 위한 핵심적 수단이 된다.
  2. 판례 입장
   －대법원은 '노동조합의 노조사무실은 조합의 활동을 위한 중요한 기초가 되므로, 사용자가 일방적으로 그 사용을 배제하는 것은 정당한 이유가 없는 한 단결권 침해에 해당한다'고 판시하였다.
  3. 직장폐쇄와의 구별
   －직장폐쇄가 근로제공의 수령 거부라는 본질적 의미를 넘어 노조사무실 출입 금지로 확대된다면, 이는 근로자의 쟁의행위와 직접적인 관련이 없는 조직 활동을 제약하게 되어 정당성을 인정하기 어렵다.
Ⅳ. 사안의 적용
  1. 직장폐쇄의 정당성 자체
   －A회사는 조합원 전원의 장기 파업에 대응하여 2016년 12월 20일 직장폐쇄를 실시하였다. 전면파업으로 인해 생산이 마비된 상황에서 직장폐쇄는 교섭력의 균형을 맞추기 위한 조치로 정당성이 인정될 수 있다.
  2. 노조사무실 출입 금지 조치의 성격
   －A회사는 직장폐쇄와 동시에 A지회가 사용하던 2층 노조사무실에 대한 출입도 금지하였다. 이는 직장폐쇄의 본질적 의미인 '근로 제공의 수령 거부' 범위를 넘어, 노조의 조직적 활동 기반을 박탈하는 조치이다.
    (1) 파업과의 관련성 부재
     －A지회가 실제 점거농성을 전개하거나 폭력적 방법을 사용하였다는 사정은 없고, 단지 공장 점거 우려를 이유로 출입을 금지한 것에 불과하다. 따라서 노조사무실 출입 금지가 직장폐쇄와 불가분의 조치라고 보기는 어렵다.
    (2) 과잉금지원칙 위반
     －사용자가 공장 점거 가능성에 대비하려면 사측의 감시</t>
    </r>
    <r>
      <rPr>
        <sz val="9"/>
        <color rgb="FF000000"/>
        <rFont val="Noto Sans KR"/>
        <family val="3"/>
        <charset val="129"/>
      </rPr>
      <t>・</t>
    </r>
    <r>
      <rPr>
        <sz val="9"/>
        <color rgb="FF000000"/>
        <rFont val="맑은 고딕"/>
        <family val="3"/>
        <charset val="129"/>
        <scheme val="minor"/>
      </rPr>
      <t>관리 강화, 통로 제한 등 덜 침해적인 수단을 택할 수 있음에도, 노조사무실 자체 출입을 전면 금지한 것은 과도한 제한이다.
  3. 노동3권 침해 여부
   －노동조합은 쟁의행위 중에도 교섭 활동을 지속할 수 있으며, 이를 위한 최소한의 활동 기반으로서 노조사무실의 사용이 필요하다. A회사가 노조사무실 출입을 전면 차단한 것은 사실상 노동조합의 교섭</t>
    </r>
    <r>
      <rPr>
        <sz val="9"/>
        <color rgb="FF000000"/>
        <rFont val="Noto Sans KR"/>
        <family val="3"/>
        <charset val="129"/>
      </rPr>
      <t>・</t>
    </r>
    <r>
      <rPr>
        <sz val="9"/>
        <color rgb="FF000000"/>
        <rFont val="맑은 고딕"/>
        <family val="3"/>
        <charset val="129"/>
        <scheme val="minor"/>
      </rPr>
      <t>조직 활동을 불가능하게 만들 수 있어, 헌법상 단결권 보장에 위반되는 조치라 할 것이다.
  4. 판례의 태도
   －대법원은 '사용자가 직장폐쇄를 이유로 노조사무실 사용을 일방적으로 배제하는 것은 정당성이 인정되지 않는다'고 판시한 바 있다. 이는 본 사안에도 그대로 적용된다. 즉, 직장폐쇄가 정당하다고 하더라도, 그에 수반하여 노조사무실 출입까지 금지하는 것은 정당성을 갖지 못한다.
Ⅴ. 결론
 －A회사가 실시한 직장폐쇄 자체는 조합원의 장기 전면파업에 대항하는 수단으로 정당성이 인정될 수 있다. 그러나 직장폐쇄와 함께 A지회의 노조사무실에 대한 출입까지 전면적으로 금지한 조치는 직장폐쇄의 본질적 범위를 넘어 노동조합의 단결권과 자주적 운영을 침해하는 것이다. 이는 과잉적인 조치로서 정당성을 인정하기 어렵다. 따라서 A회사의 노조사무실 출입 금지는 부당한 조치에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</si>
  <si>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직장폐쇄 시 노동조합 사무실 출입 금지의 정당성
# Ⅰ. 문제의 제기
## A회사의 전면파업 대응 직장폐쇄 단행 및 노조사무실 출입 전면 금지 조치 발생
## 직장폐쇄의 대항적 범위 일탈 여부 및 노조사무실 출입 금지의 법적 정당성 규명 쟁점
# Ⅱ. 직장폐쇄의 법적 성격
## 노조법 제46조상 사용자의 쟁의행위 및 집단적 근로 수령 거부권 행사 정의
## 1. 대항적 성격
### 노조 쟁의행위 대응 통한 교섭력 균형 유지 목적의 방어적</t>
    </r>
    <r>
      <rPr>
        <sz val="9"/>
        <color rgb="FF000000"/>
        <rFont val="Noto Sans KR"/>
        <family val="3"/>
        <charset val="129"/>
      </rPr>
      <t>・</t>
    </r>
    <r>
      <rPr>
        <sz val="9"/>
        <color rgb="FF000000"/>
        <rFont val="맑은 고딕"/>
        <family val="3"/>
        <charset val="129"/>
        <scheme val="minor"/>
      </rPr>
      <t>대항적 조치 규정
## 2. 정당성 요건
### 쟁의 존재</t>
    </r>
    <r>
      <rPr>
        <sz val="9"/>
        <color rgb="FF000000"/>
        <rFont val="Noto Sans KR"/>
        <family val="3"/>
        <charset val="129"/>
      </rPr>
      <t>・</t>
    </r>
    <r>
      <rPr>
        <sz val="9"/>
        <color rgb="FF000000"/>
        <rFont val="맑은 고딕"/>
        <family val="3"/>
        <charset val="129"/>
        <scheme val="minor"/>
      </rPr>
      <t>목적 정당성</t>
    </r>
    <r>
      <rPr>
        <sz val="9"/>
        <color rgb="FF000000"/>
        <rFont val="Noto Sans KR"/>
        <family val="3"/>
        <charset val="129"/>
      </rPr>
      <t>・</t>
    </r>
    <r>
      <rPr>
        <sz val="9"/>
        <color rgb="FF000000"/>
        <rFont val="맑은 고딕"/>
        <family val="3"/>
        <charset val="129"/>
        <scheme val="minor"/>
      </rPr>
      <t>방법 상당성</t>
    </r>
    <r>
      <rPr>
        <sz val="9"/>
        <color rgb="FF000000"/>
        <rFont val="Noto Sans KR"/>
        <family val="3"/>
        <charset val="129"/>
      </rPr>
      <t>・</t>
    </r>
    <r>
      <rPr>
        <sz val="9"/>
        <color rgb="FF000000"/>
        <rFont val="맑은 고딕"/>
        <family val="3"/>
        <charset val="129"/>
        <scheme val="minor"/>
      </rPr>
      <t>절차 준수 등 필수 요건 충족 요구
## 3. 범위 제한
### 근로 수령 거부 범위 국한 및 노조 단결권</t>
    </r>
    <r>
      <rPr>
        <sz val="9"/>
        <color rgb="FF000000"/>
        <rFont val="Noto Sans KR"/>
        <family val="3"/>
        <charset val="129"/>
      </rPr>
      <t>・</t>
    </r>
    <r>
      <rPr>
        <sz val="9"/>
        <color rgb="FF000000"/>
        <rFont val="맑은 고딕"/>
        <family val="3"/>
        <charset val="129"/>
        <scheme val="minor"/>
      </rPr>
      <t>조직 활동 자체 침해 금지 원칙 적용
# Ⅲ. 노조사무실의 법적 성격
## 노동조합의 자주적 활동 영위 위한 핵심적 근거지 및 조직 유지 기반 형성
## 1. 헌법상 단결권 보장과의 관계
### 헌법 제33조 제1항 근거 단결권 실현 위한 필수적 수단으로서의 지위 확보
## 2. 판례 입장
### 사용자의 일방적 사무실 사용 배제 시 정당 사유 없는 한 단결권 침해 간주 판시
## 3. 직장폐쇄와의 구별
### 근로 수령 거부 본질 넘어선 사무실 출입 봉쇄 시 조직 활동 제약 및 정당성 부정
# Ⅳ. 사안의 적용
## 1. 직장폐쇄의 정당성 자체
### 전면파업 기인 생산 마비 상황 하 교섭력 균형 목적의 직장폐쇄 단행 정당성 인정
## 2. 노조사무실 출입 금지 조치의 성격
### 근로 수령 거부 범위 일탈 및 노조 조직적 활동 기반 박탈 조치로 평가
### (1) 파업과의 관련성 부재
#### 점거농성 등 폭력적 상황 부존재 및 단순 우려 근거 출입 금지의 불가분성 결여
### (2) 과잉금지원칙 위반
#### 감시 강화 등 덜 침해적인 수단 배제 후 사무실 자체 전면 봉쇄한 과도 제한 확인
## 3. 노동3권 침해 여부
### 쟁의 중 최소한의 교섭</t>
    </r>
    <r>
      <rPr>
        <sz val="9"/>
        <color rgb="FF000000"/>
        <rFont val="Noto Sans KR"/>
        <family val="3"/>
        <charset val="129"/>
      </rPr>
      <t>・</t>
    </r>
    <r>
      <rPr>
        <sz val="9"/>
        <color rgb="FF000000"/>
        <rFont val="맑은 고딕"/>
        <family val="3"/>
        <charset val="129"/>
        <scheme val="minor"/>
      </rPr>
      <t>조직 활동 기반 차단 통한 헌법상 단결권 보장 위반 가능성 농후
## 4. 판례의 태도
### 직장폐쇄 이유로 한 일방적 사무실 사용 배제의 정당성 부정 판례 사안 적용
# Ⅴ. 결론
## 직장폐쇄 개시 자체는 정당하나 노조사무실 출입 전면 금지 조치의 위법성 확인
## 본질적 범위 초과 통한 노조 단결권 및 자주 운영권 침해 및 과잉 조치 판정
## 사용자의 노조사무실 출입 금지 행위에 대한 법적 정당성 결여 및 부당 조치 최종 판정</t>
    </r>
    <phoneticPr fontId="3" type="noConversion"/>
  </si>
  <si>
    <t>[기출][2019-1-2]노동조합 조직형태 변경 결의의 유효성</t>
    <phoneticPr fontId="3" type="noConversion"/>
  </si>
  <si>
    <t>&lt;문제1의 물음2&gt; 노동조합 조직형태 변경 결의의 유효성
Ⅰ. 문제의 제기
 －본 사안은 전국전자노조 산하 A지회가 총회 결의를 거쳐 기업별 노동조합으로 조직형태를 변경한 경우, 그 결의가 유효하게 인정될 수 있는지가 문제된다. 노동조합은 헌법상 단결권의 보장을 받는 자주적 단체로서, 그 조직형태의 변경 역시 원칙적으로 조합 자주성의 범위 내에 속한다. 그러나 종래의 지회가 모체 노동조합의 일부 단위조직에 불과하다면, 독립된 노동조합으로 전환할 수 있는지 여부가 쟁점이 된다.
Ⅱ. 노동조합 조직형태 변경의 법리
  1. 법적 근거
   －"노동조합 및 노동관계조정법(이하 노조법) 제10조 및 제13조"는 노동조합의 설립・변경 신고를 규정하고 있다. 나아가 '대법원 판례'는 '조직형태 변경을 조합의 동일성을 유지한 채 일정한 조직상의 형태만을 바꾸는 경우로 파악하고, 이러한 경우 조합 재산・권리・의무도 그대로 승계된다'고 판시한다.
  2. 조직형태 변경의 요건
   －판례와 학설에 의하면, 조직형태 변경의 유효성은 다음 요건을 충족해야 한다.
    (1) 노동조합으로서의 실체 존재
     －변경 전 단체가 노동조합으로서 독립성을 가진 실체여야 한다.
    (2) 총회 결의 요건 충족
     －규약에서 정한 총회의 의결 요건을 충족하여야 한다.
    (3) 자주적 결의
     －상급단체의 규약에 반하지 않고, 외부의 부당한 지배・개입 없이 자주적으로 이루어져야 한다.
    (4) 동일성 유지
     －단순히 상급단체 소속 여부나 법적 지위가 변경되는 것일 뿐, 조합원의 동일성과 단체의 목적은 유지되어야 한다.
  3. 조직형태 변경과 탈퇴의 구별
   －조합원 일부가 상급단체나 기존 노조로부터 이탈하여 별도의 노조를 결성하는 것은 '분리・탈퇴'에 해당하며, 이는 단체의 동일성이 인정되지 않는다. 반면, 기존 노조가 총회 결의를 거쳐 전체적으로 독립된 노조로 전환하는 경우는 '조직형태 변경'으로서 동일성이 유지된다.
Ⅲ. 판례의 태도
  1.  지회의 독립성 인정 기준
   －'대법원'은 '지회가 상급단체의 하부기관에 불과하다면 독립적 노동조합으로 전환할 수 없으나, 지회가 규약・기관・조직을 갖추고 독립된 단체로 기능하여 왔다면 노동조합으로서 실체를 가진다'고 판시하였다.
  2. 조직형태 변경의 유효성 인정 사례
   －지회가 자체 규약과 총회를 두고, 교섭에도 실질적으로 참여하는 등 독립성을 갖춘 경우, 총회 결의를 통해 기업별 노동조합으로 전환하는 것은 조직형태 변경으로서 유효하다.
  3. 무효로 본 사례
   －반면 지회가 상급단체의 규약상 단순한 하부기관으로서 교섭권・체결권이 전혀 없고, 독립적 단체로 기능하지 않은 경우에는 실체를 갖추지 못하므로 독립적 노조로 전환하는 결의는 무효로 본다.
Ⅳ. 사안의 적용
  1. A지회의 실체
   －A지회는 전국전자노조 산하 단위조직이지만, 모범 규칙에 따른 자체 규약과 기관(총회・지회장)을 두고 활동하였다. 또한 임금교섭 과정에서 지부장이 교섭을 주관하였으나, A지회장이 실무교섭위원으로 참여하였다. 이는 A지회가 일정한 자율성과 실체를 가지고 활동한 것으로 볼 수 있다.
  2. 단체교섭・체결권의 귀속 문제
   －단체협약 체결권은 전국전자노조 위원장 또는 그 위임을 받은 B지부 지부장에게 있었으므로, 형식적으로는 A지회가 교섭・체결의 최종 주체는 아니었다. 그러나 실제로 A지회 단위의 교섭이 이루어졌고, A지회장이 실무 교섭에 참여한 점에서 일정한 교섭주체적 지위가 인정된다.
  3. 총회 결의 및 자주성
   －A지회는 총회를 개최하여 기업별 노동조합으로 전환 결의를 하였고, 이는 노조법상 정당한 절차를 거친 것으로 보인다. 외부의 지배・개입 없이 자주적으로 결의가 이루어진 점도 요건에 부합한다.
  4. 동일성 유지 여부
   －조합원 전원이 결의에 참여하여 A지회가 기업별 노동조합으로 전환한 것이므로, 단체의 동일성은 유지된다. 단순한 일부 조합원의 이탈이나 분리・탈퇴가 아니라 조직형태 변경에 해당한다.
  5. 검토
   －A지회는 규약과 기관을 갖춘 실체로서, 교섭 과정에도 실질적으로 관여해 왔으므로 독립된 노동조합으로서 성격을 가진다. 따라서 A지회 총회에서의 조직형태 변경 결의는 유효하며, 그 결과 A지회는 기업별 노동조합으로 승계된다.
Ⅴ. 결론
 －A지회는 상급단체 산하 지회이며 단체협약 체결권을 직접 가지지 못하였지만, 자체 규약・기관을 갖추고 교섭에도 관여하는 등 독립된 노동조합으로서 실체를 유지하였다. 따라서 A지회가 총회를 통해 기업별 노동조합으로 전환하기로 한 결의는 조직형태 변경으로서 유효하다. 이에 따라 종전 단체의 권리・의무는 그대로 신설 기업별 노동조합에 승계된다.
&lt;관련 판례&gt;
 －“대법원 2018. 1. 24. 선고 2014다203045 판결”</t>
    <phoneticPr fontId="3" type="noConversion"/>
  </si>
  <si>
    <r>
      <t>&lt;문제1의 물음2&gt; 노동조합 조직형태 변경 결의의 유효성
Ⅰ. 문제의 제기
 －본 사안은 전국전자노조 산하 A지회가 총회 결의를 거쳐 기업별 노동조합으로 조직형태를 변경한 경우, 그 결의가 유효하게 인정될 수 있는지가 문제된다. 노동조합은 헌법상 단결권의 보장을 받는 자주적 단체로서, 그 조직형태의 변경 역시 원칙적으로 조합 자주성의 범위 내에 속한다. 그러나 종래의 지회가 모체 노동조합의 일부 단위조직에 불과하다면, 독립된 노동조합으로 전환할 수 있는지 여부가 쟁점이 된다.
Ⅱ. 노동조합 조직형태 변경의 법리
  1. 법적 근거
   －"노동조합 및 노동관계조정법(이하 노조법) 제10조 및 제13조"는 노동조합의 설립</t>
    </r>
    <r>
      <rPr>
        <sz val="9"/>
        <color rgb="FF000000"/>
        <rFont val="Noto Sans KR"/>
        <family val="3"/>
        <charset val="129"/>
      </rPr>
      <t>・</t>
    </r>
    <r>
      <rPr>
        <sz val="9"/>
        <color rgb="FF000000"/>
        <rFont val="맑은 고딕"/>
        <family val="3"/>
        <charset val="129"/>
        <scheme val="minor"/>
      </rPr>
      <t>변경 신고를 규정하고 있다. 나아가 '대법원 판례'는 '조직형태 변경을 조합의 동일성을 유지한 채 일정한 조직상의 형태만을 바꾸는 경우로 파악하고, 이러한 경우 조합 재산</t>
    </r>
    <r>
      <rPr>
        <sz val="9"/>
        <color rgb="FF000000"/>
        <rFont val="Noto Sans KR"/>
        <family val="3"/>
        <charset val="129"/>
      </rPr>
      <t>・</t>
    </r>
    <r>
      <rPr>
        <sz val="9"/>
        <color rgb="FF000000"/>
        <rFont val="맑은 고딕"/>
        <family val="3"/>
        <charset val="129"/>
        <scheme val="minor"/>
      </rPr>
      <t>권리</t>
    </r>
    <r>
      <rPr>
        <sz val="9"/>
        <color rgb="FF000000"/>
        <rFont val="Noto Sans KR"/>
        <family val="3"/>
        <charset val="129"/>
      </rPr>
      <t>・</t>
    </r>
    <r>
      <rPr>
        <sz val="9"/>
        <color rgb="FF000000"/>
        <rFont val="맑은 고딕"/>
        <family val="3"/>
        <charset val="129"/>
        <scheme val="minor"/>
      </rPr>
      <t>의무도 그대로 승계된다'고 판시한다.
  2. 조직형태 변경의 요건
   －판례와 학설에 의하면, 조직형태 변경의 유효성은 다음 요건을 충족해야 한다.
    (1) 노동조합으로서의 실체 존재
     －변경 전 단체가 노동조합으로서 독립성을 가진 실체여야 한다.
    (2) 총회 결의 요건 충족
     －규약에서 정한 총회의 의결 요건을 충족하여야 한다.
    (3) 자주적 결의
     －상급단체의 규약에 반하지 않고, 외부의 부당한 지배</t>
    </r>
    <r>
      <rPr>
        <sz val="9"/>
        <color rgb="FF000000"/>
        <rFont val="Noto Sans KR"/>
        <family val="3"/>
        <charset val="129"/>
      </rPr>
      <t>・</t>
    </r>
    <r>
      <rPr>
        <sz val="9"/>
        <color rgb="FF000000"/>
        <rFont val="맑은 고딕"/>
        <family val="3"/>
        <charset val="129"/>
        <scheme val="minor"/>
      </rPr>
      <t>개입 없이 자주적으로 이루어져야 한다.
    (4) 동일성 유지
     －단순히 상급단체 소속 여부나 법적 지위가 변경되는 것일 뿐, 조합원의 동일성과 단체의 목적은 유지되어야 한다.
  3. 조직형태 변경과 탈퇴의 구별
   －조합원 일부가 상급단체나 기존 노조로부터 이탈하여 별도의 노조를 결성하는 것은 '분리</t>
    </r>
    <r>
      <rPr>
        <sz val="9"/>
        <color rgb="FF000000"/>
        <rFont val="Noto Sans KR"/>
        <family val="3"/>
        <charset val="129"/>
      </rPr>
      <t>・</t>
    </r>
    <r>
      <rPr>
        <sz val="9"/>
        <color rgb="FF000000"/>
        <rFont val="맑은 고딕"/>
        <family val="3"/>
        <charset val="129"/>
        <scheme val="minor"/>
      </rPr>
      <t>탈퇴'에 해당하며, 이는 단체의 동일성이 인정되지 않는다. 반면, 기존 노조가 총회 결의를 거쳐 전체적으로 독립된 노조로 전환하는 경우는 '조직형태 변경'으로서 동일성이 유지된다.
Ⅲ. 판례의 태도
  1.  지회의 독립성 인정 기준
   －'대법원'은 '지회가 상급단체의 하부기관에 불과하다면 독립적 노동조합으로 전환할 수 없으나, 지회가 규약</t>
    </r>
    <r>
      <rPr>
        <sz val="9"/>
        <color rgb="FF000000"/>
        <rFont val="Noto Sans KR"/>
        <family val="3"/>
        <charset val="129"/>
      </rPr>
      <t>・</t>
    </r>
    <r>
      <rPr>
        <sz val="9"/>
        <color rgb="FF000000"/>
        <rFont val="맑은 고딕"/>
        <family val="3"/>
        <charset val="129"/>
        <scheme val="minor"/>
      </rPr>
      <t>기관</t>
    </r>
    <r>
      <rPr>
        <sz val="9"/>
        <color rgb="FF000000"/>
        <rFont val="Noto Sans KR"/>
        <family val="3"/>
        <charset val="129"/>
      </rPr>
      <t>・</t>
    </r>
    <r>
      <rPr>
        <sz val="9"/>
        <color rgb="FF000000"/>
        <rFont val="맑은 고딕"/>
        <family val="3"/>
        <charset val="129"/>
        <scheme val="minor"/>
      </rPr>
      <t>조직을 갖추고 독립된 단체로 기능하여 왔다면 노동조합으로서 실체를 가진다'고 판시하였다.
  2. 조직형태 변경의 유효성 인정 사례
   －지회가 자체 규약과 총회를 두고, 교섭에도 실질적으로 참여하는 등 독립성을 갖춘 경우, 총회 결의를 통해 기업별 노동조합으로 전환하는 것은 조직형태 변경으로서 유효하다.
  3. 무효로 본 사례
   －반면 지회가 상급단체의 규약상 단순한 하부기관으로서 교섭권</t>
    </r>
    <r>
      <rPr>
        <sz val="9"/>
        <color rgb="FF000000"/>
        <rFont val="Noto Sans KR"/>
        <family val="3"/>
        <charset val="129"/>
      </rPr>
      <t>・</t>
    </r>
    <r>
      <rPr>
        <sz val="9"/>
        <color rgb="FF000000"/>
        <rFont val="맑은 고딕"/>
        <family val="3"/>
        <charset val="129"/>
        <scheme val="minor"/>
      </rPr>
      <t>체결권이 전혀 없고, 독립적 단체로 기능하지 않은 경우에는 실체를 갖추지 못하므로 독립적 노조로 전환하는 결의는 무효로 본다.
Ⅳ. 사안의 적용
  1. A지회의 실체
   －A지회는 전국전자노조 산하 단위조직이지만, 모범 규칙에 따른 자체 규약과 기관(총회</t>
    </r>
    <r>
      <rPr>
        <sz val="9"/>
        <color rgb="FF000000"/>
        <rFont val="Noto Sans KR"/>
        <family val="3"/>
        <charset val="129"/>
      </rPr>
      <t>・</t>
    </r>
    <r>
      <rPr>
        <sz val="9"/>
        <color rgb="FF000000"/>
        <rFont val="맑은 고딕"/>
        <family val="3"/>
        <charset val="129"/>
        <scheme val="minor"/>
      </rPr>
      <t>지회장)을 두고 활동하였다. 또한 임금교섭 과정에서 지부장이 교섭을 주관하였으나, A지회장이 실무교섭위원으로 참여하였다. 이는 A지회가 일정한 자율성과 실체를 가지고 활동한 것으로 볼 수 있다.
  2. 단체교섭</t>
    </r>
    <r>
      <rPr>
        <sz val="9"/>
        <color rgb="FF000000"/>
        <rFont val="Noto Sans KR"/>
        <family val="3"/>
        <charset val="129"/>
      </rPr>
      <t>・</t>
    </r>
    <r>
      <rPr>
        <sz val="9"/>
        <color rgb="FF000000"/>
        <rFont val="맑은 고딕"/>
        <family val="3"/>
        <charset val="129"/>
        <scheme val="minor"/>
      </rPr>
      <t>체결권의 귀속 문제
   －단체협약 체결권은 전국전자노조 위원장 또는 그 위임을 받은 B지부 지부장에게 있었으므로, 형식적으로는 A지회가 교섭</t>
    </r>
    <r>
      <rPr>
        <sz val="9"/>
        <color rgb="FF000000"/>
        <rFont val="Noto Sans KR"/>
        <family val="3"/>
        <charset val="129"/>
      </rPr>
      <t>・</t>
    </r>
    <r>
      <rPr>
        <sz val="9"/>
        <color rgb="FF000000"/>
        <rFont val="맑은 고딕"/>
        <family val="3"/>
        <charset val="129"/>
        <scheme val="minor"/>
      </rPr>
      <t>체결의 최종 주체는 아니었다. 그러나 실제로 A지회 단위의 교섭이 이루어졌고, A지회장이 실무 교섭에 참여한 점에서 일정한 교섭주체적 지위가 인정된다.
  3. 총회 결의 및 자주성
   －A지회는 총회를 개최하여 기업별 노동조합으로 전환 결의를 하였고, 이는 노조법상 정당한 절차를 거친 것으로 보인다. 외부의 지배</t>
    </r>
    <r>
      <rPr>
        <sz val="9"/>
        <color rgb="FF000000"/>
        <rFont val="Noto Sans KR"/>
        <family val="3"/>
        <charset val="129"/>
      </rPr>
      <t>・</t>
    </r>
    <r>
      <rPr>
        <sz val="9"/>
        <color rgb="FF000000"/>
        <rFont val="맑은 고딕"/>
        <family val="3"/>
        <charset val="129"/>
        <scheme val="minor"/>
      </rPr>
      <t>개입 없이 자주적으로 결의가 이루어진 점도 요건에 부합한다.
  4. 동일성 유지 여부
   －조합원 전원이 결의에 참여하여 A지회가 기업별 노동조합으로 전환한 것이므로, 단체의 동일성은 유지된다. 단순한 일부 조합원의 이탈이나 분리</t>
    </r>
    <r>
      <rPr>
        <sz val="9"/>
        <color rgb="FF000000"/>
        <rFont val="Noto Sans KR"/>
        <family val="3"/>
        <charset val="129"/>
      </rPr>
      <t>・</t>
    </r>
    <r>
      <rPr>
        <sz val="9"/>
        <color rgb="FF000000"/>
        <rFont val="맑은 고딕"/>
        <family val="3"/>
        <charset val="129"/>
        <scheme val="minor"/>
      </rPr>
      <t>탈퇴가 아니라 조직형태 변경에 해당한다.
  5. 검토
   －A지회는 규약과 기관을 갖춘 실체로서, 교섭 과정에도 실질적으로 관여해 왔으므로 독립된 노동조합으로서 성격을 가진다. 따라서 A지회 총회에서의 조직형태 변경 결의는 유효하며, 그 결과 A지회는 기업별 노동조합으로 승계된다.
Ⅴ. 결론
 －A지회는 상급단체 산하 지회이며 단체협약 체결권을 직접 가지지 못하였지만, 자체 규약</t>
    </r>
    <r>
      <rPr>
        <sz val="9"/>
        <color rgb="FF000000"/>
        <rFont val="Noto Sans KR"/>
        <family val="3"/>
        <charset val="129"/>
      </rPr>
      <t>・</t>
    </r>
    <r>
      <rPr>
        <sz val="9"/>
        <color rgb="FF000000"/>
        <rFont val="맑은 고딕"/>
        <family val="3"/>
        <charset val="129"/>
        <scheme val="minor"/>
      </rPr>
      <t>기관을 갖추고 교섭에도 관여하는 등 독립된 노동조합으로서 실체를 유지하였다. 따라서 A지회가 총회를 통해 기업별 노동조합으로 전환하기로 한 결의는 조직형태 변경으로서 유효하다. 이에 따라 종전 단체의 권리</t>
    </r>
    <r>
      <rPr>
        <sz val="9"/>
        <color rgb="FF000000"/>
        <rFont val="Noto Sans KR"/>
        <family val="3"/>
        <charset val="129"/>
      </rPr>
      <t>・</t>
    </r>
    <r>
      <rPr>
        <sz val="9"/>
        <color rgb="FF000000"/>
        <rFont val="맑은 고딕"/>
        <family val="3"/>
        <charset val="129"/>
        <scheme val="minor"/>
      </rPr>
      <t>의무는 그대로 신설 기업별 노동조합에 승계된다.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</si>
  <si>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노동조합 조직형태 변경 결의의 유효성
# Ⅰ. 문제의 제기
## 전국전자노조 산하 A지회의 기업별 노동조합 전환 결의에 대한 법적 유효성 검토
## 지회의 독립적 실체 보유 여부 및 자주적 조직형태 변경 권한 인정 여부 핵심 쟁점
# Ⅱ. 노동조합 조직형태 변경의 법리
## 1. 법적 근거
### 노조법 제10조</t>
    </r>
    <r>
      <rPr>
        <sz val="9"/>
        <color rgb="FF000000"/>
        <rFont val="Noto Sans KR"/>
        <family val="3"/>
        <charset val="129"/>
      </rPr>
      <t>・</t>
    </r>
    <r>
      <rPr>
        <sz val="9"/>
        <color rgb="FF000000"/>
        <rFont val="맑은 고딕"/>
        <family val="3"/>
        <charset val="129"/>
        <scheme val="minor"/>
      </rPr>
      <t>제13조 및 판례 근거 동일성 유지 하의 조직 형태 변경 및 권리 승계 인정
## 2. 조직형태 변경의 요건
### (1) 노동조합으로서의 실체 존재
#### 변경 전 단체의 독립적 의사결정 구조 및 단체로서의 실질적 요건 구비 필요
### (2) 총회 결의 요건 충족
#### 법령 및 규약 정한 의결 정족수 준수 통한 민주적 의사 형성 절차 이행
### (3) 자주적 결의
#### 외부 개입 배제 및 조합원 자유 의사 기반의 자주적 결정 과정 확보
### (4) 동일성 유지
#### 조합원 구성 및 단체 목적 유지 하의 법적 지위 변경 및 조직 동일성 견지
## 3. 조직형태 변경과 탈퇴의 구별
### 전체 조직의 전환인 형태 변경과 일부 인원의 이탈인 분리</t>
    </r>
    <r>
      <rPr>
        <sz val="9"/>
        <color rgb="FF000000"/>
        <rFont val="Noto Sans KR"/>
        <family val="3"/>
        <charset val="129"/>
      </rPr>
      <t>・</t>
    </r>
    <r>
      <rPr>
        <sz val="9"/>
        <color rgb="FF000000"/>
        <rFont val="맑은 고딕"/>
        <family val="3"/>
        <charset val="129"/>
        <scheme val="minor"/>
      </rPr>
      <t>탈퇴 간 법적 효과 차별화
# Ⅲ. 판례의 태도
## 1. 지회의 독립성 인정 기준
### 규약</t>
    </r>
    <r>
      <rPr>
        <sz val="9"/>
        <color rgb="FF000000"/>
        <rFont val="Noto Sans KR"/>
        <family val="3"/>
        <charset val="129"/>
      </rPr>
      <t>・</t>
    </r>
    <r>
      <rPr>
        <sz val="9"/>
        <color rgb="FF000000"/>
        <rFont val="맑은 고딕"/>
        <family val="3"/>
        <charset val="129"/>
        <scheme val="minor"/>
      </rPr>
      <t>기관</t>
    </r>
    <r>
      <rPr>
        <sz val="9"/>
        <color rgb="FF000000"/>
        <rFont val="Noto Sans KR"/>
        <family val="3"/>
        <charset val="129"/>
      </rPr>
      <t>・</t>
    </r>
    <r>
      <rPr>
        <sz val="9"/>
        <color rgb="FF000000"/>
        <rFont val="맑은 고딕"/>
        <family val="3"/>
        <charset val="129"/>
        <scheme val="minor"/>
      </rPr>
      <t>조직 구비 통한 독립 단체 기능 수행 시 지회의 노조 실체 인정 판시
## 2. 조직형태 변경의 유효성 인정 사례
### 자체 규약</t>
    </r>
    <r>
      <rPr>
        <sz val="9"/>
        <color rgb="FF000000"/>
        <rFont val="Noto Sans KR"/>
        <family val="3"/>
        <charset val="129"/>
      </rPr>
      <t>・</t>
    </r>
    <r>
      <rPr>
        <sz val="9"/>
        <color rgb="FF000000"/>
        <rFont val="맑은 고딕"/>
        <family val="3"/>
        <charset val="129"/>
        <scheme val="minor"/>
      </rPr>
      <t>총회 운영 및 실질적 교섭 참여 지회의 기업별 노조 전환 유효성 긍정
## 3. 무효로 본 사례
### 상급단체 하부기관 국한 및 독립적 단체 실체 결여 시의 전환 결의 무효 판정
# Ⅳ. 사안의 적용
## 1. A지회의 실체
### 자체 규약 및 총회</t>
    </r>
    <r>
      <rPr>
        <sz val="9"/>
        <color rgb="FF000000"/>
        <rFont val="Noto Sans KR"/>
        <family val="3"/>
        <charset val="129"/>
      </rPr>
      <t>・</t>
    </r>
    <r>
      <rPr>
        <sz val="9"/>
        <color rgb="FF000000"/>
        <rFont val="맑은 고딕"/>
        <family val="3"/>
        <charset val="129"/>
        <scheme val="minor"/>
      </rPr>
      <t>지회장 등 집행기관 운영 통한 일정한 자율성 및 실체 확보 확인
## 2. 단체교섭</t>
    </r>
    <r>
      <rPr>
        <sz val="9"/>
        <color rgb="FF000000"/>
        <rFont val="Noto Sans KR"/>
        <family val="3"/>
        <charset val="129"/>
      </rPr>
      <t>・</t>
    </r>
    <r>
      <rPr>
        <sz val="9"/>
        <color rgb="FF000000"/>
        <rFont val="맑은 고딕"/>
        <family val="3"/>
        <charset val="129"/>
        <scheme val="minor"/>
      </rPr>
      <t>체결권의 귀속 문제
### 형식적 체결권의 상부 귀속에도 불구하고 지회장 실무 교섭 참여 통한 실질적 주체성 인정
## 3. 총회 결의 및 자주성
### 노조법상 정당 절차 준수 및 외부 개입 없는 자주적 결의 통한 요건 부합 확인
## 4. 동일성 유지 여부
### 조합원 전원 참여 기반 전환 통한 단체 동일성 유지 및 조직형태 변경 성격 확정
## 5. 검토
### 독립 노조 성격 구비 및 정당 결의 근거 A지회의 기업별 노조 승계 정당성 도출
# Ⅴ. 결론
## 자체 규약</t>
    </r>
    <r>
      <rPr>
        <sz val="9"/>
        <color rgb="FF000000"/>
        <rFont val="Noto Sans KR"/>
        <family val="3"/>
        <charset val="129"/>
      </rPr>
      <t>・</t>
    </r>
    <r>
      <rPr>
        <sz val="9"/>
        <color rgb="FF000000"/>
        <rFont val="맑은 고딕"/>
        <family val="3"/>
        <charset val="129"/>
        <scheme val="minor"/>
      </rPr>
      <t>기관 구비 및 교섭 관여 기반 A지회의 독립적 노동조합 실체 인정
## 기업별 노조 전환 결의의 유효성 확정 및 종전 단체 권리</t>
    </r>
    <r>
      <rPr>
        <sz val="9"/>
        <color rgb="FF000000"/>
        <rFont val="Noto Sans KR"/>
        <family val="3"/>
        <charset val="129"/>
      </rPr>
      <t>・</t>
    </r>
    <r>
      <rPr>
        <sz val="9"/>
        <color rgb="FF000000"/>
        <rFont val="맑은 고딕"/>
        <family val="3"/>
        <charset val="129"/>
        <scheme val="minor"/>
      </rPr>
      <t>의무의 적법 승계 판정</t>
    </r>
    <phoneticPr fontId="3" type="noConversion"/>
  </si>
  <si>
    <t>[기출][2019-2]부당노동행위의 주체로서 사용자 개념의 확장</t>
    <phoneticPr fontId="3" type="noConversion"/>
  </si>
  <si>
    <t>&lt;문제2&gt; 부당노동행위의 주체로서 사용자 개념의 확장
Ⅰ. 문제의 제기
 －본 사안은 〈원청인 A회사가 하청업체 근로자들로 구성된 하청노동조합의 정당한 노동조합 활동에 대해 지배・개입을 하였다는 이유로, 하청노동조합이 A회사를 상대로 부당노동행위 구제신청을 한 경우, A회사가 부당노동행위의 주체가 될 수 있는지가 문제된다.〉 일반적으로 부당노동행위는 사용자가 자신의 근로자를 대상으로 직접 또는 간접적으로 노동조합 활동을 방해・지배하는 행위를 의미한다. 그러나 원청과 하청의 관계, 실질적 사용관계 여부, 그리고 지배・개입의 범위를 어떻게 판단할 것인지는 판례상 논란이 되어왔다.
Ⅱ. 부당노동행위의 주체와 관련 법리
  1. 사용자 개념
   －"노동조합 및 노동관계조정법 제2조 제2호"는 '사용자라 함은 사업주, 사업의 경영담당자 또는 그 사업의 근로자에 관한 사항에 대하여 사업주를 위하여 행동하는 자를 말한다. 이 경우 근로계약 체결 당사자가 아니더라도 근로자의 근로조건에 대하여 실질적이고 구체적으로 지배・결정할 수 있는 지위에 있는 자도 그 범위에 있어서는 사용자로 본다.'로 규정하고 있다. 이는 종전 판례에서 인정되던 실질적 지배력, 즉 단순한 형식적 고용주 여부를 넘어서 근로자의 근로조건 결정・조정권을 행사할 수 있는 자를 포함하는 것으로, 원청이 간접사용자로서 실질적 지배권을 가지는 경우에도 적용된다.
  2. 원청의 간접적 지배 가능성
   －대법원은 하청노동조합 사건에서 원청이 하청 근로자의 근로조건이나 노조활동에 대해 실질적・구체적 영향을 행사할 수 있는 경우, 원청도 부당노동행위의 주체가 될 수 있음을 인정하였다. 이른바 '원청의 실질적 사용자성' 판례는 하청업체 근로자가 단체행동을 하는 과정에서 원청이 근로조건, 계약, 업무배치 등에 관여하거나 압력을 행사하면 부당노동행위 책임을 질 수 있다고 보았다.
  3. 지배・개입의 판단 기준
   －판례는 원청의 지배・개입 여부를 판단함에 있어 다음 기준을 제시한다.
    (1) 근로자 근로조건에 대한 실질적 영향력
     －원청이 하청 근로자의 근무시간, 배치, 업무량, 임금 지급 등에 관여할 수 있는 정도.
    (2) 노동조합 활동에 대한 개입 행위
     －조합활동을 제한・감시하거나, 조합원에게 불이익을 주는 직접적・간접적 행위 여부.
    (3) 실제 사건의 구체적 행위
     －단순한 업무지시 수준을 넘어, 조합 활동을 방해하거나 불이익을 유발하는 실질적 개입이 존재하는가.
  4. 간접 사용자와 실질적 책임
   －“판례”는 '원청이 하청의 업무・근로조건을 실질적으로 지배할 수 있는 경우, 하청노동조합에 대한 간접적 방해・압박 행위도 부당노동행위로 인정한다.' 특히 원청이 하청 계약상 권한을 남용하여 조합 활동에 불이익을 주거나, 노조 대응을 지시하는 경우에는 책임을 면할 수 없다.
Ⅲ. 사안의 적용
  1. A회사의 지배력
   －A회사는 하청업체 근로자가 A회사 사업장에서 근무하는 형태이며, 원청으로서 계약 조건, 업무 배치, 안전관리 등 근로자의 근로조건에 실질적 영향을 행사할 수 있다. 따라서 노조 활동과 관련하여 원청이 지시・압력・간섭을 할 경우 실질적 지배권을 가진 주체로 평가된다.
  2. 정당한 노조 활동과 개입 여부
   －하청노동조합은 원청 사업장에서 노동조합 활동을 수행하면서, 정당한 조합활동 범위 내에서 A회사에 의견을 전달하거나 활동을 전개하였다. 만약 A회사가 이를 제한하거나 조합원에게 불이익을 주는 조치를 취한 경우, 이는 직접적 지배뿐 아니라 간접적 지배・개입 행위로서 부당노동행위가 성립할 수 있다.
  3. 판례적 근거
   －“대법원 판례”는 '원청이 하청노조의 정당한 조합활동을 제한・방해하거나 불이익을 주었다면, 직접적인 사용자가 아니더라도 부당노동행위 주체가 될 수 있다'고 명시하고 있다. 따라서 사안에서 A회사가 하청노조 활동에 대해 관여・압력・제한을 행사했다면, 부당노동행위 주체로 인정된다.
Ⅳ. 결론
 －판례와 노조법상의 사용자 개념에 따르면, 원청인 A회사는 하청 근로자의 근로조건을 실질적으로 지배할 수 있는 지위를 가지고 있다. 따라서 하청노동조합의 정당한 노동조합 활동에 대해 원청이 지배・개입 행위를 한 경우, A회사는 부당노동행위의 주체가 될 수 있다. 결론적으로, '하청노동조합이 A회사를 상대로 제기한 구제신청은, 원청이 ‘실질적 지배력을 행사했는지 여부’와 ‘구체적 개입 행위’에 따라 정당성이 판단될 수 있다.'</t>
    <phoneticPr fontId="3" type="noConversion"/>
  </si>
  <si>
    <r>
      <t>&lt;문제2&gt; 부당노동행위의 주체로서 사용자 개념의 확장
Ⅰ. 문제의 제기
 －본 사안은 〈원청인 A회사가 하청업체 근로자들로 구성된 하청노동조합의 정당한 노동조합 활동에 대해 지배</t>
    </r>
    <r>
      <rPr>
        <sz val="9"/>
        <color rgb="FF000000"/>
        <rFont val="Noto Sans KR"/>
        <family val="3"/>
        <charset val="129"/>
      </rPr>
      <t>・</t>
    </r>
    <r>
      <rPr>
        <sz val="9"/>
        <color rgb="FF000000"/>
        <rFont val="맑은 고딕"/>
        <family val="3"/>
        <charset val="129"/>
        <scheme val="minor"/>
      </rPr>
      <t>개입을 하였다는 이유로, 하청노동조합이 A회사를 상대로 부당노동행위 구제신청을 한 경우, A회사가 부당노동행위의 주체가 될 수 있는지가 문제된다.〉 일반적으로 부당노동행위는 사용자가 자신의 근로자를 대상으로 직접 또는 간접적으로 노동조합 활동을 방해</t>
    </r>
    <r>
      <rPr>
        <sz val="9"/>
        <color rgb="FF000000"/>
        <rFont val="Noto Sans KR"/>
        <family val="3"/>
        <charset val="129"/>
      </rPr>
      <t>・</t>
    </r>
    <r>
      <rPr>
        <sz val="9"/>
        <color rgb="FF000000"/>
        <rFont val="맑은 고딕"/>
        <family val="3"/>
        <charset val="129"/>
        <scheme val="minor"/>
      </rPr>
      <t>지배하는 행위를 의미한다. 그러나 원청과 하청의 관계, 실질적 사용관계 여부, 그리고 지배</t>
    </r>
    <r>
      <rPr>
        <sz val="9"/>
        <color rgb="FF000000"/>
        <rFont val="Noto Sans KR"/>
        <family val="3"/>
        <charset val="129"/>
      </rPr>
      <t>・</t>
    </r>
    <r>
      <rPr>
        <sz val="9"/>
        <color rgb="FF000000"/>
        <rFont val="맑은 고딕"/>
        <family val="3"/>
        <charset val="129"/>
        <scheme val="minor"/>
      </rPr>
      <t>개입의 범위를 어떻게 판단할 것인지는 판례상 논란이 되어왔다.
Ⅱ. 부당노동행위의 주체와 관련 법리
  1. 사용자 개념
   －"노동조합 및 노동관계조정법 제2조 제2호"는 '사용자라 함은 사업주, 사업의 경영담당자 또는 그 사업의 근로자에 관한 사항에 대하여 사업주를 위하여 행동하는 자를 말한다. 이 경우 근로계약 체결 당사자가 아니더라도 근로자의 근로조건에 대하여 실질적이고 구체적으로 지배</t>
    </r>
    <r>
      <rPr>
        <sz val="9"/>
        <color rgb="FF000000"/>
        <rFont val="Noto Sans KR"/>
        <family val="3"/>
        <charset val="129"/>
      </rPr>
      <t>・</t>
    </r>
    <r>
      <rPr>
        <sz val="9"/>
        <color rgb="FF000000"/>
        <rFont val="맑은 고딕"/>
        <family val="3"/>
        <charset val="129"/>
        <scheme val="minor"/>
      </rPr>
      <t>결정할 수 있는 지위에 있는 자도 그 범위에 있어서는 사용자로 본다.'로 규정하고 있다. 이는 종전 판례에서 인정되던 실질적 지배력, 즉 단순한 형식적 고용주 여부를 넘어서 근로자의 근로조건 결정</t>
    </r>
    <r>
      <rPr>
        <sz val="9"/>
        <color rgb="FF000000"/>
        <rFont val="Noto Sans KR"/>
        <family val="3"/>
        <charset val="129"/>
      </rPr>
      <t>・</t>
    </r>
    <r>
      <rPr>
        <sz val="9"/>
        <color rgb="FF000000"/>
        <rFont val="맑은 고딕"/>
        <family val="3"/>
        <charset val="129"/>
        <scheme val="minor"/>
      </rPr>
      <t>조정권을 행사할 수 있는 자를 포함하는 것으로, 원청이 간접사용자로서 실질적 지배권을 가지는 경우에도 적용된다.
  2. 원청의 간접적 지배 가능성
   －대법원은 하청노동조합 사건에서 원청이 하청 근로자의 근로조건이나 노조활동에 대해 실질적</t>
    </r>
    <r>
      <rPr>
        <sz val="9"/>
        <color rgb="FF000000"/>
        <rFont val="Noto Sans KR"/>
        <family val="3"/>
        <charset val="129"/>
      </rPr>
      <t>・</t>
    </r>
    <r>
      <rPr>
        <sz val="9"/>
        <color rgb="FF000000"/>
        <rFont val="맑은 고딕"/>
        <family val="3"/>
        <charset val="129"/>
        <scheme val="minor"/>
      </rPr>
      <t>구체적 영향을 행사할 수 있는 경우, 원청도 부당노동행위의 주체가 될 수 있음을 인정하였다. 이른바 '원청의 실질적 사용자성' 판례는 하청업체 근로자가 단체행동을 하는 과정에서 원청이 근로조건, 계약, 업무배치 등에 관여하거나 압력을 행사하면 부당노동행위 책임을 질 수 있다고 보았다.
  3. 지배</t>
    </r>
    <r>
      <rPr>
        <sz val="9"/>
        <color rgb="FF000000"/>
        <rFont val="Noto Sans KR"/>
        <family val="3"/>
        <charset val="129"/>
      </rPr>
      <t>・</t>
    </r>
    <r>
      <rPr>
        <sz val="9"/>
        <color rgb="FF000000"/>
        <rFont val="맑은 고딕"/>
        <family val="3"/>
        <charset val="129"/>
        <scheme val="minor"/>
      </rPr>
      <t>개입의 판단 기준
   －판례는 원청의 지배</t>
    </r>
    <r>
      <rPr>
        <sz val="9"/>
        <color rgb="FF000000"/>
        <rFont val="Noto Sans KR"/>
        <family val="3"/>
        <charset val="129"/>
      </rPr>
      <t>・</t>
    </r>
    <r>
      <rPr>
        <sz val="9"/>
        <color rgb="FF000000"/>
        <rFont val="맑은 고딕"/>
        <family val="3"/>
        <charset val="129"/>
        <scheme val="minor"/>
      </rPr>
      <t>개입 여부를 판단함에 있어 다음 기준을 제시한다.
    (1) 근로자 근로조건에 대한 실질적 영향력
     －원청이 하청 근로자의 근무시간, 배치, 업무량, 임금 지급 등에 관여할 수 있는 정도.
    (2) 노동조합 활동에 대한 개입 행위
     －조합활동을 제한</t>
    </r>
    <r>
      <rPr>
        <sz val="9"/>
        <color rgb="FF000000"/>
        <rFont val="Noto Sans KR"/>
        <family val="3"/>
        <charset val="129"/>
      </rPr>
      <t>・</t>
    </r>
    <r>
      <rPr>
        <sz val="9"/>
        <color rgb="FF000000"/>
        <rFont val="맑은 고딕"/>
        <family val="3"/>
        <charset val="129"/>
        <scheme val="minor"/>
      </rPr>
      <t>감시하거나, 조합원에게 불이익을 주는 직접적</t>
    </r>
    <r>
      <rPr>
        <sz val="9"/>
        <color rgb="FF000000"/>
        <rFont val="Noto Sans KR"/>
        <family val="3"/>
        <charset val="129"/>
      </rPr>
      <t>・</t>
    </r>
    <r>
      <rPr>
        <sz val="9"/>
        <color rgb="FF000000"/>
        <rFont val="맑은 고딕"/>
        <family val="3"/>
        <charset val="129"/>
        <scheme val="minor"/>
      </rPr>
      <t>간접적 행위 여부.
    (3) 실제 사건의 구체적 행위
     －단순한 업무지시 수준을 넘어, 조합 활동을 방해하거나 불이익을 유발하는 실질적 개입이 존재하는가.
  4. 간접 사용자와 실질적 책임
   －“판례”는 '원청이 하청의 업무</t>
    </r>
    <r>
      <rPr>
        <sz val="9"/>
        <color rgb="FF000000"/>
        <rFont val="Noto Sans KR"/>
        <family val="3"/>
        <charset val="129"/>
      </rPr>
      <t>・</t>
    </r>
    <r>
      <rPr>
        <sz val="9"/>
        <color rgb="FF000000"/>
        <rFont val="맑은 고딕"/>
        <family val="3"/>
        <charset val="129"/>
        <scheme val="minor"/>
      </rPr>
      <t>근로조건을 실질적으로 지배할 수 있는 경우, 하청노동조합에 대한 간접적 방해</t>
    </r>
    <r>
      <rPr>
        <sz val="9"/>
        <color rgb="FF000000"/>
        <rFont val="Noto Sans KR"/>
        <family val="3"/>
        <charset val="129"/>
      </rPr>
      <t>・</t>
    </r>
    <r>
      <rPr>
        <sz val="9"/>
        <color rgb="FF000000"/>
        <rFont val="맑은 고딕"/>
        <family val="3"/>
        <charset val="129"/>
        <scheme val="minor"/>
      </rPr>
      <t>압박 행위도 부당노동행위로 인정한다.' 특히 원청이 하청 계약상 권한을 남용하여 조합 활동에 불이익을 주거나, 노조 대응을 지시하는 경우에는 책임을 면할 수 없다.
Ⅲ. 사안의 적용
  1. A회사의 지배력
   －A회사는 하청업체 근로자가 A회사 사업장에서 근무하는 형태이며, 원청으로서 계약 조건, 업무 배치, 안전관리 등 근로자의 근로조건에 실질적 영향을 행사할 수 있다. 따라서 노조 활동과 관련하여 원청이 지시</t>
    </r>
    <r>
      <rPr>
        <sz val="9"/>
        <color rgb="FF000000"/>
        <rFont val="Noto Sans KR"/>
        <family val="3"/>
        <charset val="129"/>
      </rPr>
      <t>・</t>
    </r>
    <r>
      <rPr>
        <sz val="9"/>
        <color rgb="FF000000"/>
        <rFont val="맑은 고딕"/>
        <family val="3"/>
        <charset val="129"/>
        <scheme val="minor"/>
      </rPr>
      <t>압력</t>
    </r>
    <r>
      <rPr>
        <sz val="9"/>
        <color rgb="FF000000"/>
        <rFont val="Noto Sans KR"/>
        <family val="3"/>
        <charset val="129"/>
      </rPr>
      <t>・</t>
    </r>
    <r>
      <rPr>
        <sz val="9"/>
        <color rgb="FF000000"/>
        <rFont val="맑은 고딕"/>
        <family val="3"/>
        <charset val="129"/>
        <scheme val="minor"/>
      </rPr>
      <t>간섭을 할 경우 실질적 지배권을 가진 주체로 평가된다.
  2. 정당한 노조 활동과 개입 여부
   －하청노동조합은 원청 사업장에서 노동조합 활동을 수행하면서, 정당한 조합활동 범위 내에서 A회사에 의견을 전달하거나 활동을 전개하였다. 만약 A회사가 이를 제한하거나 조합원에게 불이익을 주는 조치를 취한 경우, 이는 직접적 지배뿐 아니라 간접적 지배</t>
    </r>
    <r>
      <rPr>
        <sz val="9"/>
        <color rgb="FF000000"/>
        <rFont val="Noto Sans KR"/>
        <family val="3"/>
        <charset val="129"/>
      </rPr>
      <t>・</t>
    </r>
    <r>
      <rPr>
        <sz val="9"/>
        <color rgb="FF000000"/>
        <rFont val="맑은 고딕"/>
        <family val="3"/>
        <charset val="129"/>
        <scheme val="minor"/>
      </rPr>
      <t>개입 행위로서 부당노동행위가 성립할 수 있다.
  3. 판례적 근거
   －“대법원 판례”는 '원청이 하청노조의 정당한 조합활동을 제한</t>
    </r>
    <r>
      <rPr>
        <sz val="9"/>
        <color rgb="FF000000"/>
        <rFont val="Noto Sans KR"/>
        <family val="3"/>
        <charset val="129"/>
      </rPr>
      <t>・</t>
    </r>
    <r>
      <rPr>
        <sz val="9"/>
        <color rgb="FF000000"/>
        <rFont val="맑은 고딕"/>
        <family val="3"/>
        <charset val="129"/>
        <scheme val="minor"/>
      </rPr>
      <t>방해하거나 불이익을 주었다면, 직접적인 사용자가 아니더라도 부당노동행위 주체가 될 수 있다'고 명시하고 있다. 따라서 사안에서 A회사가 하청노조 활동에 대해 관여</t>
    </r>
    <r>
      <rPr>
        <sz val="9"/>
        <color rgb="FF000000"/>
        <rFont val="Noto Sans KR"/>
        <family val="3"/>
        <charset val="129"/>
      </rPr>
      <t>・</t>
    </r>
    <r>
      <rPr>
        <sz val="9"/>
        <color rgb="FF000000"/>
        <rFont val="맑은 고딕"/>
        <family val="3"/>
        <charset val="129"/>
        <scheme val="minor"/>
      </rPr>
      <t>압력</t>
    </r>
    <r>
      <rPr>
        <sz val="9"/>
        <color rgb="FF000000"/>
        <rFont val="Noto Sans KR"/>
        <family val="3"/>
        <charset val="129"/>
      </rPr>
      <t>・</t>
    </r>
    <r>
      <rPr>
        <sz val="9"/>
        <color rgb="FF000000"/>
        <rFont val="맑은 고딕"/>
        <family val="3"/>
        <charset val="129"/>
        <scheme val="minor"/>
      </rPr>
      <t>제한을 행사했다면, 부당노동행위 주체로 인정된다.
Ⅳ. 결론
 －판례와 노조법상의 사용자 개념에 따르면, 원청인 A회사는 하청 근로자의 근로조건을 실질적으로 지배할 수 있는 지위를 가지고 있다. 따라서 하청노동조합의 정당한 노동조합 활동에 대해 원청이 지배</t>
    </r>
    <r>
      <rPr>
        <sz val="9"/>
        <color rgb="FF000000"/>
        <rFont val="Noto Sans KR"/>
        <family val="3"/>
        <charset val="129"/>
      </rPr>
      <t>・</t>
    </r>
    <r>
      <rPr>
        <sz val="9"/>
        <color rgb="FF000000"/>
        <rFont val="맑은 고딕"/>
        <family val="3"/>
        <charset val="129"/>
        <scheme val="minor"/>
      </rPr>
      <t>개입 행위를 한 경우, A회사는 부당노동행위의 주체가 될 수 있다. 결론적으로, '하청노동조합이 A회사를 상대로 제기한 구제신청은, 원청이 ‘실질적 지배력을 행사했는지 여부’와 ‘구체적 개입 행위’에 따라 정당성이 판단될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</si>
  <si>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부당노동행위의 주체로서 사용자 개념의 확장
# Ⅰ. 문제의 제기
## 원청 A회사의 하청노조 활동에 대한 지배</t>
    </r>
    <r>
      <rPr>
        <sz val="9"/>
        <color rgb="FF000000"/>
        <rFont val="Noto Sans KR"/>
        <family val="3"/>
        <charset val="129"/>
      </rPr>
      <t>・</t>
    </r>
    <r>
      <rPr>
        <sz val="9"/>
        <color rgb="FF000000"/>
        <rFont val="맑은 고딕"/>
        <family val="3"/>
        <charset val="129"/>
        <scheme val="minor"/>
      </rPr>
      <t>개입 시 부당노동행위 주체성 성립 여부 검토
## 근로계약 관계 부존재 시 실질적 사용관계 및 지배</t>
    </r>
    <r>
      <rPr>
        <sz val="9"/>
        <color rgb="FF000000"/>
        <rFont val="Noto Sans KR"/>
        <family val="3"/>
        <charset val="129"/>
      </rPr>
      <t>・</t>
    </r>
    <r>
      <rPr>
        <sz val="9"/>
        <color rgb="FF000000"/>
        <rFont val="맑은 고딕"/>
        <family val="3"/>
        <charset val="129"/>
        <scheme val="minor"/>
      </rPr>
      <t>개입 판단 범위가 핵심적 쟁점 형성
# Ⅱ. 부당노동행위의 주체와 관련 법리
## 1. 사용자 개념
### 노조법 제2조 제2호 근거 실질적</t>
    </r>
    <r>
      <rPr>
        <sz val="9"/>
        <color rgb="FF000000"/>
        <rFont val="Noto Sans KR"/>
        <family val="3"/>
        <charset val="129"/>
      </rPr>
      <t>・</t>
    </r>
    <r>
      <rPr>
        <sz val="9"/>
        <color rgb="FF000000"/>
        <rFont val="맑은 고딕"/>
        <family val="3"/>
        <charset val="129"/>
        <scheme val="minor"/>
      </rPr>
      <t>구체적 지배력 행사자까지 사용자 범위 확대 정의
## 2. 원청의 간접적 지배 가능성
### 하청 근로자 근로조건에 실질적 영향력 행사 시 원청의 부당노동행위 주체성 인정 확립
## 3. 지배</t>
    </r>
    <r>
      <rPr>
        <sz val="9"/>
        <color rgb="FF000000"/>
        <rFont val="Noto Sans KR"/>
        <family val="3"/>
        <charset val="129"/>
      </rPr>
      <t>・</t>
    </r>
    <r>
      <rPr>
        <sz val="9"/>
        <color rgb="FF000000"/>
        <rFont val="맑은 고딕"/>
        <family val="3"/>
        <charset val="129"/>
        <scheme val="minor"/>
      </rPr>
      <t>개입의 판단 기준
### (1) 근로자 근로조건에 대한 실질적 영향력
#### 원청의 하청 업무 시간 및 임금 등 근로환경 결정 과정에 대한 관여 정도 측정
### (2) 노동조합 활동에 대한 개입 행위
#### 조합 활동 감시 및 불이익 부여 등 직간접적 방해 행위의 존재 여부 판단
### (3) 실제 사건의 구체적 행위
#### 단순 지시 초과한 실질적 조합 활동 저해 및 불이익 유발 행위의 실재성 검증
## 4. 간접 사용자와 실질적 책임
### 원청의 하청 업무 지배력 기반 간접적 압박 행위의 부당노동행위 성립 및 책임 명시
# Ⅲ. 사안의 적용
## 1. A회사의 지배력
### 원청으로서 사업장 내 계약 조건 및 업무 배치 등 실질적 지배권 보유 상태 확인
## 2. 정당한 노조 활동과 개입 여부
### 하청노조의 정당 활동에 대한 원청의 제한 및 불이익 조치 시 부당노동행위 성립 가능
## 3. 판례적 근거
### 직접적 사용계약 부재 시에도 정당한 조합활동 방해 시 부당노동행위 주체 인정 판시
# Ⅳ. 결론
## 실질적 지배력 보유한 원청 A회사의 하청노조 활동 개입 시 부당노동행위 주체성 인정
## 실질적 지배력 행사 및 구체적 개입 여부 근거 하청노조 구제신청의 정당성 판단 확정</t>
    </r>
    <phoneticPr fontId="3" type="noConversion"/>
  </si>
  <si>
    <t>[기출][2020-1-1]쟁의행위 중 대체근로의 허용 범위</t>
    <phoneticPr fontId="3" type="noConversion"/>
  </si>
  <si>
    <t>&lt;문제1의 물음1&gt; 쟁의행위 중 대체근로의 허용 범위
Ⅰ. 문제의 제기
 －본 사안은 A사가 B시설에서 노동조합의 쟁의행위로 인하여 소각로 가동이 중단되는 상황을 방지하기 위하여, 본사 소속 기술팀 직원, 다른 위탁시설(C시설) 소속 근로자, 신규 채용 근로자를 투입하여 일부 소각로를 가동한 것이 "노동조합 및 노동관계조정법(이하 노조법) 제43조"가 금지하는 쟁의행위 기간 중 대체인력 투입에 해당하는지 여부가 문제된다. 특히, 대체인력 투입 금지의 원칙과 그 예외인 '생명보호 및 안전유지' 또는 '필수공익사업'의 맥락에서 본 사안을 평가해야 한다.
Ⅱ. 관련 법리
  1. 노조법 제43조의 취지
   －"노조법 제43조 제1항"은 사용자가 쟁의행위 기간 중 쟁의행위에 참가하지 아니하는 자를 제외하고, 당해 사업과 관계없는 자를 채용하거나 대체하여 쟁의행위로 중단된 업무를 수행하게 하는 행위를 금지하고 있다. 이는 노동조합의 쟁의행위를 무력화하는 사용자의 자의적 대체인력 투입을 방지하여 단체행동권의 실효성을 보장하기 위한 것이다.
  2. 대체인력 투입의 제한 범위
   －판례와 학설에 따르면, 대체인력 투입 금지는 '쟁의행위로 중단된 업무를 직접 수행하는 행위'를 대상으로 한다. 따라서 통상적 경영 유지나 안전관리, 시설 보호를 위한 최소한의 조치는 허용될 수 있으나, 쟁의행위의 목적을 무력화할 정도의 실질적 업무대체는 원칙적으로 금지된다.
  3. 예외－필수공익사업
   －노조법 제43조 제3항은 '필수공익사업의 사용자가 쟁의행위 기간 중에 한하여 당해 사업과 관계없는 자를 채용 또는 대체하거나 그 업무를 도급 또는 하도급 주는 경우에는 적용하지 아니한다.'고 규정한다. 동법 제71조 이하에서 규정한 필수공익사업의 경우에는 일정 범위의 업무를 유지하기 위한 긴급조정 및 쟁의행위 제한이 인정된다. 다만, 폐기물 소각업은 「노조법」상 필수공익사업에 해당하지 않는다. 따라서 본 사안에서 문제되는 것은 오로지 '생명・안전 확보 목적의 최소한 조치'인지 여부이다.
Ⅲ. 사안의 적용
  1. A사의 대체인력 투입 사유
   －A사는 甲시와의 협약에 따라 소각로를 24시간 가동할 책임이 있으며, 가동중단 시 손실비용을 부담하게 된다. 따라서 경영상 손실을 방지하고 시민 생활의 불편을 최소화하기 위하여 일부 소각로를 유지 가동한 것이다. 그러나 이는 기본적으로 '경영상 목적' 내지 '이익 보호 목적'일 뿐, 노조법 제43조 제2항이 인정하는 생명・신체 보호, 기계 안전 확보 목적과는 구별된다.
  2. 투입된 인력별 평가
    (1) 본사 소속 기술팀 직원
     －이들은 B시설 근무자가 아닌 관계없는 자로서 쟁의행위 업무를 대체한 것으로 평가된다. 이는 노조법 제43조 제1항 위반에 해당한다.
    (2) C시설 소속 근로자
     －이들 역시 당해 쟁의행위와 관계없는 사업장 소속 근로자이므로, 대체인력에 해당한다. 이는 법 위반 소지가 크다.
    (3) 신규 채용 근로자
     －쟁의행위 직전에 충원된 신규 채용자는 사실상 쟁의행위 대응을 위한 대체인력 확보 성격을 가진다. 판례는 이 경우 원칙적으로 제43조 위반으로 본다.
  3. 생명・안전 유지 여부
   －폐기물 소각시설의 가동 중단이 즉각적으로 근로자나 시민의 생명・신체에 중대한 위험을 야기한다고 보기는 어렵다. 쓰레기 수거 지연, 생활불편, 악취 발생 등은 가능하나, 이는 '생명・안전 보호'에 해당하지 않는다. 또한 기계의 안전성 확보 역시 운전중단 자체로 곧바로 위험이 발생한다고 보기 어렵고, 정지・보존 조치를 통해 관리가 가능하다. 따라서 본 사안의 대체인력 투입은 정당화될 수 없다.
  4. 노조법 위반 여부
   －결국 A사가 본사 기술팀, C시설 근로자, 신규 채용자를 투입하여 소각로를 가동한 것은 노조법 제43조 제1항이 금지하는 대체인력 투입에 해당한다. 이는 노동조합의 쟁의행위 실효성을 약화시키는 행위로서 부당노동행위성도 문제될 수 있다.
Ⅳ. 결론
 －A사가 B시설의 쟁의행위 기간 동안 본사 직원, 다른 시설 근로자, 신규 채용 근로자를 투입하여 소각로를 가동한 것은 원칙적으로 노조법 제43조 제1항이 금지하는 대체인력 투입에 해당한다. 이는 생명・신체 보호 또는 기계 안전 확보를 위한 불가피한 조치로 보기 어렵고, 폐기물 소각업은 필수공익사업에도 해당하지 않는다. 따라서 노동조합의 주장은 정당하며, A사의 조치는 위법한 대체인력 투입으로 평가된다.</t>
    <phoneticPr fontId="3" type="noConversion"/>
  </si>
  <si>
    <r>
      <t>&lt;문제1의 물음1&gt; 쟁의행위 중 대체근로의 허용 범위
Ⅰ. 문제의 제기
 －본 사안은 A사가 B시설에서 노동조합의 쟁의행위로 인하여 소각로 가동이 중단되는 상황을 방지하기 위하여, 본사 소속 기술팀 직원, 다른 위탁시설(C시설) 소속 근로자, 신규 채용 근로자를 투입하여 일부 소각로를 가동한 것이 "노동조합 및 노동관계조정법(이하 노조법) 제43조"가 금지하는 쟁의행위 기간 중 대체인력 투입에 해당하는지 여부가 문제된다. 특히, 대체인력 투입 금지의 원칙과 그 예외인 '생명보호 및 안전유지' 또는 '필수공익사업'의 맥락에서 본 사안을 평가해야 한다.
Ⅱ. 관련 법리
  1. 노조법 제43조의 취지
   －"노조법 제43조 제1항"은 사용자가 쟁의행위 기간 중 쟁의행위에 참가하지 아니하는 자를 제외하고, 당해 사업과 관계없는 자를 채용하거나 대체하여 쟁의행위로 중단된 업무를 수행하게 하는 행위를 금지하고 있다. 이는 노동조합의 쟁의행위를 무력화하는 사용자의 자의적 대체인력 투입을 방지하여 단체행동권의 실효성을 보장하기 위한 것이다.
  2. 대체인력 투입의 제한 범위
   －판례와 학설에 따르면, 대체인력 투입 금지는 '쟁의행위로 중단된 업무를 직접 수행하는 행위'를 대상으로 한다. 따라서 통상적 경영 유지나 안전관리, 시설 보호를 위한 최소한의 조치는 허용될 수 있으나, 쟁의행위의 목적을 무력화할 정도의 실질적 업무대체는 원칙적으로 금지된다.
  3. 예외－필수공익사업
   －노조법 제43조 제3항은 '필수공익사업의 사용자가 쟁의행위 기간 중에 한하여 당해 사업과 관계없는 자를 채용 또는 대체하거나 그 업무를 도급 또는 하도급 주는 경우에는 적용하지 아니한다.'고 규정한다. 동법 제71조 이하에서 규정한 필수공익사업의 경우에는 일정 범위의 업무를 유지하기 위한 긴급조정 및 쟁의행위 제한이 인정된다. 다만, 폐기물 소각업은 「노조법」상 필수공익사업에 해당하지 않는다. 따라서 본 사안에서 문제되는 것은 오로지 '생명</t>
    </r>
    <r>
      <rPr>
        <sz val="9"/>
        <color rgb="FF000000"/>
        <rFont val="Noto Sans KR"/>
        <family val="3"/>
        <charset val="129"/>
      </rPr>
      <t>・</t>
    </r>
    <r>
      <rPr>
        <sz val="9"/>
        <color rgb="FF000000"/>
        <rFont val="맑은 고딕"/>
        <family val="3"/>
        <charset val="129"/>
        <scheme val="minor"/>
      </rPr>
      <t>안전 확보 목적의 최소한 조치'인지 여부이다.
Ⅲ. 사안의 적용
  1. A사의 대체인력 투입 사유
   －A사는 甲시와의 협약에 따라 소각로를 24시간 가동할 책임이 있으며, 가동중단 시 손실비용을 부담하게 된다. 따라서 경영상 손실을 방지하고 시민 생활의 불편을 최소화하기 위하여 일부 소각로를 유지 가동한 것이다. 그러나 이는 기본적으로 '경영상 목적' 내지 '이익 보호 목적'일 뿐, 노조법 제43조 제2항이 인정하는 생명</t>
    </r>
    <r>
      <rPr>
        <sz val="9"/>
        <color rgb="FF000000"/>
        <rFont val="Noto Sans KR"/>
        <family val="3"/>
        <charset val="129"/>
      </rPr>
      <t>・</t>
    </r>
    <r>
      <rPr>
        <sz val="9"/>
        <color rgb="FF000000"/>
        <rFont val="맑은 고딕"/>
        <family val="3"/>
        <charset val="129"/>
        <scheme val="minor"/>
      </rPr>
      <t>신체 보호, 기계 안전 확보 목적과는 구별된다.
  2. 투입된 인력별 평가
    (1) 본사 소속 기술팀 직원
     －이들은 B시설 근무자가 아닌 관계없는 자로서 쟁의행위 업무를 대체한 것으로 평가된다. 이는 노조법 제43조 제1항 위반에 해당한다.
    (2) C시설 소속 근로자
     －이들 역시 당해 쟁의행위와 관계없는 사업장 소속 근로자이므로, 대체인력에 해당한다. 이는 법 위반 소지가 크다.
    (3) 신규 채용 근로자
     －쟁의행위 직전에 충원된 신규 채용자는 사실상 쟁의행위 대응을 위한 대체인력 확보 성격을 가진다. 판례는 이 경우 원칙적으로 제43조 위반으로 본다.
  3. 생명</t>
    </r>
    <r>
      <rPr>
        <sz val="9"/>
        <color rgb="FF000000"/>
        <rFont val="Noto Sans KR"/>
        <family val="3"/>
        <charset val="129"/>
      </rPr>
      <t>・</t>
    </r>
    <r>
      <rPr>
        <sz val="9"/>
        <color rgb="FF000000"/>
        <rFont val="맑은 고딕"/>
        <family val="3"/>
        <charset val="129"/>
        <scheme val="minor"/>
      </rPr>
      <t>안전 유지 여부
   －폐기물 소각시설의 가동 중단이 즉각적으로 근로자나 시민의 생명</t>
    </r>
    <r>
      <rPr>
        <sz val="9"/>
        <color rgb="FF000000"/>
        <rFont val="Noto Sans KR"/>
        <family val="3"/>
        <charset val="129"/>
      </rPr>
      <t>・</t>
    </r>
    <r>
      <rPr>
        <sz val="9"/>
        <color rgb="FF000000"/>
        <rFont val="맑은 고딕"/>
        <family val="3"/>
        <charset val="129"/>
        <scheme val="minor"/>
      </rPr>
      <t>신체에 중대한 위험을 야기한다고 보기는 어렵다. 쓰레기 수거 지연, 생활불편, 악취 발생 등은 가능하나, 이는 '생명</t>
    </r>
    <r>
      <rPr>
        <sz val="9"/>
        <color rgb="FF000000"/>
        <rFont val="Noto Sans KR"/>
        <family val="3"/>
        <charset val="129"/>
      </rPr>
      <t>・</t>
    </r>
    <r>
      <rPr>
        <sz val="9"/>
        <color rgb="FF000000"/>
        <rFont val="맑은 고딕"/>
        <family val="3"/>
        <charset val="129"/>
        <scheme val="minor"/>
      </rPr>
      <t>안전 보호'에 해당하지 않는다. 또한 기계의 안전성 확보 역시 운전중단 자체로 곧바로 위험이 발생한다고 보기 어렵고, 정지</t>
    </r>
    <r>
      <rPr>
        <sz val="9"/>
        <color rgb="FF000000"/>
        <rFont val="Noto Sans KR"/>
        <family val="3"/>
        <charset val="129"/>
      </rPr>
      <t>・</t>
    </r>
    <r>
      <rPr>
        <sz val="9"/>
        <color rgb="FF000000"/>
        <rFont val="맑은 고딕"/>
        <family val="3"/>
        <charset val="129"/>
        <scheme val="minor"/>
      </rPr>
      <t>보존 조치를 통해 관리가 가능하다. 따라서 본 사안의 대체인력 투입은 정당화될 수 없다.
  4. 노조법 위반 여부
   －결국 A사가 본사 기술팀, C시설 근로자, 신규 채용자를 투입하여 소각로를 가동한 것은 노조법 제43조 제1항이 금지하는 대체인력 투입에 해당한다. 이는 노동조합의 쟁의행위 실효성을 약화시키는 행위로서 부당노동행위성도 문제될 수 있다.
Ⅳ. 결론
 －A사가 B시설의 쟁의행위 기간 동안 본사 직원, 다른 시설 근로자, 신규 채용 근로자를 투입하여 소각로를 가동한 것은 원칙적으로 노조법 제43조 제1항이 금지하는 대체인력 투입에 해당한다. 이는 생명</t>
    </r>
    <r>
      <rPr>
        <sz val="9"/>
        <color rgb="FF000000"/>
        <rFont val="Noto Sans KR"/>
        <family val="3"/>
        <charset val="129"/>
      </rPr>
      <t>・</t>
    </r>
    <r>
      <rPr>
        <sz val="9"/>
        <color rgb="FF000000"/>
        <rFont val="맑은 고딕"/>
        <family val="3"/>
        <charset val="129"/>
        <scheme val="minor"/>
      </rPr>
      <t>신체 보호 또는 기계 안전 확보를 위한 불가피한 조치로 보기 어렵고, 폐기물 소각업은 필수공익사업에도 해당하지 않는다. 따라서 노동조합의 주장은 정당하며, A사의 조치는 위법한 대체인력 투입으로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</si>
  <si>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쟁의행위 중 대체근로의 허용 범위
# Ⅰ. 문제의 제기
## A사의 소각로 가동 유지 위한 본사 및 타 시설 인력 투입의 법적 위반 여부 검토
## 노조법 제43조상 대체인력 투입 금지 원칙 및 필수공익사업 예외 적용 가능성 규명 쟁점
# Ⅱ. 관련 법리
## 1. 노조법 제43조의 취지
### 사용자의 자의적 인력 투입 방지 통한 노조 단체행동권 실효성 및 교섭력 보장 목적
## 2. 대체인력 투입의 제한 범위
### 쟁의행위 무력화 수준의 실질적 업무 대체 금지 및 최소한의 시설 보호 조치 한계 설정
## 3. 예외－필수공익사업
### 필수공익사업 대상 대체근로 허용되나 폐기물 소각업의 법령상 제외에 따른 엄격성 적용
# Ⅲ. 사안의 적용
## 1. A사의 대체인력 투입 사유
### 경영상 손실 방지 및 시민 불편 최소화 목적의 가동 유지 및 경제적 이익 보호 성격 확인
## 2. 투입된 인력별 평가
### (1) 본사 소속 기술팀 직원
#### B시설 근무자 아닌 외부 인력의 쟁의 업무 대체에 따른 노조법 제43조 제1항 위반 판정
### (2) C시설 소속 근로자
#### 당해 사업과 무관한 타 사업장 인력 투입 통한 대체근로 금지 원칙 위배 가능성 노출
### (3) 신규 채용 근로자
#### 쟁의 대응 목적의 인력 확보 성격 기반 신규 채용자의 업무 투입 위법성 인정
## 3. 생명</t>
    </r>
    <r>
      <rPr>
        <sz val="9"/>
        <color rgb="FF000000"/>
        <rFont val="Noto Sans KR"/>
        <family val="3"/>
        <charset val="129"/>
      </rPr>
      <t>・</t>
    </r>
    <r>
      <rPr>
        <sz val="9"/>
        <color rgb="FF000000"/>
        <rFont val="맑은 고딕"/>
        <family val="3"/>
        <charset val="129"/>
        <scheme val="minor"/>
      </rPr>
      <t>안전 유지 여부
### 가동 중단 시 생명</t>
    </r>
    <r>
      <rPr>
        <sz val="9"/>
        <color rgb="FF000000"/>
        <rFont val="Noto Sans KR"/>
        <family val="3"/>
        <charset val="129"/>
      </rPr>
      <t>・</t>
    </r>
    <r>
      <rPr>
        <sz val="9"/>
        <color rgb="FF000000"/>
        <rFont val="맑은 고딕"/>
        <family val="3"/>
        <charset val="129"/>
        <scheme val="minor"/>
      </rPr>
      <t>신체에 대한 즉각적 위험 부재 및 정지 조치 통한 관리 가능성 확인
## 4. 노조법 위반 여부
### 본사 및 타 시설 인력 투입 통한 소각로 가동의 위법한 대체인력 투입 및 부당노동행위 판정
# Ⅳ. 결론
## A사의 다각적 인력 투입 통한 소각로 가동 행위의 노조법 제43조 제1항 위반 확정
## 생명 보호 및 필수공익사업 예외 불인정에 따른 노조 주장의 타당성 및 위법성 최종 판정</t>
    </r>
    <phoneticPr fontId="3" type="noConversion"/>
  </si>
  <si>
    <r>
      <t>[기출][2020-1-2]대체인력 투입과 지배</t>
    </r>
    <r>
      <rPr>
        <sz val="9"/>
        <color theme="1"/>
        <rFont val="Noto Sans KR"/>
        <family val="3"/>
        <charset val="129"/>
      </rPr>
      <t>・</t>
    </r>
    <r>
      <rPr>
        <sz val="9"/>
        <color theme="1"/>
        <rFont val="맑은 고딕"/>
        <family val="2"/>
        <charset val="129"/>
        <scheme val="minor"/>
      </rPr>
      <t>개입의 부당노동행위</t>
    </r>
    <phoneticPr fontId="3" type="noConversion"/>
  </si>
  <si>
    <t>&lt;문제1의 물음2&gt; 대체인력 투입과 지배・개입의 부당노동행위
Ⅰ. 문제의 제기
 －본 사안은 A사가 노동조합의 적법한 쟁의행위 기간 중 본사 기술팀 직원, C시설 소속 근로자, 신규 채용자를 투입하여 소각로를 부분 가동한 행위가 "노동조합 및 노동관계조정법(이하 노조법) 제81조 제4호"의 지배・개입 부당노동행위에 해당하는지가 문제된다. 핵심은 사용자의 대체인력 투입이 단순히 쟁의행위 무력화 차원을 넘어 노동조합의 운영이나 단체행동권 행사 자체에 지배・개입하는 성격을 가지는지 여부이다.
Ⅱ. 관련 법리
  1. 부당노동행위 제도의 취지
   －노조법 제81조는 노동조합의 자주성을 보장하고 근로자의 단결권・단체교섭권・단체행동권을 실질적으로 보장하기 위해 사용자의 특정 행위를 부당노동행위로 규율한다.
  2. 지배・개입의 부당노동행위
   －노조법 제81조 제4호는 사용자가 노동조합의 조직이나 운영에 지배・개입하는 행위를 금지하고 있다. 이는 노동조합이 자주적이고 독립적으로 운영될 수 있도록 보장하기 위함이다. 판례에 따르면, 지배・개입은 노동조합의 조직・운영에 영향을 미치거나 노조의 의사결정에 간섭하는 행위로, 사용자 행위와 노조 자주성 침해 사이에 인과관계가 인정될 때 성립한다. 특히 쟁의행위 무력화를 위한 대체인력 투입이 그 자체로 노조 운영을 지배・개입하는 효과를 가져오는 경우 부당노동행위가 된다.
  3. 대체인력 투입과 부당노동행위
   －대체인력 투입은 원칙적으로 노조법 제43조 위반 문제로 논의된다. 그러나 그것이 조합원의 쟁의권 행사 자체를 좌절시키고 단체교섭력에 심각한 영향을 미친 경우에는 동시에 지배・개입 부당노동행위에 해당할 수 있다. 판례는 '사용자가 쟁의행위 기간 중 대체인력을 투입하여 쟁의행위를 실질적으로 무력화하고 노조의 단체행동권 행사를 봉쇄하는 경우, 이는 노조 운영에 대한 지배・개입으로 평가될 수 있다'고 본다.
Ⅲ. 사안의 적용
  1. A사의 행위의 성격
   －A사는 본사 직원, C시설 직원, 신규 채용자를 투입하여 3개 소각로 중 1개를 부분 가동하였다. 이는 전면 가동이 아닌 최소한의 부분 가동이므로 쟁의행위를 전부 무력화한 것은 아니다. 그러나 노동조합의 총파업 효과를 상당 부분 약화시키려는 의도가 내포되어 있다.
  2. 쟁의행위 실효성에 대한 영향
   －노동조합의 총파업은 소각로의 전면 가동 중단을 통해 사용자에게 압력을 행사하는 것이 본질이다. 그런데 A사가 대체인력을 동원하여 일부 소각로를 가동함으로써 노조의 압박 효과는 상당히 줄어들었다. 이는 노동조합의 단체행동권 실현을 실질적으로 제약하는 결과를 가져왔다.
  3. 지배・개입의 요건 충족 여부
    (1) 조직・운영 간섭성
     －A사의 대체인력 투입은 노조의 단체행동권을 약화시켜 교섭력에 직접 영향을 주었으므로, 운영에 간섭하는 행위로 평가 가능하다.
    (2) 사용자의 의도
     －A사는 시민 불편 및 손실비용 부담을 회피한다는 명분을 내세웠으나, 실질적으로는 노조의 쟁의행위를 무력화하기 위한 목적이 강하게 추단된다.
    (3) 결과적 효과
     －노동조합이 계획한 쟁의행위의 실효성이 현저히 감소하였으므로, 이는 단체행동권에 대한 침해이자 지배・개입 행위로 인정될 수 있다.
  4. 반대 견해 검토
   －일부 견해는 A사가 협약상 24시간 가동 책임을 부담하므로 불가피한 조치였다고 본다. 그러나 이는 '경영상 목적'일 뿐, 노조법 제81조 제4호가 금지하는 지배・개입 판단에서는 고려될 수 없다. 사용자가 경영상 불이익을 회피하기 위해 노조 쟁의행위를 무력화하는 조치를 취한 것 자체가 노조 자주성을 침해하기 때문이다.
Ⅳ. 결론
 －A사가 본사 직원, C시설 직원, 신규 채용자를 투입하여 소각로를 가동한 것은 쟁의행위의 실효성을 약화시키고 노동조합의 단체행동권을 제약하였다. 이는 단순한 경영상 불이익 회피 차원을 넘어 노동조합의 활동에 직접 간섭한 것으로 평가된다. 따라서 이 사건 대체인력 투입은 노조법 제81조 제4호의 지배・개입 부당노동행위에 해당한다는 노동조합의 주장은 타당하다.</t>
    <phoneticPr fontId="3" type="noConversion"/>
  </si>
  <si>
    <r>
      <t>&lt;문제1의 물음2&gt; 대체인력 투입과 지배</t>
    </r>
    <r>
      <rPr>
        <sz val="9"/>
        <color rgb="FF000000"/>
        <rFont val="Noto Sans KR"/>
        <family val="3"/>
        <charset val="129"/>
      </rPr>
      <t>・</t>
    </r>
    <r>
      <rPr>
        <sz val="9"/>
        <color rgb="FF000000"/>
        <rFont val="맑은 고딕"/>
        <family val="3"/>
        <charset val="129"/>
        <scheme val="minor"/>
      </rPr>
      <t>개입의 부당노동행위
Ⅰ. 문제의 제기
 －본 사안은 A사가 노동조합의 적법한 쟁의행위 기간 중 본사 기술팀 직원, C시설 소속 근로자, 신규 채용자를 투입하여 소각로를 부분 가동한 행위가 "노동조합 및 노동관계조정법(이하 노조법) 제81조 제4호"의 지배</t>
    </r>
    <r>
      <rPr>
        <sz val="9"/>
        <color rgb="FF000000"/>
        <rFont val="Noto Sans KR"/>
        <family val="3"/>
        <charset val="129"/>
      </rPr>
      <t>・</t>
    </r>
    <r>
      <rPr>
        <sz val="9"/>
        <color rgb="FF000000"/>
        <rFont val="맑은 고딕"/>
        <family val="3"/>
        <charset val="129"/>
        <scheme val="minor"/>
      </rPr>
      <t>개입 부당노동행위에 해당하는지가 문제된다. 핵심은 사용자의 대체인력 투입이 단순히 쟁의행위 무력화 차원을 넘어 노동조합의 운영이나 단체행동권 행사 자체에 지배</t>
    </r>
    <r>
      <rPr>
        <sz val="9"/>
        <color rgb="FF000000"/>
        <rFont val="Noto Sans KR"/>
        <family val="3"/>
        <charset val="129"/>
      </rPr>
      <t>・</t>
    </r>
    <r>
      <rPr>
        <sz val="9"/>
        <color rgb="FF000000"/>
        <rFont val="맑은 고딕"/>
        <family val="3"/>
        <charset val="129"/>
        <scheme val="minor"/>
      </rPr>
      <t>개입하는 성격을 가지는지 여부이다.
Ⅱ. 관련 법리
  1. 부당노동행위 제도의 취지
   －노조법 제81조는 노동조합의 자주성을 보장하고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실질적으로 보장하기 위해 사용자의 특정 행위를 부당노동행위로 규율한다.
  2. 지배</t>
    </r>
    <r>
      <rPr>
        <sz val="9"/>
        <color rgb="FF000000"/>
        <rFont val="Noto Sans KR"/>
        <family val="3"/>
        <charset val="129"/>
      </rPr>
      <t>・</t>
    </r>
    <r>
      <rPr>
        <sz val="9"/>
        <color rgb="FF000000"/>
        <rFont val="맑은 고딕"/>
        <family val="3"/>
        <charset val="129"/>
        <scheme val="minor"/>
      </rPr>
      <t>개입의 부당노동행위
   －노조법 제81조 제4호는 사용자가 노동조합의 조직이나 운영에 지배</t>
    </r>
    <r>
      <rPr>
        <sz val="9"/>
        <color rgb="FF000000"/>
        <rFont val="Noto Sans KR"/>
        <family val="3"/>
        <charset val="129"/>
      </rPr>
      <t>・</t>
    </r>
    <r>
      <rPr>
        <sz val="9"/>
        <color rgb="FF000000"/>
        <rFont val="맑은 고딕"/>
        <family val="3"/>
        <charset val="129"/>
        <scheme val="minor"/>
      </rPr>
      <t>개입하는 행위를 금지하고 있다. 이는 노동조합이 자주적이고 독립적으로 운영될 수 있도록 보장하기 위함이다. 판례에 따르면, 지배</t>
    </r>
    <r>
      <rPr>
        <sz val="9"/>
        <color rgb="FF000000"/>
        <rFont val="Noto Sans KR"/>
        <family val="3"/>
        <charset val="129"/>
      </rPr>
      <t>・</t>
    </r>
    <r>
      <rPr>
        <sz val="9"/>
        <color rgb="FF000000"/>
        <rFont val="맑은 고딕"/>
        <family val="3"/>
        <charset val="129"/>
        <scheme val="minor"/>
      </rPr>
      <t>개입은 노동조합의 조직</t>
    </r>
    <r>
      <rPr>
        <sz val="9"/>
        <color rgb="FF000000"/>
        <rFont val="Noto Sans KR"/>
        <family val="3"/>
        <charset val="129"/>
      </rPr>
      <t>・</t>
    </r>
    <r>
      <rPr>
        <sz val="9"/>
        <color rgb="FF000000"/>
        <rFont val="맑은 고딕"/>
        <family val="3"/>
        <charset val="129"/>
        <scheme val="minor"/>
      </rPr>
      <t>운영에 영향을 미치거나 노조의 의사결정에 간섭하는 행위로, 사용자 행위와 노조 자주성 침해 사이에 인과관계가 인정될 때 성립한다. 특히 쟁의행위 무력화를 위한 대체인력 투입이 그 자체로 노조 운영을 지배</t>
    </r>
    <r>
      <rPr>
        <sz val="9"/>
        <color rgb="FF000000"/>
        <rFont val="Noto Sans KR"/>
        <family val="3"/>
        <charset val="129"/>
      </rPr>
      <t>・</t>
    </r>
    <r>
      <rPr>
        <sz val="9"/>
        <color rgb="FF000000"/>
        <rFont val="맑은 고딕"/>
        <family val="3"/>
        <charset val="129"/>
        <scheme val="minor"/>
      </rPr>
      <t>개입하는 효과를 가져오는 경우 부당노동행위가 된다.
  3. 대체인력 투입과 부당노동행위
   －대체인력 투입은 원칙적으로 노조법 제43조 위반 문제로 논의된다. 그러나 그것이 조합원의 쟁의권 행사 자체를 좌절시키고 단체교섭력에 심각한 영향을 미친 경우에는 동시에 지배</t>
    </r>
    <r>
      <rPr>
        <sz val="9"/>
        <color rgb="FF000000"/>
        <rFont val="Noto Sans KR"/>
        <family val="3"/>
        <charset val="129"/>
      </rPr>
      <t>・</t>
    </r>
    <r>
      <rPr>
        <sz val="9"/>
        <color rgb="FF000000"/>
        <rFont val="맑은 고딕"/>
        <family val="3"/>
        <charset val="129"/>
        <scheme val="minor"/>
      </rPr>
      <t>개입 부당노동행위에 해당할 수 있다. 판례는 '사용자가 쟁의행위 기간 중 대체인력을 투입하여 쟁의행위를 실질적으로 무력화하고 노조의 단체행동권 행사를 봉쇄하는 경우, 이는 노조 운영에 대한 지배</t>
    </r>
    <r>
      <rPr>
        <sz val="9"/>
        <color rgb="FF000000"/>
        <rFont val="Noto Sans KR"/>
        <family val="3"/>
        <charset val="129"/>
      </rPr>
      <t>・</t>
    </r>
    <r>
      <rPr>
        <sz val="9"/>
        <color rgb="FF000000"/>
        <rFont val="맑은 고딕"/>
        <family val="3"/>
        <charset val="129"/>
        <scheme val="minor"/>
      </rPr>
      <t>개입으로 평가될 수 있다'고 본다.
Ⅲ. 사안의 적용
  1. A사의 행위의 성격
   －A사는 본사 직원, C시설 직원, 신규 채용자를 투입하여 3개 소각로 중 1개를 부분 가동하였다. 이는 전면 가동이 아닌 최소한의 부분 가동이므로 쟁의행위를 전부 무력화한 것은 아니다. 그러나 노동조합의 총파업 효과를 상당 부분 약화시키려는 의도가 내포되어 있다.
  2. 쟁의행위 실효성에 대한 영향
   －노동조합의 총파업은 소각로의 전면 가동 중단을 통해 사용자에게 압력을 행사하는 것이 본질이다. 그런데 A사가 대체인력을 동원하여 일부 소각로를 가동함으로써 노조의 압박 효과는 상당히 줄어들었다. 이는 노동조합의 단체행동권 실현을 실질적으로 제약하는 결과를 가져왔다.
  3. 지배</t>
    </r>
    <r>
      <rPr>
        <sz val="9"/>
        <color rgb="FF000000"/>
        <rFont val="Noto Sans KR"/>
        <family val="3"/>
        <charset val="129"/>
      </rPr>
      <t>・</t>
    </r>
    <r>
      <rPr>
        <sz val="9"/>
        <color rgb="FF000000"/>
        <rFont val="맑은 고딕"/>
        <family val="3"/>
        <charset val="129"/>
        <scheme val="minor"/>
      </rPr>
      <t>개입의 요건 충족 여부
    (1) 조직</t>
    </r>
    <r>
      <rPr>
        <sz val="9"/>
        <color rgb="FF000000"/>
        <rFont val="Noto Sans KR"/>
        <family val="3"/>
        <charset val="129"/>
      </rPr>
      <t>・</t>
    </r>
    <r>
      <rPr>
        <sz val="9"/>
        <color rgb="FF000000"/>
        <rFont val="맑은 고딕"/>
        <family val="3"/>
        <charset val="129"/>
        <scheme val="minor"/>
      </rPr>
      <t>운영 간섭성
     －A사의 대체인력 투입은 노조의 단체행동권을 약화시켜 교섭력에 직접 영향을 주었으므로, 운영에 간섭하는 행위로 평가 가능하다.
    (2) 사용자의 의도
     －A사는 시민 불편 및 손실비용 부담을 회피한다는 명분을 내세웠으나, 실질적으로는 노조의 쟁의행위를 무력화하기 위한 목적이 강하게 추단된다.
    (3) 결과적 효과
     －노동조합이 계획한 쟁의행위의 실효성이 현저히 감소하였으므로, 이는 단체행동권에 대한 침해이자 지배</t>
    </r>
    <r>
      <rPr>
        <sz val="9"/>
        <color rgb="FF000000"/>
        <rFont val="Noto Sans KR"/>
        <family val="3"/>
        <charset val="129"/>
      </rPr>
      <t>・</t>
    </r>
    <r>
      <rPr>
        <sz val="9"/>
        <color rgb="FF000000"/>
        <rFont val="맑은 고딕"/>
        <family val="3"/>
        <charset val="129"/>
        <scheme val="minor"/>
      </rPr>
      <t>개입 행위로 인정될 수 있다.
  4. 반대 견해 검토
   －일부 견해는 A사가 협약상 24시간 가동 책임을 부담하므로 불가피한 조치였다고 본다. 그러나 이는 '경영상 목적'일 뿐, 노조법 제81조 제4호가 금지하는 지배</t>
    </r>
    <r>
      <rPr>
        <sz val="9"/>
        <color rgb="FF000000"/>
        <rFont val="Noto Sans KR"/>
        <family val="3"/>
        <charset val="129"/>
      </rPr>
      <t>・</t>
    </r>
    <r>
      <rPr>
        <sz val="9"/>
        <color rgb="FF000000"/>
        <rFont val="맑은 고딕"/>
        <family val="3"/>
        <charset val="129"/>
        <scheme val="minor"/>
      </rPr>
      <t>개입 판단에서는 고려될 수 없다. 사용자가 경영상 불이익을 회피하기 위해 노조 쟁의행위를 무력화하는 조치를 취한 것 자체가 노조 자주성을 침해하기 때문이다.
Ⅳ. 결론
 －A사가 본사 직원, C시설 직원, 신규 채용자를 투입하여 소각로를 가동한 것은 쟁의행위의 실효성을 약화시키고 노동조합의 단체행동권을 제약하였다. 이는 단순한 경영상 불이익 회피 차원을 넘어 노동조합의 활동에 직접 간섭한 것으로 평가된다. 따라서 이 사건 대체인력 투입은 노조법 제81조 제4호의 지배</t>
    </r>
    <r>
      <rPr>
        <sz val="9"/>
        <color rgb="FF000000"/>
        <rFont val="Noto Sans KR"/>
        <family val="3"/>
        <charset val="129"/>
      </rPr>
      <t>・</t>
    </r>
    <r>
      <rPr>
        <sz val="9"/>
        <color rgb="FF000000"/>
        <rFont val="맑은 고딕"/>
        <family val="3"/>
        <charset val="129"/>
        <scheme val="minor"/>
      </rPr>
      <t>개입 부당노동행위에 해당한다는 노동조합의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</si>
  <si>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대체인력 투입과 지배</t>
    </r>
    <r>
      <rPr>
        <sz val="9"/>
        <color rgb="FF000000"/>
        <rFont val="Noto Sans KR"/>
        <family val="3"/>
        <charset val="129"/>
      </rPr>
      <t>・</t>
    </r>
    <r>
      <rPr>
        <sz val="9"/>
        <color rgb="FF000000"/>
        <rFont val="맑은 고딕"/>
        <family val="3"/>
        <charset val="129"/>
        <scheme val="minor"/>
      </rPr>
      <t>개입의 부당노동행위
# Ⅰ. 문제의 제기
## A사의 적법 쟁의 중 대체인력 투입 통한 소각로 부분 가동 행위의 법적 성격 규명
## 노조법 제81조 제4호상 지배</t>
    </r>
    <r>
      <rPr>
        <sz val="9"/>
        <color rgb="FF000000"/>
        <rFont val="Noto Sans KR"/>
        <family val="3"/>
        <charset val="129"/>
      </rPr>
      <t>・</t>
    </r>
    <r>
      <rPr>
        <sz val="9"/>
        <color rgb="FF000000"/>
        <rFont val="맑은 고딕"/>
        <family val="3"/>
        <charset val="129"/>
        <scheme val="minor"/>
      </rPr>
      <t>개입 부당노동행위 성립 여부 및 판단 기준 설정 쟁점
# Ⅱ. 관련 법리
## 1. 부당노동행위 제도의 취지
### 노조 자주성 보장 및 근로자 노동3권의 실질적 향유 위한 사용자 행위 규제 목적
## 2. 지배</t>
    </r>
    <r>
      <rPr>
        <sz val="9"/>
        <color rgb="FF000000"/>
        <rFont val="Noto Sans KR"/>
        <family val="3"/>
        <charset val="129"/>
      </rPr>
      <t>・</t>
    </r>
    <r>
      <rPr>
        <sz val="9"/>
        <color rgb="FF000000"/>
        <rFont val="맑은 고딕"/>
        <family val="3"/>
        <charset val="129"/>
        <scheme val="minor"/>
      </rPr>
      <t>개입의 부당노동행위
### 노조 조직</t>
    </r>
    <r>
      <rPr>
        <sz val="9"/>
        <color rgb="FF000000"/>
        <rFont val="Noto Sans KR"/>
        <family val="3"/>
        <charset val="129"/>
      </rPr>
      <t>・</t>
    </r>
    <r>
      <rPr>
        <sz val="9"/>
        <color rgb="FF000000"/>
        <rFont val="맑은 고딕"/>
        <family val="3"/>
        <charset val="129"/>
        <scheme val="minor"/>
      </rPr>
      <t>운영 간섭 및 자주성 침해 시 성립하며 쟁의 무력화 의도 포함 여부 중시
## 3. 대체인력 투입과 부당노동행위
### 제43조 위반 넘어 조합원 쟁의권 봉쇄 및 단체교섭력 심각 저해 시 지배</t>
    </r>
    <r>
      <rPr>
        <sz val="9"/>
        <color rgb="FF000000"/>
        <rFont val="Noto Sans KR"/>
        <family val="3"/>
        <charset val="129"/>
      </rPr>
      <t>・</t>
    </r>
    <r>
      <rPr>
        <sz val="9"/>
        <color rgb="FF000000"/>
        <rFont val="맑은 고딕"/>
        <family val="3"/>
        <charset val="129"/>
        <scheme val="minor"/>
      </rPr>
      <t>개입 간주
# Ⅲ. 사안의 적용
## 1. A사의 행위의 성격
### 본사 및 타 시설 인력 동원 통한 부분 가동으로 노조 총파업 효과 약화 의도 내포 확인
## 2. 쟁의행위 실효성에 대한 영향
### 전면 가동 중단 통한 사용자 압박 기제 상실 및 노조 단체행동권 실현의 실질적 제약
## 3. 지배</t>
    </r>
    <r>
      <rPr>
        <sz val="9"/>
        <color rgb="FF000000"/>
        <rFont val="Noto Sans KR"/>
        <family val="3"/>
        <charset val="129"/>
      </rPr>
      <t>・</t>
    </r>
    <r>
      <rPr>
        <sz val="9"/>
        <color rgb="FF000000"/>
        <rFont val="맑은 고딕"/>
        <family val="3"/>
        <charset val="129"/>
        <scheme val="minor"/>
      </rPr>
      <t>개입의 요건 충족 여부
### (1) 조직</t>
    </r>
    <r>
      <rPr>
        <sz val="9"/>
        <color rgb="FF000000"/>
        <rFont val="Noto Sans KR"/>
        <family val="3"/>
        <charset val="129"/>
      </rPr>
      <t>・</t>
    </r>
    <r>
      <rPr>
        <sz val="9"/>
        <color rgb="FF000000"/>
        <rFont val="맑은 고딕"/>
        <family val="3"/>
        <charset val="129"/>
        <scheme val="minor"/>
      </rPr>
      <t>운영 간섭성
#### 노조 단체행동권 약화 기인 교섭력 직접 타격 통한 노조 운영 간섭 행위 평가 가능
### (2) 사용자의 의도
#### 시민 불편 해소 명분 이면의 노조 쟁의행위 무력화 목적 실질적 추단 가능성 상존
### (3) 결과적 효과
#### 쟁의행위 실효성 현저 감소 따른 단체행동권 침해 및 지배</t>
    </r>
    <r>
      <rPr>
        <sz val="9"/>
        <color rgb="FF000000"/>
        <rFont val="Noto Sans KR"/>
        <family val="3"/>
        <charset val="129"/>
      </rPr>
      <t>・</t>
    </r>
    <r>
      <rPr>
        <sz val="9"/>
        <color rgb="FF000000"/>
        <rFont val="맑은 고딕"/>
        <family val="3"/>
        <charset val="129"/>
        <scheme val="minor"/>
      </rPr>
      <t>개입 행위 정당성 확보
## 4. 반대 견해 검토
### 협약상 가동 책임 등 경영상 목적 존재하나 노조 자주성 침해 방지 원칙 우선 적용
# Ⅳ. 결론
## 대체인력 투입 통한 쟁의 실효성 약화 및 노조 단체행동권 직접 간섭 행위 확정
## 단순 경영 불이익 회피 초과한 지배</t>
    </r>
    <r>
      <rPr>
        <sz val="9"/>
        <color rgb="FF000000"/>
        <rFont val="Noto Sans KR"/>
        <family val="3"/>
        <charset val="129"/>
      </rPr>
      <t>・</t>
    </r>
    <r>
      <rPr>
        <sz val="9"/>
        <color rgb="FF000000"/>
        <rFont val="맑은 고딕"/>
        <family val="3"/>
        <charset val="129"/>
        <scheme val="minor"/>
      </rPr>
      <t>개입 부당노동행위 성립 및 노조 주장 타당성 인정</t>
    </r>
    <phoneticPr fontId="3" type="noConversion"/>
  </si>
  <si>
    <t>[기출][2020-2]공정대표의무의 법리, 사용자의 공정대표의무</t>
    <phoneticPr fontId="3" type="noConversion"/>
  </si>
  <si>
    <t>&lt;문제2&gt; 공정대표의무의 법리, 사용자의 공정대표의무
Ⅰ. 문제의 제기
 －"노동조합 및 노동관계조정법(이하 노조법)"은 교섭창구 단일화 절차를 규정하여, 복수노조가 존재하는 사업장에서 교섭대표노조가 사용자와 단체교섭을 하도록 하고 있다. 그러나 교섭대표노조는 교섭 과정과 단체협약의 이행 과정에서 조합원 수가 적은 소수노조를 불이익하게 대우해서는 안 된다. 이를 위하여 "노조법 제29조의4"는 교섭대표노조 및 사용자에게 공정대표의무를 부과하고 있다. 본 사안에서 A회사는 교섭대표노조인 甲노조에게는 단체협약에 따라 노조사무실을 제공하였으나, 소수노조인 乙노조에게는 별도 공간 제공을 거절하고 일시적으로 회의실을 사용할 수 있도록 조치하였다. 이에 A회사의 조치가 공정대표의무 위반에 해당하는지 검토할 필요가 있다.
Ⅱ. 공정대표의무 법리
  1. 법적 근거
   －"노조법 제29조의4 제1항"은 '교섭대표노동조합은 교섭에 참가한 노동조합과 그 조합원에 대하여 합리적 이유 없이 차별을 두어서는 아니 된다'고 규정하고, "제2항"은 사용자가 이와 관련하여 차별적 대우를 하는 것을 금지하고 있다. 이는 복수노조 제도하에서 소수노조의 활동을 보장하고, 교섭대표노조 및 사용자 측의 우월적 지위를 견제하기 위한 것이다.
  2. 적용 범위
   －공정대표의무는 단체교섭의 체결뿐 아니라 단체협약의 해석・적용, 부수적 사항의 이행 등에도 적용된다. 따라서 단체협약상 노조사무실 제공과 같은 근로조건 외적 지원도 공정대표의무 심사 대상이 된다.
  3. 차별 판단 기준
   －대법원과 중앙노동위원회 판례는 다음과 같은 기준을 제시하고 있다. ① 형식적 차별이 존재하더라도 그것이 합리적 이유에 기초한 것이라면 공정대표의무 위반은 아니다. ② 합리적 이유 판단은 노조 규모, 시설 여건, 조합 활동의 실질적 필요성, 균형적 배려 여부 등을 종합적으로 고려한다. 반면, 소수노조의 존재를 사실상 무력화하거나 본질적 활동을 부당하게 제한하는 경우는 공정대표의무 위반으로 본다.
Ⅲ. 사안의 적용
  1. A회사의 조치의 차별성
   －A회사는 교섭대표노조인 甲노조에게는 단체협약 제10조에 따라 상설 사무실을 제공하였다. 반면 乙노조에게는 공간 부족을 이유로 별도의 사무실을 제공하지 않고, 필요할 경우 회의실을 일시적으로 사용하도록 조치하였다. 이는 노조사무실 제공 여부에 있어 명백한 차이가 발생한다.
  2. 합리적 이유의 존부
    (1) 시설 여건
     －단체협약 규정 자체가 '경영상태, 시설형편 등 제반 여건을 고려'한다고 명시하고 있다. 즉, 공간 부족은 일정 부분 합리적 이유로 고려될 수 있다.
    (2) 노조 규모의 차이
     －甲노조는 100명, 乙노조는 10명 규모로, 조직 규모의 현격한 차이가 존재한다. 따라서 동일한 수준의 공간을 제공하지 않더라도, 이는 합리적 차등 취급으로 정당화될 수 있다.
    (3) 실질적 필요성 충족 여부
     －A회사가 회의실을 일시적으로 제공함으로써 乙노조가 기본적인 회의나 활동을 수행할 수 있는 최소한의 편의는 제공되었다. 이는 소수노조의 존립 자체를 침해하는 정도로 보기는 어렵다.
  3. 공정대표의무 위반 여부
   －위 사정을 종합하면, A회사가 교섭대표노조에게만 사무실을 제공한 것은 형식적으로 차별로 보일 수 있다. 그러나 ① 단체협약 규정에 따른 정당한 근거가 있고, ② 공간 부족이라는 객관적 사정이 존재하며, ③ 乙노조에도 회의실을 사용할 수 있도록 최소한의 활동 보장이 이루어진 점을 고려하면, 이는 합리적 이유 없는 차별로 평가하기 어렵다. 따라서 공정대표의무 위반에 해당하지 않는다고 볼 수 있다.
Ⅳ. 결론
 －"노조법 제29조의4"는 교섭대표노조 및 사용자에게 소수노조에 대한 차별적 대우를 금지하는 공정대표의무를 부과하고 있다. 그러나 공정대표의무 위반 여부는 단순한 형식적 차별이 아니라 합리적 이유 없는 불이익 대우가 있는지를 기준으로 판단하여야 한다. 본 사안에서 A회사가 교섭대표노조에게는 단체협약에 따라 사무실을 제공하고, 소수노조에게는 공간 부족을 이유로 회의실을 일시 사용하게 한 것은 형식적 차별은 존재하나 합리적 이유에 기초한 것으로 평가된다. 따라서 이는 공정대표의무 위반에 해당하지 않는다.</t>
    <phoneticPr fontId="3" type="noConversion"/>
  </si>
  <si>
    <r>
      <t>&lt;문제2&gt; 공정대표의무의 법리, 사용자의 공정대표의무
Ⅰ. 문제의 제기
 －"노동조합 및 노동관계조정법(이하 노조법)"은 교섭창구 단일화 절차를 규정하여, 복수노조가 존재하는 사업장에서 교섭대표노조가 사용자와 단체교섭을 하도록 하고 있다. 그러나 교섭대표노조는 교섭 과정과 단체협약의 이행 과정에서 조합원 수가 적은 소수노조를 불이익하게 대우해서는 안 된다. 이를 위하여 "노조법 제29조의4"는 교섭대표노조 및 사용자에게 공정대표의무를 부과하고 있다. 본 사안에서 A회사는 교섭대표노조인 甲노조에게는 단체협약에 따라 노조사무실을 제공하였으나, 소수노조인 乙노조에게는 별도 공간 제공을 거절하고 일시적으로 회의실을 사용할 수 있도록 조치하였다. 이에 A회사의 조치가 공정대표의무 위반에 해당하는지 검토할 필요가 있다.
Ⅱ. 공정대표의무 법리
  1. 법적 근거
   －"노조법 제29조의4 제1항"은 '교섭대표노동조합은 교섭에 참가한 노동조합과 그 조합원에 대하여 합리적 이유 없이 차별을 두어서는 아니 된다'고 규정하고, "제2항"은 사용자가 이와 관련하여 차별적 대우를 하는 것을 금지하고 있다. 이는 복수노조 제도하에서 소수노조의 활동을 보장하고, 교섭대표노조 및 사용자 측의 우월적 지위를 견제하기 위한 것이다.
  2. 적용 범위
   －공정대표의무는 단체교섭의 체결뿐 아니라 단체협약의 해석</t>
    </r>
    <r>
      <rPr>
        <sz val="9"/>
        <color rgb="FF000000"/>
        <rFont val="Noto Sans KR"/>
        <family val="3"/>
        <charset val="129"/>
      </rPr>
      <t>・</t>
    </r>
    <r>
      <rPr>
        <sz val="9"/>
        <color rgb="FF000000"/>
        <rFont val="맑은 고딕"/>
        <family val="3"/>
        <charset val="129"/>
        <scheme val="minor"/>
      </rPr>
      <t>적용, 부수적 사항의 이행 등에도 적용된다. 따라서 단체협약상 노조사무실 제공과 같은 근로조건 외적 지원도 공정대표의무 심사 대상이 된다.
  3. 차별 판단 기준
   －대법원과 중앙노동위원회 판례는 다음과 같은 기준을 제시하고 있다. ① 형식적 차별이 존재하더라도 그것이 합리적 이유에 기초한 것이라면 공정대표의무 위반은 아니다. ② 합리적 이유 판단은 노조 규모, 시설 여건, 조합 활동의 실질적 필요성, 균형적 배려 여부 등을 종합적으로 고려한다. 반면, 소수노조의 존재를 사실상 무력화하거나 본질적 활동을 부당하게 제한하는 경우는 공정대표의무 위반으로 본다.
Ⅲ. 사안의 적용
  1. A회사의 조치의 차별성
   －A회사는 교섭대표노조인 甲노조에게는 단체협약 제10조에 따라 상설 사무실을 제공하였다. 반면 乙노조에게는 공간 부족을 이유로 별도의 사무실을 제공하지 않고, 필요할 경우 회의실을 일시적으로 사용하도록 조치하였다. 이는 노조사무실 제공 여부에 있어 명백한 차이가 발생한다.
  2. 합리적 이유의 존부
    (1) 시설 여건
     －단체협약 규정 자체가 '경영상태, 시설형편 등 제반 여건을 고려'한다고 명시하고 있다. 즉, 공간 부족은 일정 부분 합리적 이유로 고려될 수 있다.
    (2) 노조 규모의 차이
     －甲노조는 100명, 乙노조는 10명 규모로, 조직 규모의 현격한 차이가 존재한다. 따라서 동일한 수준의 공간을 제공하지 않더라도, 이는 합리적 차등 취급으로 정당화될 수 있다.
    (3) 실질적 필요성 충족 여부
     －A회사가 회의실을 일시적으로 제공함으로써 乙노조가 기본적인 회의나 활동을 수행할 수 있는 최소한의 편의는 제공되었다. 이는 소수노조의 존립 자체를 침해하는 정도로 보기는 어렵다.
  3. 공정대표의무 위반 여부
   －위 사정을 종합하면, A회사가 교섭대표노조에게만 사무실을 제공한 것은 형식적으로 차별로 보일 수 있다. 그러나 ① 단체협약 규정에 따른 정당한 근거가 있고, ② 공간 부족이라는 객관적 사정이 존재하며, ③ 乙노조에도 회의실을 사용할 수 있도록 최소한의 활동 보장이 이루어진 점을 고려하면, 이는 합리적 이유 없는 차별로 평가하기 어렵다. 따라서 공정대표의무 위반에 해당하지 않는다고 볼 수 있다.
Ⅳ. 결론
 －"노조법 제29조의4"는 교섭대표노조 및 사용자에게 소수노조에 대한 차별적 대우를 금지하는 공정대표의무를 부과하고 있다. 그러나 공정대표의무 위반 여부는 단순한 형식적 차별이 아니라 합리적 이유 없는 불이익 대우가 있는지를 기준으로 판단하여야 한다. 본 사안에서 A회사가 교섭대표노조에게는 단체협약에 따라 사무실을 제공하고, 소수노조에게는 공간 부족을 이유로 회의실을 일시 사용하게 한 것은 형식적 차별은 존재하나 합리적 이유에 기초한 것으로 평가된다. 따라서 이는 공정대표의무 위반에 해당하지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</si>
  <si>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공정대표의무의 법리, 사용자의 공정대표의무
# Ⅰ. 문제의 제기
## 교섭창구 단일화 절차 하 교섭대표노조와 소수노조 간 차별 대우 금지 원칙 검토
## A회사의 교섭대표노조 사무실 제공 및 소수노조 거부 조치의 공정대표의무 위반 여부 판단
# Ⅱ. 공정대표의무 법리
## 1. 법적 근거
### 노조법 제29조의4 근거 합리적 이유 없는 차별 금지 및 소수노조 활동 보장 의무 명시
## 2. 적용 범위
### 단체교섭 체결 및 협약 해석</t>
    </r>
    <r>
      <rPr>
        <sz val="9"/>
        <color rgb="FF000000"/>
        <rFont val="Noto Sans KR"/>
        <family val="3"/>
        <charset val="129"/>
      </rPr>
      <t>・</t>
    </r>
    <r>
      <rPr>
        <sz val="9"/>
        <color rgb="FF000000"/>
        <rFont val="맑은 고딕"/>
        <family val="3"/>
        <charset val="129"/>
        <scheme val="minor"/>
      </rPr>
      <t>적용 등 부수적 사항 포함한 전 과정에 공정대표의무 적용
## 3. 차별 판단 기준
### 형식적 차별 존재 시에도 노조 규모 및 시설 여건 고려한 합리적 사유 유무로 위반 판단
# Ⅲ. 사안의 적용
## 1. A회사의 조치의 차별성
### 교섭대표노조 대상 상설 사무실 제공 및 소수노조 대상 일시 회의실 배정의 차별적 상황 확인
## 2. 합리적 이유의 존부
### (1) 시설 여건
#### 단체협약상 경영 상태 및 시설 형편 고려 조항 근거 공간 부족의 합리적 이유 가능성 검토
### (2) 노조 규모의 차이
#### 조직 규모의 현격한 격차에 따른 공간 제공 수준의 차등 취급 및 정당성 확보 판단
### (3) 실질적 필요성 충족 여부
#### 회의실 일시 제공 통한 최소한의 활동 편의 보장 및 소수노조 존립 침해 부존재 확인
## 3. 공정대표의무 위반 여부
### 객관적 공간 부족 사정 및 활동 보장 노력 근거 합리적 이유 없는 차별로 보기 어렵다는 결론
# Ⅳ. 결론
## 교섭대표노조와의 형식적 차별 존재하나 합리적 이유에 기초한 적정 수준의 처우로 판정
## 소수노조에 대한 차별적 불이익 대우 부재 및 A회사의 공정대표의무 위반 불성립 확정</t>
    </r>
    <phoneticPr fontId="3" type="noConversion"/>
  </si>
  <si>
    <t>[기출][2021-1-1]노동조합 설립신고와 단체협약 체결 당사자 지위(산업별 노동조합 지부)</t>
    <phoneticPr fontId="3" type="noConversion"/>
  </si>
  <si>
    <t>&lt;문제1의 물음1&gt; 노동조합 설립신고와 단체협약 체결 당사자 지위(산업별 노동조합 지부)
Ⅰ. 문제의 제기
 －본 사안에서 A회사는 전국자동차산업노동조합 A회사지부(이하 A회사지부)가 독자적인 노동조합 설립신고를 하지 않았다는 이유로 단체협약 체결 당사자성을 처음부터 결여하였다고 주장한다. 이에 따라 문제의 핵심은 노동조합 설립신고의 법적 성격과 효력, 산업별 노동조합 지부의 단체교섭・협약 당사자능력 인정 여부에 있다.
Ⅱ. 노동조합 설립신고의 법적 성격
  1. 헌법상 단결권과 설립신고 제도의 취지
   －"헌법 제33조"는 근로자의 단결권・단체교섭권・단체행동권을 보장한다. "노동조합 및 노동관계조정법(이하 노조법) 제10조"는 노동조합이 설립신고를 함으로써 신고증을 교부받고 행정관청의 감독・보호 체계 안으로 들어가도록 규정한다. 따라서 설립신고는 행정적 관리・감독 및 법적 보호를 위한 절차일 뿐, 노동조합의 실질적 존재 자체를 좌우하는 요소로 볼 수 없다.
  2. 판례의 입장
   －'대법원'은 '노동조합 설립신고를 하지 않았더라도 근로자가 자주적으로 조직하여 근로조건의 유지・개선 등을 목적으로 활동한다면 헌법상 단결권 보호의 대상으로서 노동조합으로 볼 수 있다'고 판시해왔다. 즉 설립신고는 단체교섭권이나 단체행동권 등 노동3권의 본질적 성립 요건은 아니며, 주로 법적 보호와 행정적 감독을 위한 것이다.
  3. 설립신고와 단체협약 당사자성의 관계
   －설립신고 여부는 노동조합의 권리능력을 보장받는 방식에 영향을 미칠 뿐, 단체협약 당사자성 자체를 결정짓는 절대적 요건은 아니다. 실질적으로 근로자의 이익을 대표하는 단체라면 사용자와의 교섭・협약 당사자가 될 수 있다.
Ⅲ. 산업별 노동조합 지부의 당사자능력
  1. 산업별 노동조합의 구조와 지부
   －산업별 노동조합은 전국 또는 산업 단위의 근로자를 조직대상으로 하는 상급단체이며, 지부・분회 등 하부조직을 두어 사업장 단위에서 활동하게 한다. 상급단체가 설립신고를 마친 경우, 그 하부조직은 별도의 설립신고 없이 상급단체 규약에 근거하여 존재할 수 있다.
  2. 지부의 단체교섭・협약 당사자성
   －'판례'는 '산업별 노동조합의 지부・분회는 독자적인 법인격이 없더라도 상급단체 규약에 따라 단체교섭권과 단체협약 체결권을 위임받을 수 있고, 이 경우 사용자는 지부와 교섭할 의무를 진다'고 본다. 따라서 지부는 현실적으로 단체교섭 및 협약 당사자성을 인정받는다.
  3. 학설의 입장
   －다수 학설 역시 지부가 사용자와 직접 교섭・협약을 체결할 권한을 가지며, 별도의 설립신고를 하지 않았다는 이유만으로 그 당사자성을 부정할 수 없다고 본다. 이는 근로자의 단결권 보장이라는 헌법적 요청에 부합한다.
Ⅳ. 사안의 적용
  1. A회사지부의 조직 현황
   －사안에서 A회사지부는 전국자동차산업노동조합의 하부조직으로, 지부장과 집행부를 갖추어 운영되고 있으며, A회사 근로자 80명 전원이 조합원으로 가입하고 있다. 또한 A회사지부 외에 다른 노조가 존재하지 않는다. 이는 A회사지부가 실질적으로 A회사 근로자 전체를 대표하는 단체임을 의미한다.
  2. 단체협약 체결 경위
   －A회사지부는 사용자와 단체교섭을 진행하여 단체협약을 체결하였으며, 이는 수년간 유지되어 왔다. A회사 역시 교섭 과정에서 지부의 교섭 당사자성을 전제로 하여 협약을 체결・이행해 왔으므로, 뒤늦게 설립신고 부재를 이유로 당사자성을 부정하는 것은 신의칙에 반한다.
  3. 검토
   －설립신고를 하지 않았다는 사실은 A회사지부의 법적 보호 범위에 일정한 제약을 줄 수 있으나, 단체협약 체결의 당사자성을 부정하는 사유가 되지 않는다. 지부는 상급단체 규약에 따라 교섭권을 위임받았으므로 사용자와의 교섭・협약 주체로서 충분히 인정된다.
Ⅴ. 결론
 －종합하면, 노동조합 설립신고는 행정적・보호적 차원의 의미를 가지는 절차일 뿐, 노동조합의 실질적 존재나 단체협약 당사자성을 좌우하는 본질적 요건은 아니다. 특히 산업별 노동조합의 지부는 상급단체 규약에 근거하여 교섭권과 협약 체결권을 행사할 수 있으며, 이는 판례와 학설에 의해서도 인정된다. 따라서 A회사가 A회사지부가 설립신고를 하지 않았음을 이유로 단체협약 체결 당사자 지위를 부정하는 주장은 정당성을 결여하며, A회사지부는 적법하게 단체협약을 체결할 수 있는 주체로 보아야 한다.</t>
    <phoneticPr fontId="3" type="noConversion"/>
  </si>
  <si>
    <r>
      <t>&lt;문제1의 물음1&gt; 노동조합 설립신고와 단체협약 체결 당사자 지위(산업별 노동조합 지부)
Ⅰ. 문제의 제기
 －본 사안에서 A회사는 전국자동차산업노동조합 A회사지부(이하 A회사지부)가 독자적인 노동조합 설립신고를 하지 않았다는 이유로 단체협약 체결 당사자성을 처음부터 결여하였다고 주장한다. 이에 따라 문제의 핵심은 노동조합 설립신고의 법적 성격과 효력, 산업별 노동조합 지부의 단체교섭</t>
    </r>
    <r>
      <rPr>
        <sz val="9"/>
        <color rgb="FF000000"/>
        <rFont val="Noto Sans KR"/>
        <family val="3"/>
        <charset val="129"/>
      </rPr>
      <t>・</t>
    </r>
    <r>
      <rPr>
        <sz val="9"/>
        <color rgb="FF000000"/>
        <rFont val="맑은 고딕"/>
        <family val="3"/>
        <charset val="129"/>
        <scheme val="minor"/>
      </rPr>
      <t>협약 당사자능력 인정 여부에 있다.
Ⅱ. 노동조합 설립신고의 법적 성격
  1. 헌법상 단결권과 설립신고 제도의 취지
   －"헌법 제33조"는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보장한다. "노동조합 및 노동관계조정법(이하 노조법) 제10조"는 노동조합이 설립신고를 함으로써 신고증을 교부받고 행정관청의 감독</t>
    </r>
    <r>
      <rPr>
        <sz val="9"/>
        <color rgb="FF000000"/>
        <rFont val="Noto Sans KR"/>
        <family val="3"/>
        <charset val="129"/>
      </rPr>
      <t>・</t>
    </r>
    <r>
      <rPr>
        <sz val="9"/>
        <color rgb="FF000000"/>
        <rFont val="맑은 고딕"/>
        <family val="3"/>
        <charset val="129"/>
        <scheme val="minor"/>
      </rPr>
      <t>보호 체계 안으로 들어가도록 규정한다. 따라서 설립신고는 행정적 관리</t>
    </r>
    <r>
      <rPr>
        <sz val="9"/>
        <color rgb="FF000000"/>
        <rFont val="Noto Sans KR"/>
        <family val="3"/>
        <charset val="129"/>
      </rPr>
      <t>・</t>
    </r>
    <r>
      <rPr>
        <sz val="9"/>
        <color rgb="FF000000"/>
        <rFont val="맑은 고딕"/>
        <family val="3"/>
        <charset val="129"/>
        <scheme val="minor"/>
      </rPr>
      <t>감독 및 법적 보호를 위한 절차일 뿐, 노동조합의 실질적 존재 자체를 좌우하는 요소로 볼 수 없다.
  2. 판례의 입장
   －'대법원'은 '노동조합 설립신고를 하지 않았더라도 근로자가 자주적으로 조직하여 근로조건의 유지</t>
    </r>
    <r>
      <rPr>
        <sz val="9"/>
        <color rgb="FF000000"/>
        <rFont val="Noto Sans KR"/>
        <family val="3"/>
        <charset val="129"/>
      </rPr>
      <t>・</t>
    </r>
    <r>
      <rPr>
        <sz val="9"/>
        <color rgb="FF000000"/>
        <rFont val="맑은 고딕"/>
        <family val="3"/>
        <charset val="129"/>
        <scheme val="minor"/>
      </rPr>
      <t>개선 등을 목적으로 활동한다면 헌법상 단결권 보호의 대상으로서 노동조합으로 볼 수 있다'고 판시해왔다. 즉 설립신고는 단체교섭권이나 단체행동권 등 노동3권의 본질적 성립 요건은 아니며, 주로 법적 보호와 행정적 감독을 위한 것이다.
  3. 설립신고와 단체협약 당사자성의 관계
   －설립신고 여부는 노동조합의 권리능력을 보장받는 방식에 영향을 미칠 뿐, 단체협약 당사자성 자체를 결정짓는 절대적 요건은 아니다. 실질적으로 근로자의 이익을 대표하는 단체라면 사용자와의 교섭</t>
    </r>
    <r>
      <rPr>
        <sz val="9"/>
        <color rgb="FF000000"/>
        <rFont val="Noto Sans KR"/>
        <family val="3"/>
        <charset val="129"/>
      </rPr>
      <t>・</t>
    </r>
    <r>
      <rPr>
        <sz val="9"/>
        <color rgb="FF000000"/>
        <rFont val="맑은 고딕"/>
        <family val="3"/>
        <charset val="129"/>
        <scheme val="minor"/>
      </rPr>
      <t>협약 당사자가 될 수 있다.
Ⅲ. 산업별 노동조합 지부의 당사자능력
  1. 산업별 노동조합의 구조와 지부
   －산업별 노동조합은 전국 또는 산업 단위의 근로자를 조직대상으로 하는 상급단체이며, 지부</t>
    </r>
    <r>
      <rPr>
        <sz val="9"/>
        <color rgb="FF000000"/>
        <rFont val="Noto Sans KR"/>
        <family val="3"/>
        <charset val="129"/>
      </rPr>
      <t>・</t>
    </r>
    <r>
      <rPr>
        <sz val="9"/>
        <color rgb="FF000000"/>
        <rFont val="맑은 고딕"/>
        <family val="3"/>
        <charset val="129"/>
        <scheme val="minor"/>
      </rPr>
      <t>분회 등 하부조직을 두어 사업장 단위에서 활동하게 한다. 상급단체가 설립신고를 마친 경우, 그 하부조직은 별도의 설립신고 없이 상급단체 규약에 근거하여 존재할 수 있다.
  2. 지부의 단체교섭</t>
    </r>
    <r>
      <rPr>
        <sz val="9"/>
        <color rgb="FF000000"/>
        <rFont val="Noto Sans KR"/>
        <family val="3"/>
        <charset val="129"/>
      </rPr>
      <t>・</t>
    </r>
    <r>
      <rPr>
        <sz val="9"/>
        <color rgb="FF000000"/>
        <rFont val="맑은 고딕"/>
        <family val="3"/>
        <charset val="129"/>
        <scheme val="minor"/>
      </rPr>
      <t>협약 당사자성
   －'판례'는 '산업별 노동조합의 지부</t>
    </r>
    <r>
      <rPr>
        <sz val="9"/>
        <color rgb="FF000000"/>
        <rFont val="Noto Sans KR"/>
        <family val="3"/>
        <charset val="129"/>
      </rPr>
      <t>・</t>
    </r>
    <r>
      <rPr>
        <sz val="9"/>
        <color rgb="FF000000"/>
        <rFont val="맑은 고딕"/>
        <family val="3"/>
        <charset val="129"/>
        <scheme val="minor"/>
      </rPr>
      <t>분회는 독자적인 법인격이 없더라도 상급단체 규약에 따라 단체교섭권과 단체협약 체결권을 위임받을 수 있고, 이 경우 사용자는 지부와 교섭할 의무를 진다'고 본다. 따라서 지부는 현실적으로 단체교섭 및 협약 당사자성을 인정받는다.
  3. 학설의 입장
   －다수 학설 역시 지부가 사용자와 직접 교섭</t>
    </r>
    <r>
      <rPr>
        <sz val="9"/>
        <color rgb="FF000000"/>
        <rFont val="Noto Sans KR"/>
        <family val="3"/>
        <charset val="129"/>
      </rPr>
      <t>・</t>
    </r>
    <r>
      <rPr>
        <sz val="9"/>
        <color rgb="FF000000"/>
        <rFont val="맑은 고딕"/>
        <family val="3"/>
        <charset val="129"/>
        <scheme val="minor"/>
      </rPr>
      <t>협약을 체결할 권한을 가지며, 별도의 설립신고를 하지 않았다는 이유만으로 그 당사자성을 부정할 수 없다고 본다. 이는 근로자의 단결권 보장이라는 헌법적 요청에 부합한다.
Ⅳ. 사안의 적용
  1. A회사지부의 조직 현황
   －사안에서 A회사지부는 전국자동차산업노동조합의 하부조직으로, 지부장과 집행부를 갖추어 운영되고 있으며, A회사 근로자 80명 전원이 조합원으로 가입하고 있다. 또한 A회사지부 외에 다른 노조가 존재하지 않는다. 이는 A회사지부가 실질적으로 A회사 근로자 전체를 대표하는 단체임을 의미한다.
  2. 단체협약 체결 경위
   －A회사지부는 사용자와 단체교섭을 진행하여 단체협약을 체결하였으며, 이는 수년간 유지되어 왔다. A회사 역시 교섭 과정에서 지부의 교섭 당사자성을 전제로 하여 협약을 체결</t>
    </r>
    <r>
      <rPr>
        <sz val="9"/>
        <color rgb="FF000000"/>
        <rFont val="Noto Sans KR"/>
        <family val="3"/>
        <charset val="129"/>
      </rPr>
      <t>・</t>
    </r>
    <r>
      <rPr>
        <sz val="9"/>
        <color rgb="FF000000"/>
        <rFont val="맑은 고딕"/>
        <family val="3"/>
        <charset val="129"/>
        <scheme val="minor"/>
      </rPr>
      <t>이행해 왔으므로, 뒤늦게 설립신고 부재를 이유로 당사자성을 부정하는 것은 신의칙에 반한다.
  3. 검토
   －설립신고를 하지 않았다는 사실은 A회사지부의 법적 보호 범위에 일정한 제약을 줄 수 있으나, 단체협약 체결의 당사자성을 부정하는 사유가 되지 않는다. 지부는 상급단체 규약에 따라 교섭권을 위임받았으므로 사용자와의 교섭</t>
    </r>
    <r>
      <rPr>
        <sz val="9"/>
        <color rgb="FF000000"/>
        <rFont val="Noto Sans KR"/>
        <family val="3"/>
        <charset val="129"/>
      </rPr>
      <t>・</t>
    </r>
    <r>
      <rPr>
        <sz val="9"/>
        <color rgb="FF000000"/>
        <rFont val="맑은 고딕"/>
        <family val="3"/>
        <charset val="129"/>
        <scheme val="minor"/>
      </rPr>
      <t>협약 주체로서 충분히 인정된다.
Ⅴ. 결론
 －종합하면, 노동조합 설립신고는 행정적</t>
    </r>
    <r>
      <rPr>
        <sz val="9"/>
        <color rgb="FF000000"/>
        <rFont val="Noto Sans KR"/>
        <family val="3"/>
        <charset val="129"/>
      </rPr>
      <t>・</t>
    </r>
    <r>
      <rPr>
        <sz val="9"/>
        <color rgb="FF000000"/>
        <rFont val="맑은 고딕"/>
        <family val="3"/>
        <charset val="129"/>
        <scheme val="minor"/>
      </rPr>
      <t>보호적 차원의 의미를 가지는 절차일 뿐, 노동조합의 실질적 존재나 단체협약 당사자성을 좌우하는 본질적 요건은 아니다. 특히 산업별 노동조합의 지부는 상급단체 규약에 근거하여 교섭권과 협약 체결권을 행사할 수 있으며, 이는 판례와 학설에 의해서도 인정된다. 따라서 A회사가 A회사지부가 설립신고를 하지 않았음을 이유로 단체협약 체결 당사자 지위를 부정하는 주장은 정당성을 결여하며, A회사지부는 적법하게 단체협약을 체결할 수 있는 주체로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</si>
  <si>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노동조합 설립신고와 단체협약 체결 당사자 지위(산업별 노동조합 지부)
# Ⅰ. 문제의 제기
## A회사의 지부 설립신고 미비 근거 단체협약 체결 당사자성 결여 주장 발생
## 설립신고의 법적 성격 및 산별노조 지부의 독자적 교섭</t>
    </r>
    <r>
      <rPr>
        <sz val="9"/>
        <color rgb="FF000000"/>
        <rFont val="Noto Sans KR"/>
        <family val="3"/>
        <charset val="129"/>
      </rPr>
      <t>・</t>
    </r>
    <r>
      <rPr>
        <sz val="9"/>
        <color rgb="FF000000"/>
        <rFont val="맑은 고딕"/>
        <family val="3"/>
        <charset val="129"/>
        <scheme val="minor"/>
      </rPr>
      <t>협약 능력 인정 여부 핵심
# Ⅱ. 노동조합 설립신고의 법적 성격
## 1. 헌법상 단결권과 설립신고 제도의 취지
### 설립신고는 행정적 관리 및 보호 위한 절차일 뿐 노조의 실질적 존재 좌우 요소 배제
## 2. 판례의 입장
### 자주적 조직 및 근로조건 개선 목적 활동 시 설립신고 불문 헌법상 노조 지위 인정
## 3. 설립신고와 단체협약 당사자성의 관계
### 설립신고 여부는 권리능력 향유 방식의 차이일 뿐 협약 당사자성 결정의 절대 요건 제외
# Ⅲ. 산업별 노동조합 지부의 당사자능력
## 1. 산업별 노동조합의 구조와 지부
### 상급단체 설립신고 시 하부조직은 별도 신고 없이 규약 근거 사업장 내 활동 전개
## 2. 지부의 단체교섭</t>
    </r>
    <r>
      <rPr>
        <sz val="9"/>
        <color rgb="FF000000"/>
        <rFont val="Noto Sans KR"/>
        <family val="3"/>
        <charset val="129"/>
      </rPr>
      <t>・</t>
    </r>
    <r>
      <rPr>
        <sz val="9"/>
        <color rgb="FF000000"/>
        <rFont val="맑은 고딕"/>
        <family val="3"/>
        <charset val="129"/>
        <scheme val="minor"/>
      </rPr>
      <t>협약 당사자성
### 독자적 법인격 부재 시에도 상급단체 권한 위임 기반 지부의 교섭 및 협약 체결권 인정
## 3. 학설의 입장
### 단결권 보장 헌법적 요청 근거 지부의 직접 교섭 권한 및 당사자성 부정 불가 원칙 지지
# Ⅳ. 사안의 적용
## 1. A회사지부의 조직 현황
### 지부장 및 집행부 구비와 전원 가입 기반 실질적 근로자 대표 단체로서의 실체 확립
## 2. 단체협약 체결 경위
### 수년간 협약 체결 및 이행 지속 후 설립신고 부재 이유의 당사자성 부정은 신의칙 위배
## 3. 검토
### 상급단체 규약에 따른 교섭권 위임 확인 기반 단체협약 체결 주체로서의 충분한 적격성 구비
# Ⅴ. 결론
## 설립신고는 행정 절차일 뿐 노동조합의 실질 및 단체협약 당사자성 결정 본질 요건 부재
## 산별 지부의 규약 근거 교섭권 행사 인정 및 A회사지부의 적법한 협약 체결 주체성 확정</t>
    </r>
    <phoneticPr fontId="3" type="noConversion"/>
  </si>
  <si>
    <t>[기출][2021-1-2]단체협약 해지권 제한(포기) 조항의 효력</t>
    <phoneticPr fontId="3" type="noConversion"/>
  </si>
  <si>
    <t>&lt;문제1의 물음2&gt; 단체협약 해지권 제한(포기) 조항의 효력
Ⅰ. 문제의 제기
 －본 사안에서 '쟁점'은 'A회사가 단체협약 해지권을 행사하여 2020. 11. 1.자로 단체협약이 종료된 것이 유효한지, 아니면 단체협약 제50조 ‘A회사는 단체협약 해지권을 행사하지 않는다.’는 조항에 위반된 무효의 행위인지 여부에 있다'. 다시 말해, 단체협약의 해지 제도와 해지권 포기 약정의 효력이 문제된다. 이는 단체협약의 법적 성질, "노동조합 및 노동관계조정법(이하 노조법)"상 단체협약 유효기간 제한 규정, 그리고 해지권의 본질을 검토한 후 사안에 적용하여 판단할 필요가 있다.
Ⅱ. 단체협약의 해지
  1. 단체협약의 법적 성질
   －단체협약은 노동조합과 사용자 사이에 체결되는 집단적 합의로서, 근로조건에 관한 규범적 효력을 갖는 동시에 당사자 간에는 계약적 효력을 가진다("노조법 제32조・제33조"). 따라서 단체협약은 일정한 계약적 성질을 갖는 이상, 원칙적으로 민법상 계약에 관한 규율이 적용될 수 있다.
  2. 단체협약의 유효기간과 해지 가능성
   －노조법 제32조 제1항은 단체협약의 유효기간을 3년을 초과하지 못한다고 규정하며, 제2항은 단체협약의 유효기간을 정하지 않았을 경우에는 3년으로 본다고 규정한다. 또한 같은 조 제3항은 단체협약의 유효기간이 만료된 경우라도 새로운 협약 체결 시까지는 종전 협약이 잠정적으로 효력을 유지한다고 정하고 있다. 나아가 단체협약의 해지와 관련하여 판례는, 유효기간 만료 후 새로운 협약이 체결되지 않는 경우 어느 일방 당사자가 해지를 통보할 수 있으며, 그 해지 통보가 있으면 협약은 효력을 상실한다고 본다.
  3. 단체협약 해지권의 법적 성질
   －단체협약 해지권은 일방 당사자가 더 이상 단체협약에 구속되지 않을 자유를 보장하는 권리로서, 단체협약의 존속을 무기한 강제하지 않도록 하는 장치이다. 이는 헌법상 계약자유 원칙 및 단결권 보장과도 밀접히 연관된다.
Ⅲ. 단체협약 해지권 포기 조항의 효력
  1. 해지권 포기 조항의 의미
   －본 사안의 단체협약 제50조는 'A회사는 단체협약 해지권을 행사하지 않는다.'고 규정한다. 이는 A회사가 단체협약 해지 통보를 하지 않겠다는 약정으로, 해지권 포기를 선언하는 성격을 가진다. 문제는 이러한 조항이 강행규정이나 공서양속에 반하지 않고 효력을 인정받을 수 있는지 여부이다.
  2. 학설의 태도
    (1) 무효설
     －일부 학설은 해지권 포기 조항은 단체협약의 무기한 존속을 초래할 수 있어, 헌법과 노조법이 전제하는 계약자유의 원칙 및 노사 자율 원리에 반하므로 무효라고 본다.
    (2) 유효설
     －다른 견해는, 노사 자치의 원리에 따라 당사자 간 합의로 일정한 제한을 두는 것이 가능하다고 본다. 다만 이는 상대방이 동의하는 한에서 효력을 가질 뿐, 절대적으로 해지권을 박탈하는 것은 허용되지 않는다고 제한한다.
    (3) 절충설
     －다수설과 판례는 해지권 포기 조항의 효력을 원칙적으로 부정한다. 왜냐하면 단체협약이 무제한 존속한다면 새로운 근로조건 형성을 위한 교섭의 자유가 침해되며, 노조법이 예정하는 유효기간 제한 규정과도 충돌하기 때문이다.
  3. 관련 판례
   －대법원은 '단체협약의 유효기간이 만료된 경우에는 일방 당사자가 해지 통보를 함으로써 협약은 종료된다'고 판시하면서, 해지권 포기 조항은 무효로 본다. 이는 단체협약의 유효기간 제한 규정의 취지와 노사 교섭 자유 보장을 근거로 한다.
  4. 노조법과의 관계
   －노조법 제32조는 단체협약의 유효기간 상한을 강행적으로 규율한다. 따라서 해지권을 전면적으로 포기하게 되면 사실상 무기한 효력 유지가 발생하므로, 이는 강행법규 취지에 반한다. 따라서 제50조와 같은 전면적 해지권 포기 약정은 효력이 인정되기 어렵다.
Ⅳ. 사안의 적용
  1. 단체협약 제50조의 성격
   －단체협약 제50조는 사용자의 해지권을 원천적으로 봉쇄하는 규정이다. 이는 새로운 단체협약이 체결되지 않는 한, 사용자 측은 영구히 단체협약 구속력에서 벗어날 수 없게 하는 결과를 초래한다.
  2. 노조법상 유효기간 제한과의 충돌
   －단체협약은 유효기간 상한이 2년으로 제한된다. 유효기간 만료 후에도 새로운 협약 체결 전까지 종전 협약이 잠정적으로 유지되지만, 해지권 통보에 의해 종료될 수 있다. 그런데 본 조항은 이러한 종료 가능성을 차단하므로, 노조법 제32조의 취지에 정면으로 반한다.
  3. 검토
   －대법원은 해지권 포기 조항을 인정하지 않는다. 따라서 A회사가 단체협약 제50조에도 불구하고 해지 통보를 하였다면, 이는 적법한 해지로 보아야 한다. 단체협약은 2020. 11. 1.자로 효력을 상실하였다.
  4. A회사지부 주장에 대한 평가
   －A회사지부는 해지권 포기 조항 위반을 이유로 무효를 주장하나, 이는 법리적으로 인정되기 어렵다. 해지권은 강행적 성격을 가지므로, 당사자 간 합의로 전면적으로 배제할 수 없다. 따라서 A회사의 해지 통보는 유효하고, 단체협약은 종료되었다고 보아야 한다.
Ⅴ. 결론
 －단체협약 해지권은 단체협약의 무기한 존속을 방지하고 노사 자율교섭의 자유를 보장하기 위한 제도로서, 법질서상 보호받는 권리이다. 따라서 단체협약 제50조와 같이 사용자의 해지권을 전면적으로 포기하는 조항은 노조법 제32조의 강행규정 취지와 헌법상 계약자유 원칙에 반하여 효력이 없다. 그 결과 A회사의 2020. 4. 30. 해지 통보는 적법하며, 2020. 11. 1.자로 단체협약은 종료되었다. 따라서 A회사지부의 주장은 정당성을 결여한다.</t>
    <phoneticPr fontId="3" type="noConversion"/>
  </si>
  <si>
    <r>
      <t>&lt;문제1의 물음2&gt; 단체협약 해지권 제한(포기) 조항의 효력
Ⅰ. 문제의 제기
 －본 사안에서 '쟁점'은 'A회사가 단체협약 해지권을 행사하여 2020. 11. 1.자로 단체협약이 종료된 것이 유효한지, 아니면 단체협약 제50조 ‘A회사는 단체협약 해지권을 행사하지 않는다.’는 조항에 위반된 무효의 행위인지 여부에 있다'. 다시 말해, 단체협약의 해지 제도와 해지권 포기 약정의 효력이 문제된다. 이는 단체협약의 법적 성질, "노동조합 및 노동관계조정법(이하 노조법)"상 단체협약 유효기간 제한 규정, 그리고 해지권의 본질을 검토한 후 사안에 적용하여 판단할 필요가 있다.
Ⅱ. 단체협약의 해지
  1. 단체협약의 법적 성질
   －단체협약은 노동조합과 사용자 사이에 체결되는 집단적 합의로서, 근로조건에 관한 규범적 효력을 갖는 동시에 당사자 간에는 계약적 효력을 가진다("노조법 제32조</t>
    </r>
    <r>
      <rPr>
        <sz val="9"/>
        <color rgb="FF000000"/>
        <rFont val="Noto Sans KR"/>
        <family val="3"/>
        <charset val="129"/>
      </rPr>
      <t>・</t>
    </r>
    <r>
      <rPr>
        <sz val="9"/>
        <color rgb="FF000000"/>
        <rFont val="맑은 고딕"/>
        <family val="3"/>
        <charset val="129"/>
        <scheme val="minor"/>
      </rPr>
      <t>제33조"). 따라서 단체협약은 일정한 계약적 성질을 갖는 이상, 원칙적으로 민법상 계약에 관한 규율이 적용될 수 있다.
  2. 단체협약의 유효기간과 해지 가능성
   －노조법 제32조 제1항은 단체협약의 유효기간을 3년을 초과하지 못한다고 규정하며, 제2항은 단체협약의 유효기간을 정하지 않았을 경우에는 3년으로 본다고 규정한다. 또한 같은 조 제3항은 단체협약의 유효기간이 만료된 경우라도 새로운 협약 체결 시까지는 종전 협약이 잠정적으로 효력을 유지한다고 정하고 있다. 나아가 단체협약의 해지와 관련하여 판례는, 유효기간 만료 후 새로운 협약이 체결되지 않는 경우 어느 일방 당사자가 해지를 통보할 수 있으며, 그 해지 통보가 있으면 협약은 효력을 상실한다고 본다.
  3. 단체협약 해지권의 법적 성질
   －단체협약 해지권은 일방 당사자가 더 이상 단체협약에 구속되지 않을 자유를 보장하는 권리로서, 단체협약의 존속을 무기한 강제하지 않도록 하는 장치이다. 이는 헌법상 계약자유 원칙 및 단결권 보장과도 밀접히 연관된다.
Ⅲ. 단체협약 해지권 포기 조항의 효력
  1. 해지권 포기 조항의 의미
   －본 사안의 단체협약 제50조는 'A회사는 단체협약 해지권을 행사하지 않는다.'고 규정한다. 이는 A회사가 단체협약 해지 통보를 하지 않겠다는 약정으로, 해지권 포기를 선언하는 성격을 가진다. 문제는 이러한 조항이 강행규정이나 공서양속에 반하지 않고 효력을 인정받을 수 있는지 여부이다.
  2. 학설의 태도
    (1) 무효설
     －일부 학설은 해지권 포기 조항은 단체협약의 무기한 존속을 초래할 수 있어, 헌법과 노조법이 전제하는 계약자유의 원칙 및 노사 자율 원리에 반하므로 무효라고 본다.
    (2) 유효설
     －다른 견해는, 노사 자치의 원리에 따라 당사자 간 합의로 일정한 제한을 두는 것이 가능하다고 본다. 다만 이는 상대방이 동의하는 한에서 효력을 가질 뿐, 절대적으로 해지권을 박탈하는 것은 허용되지 않는다고 제한한다.
    (3) 절충설
     －다수설과 판례는 해지권 포기 조항의 효력을 원칙적으로 부정한다. 왜냐하면 단체협약이 무제한 존속한다면 새로운 근로조건 형성을 위한 교섭의 자유가 침해되며, 노조법이 예정하는 유효기간 제한 규정과도 충돌하기 때문이다.
  3. 관련 판례
   －대법원은 '단체협약의 유효기간이 만료된 경우에는 일방 당사자가 해지 통보를 함으로써 협약은 종료된다'고 판시하면서, 해지권 포기 조항은 무효로 본다. 이는 단체협약의 유효기간 제한 규정의 취지와 노사 교섭 자유 보장을 근거로 한다.
  4. 노조법과의 관계
   －노조법 제32조는 단체협약의 유효기간 상한을 강행적으로 규율한다. 따라서 해지권을 전면적으로 포기하게 되면 사실상 무기한 효력 유지가 발생하므로, 이는 강행법규 취지에 반한다. 따라서 제50조와 같은 전면적 해지권 포기 약정은 효력이 인정되기 어렵다.
Ⅳ. 사안의 적용
  1. 단체협약 제50조의 성격
   －단체협약 제50조는 사용자의 해지권을 원천적으로 봉쇄하는 규정이다. 이는 새로운 단체협약이 체결되지 않는 한, 사용자 측은 영구히 단체협약 구속력에서 벗어날 수 없게 하는 결과를 초래한다.
  2. 노조법상 유효기간 제한과의 충돌
   －단체협약은 유효기간 상한이 2년으로 제한된다. 유효기간 만료 후에도 새로운 협약 체결 전까지 종전 협약이 잠정적으로 유지되지만, 해지권 통보에 의해 종료될 수 있다. 그런데 본 조항은 이러한 종료 가능성을 차단하므로, 노조법 제32조의 취지에 정면으로 반한다.
  3. 검토
   －대법원은 해지권 포기 조항을 인정하지 않는다. 따라서 A회사가 단체협약 제50조에도 불구하고 해지 통보를 하였다면, 이는 적법한 해지로 보아야 한다. 단체협약은 2020. 11. 1.자로 효력을 상실하였다.
  4. A회사지부 주장에 대한 평가
   －A회사지부는 해지권 포기 조항 위반을 이유로 무효를 주장하나, 이는 법리적으로 인정되기 어렵다. 해지권은 강행적 성격을 가지므로, 당사자 간 합의로 전면적으로 배제할 수 없다. 따라서 A회사의 해지 통보는 유효하고, 단체협약은 종료되었다고 보아야 한다.
Ⅴ. 결론
 －단체협약 해지권은 단체협약의 무기한 존속을 방지하고 노사 자율교섭의 자유를 보장하기 위한 제도로서, 법질서상 보호받는 권리이다. 따라서 단체협약 제50조와 같이 사용자의 해지권을 전면적으로 포기하는 조항은 노조법 제32조의 강행규정 취지와 헌법상 계약자유 원칙에 반하여 효력이 없다. 그 결과 A회사의 2020. 4. 30. 해지 통보는 적법하며, 2020. 11. 1.자로 단체협약은 종료되었다. 따라서 A회사지부의 주장은 정당성을 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</si>
  <si>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단체협약 해지권 제한(포기) 조항의 효력
# Ⅰ. 문제의 제기
## A회사의 단체협약 해지 통보에 따른 협약 종료의 적법성 및 제50조 해지권 포기 조항 위반 여부 쟁점
## 단체협약 해지 제도와 해지권 포기 약정의 법적 효력 규명 및 노조법상 유효기간 제한 규정 검토 필요
# Ⅱ. 단체협약의 해지
## 1. 단체협약의 법적 성질
### 노조법상 규범적</t>
    </r>
    <r>
      <rPr>
        <sz val="9"/>
        <color rgb="FF000000"/>
        <rFont val="Noto Sans KR"/>
        <family val="3"/>
        <charset val="129"/>
      </rPr>
      <t>・</t>
    </r>
    <r>
      <rPr>
        <sz val="9"/>
        <color rgb="FF000000"/>
        <rFont val="맑은 고딕"/>
        <family val="3"/>
        <charset val="129"/>
        <scheme val="minor"/>
      </rPr>
      <t>계약적 효력 동시 보유 및 원칙적 민법상 계약 규율 적용 가능성 상존
## 2. 단체협약의 유효기간과 해지 가능성
### 노조법 제32조 근거 유효기간 상한 규제 및 만료 후 신협약 미체결 시 일방 해지권 인정 판시
## 3. 단체협약 해지권의 법적 성질
### 협약 구속 탈피 자유 보장 및 무기한 존속 강제 방지 기제로서 헌법상 계약자유 원칙과 연관
# Ⅲ. 단체협약 해지권 포기 조항의 효력
## 1. 해지권 포기 조항의 의미
### 사용자의 해지 통보 권한 원천 배제 약정으로서 강행규정 및 공서양속 위반 여부 판단 핵심
## 2. 학설의 태도
### (1) 무효설
#### 단체협약의 무기한 존속 초래 따른 노사 자율 원칙 및 계약자유 침해 근거 효력 부인
### (2) 유효설
#### 노사 자치 원리 기반 합의에 의한 제한 가능성 인정하나 절대적 박탈은 불허하는 제한적 입장
### (3) 절충설
#### 교섭의 자유 침해 및 노조법상 유효기간 제한 규정 충돌 방지 위해 원칙적 부정 견지
## 3. 관련 판례
### 유효기간 만료 후 해지 통보 통한 종료권 보장 및 해지권 포기 약정의 무효성 대법원 확인
## 4. 노조법과의 관계
### 노조법 제32조의 강행적 유효기간 상한 규제 취지 비추어 전면적 해지권 포기 효력 인정 곤란
# Ⅳ. 사안의 적용
## 1. 단체협약 제50조의 성격
### 사용자 해지권 원천 봉쇄 통한 영구적 협약 구속력 발생 및 새로운 협약 체결 전 이탈 불가 상황 초래
## 2. 노조법상 유효기간 제한과의 충돌
### 2년 상한의 유효기간 취지 몰각 및 종료 가능성 원천 차단 따른 노조법 제32조 정면 위반 확인
## 3. 검토
### 대법원 법리 근거 해지권 포기 조항 효력 부인 및 A회사의 해지 통보 따른 적법 종료 판정
## 4. A회사지부 주장에 대한 평가
### 해지권의 강행적 성격 기반 당사자 합의 통한 전면 배제 불가능성 및 노조 주장 법리적 근거 미비
# Ⅴ. 결론
## 무기한 존속 방지 및 노사 자율교섭 보장 위한 해지권의 법질서상 보호 필요성 재확인
## 제50조 해지권 포기 약정의 노조법 강행규정 및 헌법상 원칙 위배 따른 무효 및 A사 해지 유효 확정</t>
    </r>
    <phoneticPr fontId="3" type="noConversion"/>
  </si>
  <si>
    <t>[기출][2021-2]쟁의행위의 정당성(목적의 정당성) 및 평화의무</t>
    <phoneticPr fontId="3" type="noConversion"/>
  </si>
  <si>
    <t>&lt;문제2&gt; 쟁의행위의 정당성(목적의 정당성) 및 평화의무
Ⅰ. 문제의 제기
 －본 사안은 B회사와 B회사노동조합이 유효기간 1년의 임금협약을 체결한 이후, 노동조합이 기본급 인상률이 낮다는 이유로 재교섭을 요구하였으나 사용자가 이를 거부하자 노동조합이 쟁의행위를 개시한 경우, 그 파업이 정당한 쟁의행위에 해당하는지가 쟁점이다. 구체적으로는 이미 체결된 단체협약의 효력이 유지되는 상황에서 임금에 관한 재교섭 요구가 정당한 교섭대상인지, 그 거부를 이유로 한 파업이 정당성을 가질 수 있는지가 문제된다.
Ⅱ. 쟁의행위 정당성 판단 기준
  1. 쟁의행위의 목적 요건
   －"노동조합 및 노동관계조정법(이하 노조법) 제2조 제5호"에 따르면 ‘쟁의행위’란 '단체교섭과 관련하여 근로조건의 유지・개선 기타 근로자의 경제적・사회적 지위 향상을 목적으로 하는 행위'를 말한다. 따라서 단체협약의 해석이나 이행에 관한 다툼이 아니라, 새로운 근로조건의 설정을 목적으로 하는 경우에 한하여 쟁의행위의 목적 요건을 충족한다.
  2. 기체결 협약과 쟁의행위의 관계
   －대법원 판례는 임금협약이 유효하게 체결된 이상, 그 효력이 존속하는 동안에는 해당 내용에 대하여 원칙적으로 새로운 단체교섭을 요구하거나 쟁의행위를 정당화할 수 없다고 본다. 즉, 이미 합의된 근로조건을 일방적으로 재교섭 요구하는 것은 교섭사항이 될 수 없으며, 이를 거부한 사용자를 상대로 한 쟁의행위는 목적의 정당성을 인정하기 어렵다.
  3. 예외적 인정 가능성
   －다만, 임금협약의 내용이 추상적・불확정적이어서 추가적인 교섭이 불가피하거나, 협약 체결 후 사정변경으로 인하여 당초의 협약을 전제로 한 근로조건의 유지가 곤란하게 된 경우 등에는 새로운 교섭 요구가 가능하다고 본다. 그러나 이러한 경우에도 사용자가 성실교섭 의무를 다하지 않은 것이 전제되어야 하며, 그렇지 않으면 쟁의행위의 정당성이 부인된다.
Ⅲ. 임금협약의 효력과 재교섭 요구
  1. 임금협약의 구속력
   －"노조법 제32조"는 단체협약의 유효기간을 3년 이내로 규정하고 있다. 따라서 유효기간이 정해진 임금협약은 그 기간 동안 구속력을 가지며, 당사자는 협약의 내용을 준수할 의무가 있다. 특히 임금협약과 같이 구체적이고 확정적인 규정을 두고 있는 경우, 노사 모두 이를 존중해야 하므로 유효기간 중에는 재교섭 요구 자체가 허용되지 않는다.
  2. 본 사안에서의 임금협약 내용
   －문제의 임금협약 제2조는 기본급을 1% 인상하기로 명시하고 있으며, 추가적으로 경영성과에 따라 성과급을 지급하기로 규정하고 있다. 이는 이미 구체적이고 확정적인 합의로 볼 수 있다. 따라서 기본급 인상률을 이유로 새로운 임금교섭을 요구하는 것은 단체협약의 존속기간 중에 정당하게 허용되는 교섭대상이라 보기 어렵다.
  3. 경영성과에 따른 성과급 조항의 해석
   －성과급 지급은 '경영성과'라는 불확정 개념을 내포하고 있어 해석상의 분쟁이 발생할 여지는 있다. 그러나 이는 협약의 이행 및 해석의 문제로서 법적 절차(노동위원회 구제신청, 민사소송 등)를 통해 해결될 문제이지, 새로운 임금교섭 및 쟁의행위의 정당화 근거가 되지 않는다.
Ⅳ. 사안의 적용
 －B회사와 B회사노동조합은 2021. 6. 20. 임금협약을 체결하여 기본급 1% 인상 및 성과급 지급 규정을 마련하였다. 그 유효기간은 2022. 6. 30.까지이므로 협약은 여전히 효력을 유지하고 있었다. 그럼에도 불구하고 노동조합은 2021. 7. 5. 동종 업종과의 비교를 이유로 기본급 인상률이 낮다는 점을 들어 재교섭을 요구하였다. 이는 이미 확정적으로 합의된 임금협약 내용을 전제로 한 재교섭 요구로서, 정당한 교섭대상이라고 보기 어렵다. 이에 대하여 사용자가 교섭을 거부한 것은 단체교섭 거부에 해당하지 않으며, 오히려 협약 준수 의무의 이행이라 평가된다. 따라서 노동조합이 이를 이유로 쟁의행위 절차를 밟아 파업에 돌입한 것은 그 목적의 정당성이 결여된 것이다. 또한 본 사안에서는 협약 체결 이후의 특별한 사정변경도 존재하지 않는다. 경영 악화, 물가 급등 등과 같이 협약 이행을 현저히 곤란하게 하는 사정도 나타나지 않았다. 따라서 노동조합이 파업을 정당화할 수 있는 예외적 근거도 인정되지 않는다.
Ⅴ. 결론
 －B회사와 B회사노동조합은 이미 유효한 임금협약을 체결하였으며, 그 협약의 효력이 존속하는 동안에는 기본급 인상률에 관한 새로운 교섭 요구는 정당하지 않다. 사용자가 이에 응하지 않은 것은 단체교섭 거부가 아니라 협약 준수에 해당한다. 따라서 이를 이유로 한 노동조합의 쟁의행위는 노조법상 정당성이 결여된 위법한 쟁의행위에 해당한다. 그러므로 B회사의 '이번 파업은 정당하지 않다'는 주장은 타당하다.</t>
    <phoneticPr fontId="3" type="noConversion"/>
  </si>
  <si>
    <r>
      <t>&lt;문제2&gt; 쟁의행위의 정당성(목적의 정당성) 및 평화의무
Ⅰ. 문제의 제기
 －본 사안은 B회사와 B회사노동조합이 유효기간 1년의 임금협약을 체결한 이후, 노동조합이 기본급 인상률이 낮다는 이유로 재교섭을 요구하였으나 사용자가 이를 거부하자 노동조합이 쟁의행위를 개시한 경우, 그 파업이 정당한 쟁의행위에 해당하는지가 쟁점이다. 구체적으로는 이미 체결된 단체협약의 효력이 유지되는 상황에서 임금에 관한 재교섭 요구가 정당한 교섭대상인지, 그 거부를 이유로 한 파업이 정당성을 가질 수 있는지가 문제된다.
Ⅱ. 쟁의행위 정당성 판단 기준
  1. 쟁의행위의 목적 요건
   －"노동조합 및 노동관계조정법(이하 노조법) 제2조 제5호"에 따르면 ‘쟁의행위’란 '단체교섭과 관련하여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 향상을 목적으로 하는 행위'를 말한다. 따라서 단체협약의 해석이나 이행에 관한 다툼이 아니라, 새로운 근로조건의 설정을 목적으로 하는 경우에 한하여 쟁의행위의 목적 요건을 충족한다.
  2. 기체결 협약과 쟁의행위의 관계
   －대법원 판례는 임금협약이 유효하게 체결된 이상, 그 효력이 존속하는 동안에는 해당 내용에 대하여 원칙적으로 새로운 단체교섭을 요구하거나 쟁의행위를 정당화할 수 없다고 본다. 즉, 이미 합의된 근로조건을 일방적으로 재교섭 요구하는 것은 교섭사항이 될 수 없으며, 이를 거부한 사용자를 상대로 한 쟁의행위는 목적의 정당성을 인정하기 어렵다.
  3. 예외적 인정 가능성
   －다만, 임금협약의 내용이 추상적</t>
    </r>
    <r>
      <rPr>
        <sz val="9"/>
        <color rgb="FF000000"/>
        <rFont val="Noto Sans KR"/>
        <family val="3"/>
        <charset val="129"/>
      </rPr>
      <t>・</t>
    </r>
    <r>
      <rPr>
        <sz val="9"/>
        <color rgb="FF000000"/>
        <rFont val="맑은 고딕"/>
        <family val="3"/>
        <charset val="129"/>
        <scheme val="minor"/>
      </rPr>
      <t>불확정적이어서 추가적인 교섭이 불가피하거나, 협약 체결 후 사정변경으로 인하여 당초의 협약을 전제로 한 근로조건의 유지가 곤란하게 된 경우 등에는 새로운 교섭 요구가 가능하다고 본다. 그러나 이러한 경우에도 사용자가 성실교섭 의무를 다하지 않은 것이 전제되어야 하며, 그렇지 않으면 쟁의행위의 정당성이 부인된다.
Ⅲ. 임금협약의 효력과 재교섭 요구
  1. 임금협약의 구속력
   －"노조법 제32조"는 단체협약의 유효기간을 3년 이내로 규정하고 있다. 따라서 유효기간이 정해진 임금협약은 그 기간 동안 구속력을 가지며, 당사자는 협약의 내용을 준수할 의무가 있다. 특히 임금협약과 같이 구체적이고 확정적인 규정을 두고 있는 경우, 노사 모두 이를 존중해야 하므로 유효기간 중에는 재교섭 요구 자체가 허용되지 않는다.
  2. 본 사안에서의 임금협약 내용
   －문제의 임금협약 제2조는 기본급을 1% 인상하기로 명시하고 있으며, 추가적으로 경영성과에 따라 성과급을 지급하기로 규정하고 있다. 이는 이미 구체적이고 확정적인 합의로 볼 수 있다. 따라서 기본급 인상률을 이유로 새로운 임금교섭을 요구하는 것은 단체협약의 존속기간 중에 정당하게 허용되는 교섭대상이라 보기 어렵다.
  3. 경영성과에 따른 성과급 조항의 해석
   －성과급 지급은 '경영성과'라는 불확정 개념을 내포하고 있어 해석상의 분쟁이 발생할 여지는 있다. 그러나 이는 협약의 이행 및 해석의 문제로서 법적 절차(노동위원회 구제신청, 민사소송 등)를 통해 해결될 문제이지, 새로운 임금교섭 및 쟁의행위의 정당화 근거가 되지 않는다.
Ⅳ. 사안의 적용
 －B회사와 B회사노동조합은 2021. 6. 20. 임금협약을 체결하여 기본급 1% 인상 및 성과급 지급 규정을 마련하였다. 그 유효기간은 2022. 6. 30.까지이므로 협약은 여전히 효력을 유지하고 있었다. 그럼에도 불구하고 노동조합은 2021. 7. 5. 동종 업종과의 비교를 이유로 기본급 인상률이 낮다는 점을 들어 재교섭을 요구하였다. 이는 이미 확정적으로 합의된 임금협약 내용을 전제로 한 재교섭 요구로서, 정당한 교섭대상이라고 보기 어렵다. 이에 대하여 사용자가 교섭을 거부한 것은 단체교섭 거부에 해당하지 않으며, 오히려 협약 준수 의무의 이행이라 평가된다. 따라서 노동조합이 이를 이유로 쟁의행위 절차를 밟아 파업에 돌입한 것은 그 목적의 정당성이 결여된 것이다. 또한 본 사안에서는 협약 체결 이후의 특별한 사정변경도 존재하지 않는다. 경영 악화, 물가 급등 등과 같이 협약 이행을 현저히 곤란하게 하는 사정도 나타나지 않았다. 따라서 노동조합이 파업을 정당화할 수 있는 예외적 근거도 인정되지 않는다.
Ⅴ. 결론
 －B회사와 B회사노동조합은 이미 유효한 임금협약을 체결하였으며, 그 협약의 효력이 존속하는 동안에는 기본급 인상률에 관한 새로운 교섭 요구는 정당하지 않다. 사용자가 이에 응하지 않은 것은 단체교섭 거부가 아니라 협약 준수에 해당한다. 따라서 이를 이유로 한 노동조합의 쟁의행위는 노조법상 정당성이 결여된 위법한 쟁의행위에 해당한다. 그러므로 B회사의 '이번 파업은 정당하지 않다'는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</si>
  <si>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쟁의행위의 정당성(목적의 정당성) 및 평화의무
# Ⅰ. 문제의 제기
## 임금협약 유효기간 내 기본급 인상률 불만 근거 재교섭 요구 및 파업 돌입의 정당성 쟁점
## 기체결 단체협약 효력 유지 상황 속 재교섭 거부 이유 파업의 목적상 정당성 확보 여부 검토
# Ⅱ. 쟁의행위 정당성 판단 기준
## 1. 쟁의행위의 목적 요건
### 노조법 제2조 제5호 근거 새로운 근로조건 설정 목적 시 한해 쟁의행위 목적 요건 충족
## 2. 기체결 협약과 쟁의행위의 관계
### 임금협약 효력 존속 중 원칙적 재교섭 요구 불가 및 거부 시 쟁의행위 정당성 인정 곤란
## 3. 예외적 인정 가능성
### 사정변경 등 특수 상황 발생 및 사용자 성실교섭 의무 위반 시 예외적 정당성 확보 가능
# Ⅲ. 임금협약의 효력과 재교섭 요구
## 1. 임금협약의 구속력
### 노조법 제32조 근거 유효기간 내 협약 내용 준수 의무 발생 및 재교섭 요구 불허 원칙
## 2. 본 사안에서의 임금협약 내용
### 기본급 1% 인상 및 성과급 지급 등 구체적 합의 존재 따른 새로운 임금교섭 권한 부재
## 3. 경영성과에 따른 성과급 조항의 해석
### 불확정 개념 해석 분쟁은 법적 절차 해결 사안이며 쟁의행위 정당화 근거로 사용 불가
# Ⅳ. 사안의 적용
## 유효기간 1년의 임금협약 체결 직후 동종 업종 비교 근거 재교섭 요구의 정당성 결여 확인
## 협약 준수 의무 이행 위한 사용자의 교섭 거부는 부당노동행위 미해당 및 파업 목적 위법 판정
## 특별한 사정변경 부존재 및 협약 이행 현저히 곤란한 사정 미발견 따른 예외 근거 미비
# Ⅴ. 결론
## 유효한 임금협약 존속 중 기본급 인상률 재교섭 요구 및 파업 강행의 노조법상 정당성 상실
## 사용자의 협약 준수 행위의 적법성 및 노동조합 쟁의행위의 목적상 위법성 따른 회사 주장 타당</t>
    <phoneticPr fontId="3" type="noConversion"/>
  </si>
  <si>
    <t>[기출][2022-1-1]사업장 내 쟁의행위 및 퇴거 불응의 형사적 위법성</t>
    <phoneticPr fontId="3" type="noConversion"/>
  </si>
  <si>
    <t>&lt;문제1의 물음1&gt; 사업장 내 쟁의행위 및 퇴거 불응의 형사적 위법성
Ⅰ. 문제 제기
 －본 사안은 공기업인 A공사가 발주한 청소용역을 수행하는 B회사의 노동조합이 파업 과정에서 A공사 본사 내 특정 공간을 집회 장소로 사용한 것과 관련하여 형사적 위법성 여부가 문제되는 사안이다. 구체적으로는, B회사 노동조합이 관할 관청에 신고한 집회 장소는 A공사 정문 앞이었음에도 불구하고 실제 집회는 A공사 본관과 옆 건물 사이의 인도에서 이루어졌다는 점, 그리고 A공사가 수차례 퇴거를 요구하였음에도 조합원들이 이에 불응하였다는 점에서 퇴거불응죄 내지 업무방해죄 등의 성부가 쟁점으로 부각된다. 따라서 본 사안은 ① 집시법 및 형법상 퇴거불응죄의 성립 요건, ② 쟁의행위와 관련된 집회의 보호 범위, ③ 공공기관 시설 내에서의 노동조합 활동이 어느 범위까지 정당성이 인정될 수 있는지를 검토한 후, 이를 구체적 사실관계에 적용하여 A공사의 주장이 타당한지를 판단하여야 한다.
Ⅱ. 형사적 위법성 판단 법리
  1. 퇴거불응죄의 성립 요건
   －"형법 제319조 제1항"은 '사람의 주거, 관리하는 건조물, 선박이나 점유하는 방실에 침입한 자가 퇴거 요구를 받고 응하지 아니한 때'를 ‘퇴거불응죄’로 규정한다. 따라서 퇴거불응죄 성립을 위해서는 ① 주거 등 타인의 사실상 평온을 보호할 가치가 있는 공간에 침입하거나 잔류할 것, ② 관리자의 퇴거 요구가 있을 것, ③ 이에 불응하여 계속 잔류하는 행위가 있을 것의 요건이 충족되어야 한다.
  2. 주거 등과 '관리하는 건조물'의 의미
   －여기서 '관리하는 건조물'에는 공공기관 건물이나 사무실 등 사실상 특정인 또는 단체의 관리에 속하는 일체의 건물이 포함된다. 다만, 건물에 속한 모든 장소가 곧바로 퇴거불응죄의 객체가 되는 것은 아니고, 그 장소가 외부인 일반의 자유로운 출입이 허용되는 공공적 성격을 가지는 경우에는 퇴거불응죄의 보호대상이 되는 '관리하는 건조물'로 볼 수 있는지 다툼이 있다.
  3. 노동조합법상 단체행동권과의 관계
   －헌법 제33조 제1항은 근로자의 단결권・단체교섭권・단체행동권을 보장한다. 이에 따라 쟁의행위와 관련된 집회・시위는 집회 및 시위에 관한 법률(이하 집시법)뿐만 아니라 헌법상 기본권 보장의 차원에서도 존중되어야 한다. 그러나 헌법상 권리도 절대적인 것은 아니며, 질서유지・타인의 권리 보호・공공복리를 위하여 법률상 제한이 가능하다. 따라서 쟁의행위와 관련한 집회라고 하더라도 ① 폭력・파괴행위가 수반되는 경우, ② 정당한 사업장과 무관하게 제3자의 재산권이나 관리권을 부당하게 침해하는 경우에는 정당성이 제한된다.
  4. 판례의 태도
   －대법원은 노동조합의 쟁의행위가 헌법상 보장받는 단체행동권의 행사로서 정당성이 인정되기 위해서는 ① 주체의 정당성, ② 목적의 정당성, ③ 절차의 정당성, ⑤ 수단・방법의 정당성이 충족되어야 한다고 판시한다. 특히 집회 장소와 관련하여, 사용자의 사업장이나 관련된 업무장소 내에서 이루어진 행위가 사업 운영을 심각히 저해하지 않고 평화적으로 이루어진 경우에는 정당성이 인정될 수 있다는 입장이다.
Ⅲ. 사안의 적용
  1. 집회 장소의 성격
   －본 사안에서 B회사 노동조합은 신고 장소인 A공사 정문 앞이 아닌 본관과 옆 건물 사이의 인도에서 집회를 하였다. 이 인도는 평소 B회사 근로자를 포함한 일반인의 통행이 자유로운 공간이었다. 따라서 이 장소는 A공사의 관리하에 있더라도 사실상 공공적 통행로로 기능하고 있었으므로, 퇴거불응죄의 객체인 '관리하는 건조물' 또는 '점유하는 방실'에 해당한다고 단정하기는 어렵다.
  2. 퇴거 요구와 불응 여부
   －A공사는 신고된 장소가 아님을 이유로 조합원들에게 수차례 퇴거를 요구하였다. 그러나 앞서 본 바와 같이 문제된 장소가 공공적 통행로로 사용되고 있었고, 집회도 약 1시간 내외로 제한적으로 이루어졌으며, 폭력이나 시설물 파괴가 전혀 없었고, 업무에 실질적 지장을 주지도 않았다. 이러한 사정에 비추어 볼 때, 조합원들이 이에 불응한 행위를 곧바로 퇴거불응죄로 평가하기는 어렵다.
  3. 쟁의행위와 집회의 정당성
   －해당 집회는 B회사와의 임금・교섭 관련 분쟁 해결을 위한 쟁의행위의 일환으로 개최되었고, 실제로 파업 기간 동안 B회사와 단체교섭도 병행되고 있었다. 따라서 집회의 목적은 정당하다. 또한 집회 방법도 평화적이었고, 결과적으로 A공사의 업무에 실질적 장애가 초래되지 않았다. 이러한 점에서 수단과 방법의 상당성이 인정될 여지가 크다.
  4. 형사적 위법성 판단
   －이상의 점을 종합하면, B회사 노동조합이 A공사 본사 내 공용 인도에서 개최한 집회는 헌법상 단체행동권 행사로서 정당성이 인정될 수 있다. 따라서 단순히 신고된 장소와 다른 곳에서 개최되었다는 사정만으로, 또는 퇴거요구에 불응하였다는 사정만으로 퇴거불응죄의 성립을 인정하기는 어렵다. 특히, 집회의 성격상 공익적・기본권적 고려가 필요하므로, A공사의 주장은 형사적으로 타당성이 낮다.
Ⅳ. 결론
 －결국 본 사안에서 B회사 노동조합이 개최한 집회는 ① 목적상으로는 임금 인상 및 성실교섭이라는 정당한 노동쟁의의 일환이었고, ② 방법상으로는 폭력이나 시설물 파괴 없이 평화적으로 이루어졌으며, ③ 장소상으로도 공공적 통행로로 기능하는 공간에서 진행되어 업무에 실질적 지장을 초래하지 않았다. 따라서 조합원들이 A공사의 퇴거요구에 불응하였다 하더라도 이는 형법상 퇴거불응죄로 평가되기 어렵다. 따라서 A공사가 주장하는 바와 같이 조합원들의 행위를 형사적으로 위법하다고 단정하기는 어렵고, 헌법 제33조가 보장하는 단체행동권의 보호범위 내에서 정당성이 인정될 가능성이 높다. 결론적으로 A공사의 주장은 정당성을 갖추었다고 보기 어렵다.</t>
    <phoneticPr fontId="3" type="noConversion"/>
  </si>
  <si>
    <r>
      <t>&lt;문제1의 물음1&gt; 사업장 내 쟁의행위 및 퇴거 불응의 형사적 위법성
Ⅰ. 문제 제기
 －본 사안은 공기업인 A공사가 발주한 청소용역을 수행하는 B회사의 노동조합이 파업 과정에서 A공사 본사 내 특정 공간을 집회 장소로 사용한 것과 관련하여 형사적 위법성 여부가 문제되는 사안이다. 구체적으로는, B회사 노동조합이 관할 관청에 신고한 집회 장소는 A공사 정문 앞이었음에도 불구하고 실제 집회는 A공사 본관과 옆 건물 사이의 인도에서 이루어졌다는 점, 그리고 A공사가 수차례 퇴거를 요구하였음에도 조합원들이 이에 불응하였다는 점에서 퇴거불응죄 내지 업무방해죄 등의 성부가 쟁점으로 부각된다. 따라서 본 사안은 ① 집시법 및 형법상 퇴거불응죄의 성립 요건, ② 쟁의행위와 관련된 집회의 보호 범위, ③ 공공기관 시설 내에서의 노동조합 활동이 어느 범위까지 정당성이 인정될 수 있는지를 검토한 후, 이를 구체적 사실관계에 적용하여 A공사의 주장이 타당한지를 판단하여야 한다.
Ⅱ. 형사적 위법성 판단 법리
  1. 퇴거불응죄의 성립 요건
   －"형법 제319조 제1항"은 '사람의 주거, 관리하는 건조물, 선박이나 점유하는 방실에 침입한 자가 퇴거 요구를 받고 응하지 아니한 때'를 ‘퇴거불응죄’로 규정한다. 따라서 퇴거불응죄 성립을 위해서는 ① 주거 등 타인의 사실상 평온을 보호할 가치가 있는 공간에 침입하거나 잔류할 것, ② 관리자의 퇴거 요구가 있을 것, ③ 이에 불응하여 계속 잔류하는 행위가 있을 것의 요건이 충족되어야 한다.
  2. 주거 등과 '관리하는 건조물'의 의미
   －여기서 '관리하는 건조물'에는 공공기관 건물이나 사무실 등 사실상 특정인 또는 단체의 관리에 속하는 일체의 건물이 포함된다. 다만, 건물에 속한 모든 장소가 곧바로 퇴거불응죄의 객체가 되는 것은 아니고, 그 장소가 외부인 일반의 자유로운 출입이 허용되는 공공적 성격을 가지는 경우에는 퇴거불응죄의 보호대상이 되는 '관리하는 건조물'로 볼 수 있는지 다툼이 있다.
  3. 노동조합법상 단체행동권과의 관계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보장한다. 이에 따라 쟁의행위와 관련된 집회</t>
    </r>
    <r>
      <rPr>
        <sz val="9"/>
        <color rgb="FF000000"/>
        <rFont val="Noto Sans KR"/>
        <family val="3"/>
        <charset val="129"/>
      </rPr>
      <t>・</t>
    </r>
    <r>
      <rPr>
        <sz val="9"/>
        <color rgb="FF000000"/>
        <rFont val="맑은 고딕"/>
        <family val="3"/>
        <charset val="129"/>
        <scheme val="minor"/>
      </rPr>
      <t>시위는 집회 및 시위에 관한 법률(이하 집시법)뿐만 아니라 헌법상 기본권 보장의 차원에서도 존중되어야 한다. 그러나 헌법상 권리도 절대적인 것은 아니며, 질서유지</t>
    </r>
    <r>
      <rPr>
        <sz val="9"/>
        <color rgb="FF000000"/>
        <rFont val="Noto Sans KR"/>
        <family val="3"/>
        <charset val="129"/>
      </rPr>
      <t>・</t>
    </r>
    <r>
      <rPr>
        <sz val="9"/>
        <color rgb="FF000000"/>
        <rFont val="맑은 고딕"/>
        <family val="3"/>
        <charset val="129"/>
        <scheme val="minor"/>
      </rPr>
      <t>타인의 권리 보호</t>
    </r>
    <r>
      <rPr>
        <sz val="9"/>
        <color rgb="FF000000"/>
        <rFont val="Noto Sans KR"/>
        <family val="3"/>
        <charset val="129"/>
      </rPr>
      <t>・</t>
    </r>
    <r>
      <rPr>
        <sz val="9"/>
        <color rgb="FF000000"/>
        <rFont val="맑은 고딕"/>
        <family val="3"/>
        <charset val="129"/>
        <scheme val="minor"/>
      </rPr>
      <t>공공복리를 위하여 법률상 제한이 가능하다. 따라서 쟁의행위와 관련한 집회라고 하더라도 ① 폭력</t>
    </r>
    <r>
      <rPr>
        <sz val="9"/>
        <color rgb="FF000000"/>
        <rFont val="Noto Sans KR"/>
        <family val="3"/>
        <charset val="129"/>
      </rPr>
      <t>・</t>
    </r>
    <r>
      <rPr>
        <sz val="9"/>
        <color rgb="FF000000"/>
        <rFont val="맑은 고딕"/>
        <family val="3"/>
        <charset val="129"/>
        <scheme val="minor"/>
      </rPr>
      <t>파괴행위가 수반되는 경우, ② 정당한 사업장과 무관하게 제3자의 재산권이나 관리권을 부당하게 침해하는 경우에는 정당성이 제한된다.
  4. 판례의 태도
   －대법원은 노동조합의 쟁의행위가 헌법상 보장받는 단체행동권의 행사로서 정당성이 인정되기 위해서는 ① 주체의 정당성, ② 목적의 정당성, ③ 절차의 정당성, ⑤ 수단</t>
    </r>
    <r>
      <rPr>
        <sz val="9"/>
        <color rgb="FF000000"/>
        <rFont val="Noto Sans KR"/>
        <family val="3"/>
        <charset val="129"/>
      </rPr>
      <t>・</t>
    </r>
    <r>
      <rPr>
        <sz val="9"/>
        <color rgb="FF000000"/>
        <rFont val="맑은 고딕"/>
        <family val="3"/>
        <charset val="129"/>
        <scheme val="minor"/>
      </rPr>
      <t>방법의 정당성이 충족되어야 한다고 판시한다. 특히 집회 장소와 관련하여, 사용자의 사업장이나 관련된 업무장소 내에서 이루어진 행위가 사업 운영을 심각히 저해하지 않고 평화적으로 이루어진 경우에는 정당성이 인정될 수 있다는 입장이다.
Ⅲ. 사안의 적용
  1. 집회 장소의 성격
   －본 사안에서 B회사 노동조합은 신고 장소인 A공사 정문 앞이 아닌 본관과 옆 건물 사이의 인도에서 집회를 하였다. 이 인도는 평소 B회사 근로자를 포함한 일반인의 통행이 자유로운 공간이었다. 따라서 이 장소는 A공사의 관리하에 있더라도 사실상 공공적 통행로로 기능하고 있었으므로, 퇴거불응죄의 객체인 '관리하는 건조물' 또는 '점유하는 방실'에 해당한다고 단정하기는 어렵다.
  2. 퇴거 요구와 불응 여부
   －A공사는 신고된 장소가 아님을 이유로 조합원들에게 수차례 퇴거를 요구하였다. 그러나 앞서 본 바와 같이 문제된 장소가 공공적 통행로로 사용되고 있었고, 집회도 약 1시간 내외로 제한적으로 이루어졌으며, 폭력이나 시설물 파괴가 전혀 없었고, 업무에 실질적 지장을 주지도 않았다. 이러한 사정에 비추어 볼 때, 조합원들이 이에 불응한 행위를 곧바로 퇴거불응죄로 평가하기는 어렵다.
  3. 쟁의행위와 집회의 정당성
   －해당 집회는 B회사와의 임금</t>
    </r>
    <r>
      <rPr>
        <sz val="9"/>
        <color rgb="FF000000"/>
        <rFont val="Noto Sans KR"/>
        <family val="3"/>
        <charset val="129"/>
      </rPr>
      <t>・</t>
    </r>
    <r>
      <rPr>
        <sz val="9"/>
        <color rgb="FF000000"/>
        <rFont val="맑은 고딕"/>
        <family val="3"/>
        <charset val="129"/>
        <scheme val="minor"/>
      </rPr>
      <t>교섭 관련 분쟁 해결을 위한 쟁의행위의 일환으로 개최되었고, 실제로 파업 기간 동안 B회사와 단체교섭도 병행되고 있었다. 따라서 집회의 목적은 정당하다. 또한 집회 방법도 평화적이었고, 결과적으로 A공사의 업무에 실질적 장애가 초래되지 않았다. 이러한 점에서 수단과 방법의 상당성이 인정될 여지가 크다.
  4. 형사적 위법성 판단
   －이상의 점을 종합하면, B회사 노동조합이 A공사 본사 내 공용 인도에서 개최한 집회는 헌법상 단체행동권 행사로서 정당성이 인정될 수 있다. 따라서 단순히 신고된 장소와 다른 곳에서 개최되었다는 사정만으로, 또는 퇴거요구에 불응하였다는 사정만으로 퇴거불응죄의 성립을 인정하기는 어렵다. 특히, 집회의 성격상 공익적</t>
    </r>
    <r>
      <rPr>
        <sz val="9"/>
        <color rgb="FF000000"/>
        <rFont val="Noto Sans KR"/>
        <family val="3"/>
        <charset val="129"/>
      </rPr>
      <t>・</t>
    </r>
    <r>
      <rPr>
        <sz val="9"/>
        <color rgb="FF000000"/>
        <rFont val="맑은 고딕"/>
        <family val="3"/>
        <charset val="129"/>
        <scheme val="minor"/>
      </rPr>
      <t>기본권적 고려가 필요하므로, A공사의 주장은 형사적으로 타당성이 낮다.
Ⅳ. 결론
 －결국 본 사안에서 B회사 노동조합이 개최한 집회는 ① 목적상으로는 임금 인상 및 성실교섭이라는 정당한 노동쟁의의 일환이었고, ② 방법상으로는 폭력이나 시설물 파괴 없이 평화적으로 이루어졌으며, ③ 장소상으로도 공공적 통행로로 기능하는 공간에서 진행되어 업무에 실질적 지장을 초래하지 않았다. 따라서 조합원들이 A공사의 퇴거요구에 불응하였다 하더라도 이는 형법상 퇴거불응죄로 평가되기 어렵다. 따라서 A공사가 주장하는 바와 같이 조합원들의 행위를 형사적으로 위법하다고 단정하기는 어렵고, 헌법 제33조가 보장하는 단체행동권의 보호범위 내에서 정당성이 인정될 가능성이 높다. 결론적으로 A공사의 주장은 정당성을 갖추었다고 보기 어렵다.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</si>
  <si>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사업장 내 쟁의행위 및 퇴거 불응의 형사적 위법성
# Ⅰ. 문제 제기
## A공사 발주 용역업체 노조의 본사 내 집회 개최 및 퇴거 불응에 따른 형사적 위법성 논란
## 신고 장소 이탈 및 퇴거 요구 불응 기반 퇴거불응죄 내지 업무방해죄 성부 및 정당성 범위 핵심 쟁점
# Ⅱ. 형사적 위법성 판단 법리
## 1. 퇴거불응죄의 성립 요건
### 타인 평온 보호 가치 공간 침입 후 관리자 퇴거 요구 불응 및 계속 잔류 시 성립 규정
## 2. 주거 등과 "관리하는 건조물"의 의미
### 공공기관 건물 포함 일체 관리 시설 대상이나 외부인 자유 출입 공용 공간 여부 따른 다툼 상존
## 3. 노동조합법상 단체행동권과의 관계
### 헌법상 노동3권 보장 기반 집회 존중 및 질서유지 목적의 법률적 제한 가능성 병행 검토
## 4. 판례의 태도
### 주체</t>
    </r>
    <r>
      <rPr>
        <sz val="9"/>
        <color rgb="FF000000"/>
        <rFont val="Noto Sans KR"/>
        <family val="3"/>
        <charset val="129"/>
      </rPr>
      <t>・</t>
    </r>
    <r>
      <rPr>
        <sz val="9"/>
        <color rgb="FF000000"/>
        <rFont val="맑은 고딕"/>
        <family val="3"/>
        <charset val="129"/>
        <scheme val="minor"/>
      </rPr>
      <t>목적</t>
    </r>
    <r>
      <rPr>
        <sz val="9"/>
        <color rgb="FF000000"/>
        <rFont val="Noto Sans KR"/>
        <family val="3"/>
        <charset val="129"/>
      </rPr>
      <t>・</t>
    </r>
    <r>
      <rPr>
        <sz val="9"/>
        <color rgb="FF000000"/>
        <rFont val="맑은 고딕"/>
        <family val="3"/>
        <charset val="129"/>
        <scheme val="minor"/>
      </rPr>
      <t>절차</t>
    </r>
    <r>
      <rPr>
        <sz val="9"/>
        <color rgb="FF000000"/>
        <rFont val="Noto Sans KR"/>
        <family val="3"/>
        <charset val="129"/>
      </rPr>
      <t>・</t>
    </r>
    <r>
      <rPr>
        <sz val="9"/>
        <color rgb="FF000000"/>
        <rFont val="맑은 고딕"/>
        <family val="3"/>
        <charset val="129"/>
        <scheme val="minor"/>
      </rPr>
      <t>방법의 정당성 요건 강조 및 사업 운영 저해 없는 평화적 행위 시 정당성 긍정
# Ⅲ. 사안의 적용
## 1. 집회 장소의 성격
### 일반인 통행 자유로운 공공적 인도 기능 수행 기반 퇴거불응죄 객체 해당 여부 불분명
## 2. 퇴거 요구와 불응 여부
### 집회 시간의 제한성 및 폭력 부재와 업무 지장 미비 비추어 퇴거 불응의 범죄화 곤란
## 3. 쟁의행위와 집회의 정당성
### 임금 및 교섭 분쟁 해결 목적의 쟁의행위 일환 및 평화적 방법 기반 수단 상당성 확보
## 4. 형사적 위법성 판단
### 단체행동권 행사 정당성 인정 및 단순 신고 장소 이탈 기반 형사 처벌 근거 미약 판단
# Ⅳ. 결론
## 정당한 노동쟁의 목적 하의 평화적 집회 및 공용 공간 내 업무 방해 부존재 확인
## 퇴거 불응의 형법적 위법성 부정 및 헌법상 단체행동권 보호 범위 내 정당 활동 확정</t>
    </r>
    <phoneticPr fontId="3" type="noConversion"/>
  </si>
  <si>
    <t>[기출][2022-1-2]대체근로 저지행위의 형사적 위법성</t>
    <phoneticPr fontId="3" type="noConversion"/>
  </si>
  <si>
    <t>&lt;문제1의 물음2&gt; 대체근로 저지행위의 형사적 위법성
Ⅰ. 문제 제기
 －본 사안은 B회사 노동조합 간부인 甲과 乙이 파업 과정에서 C회사가 투입한 대체근로자들의 업무수행을 물리적으로 방해한 행위가 형사적으로 위법한지 여부에 관한 것이다. 구체적으로 C회사는 파업으로 인한 공백을 메우기 위하여 자사 근로자들을 투입하여 청소업무를 수행하게 하였는데, 甲과 乙은 이들의 앞을 막고 고함을 지르며 퇴거를 요구하였고, 각층에 모아둔 쓰레기를 건물 복도로 버려 청소업무를 방해하였다. 이에 A공사와 C회사는 이 행위가 형사적으로 위법하다고 주장한다. 따라서 문제는 대체근로의 법적 허용범위와 그 전제하에서 노동조합의 저지행위가 정당한 쟁의행위로 보호될 수 있는지를 판단하는 데 있다.
Ⅱ. 대체근로의 허용범위
  1. 대체근로 일반론
   －근로자들의 파업권은 헌법상 보장된 권리이지만, 사용자가 파업으로 인한 업무 공백을 최소화하기 위하여 일정한 범위에서 대체근로자를 활용하는 것은 원칙적으로 허용된다. 다만 노동조합법 제43조는 쟁의행위 기간 중 사용자가 신규 채용이나 하도급 등을 통한 대체근로 투입을 금지하고 있다. 이는 근로자의 쟁의행위 효과를 무력화하는 것을 방지하기 위함이다.
  2. 계속적・통상적 외주와의 구별
   －판례에 따르면, 사용자가 평소부터 특정 업무를 외주화하여 외부업체 근로자가 해당 업무를 담당하고 있었다면, 파업기간 중에도 그러한 외주계약에 따른 근로제공은 금지되는 대체근로에 해당하지 않는다. 즉, 평소부터 업무 일부를 외주업체가 담당하고 있었다면 이는 신규대체근로가 아니라 정상적 계약관계의 이행에 불과하다.
  3. 대체근로 저지행위의 한계
   －부당한 대체근로에 해당하더라도, 노동조합이 이를 저지하는 방법은 법질서의 범위를 벗어나지 않아야 한다. 판례는 '노동조합이 부당한 대체근로를 문제 삼을 수 있으나, 물리력이나 위력을 행사하여 직접 저지하는 것은 정당한 쟁의행위로 보호될 수 없다'고 본다. 즉, 법적 구제절차를 통하여 대응해야 하며, 물리적 방해는 업무방해죄, 강요죄 등 형사책임을 면할 수 없다.
Ⅲ. 사안의 적용
  1. 대체근로 해당 여부
   －C회사는 원래 A공사와 용역계약을 체결하고 있던 별도 회사이지만, 문제의 시점에 자사 근로자들을 새로이 투입하여 B회사 파업으로 생긴 공백을 메웠다. 이는 실질적으로 파업으로 인한 업무를 대신 수행하게 한 것으로서 노동조합법 제43조가 금지하는 대체근로에 해당한다 할 수 있다. 따라서 원칙적으로 부당한 사용자 행위라 할 수 있다.
  2. 저지행위의 적법성
   －그러나 甲과 乙은 대체근로자들의 앞을 가로막고 퇴거를 요구하며 쓰레기를 복도에 버리는 등 물리력을 사용하였다. 이는 ① 대체근로자들의 근로권과 인격권을 침해하고, ② 업무수행을 방해하며, ③ 폭행・협박 또는 위력에 해당할 수 있다. 따라서 형법상 업무방해죄, 강요죄의 구성요건에 해당한다.
  3. 위법성 조각 여부
   －쟁의행위로서의 정당성이 인정된다면 위법성이 조각될 수 있다. 그러나 판례는 '대체근로 저지를 위하여 물리적 수단을 사용하는 것은 정당한 쟁의행위로서 위법성이 조각되지 않는다'고 일관되게 판시하고 있다. 따라서 甲과 乙의 행위는 쟁의행위의 목적은 정당하더라도 수단과 방법에서 정당성이 인정되지 않는다.
Ⅳ. 결론
 －정리하면, C회사가 투입한 근로자는 실질적으로 B회사 파업에 따른 공백을 메우는 대체근로자에 해당하여 노동조합법상 금지되는 행위라 할 수 있다. 그러나 이를 이유로 노동조합 간부인 甲과 乙이 물리적・위력적 수단을 동원하여 대체근로자들의 작업을 직접적으로 방해한 행위는 정당한 쟁의행위로 보호될 수 없다. 이는 형법상 업무방해죄나 강요죄의 구성요건에 해당하고, 위법성이 조각되지 않는다. 따라서 A공사와 C회사가 주장하는 바와 같이 甲과 乙의 행위는 형사적으로 위법하다고 평가함이 타당하다.</t>
    <phoneticPr fontId="3" type="noConversion"/>
  </si>
  <si>
    <r>
      <t>&lt;문제1의 물음2&gt; 대체근로 저지행위의 형사적 위법성
Ⅰ. 문제 제기
 －본 사안은 B회사 노동조합 간부인 甲과 乙이 파업 과정에서 C회사가 투입한 대체근로자들의 업무수행을 물리적으로 방해한 행위가 형사적으로 위법한지 여부에 관한 것이다. 구체적으로 C회사는 파업으로 인한 공백을 메우기 위하여 자사 근로자들을 투입하여 청소업무를 수행하게 하였는데, 甲과 乙은 이들의 앞을 막고 고함을 지르며 퇴거를 요구하였고, 각층에 모아둔 쓰레기를 건물 복도로 버려 청소업무를 방해하였다. 이에 A공사와 C회사는 이 행위가 형사적으로 위법하다고 주장한다. 따라서 문제는 대체근로의 법적 허용범위와 그 전제하에서 노동조합의 저지행위가 정당한 쟁의행위로 보호될 수 있는지를 판단하는 데 있다.
Ⅱ. 대체근로의 허용범위
  1. 대체근로 일반론
   －근로자들의 파업권은 헌법상 보장된 권리이지만, 사용자가 파업으로 인한 업무 공백을 최소화하기 위하여 일정한 범위에서 대체근로자를 활용하는 것은 원칙적으로 허용된다. 다만 노동조합법 제43조는 쟁의행위 기간 중 사용자가 신규 채용이나 하도급 등을 통한 대체근로 투입을 금지하고 있다. 이는 근로자의 쟁의행위 효과를 무력화하는 것을 방지하기 위함이다.
  2. 계속적</t>
    </r>
    <r>
      <rPr>
        <sz val="9"/>
        <color rgb="FF000000"/>
        <rFont val="Noto Sans KR"/>
        <family val="3"/>
        <charset val="129"/>
      </rPr>
      <t>・</t>
    </r>
    <r>
      <rPr>
        <sz val="9"/>
        <color rgb="FF000000"/>
        <rFont val="맑은 고딕"/>
        <family val="3"/>
        <charset val="129"/>
        <scheme val="minor"/>
      </rPr>
      <t>통상적 외주와의 구별
   －판례에 따르면, 사용자가 평소부터 특정 업무를 외주화하여 외부업체 근로자가 해당 업무를 담당하고 있었다면, 파업기간 중에도 그러한 외주계약에 따른 근로제공은 금지되는 대체근로에 해당하지 않는다. 즉, 평소부터 업무 일부를 외주업체가 담당하고 있었다면 이는 신규대체근로가 아니라 정상적 계약관계의 이행에 불과하다.
  3. 대체근로 저지행위의 한계
   －부당한 대체근로에 해당하더라도, 노동조합이 이를 저지하는 방법은 법질서의 범위를 벗어나지 않아야 한다. 판례는 '노동조합이 부당한 대체근로를 문제 삼을 수 있으나, 물리력이나 위력을 행사하여 직접 저지하는 것은 정당한 쟁의행위로 보호될 수 없다'고 본다. 즉, 법적 구제절차를 통하여 대응해야 하며, 물리적 방해는 업무방해죄, 강요죄 등 형사책임을 면할 수 없다.
Ⅲ. 사안의 적용
  1. 대체근로 해당 여부
   －C회사는 원래 A공사와 용역계약을 체결하고 있던 별도 회사이지만, 문제의 시점에 자사 근로자들을 새로이 투입하여 B회사 파업으로 생긴 공백을 메웠다. 이는 실질적으로 파업으로 인한 업무를 대신 수행하게 한 것으로서 노동조합법 제43조가 금지하는 대체근로에 해당한다 할 수 있다. 따라서 원칙적으로 부당한 사용자 행위라 할 수 있다.
  2. 저지행위의 적법성
   －그러나 甲과 乙은 대체근로자들의 앞을 가로막고 퇴거를 요구하며 쓰레기를 복도에 버리는 등 물리력을 사용하였다. 이는 ① 대체근로자들의 근로권과 인격권을 침해하고, ② 업무수행을 방해하며, ③ 폭행</t>
    </r>
    <r>
      <rPr>
        <sz val="9"/>
        <color rgb="FF000000"/>
        <rFont val="Noto Sans KR"/>
        <family val="3"/>
        <charset val="129"/>
      </rPr>
      <t>・</t>
    </r>
    <r>
      <rPr>
        <sz val="9"/>
        <color rgb="FF000000"/>
        <rFont val="맑은 고딕"/>
        <family val="3"/>
        <charset val="129"/>
        <scheme val="minor"/>
      </rPr>
      <t>협박 또는 위력에 해당할 수 있다. 따라서 형법상 업무방해죄, 강요죄의 구성요건에 해당한다.
  3. 위법성 조각 여부
   －쟁의행위로서의 정당성이 인정된다면 위법성이 조각될 수 있다. 그러나 판례는 '대체근로 저지를 위하여 물리적 수단을 사용하는 것은 정당한 쟁의행위로서 위법성이 조각되지 않는다'고 일관되게 판시하고 있다. 따라서 甲과 乙의 행위는 쟁의행위의 목적은 정당하더라도 수단과 방법에서 정당성이 인정되지 않는다.
Ⅳ. 결론
 －정리하면, C회사가 투입한 근로자는 실질적으로 B회사 파업에 따른 공백을 메우는 대체근로자에 해당하여 노동조합법상 금지되는 행위라 할 수 있다. 그러나 이를 이유로 노동조합 간부인 甲과 乙이 물리적</t>
    </r>
    <r>
      <rPr>
        <sz val="9"/>
        <color rgb="FF000000"/>
        <rFont val="Noto Sans KR"/>
        <family val="3"/>
        <charset val="129"/>
      </rPr>
      <t>・</t>
    </r>
    <r>
      <rPr>
        <sz val="9"/>
        <color rgb="FF000000"/>
        <rFont val="맑은 고딕"/>
        <family val="3"/>
        <charset val="129"/>
        <scheme val="minor"/>
      </rPr>
      <t>위력적 수단을 동원하여 대체근로자들의 작업을 직접적으로 방해한 행위는 정당한 쟁의행위로 보호될 수 없다. 이는 형법상 업무방해죄나 강요죄의 구성요건에 해당하고, 위법성이 조각되지 않는다. 따라서 A공사와 C회사가 주장하는 바와 같이 甲과 乙의 행위는 형사적으로 위법하다고 평가함이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</si>
  <si>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대체근로 저지행위의 형사적 위법성
# Ⅰ. 문제 제기
## 파업 과정 중 대체근로자 업무수행 물리적 방해 행위의 형사적 위법성 여부 검토
## 대체근로 허용 범위 및 노조의 저지 행위가 정당한 쟁의행위로 보호 가능한지 여부 판단
# Ⅱ. 대체근로의 허용범위
## 1. 대체근로 일반론
### 헌법상 파업권과 사용자 업무 공백 최소화 권리 조화 및 노조법 제43조 근거 신규 채용 금지
## 2. 계속적</t>
    </r>
    <r>
      <rPr>
        <sz val="9"/>
        <color rgb="FF000000"/>
        <rFont val="Noto Sans KR"/>
        <family val="3"/>
        <charset val="129"/>
      </rPr>
      <t>・</t>
    </r>
    <r>
      <rPr>
        <sz val="9"/>
        <color rgb="FF000000"/>
        <rFont val="맑은 고딕"/>
        <family val="3"/>
        <charset val="129"/>
        <scheme val="minor"/>
      </rPr>
      <t>통상적 외주와의 구별
### 평소 외주화된 업무의 파업 중 근로 제공은 신규 대체근로 아닌 정상적 계약 이행 간주 판시
## 3. 대체근로 저지행위의 한계
### 부당 대체근로 대응 시에도 물리력 동원한 직접 저지 배제 및 법적 구제 절차 준수 의무 강조
# Ⅲ. 사안의 적용
## 1. 대체근로 해당 여부
### B회사 파업 공백 메우기 위한 C회사의 자사 인력 신규 투입 따른 노조법 제43조 위반 소지 다분
## 2. 저지행위의 적법성
### 물리적 차단 및 쓰레기 투척 등 위력 행사 따른 대체근로자 인격권 침해 및 업무방해죄 성립
## 3. 위법성 조각 여부
### 대체근로 저지 목적의 물리적 수단 사용 시 쟁위행위 정당성 부인 및 위법성 조각 불허 판례 견지
# Ⅳ. 결론
## 금지된 대체근로 투입 상황임에도 노동조합의 물리적</t>
    </r>
    <r>
      <rPr>
        <sz val="9"/>
        <color rgb="FF000000"/>
        <rFont val="Noto Sans KR"/>
        <family val="3"/>
        <charset val="129"/>
      </rPr>
      <t>・</t>
    </r>
    <r>
      <rPr>
        <sz val="9"/>
        <color rgb="FF000000"/>
        <rFont val="맑은 고딕"/>
        <family val="3"/>
        <charset val="129"/>
        <scheme val="minor"/>
      </rPr>
      <t>위력적 직접 방해 행위의 정당성 상실
## 형법상 업무방해죄 및 강요죄 구성요건 충족 및 정당한 쟁의행위 보호 범위 이탈 따른 위법 확정</t>
    </r>
    <phoneticPr fontId="3" type="noConversion"/>
  </si>
  <si>
    <t>[기출][2022-2]노동조합 활동의 정당성 판단 기준</t>
    <phoneticPr fontId="3" type="noConversion"/>
  </si>
  <si>
    <t>&lt;문제2&gt; 노동조합 활동의 정당성 판단 기준
Ⅰ. 문제 제기
 －"노동조합 및 노동관계조정법(이하 노조법)"은 노동자의 단결권・단체교섭권・단체행동권을 보장함으로써 근로조건의 유지・개선과 근로자의 경제적・사회적 지위 향상을 도모하는 것을 목적으로 한다(노조법 제1조). 이러한 권리를 실질적으로 보장하기 위하여 노동조합의 정당한 활동은 헌법과 법률에 의하여 보호된다. 그런데 노동조합 활동이라 하더라도 무제한적으로 허용되는 것은 아니며, 다른 법익과 충돌하는 경우 정당성이 문제된다. 특히 현장순회와 같이 사용자의 사업장 내에서 이루어지는 조합 활동은 사용자의 재산권 및 경영권과 충돌할 수 있으므로 그 정당성 인정 여부가 쟁점이 된다. 본 사안에서 E산업노동조합 소속 간부인 丙 등은 산업안전보건법 위반 사실의 증거수집을 위하여 D회사 평택공장 생산1공장에 약 30분간 출입하여 설비 상태를 시찰하였다. 이 과정에서 폭행, 협박, 소란, 업무방해 등은 전혀 없었고, 이전에도 같은 지부 간부들이 유사한 현장순회를 해왔던 전례가 있었다. 따라서 문제는 이러한 행위가 정당한 조합활동으로서 보호될 수 있는지에 있다.
Ⅱ. 정당한 조합활동
  1. 정당한 조합활동의 의의
   －정당한 조합활동이라 함은 헌법과 법률이 보장하는 노동자의 단결권・단체교섭권・단체행동권을 실질적으로 보장하기 위한 활동으로서, 사회통념상 용인될 수 있는 범위를 벗어나지 않는 행위를 말한다. 이는 단순히 노동조합 규약에 정한 활동이라는 형식만으로 충분하지 않고, 그 목적・수단・방법・태양에 비추어 사회적 상당성이 인정되어야 한다.
  2. 판례 기준
   －'대법원'은 '정당한 조합활동은 그 목적이 근로조건의 유지・개선 기타 근로자의 경제적・사회적 지위 향상을 위한 것이어야 하고, 수단과 방법이 폭력・협박 등 사회통념상 허용될 수 없는 것이 아니어야 한다'고 판시하였다. 또한 '현장순회는 조합 간부가 사업장 내에서 근로조건의 실태를 파악하거나 사용자의 법 위반 여부를 확인하기 위한 것으로, 평온하게 이루어진 경우에는 정당한 조합활동으로서 보호된다'고 판시한 바 있다.
  3. 한계
   －정당한 조합활동이라 하더라도, 다른 근로자의 근로의 자유를 본질적으로 침해하거나 사용자의 시설・설비를 손괴하거나 폭행・협박 등의 위법행위를 수반하는 경우에는 정당성이 부정된다. 따라서 현장순회라 하더라도 소란을 피우거나 근무방해를 하였다면 업무방해죄 등이 성립할 수 있다.
Ⅲ. 사안의 적용
  1. 목적의 정당성
   －본 사안에서 丙 등의 현장순회 목적은 산업안전보건법 위반 사실의 증거수집이다. 이는 단순히 사용자를 압박하기 위한 정치적・사회적 목적이 아니라, 조합원들의 안전한 근로환경 확보라는 본질적이고 정당한 조합 목적에 부합한다. 근로자의 산업안전 확보는 헌법상 근로자의 인간다운 생활을 보장하기 위한 기본권적 요소로 평가된다. 따라서 목적의 정당성은 인정된다.
  2. 수단・방법의 상당성
   －현장순회는 약 30분 정도에 불과하였고, 공장 시설이나 설비를 작동시키지 않았으며, 폭행・협박이나 물리력 행사가 없었다. 또한 근무 중인 근로자의 업무를 방해하거나 소란을 피운 사실도 없었다. 따라서 수단・방법은 평온하고 합리적이었으며, 사회통념상 허용될 수 있는 범위를 벗어나지 않는다.
  3. 과거 관행 및 사용자 태도
   －과거에도 E산업노동조합 산하 지부 간부들이 같은 목적으로 현장순회를 실시하였고, 당시 사용자 측은 별다른 제지를 하지 않았다. 이러한 사정은 해당 현장순회가 오랜 기간 노사관계에서 용인된 관행임을 보여주며, 따라서 이번 행위 역시 사회적 상당성이 인정될 수 있는 근거로 작용한다.
  4. 사용자 재산권 및 경영권 침해 여부
   －현장순회가 사용자 재산권・경영권을 본질적으로 침해하려면 설비 점거, 조업방해, 강제적 지배 등이 수반되어야 한다. 그러나 丙 등의 행위는 단순히 눈으로 확인하는 수준에 그쳤으며, 시설의 정상적 운영에 지장을 초래하지 않았다. 따라서 사용자 재산권이나 경영권 침해가 문제 될 정도는 아니다.
  5. 정당한 조합활동성 인정 여부
   －종합하면, 丙 등의 행위는 ① 근로자의 안전 확보라는 정당한 목적에 기초하고, ② 평온한 방법으로 이루어졌으며, ③ 업무방해나 소란이 전혀 없었고, ④ 과거 관행상 인정된 활동이었다는 점에서 정당한 조합활동에 해당한다고 볼 수 있다. 이는 앞서 본 대법원 판례의 태도와도 일치한다.
Ⅳ. 결론
 －노동조합의 현장순회는 사용자 재산권과 충돌할 수 있어 그 정당성이 문제되지만, 본 사안에서 丙 등이 행한 행위는 조합원의 안전한 근로조건 확보라는 정당한 목적을 위하여, 폭력이나 위력을 사용하지 않고, 약 30분간 설비를 눈으로 확인하는 평온한 방식으로 이루어졌다. 또한 과거에도 유사한 관행이 있었고, 사용자도 이를 묵인해 왔다. 따라서 본 사안에서 丙 등의 행위는 사회통념상 허용될 수 있는 범위를 벗어나지 않은 정당한 조합활동으로 인정됨이 타당하다. 이에 따라 형사적・민사적 책임이 발생하지 않으며, 헌법과 노조법에 따라 보호되어야 할 것이다.</t>
    <phoneticPr fontId="3" type="noConversion"/>
  </si>
  <si>
    <r>
      <t>&lt;문제2&gt; 노동조합 활동의 정당성 판단 기준
Ⅰ. 문제 제기
 －"노동조합 및 노동관계조정법(이하 노조법)"은 노동자의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보장함으로써 근로조건의 유지</t>
    </r>
    <r>
      <rPr>
        <sz val="9"/>
        <color rgb="FF000000"/>
        <rFont val="Noto Sans KR"/>
        <family val="3"/>
        <charset val="129"/>
      </rPr>
      <t>・</t>
    </r>
    <r>
      <rPr>
        <sz val="9"/>
        <color rgb="FF000000"/>
        <rFont val="맑은 고딕"/>
        <family val="3"/>
        <charset val="129"/>
        <scheme val="minor"/>
      </rPr>
      <t>개선과 근로자의 경제적</t>
    </r>
    <r>
      <rPr>
        <sz val="9"/>
        <color rgb="FF000000"/>
        <rFont val="Noto Sans KR"/>
        <family val="3"/>
        <charset val="129"/>
      </rPr>
      <t>・</t>
    </r>
    <r>
      <rPr>
        <sz val="9"/>
        <color rgb="FF000000"/>
        <rFont val="맑은 고딕"/>
        <family val="3"/>
        <charset val="129"/>
        <scheme val="minor"/>
      </rPr>
      <t>사회적 지위 향상을 도모하는 것을 목적으로 한다(노조법 제1조). 이러한 권리를 실질적으로 보장하기 위하여 노동조합의 정당한 활동은 헌법과 법률에 의하여 보호된다. 그런데 노동조합 활동이라 하더라도 무제한적으로 허용되는 것은 아니며, 다른 법익과 충돌하는 경우 정당성이 문제된다. 특히 현장순회와 같이 사용자의 사업장 내에서 이루어지는 조합 활동은 사용자의 재산권 및 경영권과 충돌할 수 있으므로 그 정당성 인정 여부가 쟁점이 된다. 본 사안에서 E산업노동조합 소속 간부인 丙 등은 산업안전보건법 위반 사실의 증거수집을 위하여 D회사 평택공장 생산1공장에 약 30분간 출입하여 설비 상태를 시찰하였다. 이 과정에서 폭행, 협박, 소란, 업무방해 등은 전혀 없었고, 이전에도 같은 지부 간부들이 유사한 현장순회를 해왔던 전례가 있었다. 따라서 문제는 이러한 행위가 정당한 조합활동으로서 보호될 수 있는지에 있다.
Ⅱ. 정당한 조합활동
  1. 정당한 조합활동의 의의
   －정당한 조합활동이라 함은 헌법과 법률이 보장하는 노동자의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실질적으로 보장하기 위한 활동으로서, 사회통념상 용인될 수 있는 범위를 벗어나지 않는 행위를 말한다. 이는 단순히 노동조합 규약에 정한 활동이라는 형식만으로 충분하지 않고, 그 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태양에 비추어 사회적 상당성이 인정되어야 한다.
  2. 판례 기준
   －'대법원'은 '정당한 조합활동은 그 목적이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 향상을 위한 것이어야 하고, 수단과 방법이 폭력</t>
    </r>
    <r>
      <rPr>
        <sz val="9"/>
        <color rgb="FF000000"/>
        <rFont val="Noto Sans KR"/>
        <family val="3"/>
        <charset val="129"/>
      </rPr>
      <t>・</t>
    </r>
    <r>
      <rPr>
        <sz val="9"/>
        <color rgb="FF000000"/>
        <rFont val="맑은 고딕"/>
        <family val="3"/>
        <charset val="129"/>
        <scheme val="minor"/>
      </rPr>
      <t>협박 등 사회통념상 허용될 수 없는 것이 아니어야 한다'고 판시하였다. 또한 '현장순회는 조합 간부가 사업장 내에서 근로조건의 실태를 파악하거나 사용자의 법 위반 여부를 확인하기 위한 것으로, 평온하게 이루어진 경우에는 정당한 조합활동으로서 보호된다'고 판시한 바 있다.
  3. 한계
   －정당한 조합활동이라 하더라도, 다른 근로자의 근로의 자유를 본질적으로 침해하거나 사용자의 시설</t>
    </r>
    <r>
      <rPr>
        <sz val="9"/>
        <color rgb="FF000000"/>
        <rFont val="Noto Sans KR"/>
        <family val="3"/>
        <charset val="129"/>
      </rPr>
      <t>・</t>
    </r>
    <r>
      <rPr>
        <sz val="9"/>
        <color rgb="FF000000"/>
        <rFont val="맑은 고딕"/>
        <family val="3"/>
        <charset val="129"/>
        <scheme val="minor"/>
      </rPr>
      <t>설비를 손괴하거나 폭행</t>
    </r>
    <r>
      <rPr>
        <sz val="9"/>
        <color rgb="FF000000"/>
        <rFont val="Noto Sans KR"/>
        <family val="3"/>
        <charset val="129"/>
      </rPr>
      <t>・</t>
    </r>
    <r>
      <rPr>
        <sz val="9"/>
        <color rgb="FF000000"/>
        <rFont val="맑은 고딕"/>
        <family val="3"/>
        <charset val="129"/>
        <scheme val="minor"/>
      </rPr>
      <t>협박 등의 위법행위를 수반하는 경우에는 정당성이 부정된다. 따라서 현장순회라 하더라도 소란을 피우거나 근무방해를 하였다면 업무방해죄 등이 성립할 수 있다.
Ⅲ. 사안의 적용
  1. 목적의 정당성
   －본 사안에서 丙 등의 현장순회 목적은 산업안전보건법 위반 사실의 증거수집이다. 이는 단순히 사용자를 압박하기 위한 정치적</t>
    </r>
    <r>
      <rPr>
        <sz val="9"/>
        <color rgb="FF000000"/>
        <rFont val="Noto Sans KR"/>
        <family val="3"/>
        <charset val="129"/>
      </rPr>
      <t>・</t>
    </r>
    <r>
      <rPr>
        <sz val="9"/>
        <color rgb="FF000000"/>
        <rFont val="맑은 고딕"/>
        <family val="3"/>
        <charset val="129"/>
        <scheme val="minor"/>
      </rPr>
      <t>사회적 목적이 아니라, 조합원들의 안전한 근로환경 확보라는 본질적이고 정당한 조합 목적에 부합한다. 근로자의 산업안전 확보는 헌법상 근로자의 인간다운 생활을 보장하기 위한 기본권적 요소로 평가된다. 따라서 목적의 정당성은 인정된다.
  2. 수단</t>
    </r>
    <r>
      <rPr>
        <sz val="9"/>
        <color rgb="FF000000"/>
        <rFont val="Noto Sans KR"/>
        <family val="3"/>
        <charset val="129"/>
      </rPr>
      <t>・</t>
    </r>
    <r>
      <rPr>
        <sz val="9"/>
        <color rgb="FF000000"/>
        <rFont val="맑은 고딕"/>
        <family val="3"/>
        <charset val="129"/>
        <scheme val="minor"/>
      </rPr>
      <t>방법의 상당성
   －현장순회는 약 30분 정도에 불과하였고, 공장 시설이나 설비를 작동시키지 않았으며, 폭행</t>
    </r>
    <r>
      <rPr>
        <sz val="9"/>
        <color rgb="FF000000"/>
        <rFont val="Noto Sans KR"/>
        <family val="3"/>
        <charset val="129"/>
      </rPr>
      <t>・</t>
    </r>
    <r>
      <rPr>
        <sz val="9"/>
        <color rgb="FF000000"/>
        <rFont val="맑은 고딕"/>
        <family val="3"/>
        <charset val="129"/>
        <scheme val="minor"/>
      </rPr>
      <t>협박이나 물리력 행사가 없었다. 또한 근무 중인 근로자의 업무를 방해하거나 소란을 피운 사실도 없었다. 따라서 수단</t>
    </r>
    <r>
      <rPr>
        <sz val="9"/>
        <color rgb="FF000000"/>
        <rFont val="Noto Sans KR"/>
        <family val="3"/>
        <charset val="129"/>
      </rPr>
      <t>・</t>
    </r>
    <r>
      <rPr>
        <sz val="9"/>
        <color rgb="FF000000"/>
        <rFont val="맑은 고딕"/>
        <family val="3"/>
        <charset val="129"/>
        <scheme val="minor"/>
      </rPr>
      <t>방법은 평온하고 합리적이었으며, 사회통념상 허용될 수 있는 범위를 벗어나지 않는다.
  3. 과거 관행 및 사용자 태도
   －과거에도 E산업노동조합 산하 지부 간부들이 같은 목적으로 현장순회를 실시하였고, 당시 사용자 측은 별다른 제지를 하지 않았다. 이러한 사정은 해당 현장순회가 오랜 기간 노사관계에서 용인된 관행임을 보여주며, 따라서 이번 행위 역시 사회적 상당성이 인정될 수 있는 근거로 작용한다.
  4. 사용자 재산권 및 경영권 침해 여부
   －현장순회가 사용자 재산권</t>
    </r>
    <r>
      <rPr>
        <sz val="9"/>
        <color rgb="FF000000"/>
        <rFont val="Noto Sans KR"/>
        <family val="3"/>
        <charset val="129"/>
      </rPr>
      <t>・</t>
    </r>
    <r>
      <rPr>
        <sz val="9"/>
        <color rgb="FF000000"/>
        <rFont val="맑은 고딕"/>
        <family val="3"/>
        <charset val="129"/>
        <scheme val="minor"/>
      </rPr>
      <t>경영권을 본질적으로 침해하려면 설비 점거, 조업방해, 강제적 지배 등이 수반되어야 한다. 그러나 丙 등의 행위는 단순히 눈으로 확인하는 수준에 그쳤으며, 시설의 정상적 운영에 지장을 초래하지 않았다. 따라서 사용자 재산권이나 경영권 침해가 문제 될 정도는 아니다.
  5. 정당한 조합활동성 인정 여부
   －종합하면, 丙 등의 행위는 ① 근로자의 안전 확보라는 정당한 목적에 기초하고, ② 평온한 방법으로 이루어졌으며, ③ 업무방해나 소란이 전혀 없었고, ④ 과거 관행상 인정된 활동이었다는 점에서 정당한 조합활동에 해당한다고 볼 수 있다. 이는 앞서 본 대법원 판례의 태도와도 일치한다.
Ⅳ. 결론
 －노동조합의 현장순회는 사용자 재산권과 충돌할 수 있어 그 정당성이 문제되지만, 본 사안에서 丙 등이 행한 행위는 조합원의 안전한 근로조건 확보라는 정당한 목적을 위하여, 폭력이나 위력을 사용하지 않고, 약 30분간 설비를 눈으로 확인하는 평온한 방식으로 이루어졌다. 또한 과거에도 유사한 관행이 있었고, 사용자도 이를 묵인해 왔다. 따라서 본 사안에서 丙 등의 행위는 사회통념상 허용될 수 있는 범위를 벗어나지 않은 정당한 조합활동으로 인정됨이 타당하다. 이에 따라 형사적</t>
    </r>
    <r>
      <rPr>
        <sz val="9"/>
        <color rgb="FF000000"/>
        <rFont val="Noto Sans KR"/>
        <family val="3"/>
        <charset val="129"/>
      </rPr>
      <t>・</t>
    </r>
    <r>
      <rPr>
        <sz val="9"/>
        <color rgb="FF000000"/>
        <rFont val="맑은 고딕"/>
        <family val="3"/>
        <charset val="129"/>
        <scheme val="minor"/>
      </rPr>
      <t>민사적 책임이 발생하지 않으며, 헌법과 노조법에 따라 보호되어야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</si>
  <si>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노동조합 활동의 정당성 판단 기준
# Ⅰ. 문제 제기
## 노조법상 단결권 등 기본권 보장 목적 하 노동조합의 정당한 활동 보호 원칙 확립
## 사용자 재산권 및 경영권 충돌 시 정당성 한계 및 현장순회 행위의 보호 범위 쟁점 형성
## 증거수집 목적의 공장 시찰 행위에 대한 사회적 상당성 및 정당한 조합활동 성부 검토 필요
# Ⅱ. 정당한 조합활동
## 1. 정당한 조합활동의 의의
### 노동3권 실질 보장 위한 활동으로서 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방법상 사회통념상 용인 범위 내 행위 정의
## 2. 판례 기준
### 근로조건 유지</t>
    </r>
    <r>
      <rPr>
        <sz val="9"/>
        <color rgb="FF000000"/>
        <rFont val="Noto Sans KR"/>
        <family val="3"/>
        <charset val="129"/>
      </rPr>
      <t>・</t>
    </r>
    <r>
      <rPr>
        <sz val="9"/>
        <color rgb="FF000000"/>
        <rFont val="맑은 고딕"/>
        <family val="3"/>
        <charset val="129"/>
        <scheme val="minor"/>
      </rPr>
      <t>개선 목적 및 평온한 방법의 현장순회 시 정당한 조합활동 인정 판시
## 3. 한계
### 근로 자유 침해 및 시설 손괴와 폭행 등 위법 행위 수반 시 정당성 부정 및 처벌 가능성 상존
# Ⅲ. 사안의 적용
## 1. 목적의 정당성
### 산업안전보건법 위반 증거수집 통한 조합원 안전 확보 목적의 본질적 정당성 확보
## 2. 수단</t>
    </r>
    <r>
      <rPr>
        <sz val="9"/>
        <color rgb="FF000000"/>
        <rFont val="Noto Sans KR"/>
        <family val="3"/>
        <charset val="129"/>
      </rPr>
      <t>・</t>
    </r>
    <r>
      <rPr>
        <sz val="9"/>
        <color rgb="FF000000"/>
        <rFont val="맑은 고딕"/>
        <family val="3"/>
        <charset val="129"/>
        <scheme val="minor"/>
      </rPr>
      <t>방법의 상당성
### 30분 내외의 단시간 시찰 및 폭행</t>
    </r>
    <r>
      <rPr>
        <sz val="9"/>
        <color rgb="FF000000"/>
        <rFont val="Noto Sans KR"/>
        <family val="3"/>
        <charset val="129"/>
      </rPr>
      <t>・</t>
    </r>
    <r>
      <rPr>
        <sz val="9"/>
        <color rgb="FF000000"/>
        <rFont val="맑은 고딕"/>
        <family val="3"/>
        <charset val="129"/>
        <scheme val="minor"/>
      </rPr>
      <t>소란 부존재 기반 평온하고 합리적인 방법 준수 확인
## 3. 과거 관행 및 사용자 태도
### 유사 현장순회에 대한 사용자 측의 장기적 묵인 및 노사 관행상 상당성 인정 근거 도출
## 4. 사용자 재산권 및 경영권 침해 여부
### 단순 육안 확인 수준의 시찰 및 시설 운영 지장 전무 따른 재산권 본질적 침해 부정
## 5. 정당한 조합활동성 인정 여부
### 정당 목적 및 평온한 방법과 관행적 기초 비추어 대법원 판례 부합하는 정당 활동 판정
# Ⅳ. 결론
## 안전 확보 목적의 평온한 현장순회 및 과거 관행 기반 사회적 상당성 구비 확인
## 형사</t>
    </r>
    <r>
      <rPr>
        <sz val="9"/>
        <color rgb="FF000000"/>
        <rFont val="Noto Sans KR"/>
        <family val="3"/>
        <charset val="129"/>
      </rPr>
      <t>・</t>
    </r>
    <r>
      <rPr>
        <sz val="9"/>
        <color rgb="FF000000"/>
        <rFont val="맑은 고딕"/>
        <family val="3"/>
        <charset val="129"/>
        <scheme val="minor"/>
      </rPr>
      <t>민사적 책임 면제 및 헌법과 노조법에 따른 정당한 조합활동 보호 대상 확정</t>
    </r>
    <phoneticPr fontId="3" type="noConversion"/>
  </si>
  <si>
    <r>
      <t>[기출][2023-1-1]단체교섭 거부</t>
    </r>
    <r>
      <rPr>
        <sz val="9"/>
        <color theme="1"/>
        <rFont val="Noto Sans KR"/>
        <family val="3"/>
        <charset val="129"/>
      </rPr>
      <t>・</t>
    </r>
    <r>
      <rPr>
        <sz val="9"/>
        <color theme="1"/>
        <rFont val="맑은 고딕"/>
        <family val="2"/>
        <charset val="129"/>
        <scheme val="minor"/>
      </rPr>
      <t>해태의 부당노동행위 해당 여부, 단체교섭권의 위임</t>
    </r>
    <phoneticPr fontId="3" type="noConversion"/>
  </si>
  <si>
    <t xml:space="preserve">&lt;문제1의 물음1&gt; 단체교섭 거부・해태의 부당노동행위 해당 여부, 단체교섭권의 위임
Ⅰ. 문제 제기
 －"노동조합 및 노동관계조정법(이하 노조법) 제81조 제3호"는 근로자가 단체를 형성하여 사용자와 교섭할 권리를 보장하고 있으며, 사용자가 정당한 이유 없이 단체교섭을 거부하거나 해태하는 경우에는 부당노동행위로 규정하고 있다. 본 사안에서 A회사노동조합은 상급단체인 B금속노동조합연맹에 단체교섭권을 위임하였고, B금속노동조합연맹은 A회사에 대해 3회에 걸쳐 단체교섭을 요구하였다. 그러나 A회사는 직장폐쇄를 유지한 채 단체교섭을 계속 거부하였다. 이에 A회사노동조합은 A회사의 행위가 노조법상 부당노동행위에 해당한다고 주장하고 있는 바, 그 타당성을 검토할 필요가 있다.
Ⅱ. 부당노동행위의 성립 요건
  1. 의의
   －"노조법 제81조"는 사용자의 행위 중 근로자의 단결권과 단체교섭권, 단체행동권을 침해하는 행위를 유형화하여 부당노동행위로 규정하고 있다. 이 중 "제3호"는 '노동조합의 대표자 또는 노동조합으로부터 위임을 받은 자와의 단체협약체결 기타의 단체교섭을 정당한 이유없이 거부하거나 해태하는 행위'를 부당노동행위로 본다.
  2. 성립 요건
   －부당노동행위의 성립 요건은 다음과 같다. ① 교섭 당사자가 적법하게 존재할 것, ② 단체교섭의 요구가 정당할 것, ③ 사용자에게 교섭 응낙 의무가 인정될 것, ④ 그럼에도 불구하고 사용자가 정당한 이유 없이 이를 거부하거나 해태할 것, 이 네 가지 요건이 충족되어야 한다.
  3. 정당한 이유의 의미
   －정당한 이유란 단체교섭에 응하지 않아도 될 사회통념상 합리적 이유를 의미한다. 예컨대 단체교섭 요구 주체가 교섭권을 적법하게 보유하지 않은 경우, 사용자에게 교섭권자가 누구인지 명백하게 알리지 않은 경우, 또는 단체교섭 요구 사항이 법령・단체협약 등에 의해 교섭대상이 아닌 경우 등이 이에 해당한다.
Ⅲ. 사안의 적용
  1. 교섭 당사자의 적법성
   －A회사노동조합은 상급단체인 B금속노동조합연맹에 단체교섭권을 위임하였다. 판례는 하급단체 노동조합이 그 교섭권을 상급단체에 위임하는 것이 가능하며, 위임받은 상급단체는 적법한 교섭 당사자가 된다고 본다. 따라서 B금속노동조합연맹은 A회사에 대하여 적법하게 단체교섭을 요구할 권한이 있다.
  2. 단체교섭 요구의 정당성
   －B금속노동조합연맹은 2023. 3. 18.부터 2023. 6. 14.까지 3차례에 걸쳐 단체교섭을 요구하였다. 그 요구는 임금 등 근로조건에 관한 것이므로 노조법상 단체교섭의 정당한 대상에 해당한다. 또한 파업과 직장폐쇄가 진행되는 상황에서 새로운 타협안을 마련하여 교섭을 요청한 것이므로, 이는 노사관계의 정상화를 위한 합리적인 교섭 요구라 평가할 수 있다.
  3. 사용자의 교섭 거부
   －A회사는 직장폐쇄를 유지하면서 교섭을 전면 거부하였다. 판례에 의하면 사용자가 직장폐쇄를 실시한 경우라 하더라도 근로조건 등에 관한 단체교섭을 전적으로 거부할 권리가 발생하는 것은 아니다. 직장폐쇄는 쟁의행위에 대응하는 방어적 수단에 불과하며, 교섭 자체를 거부할 정당한 이유가 되지 못한다. 따라서 A회사가 직장폐쇄를 이유로 교섭을 거부한 행위는 정당한 이유가 없는 것으로 평가된다.
  4. 정당한 이유의 존부
   －A회사가 교섭을 거부한 주된 이유는 직장폐쇄 상태 유지였다고 볼 수 있다. 그러나 직장폐쇄는 단체행동권에 대응하는 수단일 뿐 교섭권 자체를 배제하지 않는다. 더구나 노조가 상급단체를 통해 새로운 타협안을 마련하여 교섭을 요구한 이상, 사회통념상 사용자에게는 교섭에 응할 의무가 있다. 따라서 A회사의 거부 행위는 정당한 이유가 없다.
Ⅳ. 결론
 －종합하면, A회사노동조합이 교섭권을 적법하게 상급단체에 위임하였으므로 B금속노동조합연맹은 정당한 교섭 당사자에 해당한다. 그 교섭 요구 역시 임금 인상 등 근로조건에 관한 정당한 단체교섭 요구이다. A회사가 직장폐쇄를 유지하면서 이를 전면 거부한 것은 정당한 이유가 없는 단체교섭 거부에 해당하므로, 이는 노조법 제81조 제3호 소정의 부당노동행위로 평가된다. 따라서 A회사노동조합의 주장은 타당하다.
</t>
    <phoneticPr fontId="3" type="noConversion"/>
  </si>
  <si>
    <r>
      <t>&lt;문제1의 물음1&gt; 단체교섭 거부</t>
    </r>
    <r>
      <rPr>
        <sz val="9"/>
        <color rgb="FF000000"/>
        <rFont val="Noto Sans KR"/>
        <family val="3"/>
        <charset val="129"/>
      </rPr>
      <t>・</t>
    </r>
    <r>
      <rPr>
        <sz val="9"/>
        <color rgb="FF000000"/>
        <rFont val="맑은 고딕"/>
        <family val="3"/>
        <charset val="129"/>
        <scheme val="minor"/>
      </rPr>
      <t>해태의 부당노동행위 해당 여부, 단체교섭권의 위임
Ⅰ. 문제 제기
 －"노동조합 및 노동관계조정법(이하 노조법) 제81조 제3호"는 근로자가 단체를 형성하여 사용자와 교섭할 권리를 보장하고 있으며, 사용자가 정당한 이유 없이 단체교섭을 거부하거나 해태하는 경우에는 부당노동행위로 규정하고 있다. 본 사안에서 A회사노동조합은 상급단체인 B금속노동조합연맹에 단체교섭권을 위임하였고, B금속노동조합연맹은 A회사에 대해 3회에 걸쳐 단체교섭을 요구하였다. 그러나 A회사는 직장폐쇄를 유지한 채 단체교섭을 계속 거부하였다. 이에 A회사노동조합은 A회사의 행위가 노조법상 부당노동행위에 해당한다고 주장하고 있는 바, 그 타당성을 검토할 필요가 있다.
Ⅱ. 부당노동행위의 성립 요건
  1. 의의
   －"노조법 제81조"는 사용자의 행위 중 근로자의 단결권과 단체교섭권, 단체행동권을 침해하는 행위를 유형화하여 부당노동행위로 규정하고 있다. 이 중 "제3호"는 '노동조합의 대표자 또는 노동조합으로부터 위임을 받은 자와의 단체협약체결 기타의 단체교섭을 정당한 이유없이 거부하거나 해태하는 행위'를 부당노동행위로 본다.
  2. 성립 요건
   －부당노동행위의 성립 요건은 다음과 같다. ① 교섭 당사자가 적법하게 존재할 것, ② 단체교섭의 요구가 정당할 것, ③ 사용자에게 교섭 응낙 의무가 인정될 것, ④ 그럼에도 불구하고 사용자가 정당한 이유 없이 이를 거부하거나 해태할 것, 이 네 가지 요건이 충족되어야 한다.
  3. 정당한 이유의 의미
   －정당한 이유란 단체교섭에 응하지 않아도 될 사회통념상 합리적 이유를 의미한다. 예컨대 단체교섭 요구 주체가 교섭권을 적법하게 보유하지 않은 경우, 사용자에게 교섭권자가 누구인지 명백하게 알리지 않은 경우, 또는 단체교섭 요구 사항이 법령</t>
    </r>
    <r>
      <rPr>
        <sz val="9"/>
        <color rgb="FF000000"/>
        <rFont val="Noto Sans KR"/>
        <family val="3"/>
        <charset val="129"/>
      </rPr>
      <t>・</t>
    </r>
    <r>
      <rPr>
        <sz val="9"/>
        <color rgb="FF000000"/>
        <rFont val="맑은 고딕"/>
        <family val="3"/>
        <charset val="129"/>
        <scheme val="minor"/>
      </rPr>
      <t>단체협약 등에 의해 교섭대상이 아닌 경우 등이 이에 해당한다.
Ⅲ. 사안의 적용
  1. 교섭 당사자의 적법성
   －A회사노동조합은 상급단체인 B금속노동조합연맹에 단체교섭권을 위임하였다. 판례는 하급단체 노동조합이 그 교섭권을 상급단체에 위임하는 것이 가능하며, 위임받은 상급단체는 적법한 교섭 당사자가 된다고 본다. 따라서 B금속노동조합연맹은 A회사에 대하여 적법하게 단체교섭을 요구할 권한이 있다.
  2. 단체교섭 요구의 정당성
   －B금속노동조합연맹은 2023. 3. 18.부터 2023. 6. 14.까지 3차례에 걸쳐 단체교섭을 요구하였다. 그 요구는 임금 등 근로조건에 관한 것이므로 노조법상 단체교섭의 정당한 대상에 해당한다. 또한 파업과 직장폐쇄가 진행되는 상황에서 새로운 타협안을 마련하여 교섭을 요청한 것이므로, 이는 노사관계의 정상화를 위한 합리적인 교섭 요구라 평가할 수 있다.
  3. 사용자의 교섭 거부
   －A회사는 직장폐쇄를 유지하면서 교섭을 전면 거부하였다. 판례에 의하면 사용자가 직장폐쇄를 실시한 경우라 하더라도 근로조건 등에 관한 단체교섭을 전적으로 거부할 권리가 발생하는 것은 아니다. 직장폐쇄는 쟁의행위에 대응하는 방어적 수단에 불과하며, 교섭 자체를 거부할 정당한 이유가 되지 못한다. 따라서 A회사가 직장폐쇄를 이유로 교섭을 거부한 행위는 정당한 이유가 없는 것으로 평가된다.
  4. 정당한 이유의 존부
   －A회사가 교섭을 거부한 주된 이유는 직장폐쇄 상태 유지였다고 볼 수 있다. 그러나 직장폐쇄는 단체행동권에 대응하는 수단일 뿐 교섭권 자체를 배제하지 않는다. 더구나 노조가 상급단체를 통해 새로운 타협안을 마련하여 교섭을 요구한 이상, 사회통념상 사용자에게는 교섭에 응할 의무가 있다. 따라서 A회사의 거부 행위는 정당한 이유가 없다.
Ⅳ. 결론
 －종합하면, A회사노동조합이 교섭권을 적법하게 상급단체에 위임하였으므로 B금속노동조합연맹은 정당한 교섭 당사자에 해당한다. 그 교섭 요구 역시 임금 인상 등 근로조건에 관한 정당한 단체교섭 요구이다. A회사가 직장폐쇄를 유지하면서 이를 전면 거부한 것은 정당한 이유가 없는 단체교섭 거부에 해당하므로, 이는 노조법 제81조 제3호 소정의 부당노동행위로 평가된다. 따라서 A회사노동조합의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</si>
  <si>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단체교섭 거부</t>
    </r>
    <r>
      <rPr>
        <sz val="9"/>
        <color rgb="FF000000"/>
        <rFont val="Noto Sans KR"/>
        <family val="3"/>
        <charset val="129"/>
      </rPr>
      <t>・</t>
    </r>
    <r>
      <rPr>
        <sz val="9"/>
        <color rgb="FF000000"/>
        <rFont val="맑은 고딕"/>
        <family val="3"/>
        <charset val="129"/>
        <scheme val="minor"/>
      </rPr>
      <t>해태의 부당노동행위 해당 여부, 단체교섭권의 위임
# Ⅰ. 문제 제기
## 노조법 제81조 제3호 근거 단체교섭권 보장 및 거부</t>
    </r>
    <r>
      <rPr>
        <sz val="9"/>
        <color rgb="FF000000"/>
        <rFont val="Noto Sans KR"/>
        <family val="3"/>
        <charset val="129"/>
      </rPr>
      <t>・</t>
    </r>
    <r>
      <rPr>
        <sz val="9"/>
        <color rgb="FF000000"/>
        <rFont val="맑은 고딕"/>
        <family val="3"/>
        <charset val="129"/>
        <scheme val="minor"/>
      </rPr>
      <t>해태 시 부당노동행위 규정 명시
## 상급단체 위임 교섭 요구에 대한 직장폐쇄 중 A회사의 전면 거부 타당성 검토 실시
# Ⅱ. 부당노동행위의 성립 요건
## 1. 의의
### 노동3권 침해 유형화 및 정당한 이유 없는 교섭 거부의 부당노동행위 간주 규정
## 2. 성립 요건
### 적법 당사자 존재 및 요구 정당성 등 교섭 응낙 의무 충족 후 거부 시 성립
## 3. 정당한 이유의 의미
### 교섭권 부존재 및 대상 제외 등 사회통념상 합리적 거부 사유 구비 여부 중심 판단
# Ⅲ. 사안의 적용
## 1. 교섭 당사자의 적법성
### 상급단체 B연맹 대상 교섭권 위임의 적법성 및 판례상 적법 교섭 당사자 지위 확보
## 2. 단체교섭 요구의 정당성
### 임금 등 근로조건 대상 3차례 교섭 요구의 정당성 및 노사관계 정상화 위한 합리성 확인
## 3. 사용자의 교섭 거부
### 방어적 수단인 직장폐쇄 실시 상황 하에서도 사용자의 전면적 교섭 거부권 부존재 판단
## 4. 정당한 이유의 존부
### 직장폐쇄의 교섭권 배제 효력 부정 및 새로운 타협안 요구에 대한 교섭 의무 발생 확정
# Ⅳ. 결론
## 적법 위임받은 B연맹의 정당한 교섭 요구에 대한 A회사의 무단 거부 위법성 인정
## 직장폐쇄 이유의 교섭 거부 정당성 상실 및 노조법 제81조 제3호 부당노동행위 성립 판정</t>
    </r>
    <phoneticPr fontId="3" type="noConversion"/>
  </si>
  <si>
    <t>[기출][2023-1-2]단체협약 체결 시 노동조합 규약 위반의 법적 효력</t>
    <phoneticPr fontId="3" type="noConversion"/>
  </si>
  <si>
    <t>&lt;문제1의 물음2&gt; 단체협약 체결 시 노동조합 규약 위반의 법적 효력
Ⅰ. 문제 제기
 －C회사노동조합은 단일노조 형태로 존재하며, 대표자인 甲은 사용자와의 단체교섭 과정에서 규약이 정한 절차를 전혀 준수하지 않은 채 기본급 1% 삭감이라는 단체협약을 체결하였다. 이에 대해 조합원들은 규약을 위반한 협약 체결이 조합원의 권리를 침해하는 불법행위에 해당한다고 주장하고, 반대로 甲은 노동조합 대표자로서 적법한 권한에 기초하여 단체협약을 체결한 것에 불과하므로 불법행위에 해당할 수 없다고 항변한다. 따라서 ① 노동조합 대표자의 권한과 단체협약의 효력, ② 규약 위반이 조합원에 대한 불법행위를 구성하는지 여부가 쟁점이다.
Ⅱ. 노동조합 대표자의 권한과 단체협약의 효력
  1. 노동조합 대표자의 교섭권・체결권
   －"노동조합 및 노동관계조정법(이하 노조법) 제29조 제1항"은 단체교섭 및 단체협약 체결의 당사자는 노동조합과 사용자임을 명시한다. 노동조합은 대표자를 통하여 사용자와 교섭・협약 체결을 하며, 대표자는 규약에 따라 선출된 이상 단체협약 체결권을 전속적으로 보유한다. 따라서 외부적으로는 대표자가 체결한 단체협약은 노동조합과 사용자 사이에 유효한 법적 행위로 인정된다.
  2. 규약에 의한 내부적 제한
   －노동조합 대표자의 권한은 규약으로 내부적 제한을 받을 수 있다. 본 사안에서 규약 제10조는 교섭안 마련 및 교섭 과정에서 조합원 총의를 수렴하도록 규정하고 있다. 이는 조합원 의사 반영을 보장하기 위한 민주적 통제 장치이다. 그러나 그러한 규약 위반은 본질적으로 내부적 효력에 한정되는 것이며, 대외적 효력에는 직접 영향을 미치지 않는다.
  3. 단체협약의 구속력
   －"노조법 제35조"는 유효하게 체결된 단체협약은 당해 노동조합 조합원 전원에게 구속력을 가진다고 규정한다. 또한 판례도 노동조합 대표자가 규약상 절차를 위반하였더라도, 사용자가 권한 남용을 알았거나 중대한 과실이 없는 한 단체협약은 대외적으로 유효하다고 본다. 결국 C회사와 체결된 본 단체협약은 조합원 전부에게 구속력을 미친다.
Ⅲ. 대표자의 조합원에 대한 불법행위 여부
  1. 불법행위 성립 요건
   －민법 제750조는 고의・과실로 인한 권리 침해가 있을 경우 불법행위가 성립한다고 규정한다. 따라서 노동조합 대표자가 내부적 절차를 위반하여 협약을 체결한 경우, ① 위법성, ② 조합원 권리 침해, ③ 고의・과실, ④ 손해가 인정되면 불법행위가 성립할 수 있다.
  2. 조합원 권리 침해 여부
   －규약 제10조는 조합원들의 단체적 의사결정권을 보장하기 위한 핵심 절차이다. 이를 무시하고 협약을 체결하는 것은 조합원의 민주적 참여권을 침해하는 것이다. 특히 협약의 내용이 임금 삭감과 같이 조합원에게 불이익한 것이라면 침해 정도는 더욱 크다.
  3. 대표자의 책임 인정 여부
   －판례는 대표자가 규약에 반하여 협약을 체결한 경우, 단체협약의 효력은 유효하더라도 대표자는 조합원들에 대한 불법행위 책임을 질 수 있다고 본다. 이는 단체협약의 대외적 효력과 내부적 책임 문제를 엄격히 구분한 것이다. 따라서 甲에게 최소한 과실이 인정된다면 불법행위가 성립한다.
  4. 반론 검토
   －甲은 노동조합 대표자로서 적법한 권한을 행사했을 뿐이라고 주장할 수 있으나, 이는 단체협약의 대외적 효력에 국한된 항변이다. 내부적으로 조합원에 대한 신의칙상 의무를 위반하였다면 불법행위 성립을 면할 수 없다.
Ⅳ. 사안의 적용
  1. 단체협약의 효력
   －본 사안에서 甲은 대표자로서 권한에 기초해 사용자와 협약을 체결하였으므로, 단체협약은 외부적으로 유효하며 노동조합 및 조합원 전부를 구속한다(노조법 제35조). 사용자가 규약 위반 사실을 알았다고 볼 증거가 없는 이상, 협약 자체의 효력을 부정할 수 없다.
  2. 불법행위 성립 여부
   －다만, 甲은 규약 제10조에 따른 조합원 총의 수렴 절차를 전혀 거치지 않았고, 임금 삭감이라는 불리한 협약을 체결함으로써 조합원들에게 손해를 입혔다. 이는 조합원들의 의사결정권을 침해한 것이고, 최소한 과실이 인정되므로 불법행위 성립 요건을 충족한다. 따라서 조합원들의 주장은 상당 부분 정당하다.
Ⅴ. 결론
 －C회사노동조합 대표자 甲이 사용자와 체결한 단체협약은 노조법 제35조에 따라 조합원 전부에게 구속력이 있는 유효한 협약으로 인정된다. 따라서 甲의 항변은 단체협약의 대외적 효력 측면에서는 타당하다. 그러나 甲은 규약이 정한 절차를 위반하여 조합원들의 의사결정권을 침해하고 경제적 불이익을 초래하였으므로, 조합원들에 대한 민사상 불법행위 책임을 면하기 어렵다. 결국 단체협약의 효력은 유지되나, 대표자 甲은 조합원에 대한 불법행위 책임을 부담한다는 결론이 타당하다.</t>
    <phoneticPr fontId="3" type="noConversion"/>
  </si>
  <si>
    <r>
      <t>&lt;문제1의 물음2&gt; 단체협약 체결 시 노동조합 규약 위반의 법적 효력
Ⅰ. 문제 제기
 －C회사노동조합은 단일노조 형태로 존재하며, 대표자인 甲은 사용자와의 단체교섭 과정에서 규약이 정한 절차를 전혀 준수하지 않은 채 기본급 1% 삭감이라는 단체협약을 체결하였다. 이에 대해 조합원들은 규약을 위반한 협약 체결이 조합원의 권리를 침해하는 불법행위에 해당한다고 주장하고, 반대로 甲은 노동조합 대표자로서 적법한 권한에 기초하여 단체협약을 체결한 것에 불과하므로 불법행위에 해당할 수 없다고 항변한다. 따라서 ① 노동조합 대표자의 권한과 단체협약의 효력, ② 규약 위반이 조합원에 대한 불법행위를 구성하는지 여부가 쟁점이다.
Ⅱ. 노동조합 대표자의 권한과 단체협약의 효력
  1. 노동조합 대표자의 교섭권</t>
    </r>
    <r>
      <rPr>
        <sz val="9"/>
        <color rgb="FF000000"/>
        <rFont val="Noto Sans KR"/>
        <family val="3"/>
        <charset val="129"/>
      </rPr>
      <t>・</t>
    </r>
    <r>
      <rPr>
        <sz val="9"/>
        <color rgb="FF000000"/>
        <rFont val="맑은 고딕"/>
        <family val="3"/>
        <charset val="129"/>
        <scheme val="minor"/>
      </rPr>
      <t>체결권
   －"노동조합 및 노동관계조정법(이하 노조법) 제29조 제1항"은 단체교섭 및 단체협약 체결의 당사자는 노동조합과 사용자임을 명시한다. 노동조합은 대표자를 통하여 사용자와 교섭</t>
    </r>
    <r>
      <rPr>
        <sz val="9"/>
        <color rgb="FF000000"/>
        <rFont val="Noto Sans KR"/>
        <family val="3"/>
        <charset val="129"/>
      </rPr>
      <t>・</t>
    </r>
    <r>
      <rPr>
        <sz val="9"/>
        <color rgb="FF000000"/>
        <rFont val="맑은 고딕"/>
        <family val="3"/>
        <charset val="129"/>
        <scheme val="minor"/>
      </rPr>
      <t>협약 체결을 하며, 대표자는 규약에 따라 선출된 이상 단체협약 체결권을 전속적으로 보유한다. 따라서 외부적으로는 대표자가 체결한 단체협약은 노동조합과 사용자 사이에 유효한 법적 행위로 인정된다.
  2. 규약에 의한 내부적 제한
   －노동조합 대표자의 권한은 규약으로 내부적 제한을 받을 수 있다. 본 사안에서 규약 제10조는 교섭안 마련 및 교섭 과정에서 조합원 총의를 수렴하도록 규정하고 있다. 이는 조합원 의사 반영을 보장하기 위한 민주적 통제 장치이다. 그러나 그러한 규약 위반은 본질적으로 내부적 효력에 한정되는 것이며, 대외적 효력에는 직접 영향을 미치지 않는다.
  3. 단체협약의 구속력
   －"노조법 제35조"는 유효하게 체결된 단체협약은 당해 노동조합 조합원 전원에게 구속력을 가진다고 규정한다. 또한 판례도 노동조합 대표자가 규약상 절차를 위반하였더라도, 사용자가 권한 남용을 알았거나 중대한 과실이 없는 한 단체협약은 대외적으로 유효하다고 본다. 결국 C회사와 체결된 본 단체협약은 조합원 전부에게 구속력을 미친다.
Ⅲ. 대표자의 조합원에 대한 불법행위 여부
  1. 불법행위 성립 요건
   －민법 제750조는 고의</t>
    </r>
    <r>
      <rPr>
        <sz val="9"/>
        <color rgb="FF000000"/>
        <rFont val="Noto Sans KR"/>
        <family val="3"/>
        <charset val="129"/>
      </rPr>
      <t>・</t>
    </r>
    <r>
      <rPr>
        <sz val="9"/>
        <color rgb="FF000000"/>
        <rFont val="맑은 고딕"/>
        <family val="3"/>
        <charset val="129"/>
        <scheme val="minor"/>
      </rPr>
      <t>과실로 인한 권리 침해가 있을 경우 불법행위가 성립한다고 규정한다. 따라서 노동조합 대표자가 내부적 절차를 위반하여 협약을 체결한 경우, ① 위법성, ② 조합원 권리 침해, ③ 고의</t>
    </r>
    <r>
      <rPr>
        <sz val="9"/>
        <color rgb="FF000000"/>
        <rFont val="Noto Sans KR"/>
        <family val="3"/>
        <charset val="129"/>
      </rPr>
      <t>・</t>
    </r>
    <r>
      <rPr>
        <sz val="9"/>
        <color rgb="FF000000"/>
        <rFont val="맑은 고딕"/>
        <family val="3"/>
        <charset val="129"/>
        <scheme val="minor"/>
      </rPr>
      <t>과실, ④ 손해가 인정되면 불법행위가 성립할 수 있다.
  2. 조합원 권리 침해 여부
   －규약 제10조는 조합원들의 단체적 의사결정권을 보장하기 위한 핵심 절차이다. 이를 무시하고 협약을 체결하는 것은 조합원의 민주적 참여권을 침해하는 것이다. 특히 협약의 내용이 임금 삭감과 같이 조합원에게 불이익한 것이라면 침해 정도는 더욱 크다.
  3. 대표자의 책임 인정 여부
   －판례는 대표자가 규약에 반하여 협약을 체결한 경우, 단체협약의 효력은 유효하더라도 대표자는 조합원들에 대한 불법행위 책임을 질 수 있다고 본다. 이는 단체협약의 대외적 효력과 내부적 책임 문제를 엄격히 구분한 것이다. 따라서 甲에게 최소한 과실이 인정된다면 불법행위가 성립한다.
  4. 반론 검토
   －甲은 노동조합 대표자로서 적법한 권한을 행사했을 뿐이라고 주장할 수 있으나, 이는 단체협약의 대외적 효력에 국한된 항변이다. 내부적으로 조합원에 대한 신의칙상 의무를 위반하였다면 불법행위 성립을 면할 수 없다.
Ⅳ. 사안의 적용
  1. 단체협약의 효력
   －본 사안에서 甲은 대표자로서 권한에 기초해 사용자와 협약을 체결하였으므로, 단체협약은 외부적으로 유효하며 노동조합 및 조합원 전부를 구속한다(노조법 제35조). 사용자가 규약 위반 사실을 알았다고 볼 증거가 없는 이상, 협약 자체의 효력을 부정할 수 없다.
  2. 불법행위 성립 여부
   －다만, 甲은 규약 제10조에 따른 조합원 총의 수렴 절차를 전혀 거치지 않았고, 임금 삭감이라는 불리한 협약을 체결함으로써 조합원들에게 손해를 입혔다. 이는 조합원들의 의사결정권을 침해한 것이고, 최소한 과실이 인정되므로 불법행위 성립 요건을 충족한다. 따라서 조합원들의 주장은 상당 부분 정당하다.
Ⅴ. 결론
 －C회사노동조합 대표자 甲이 사용자와 체결한 단체협약은 노조법 제35조에 따라 조합원 전부에게 구속력이 있는 유효한 협약으로 인정된다. 따라서 甲의 항변은 단체협약의 대외적 효력 측면에서는 타당하다. 그러나 甲은 규약이 정한 절차를 위반하여 조합원들의 의사결정권을 침해하고 경제적 불이익을 초래하였으므로, 조합원들에 대한 민사상 불법행위 책임을 면하기 어렵다. 결국 단체협약의 효력은 유지되나, 대표자 甲은 조합원에 대한 불법행위 책임을 부담한다는 결론이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</si>
  <si>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단체협약 체결 시 노동조합 규약 위반의 법적 효력
# Ⅰ. 문제 제기
## 규약상 조합원 총의 수렴 절차 무시한 임금 삭감 단체협약 체결 및 효력 쟁점 부각
## 노조 대표자의 대외적 체결권 유효성 및 내부적 불법행위 책임 성부 검토 실시
# Ⅱ. 노동조합 대표자의 권한과 단체협약의 효력
## 1. 노동조합 대표자의 교섭권</t>
    </r>
    <r>
      <rPr>
        <sz val="9"/>
        <color rgb="FF000000"/>
        <rFont val="Noto Sans KR"/>
        <family val="3"/>
        <charset val="129"/>
      </rPr>
      <t>・</t>
    </r>
    <r>
      <rPr>
        <sz val="9"/>
        <color rgb="FF000000"/>
        <rFont val="맑은 고딕"/>
        <family val="3"/>
        <charset val="129"/>
        <scheme val="minor"/>
      </rPr>
      <t>체결권
### 노조법 제29조 제1항 근거 대표자의 전속적 체결권 보유 및 외부적 유효성 인정
## 2. 규약에 의한 내부적 제한
### 민주적 통제 장치로서의 규약상 절차 제한 및 대외적 효력에 대한 영향 미비 확인
## 3. 단체협약의 구속력
### 노조법 제35조 기반 유효 협약의 전 조합원 구속 및 상대방 선의 시 유효성 견지
# Ⅲ. 대표자의 조합원에 대한 불법행위 여부
## 1. 불법행위 성립 요건
### 민법 제750조 근거 위법한 권리 침해 및 고의</t>
    </r>
    <r>
      <rPr>
        <sz val="9"/>
        <color rgb="FF000000"/>
        <rFont val="Noto Sans KR"/>
        <family val="3"/>
        <charset val="129"/>
      </rPr>
      <t>・</t>
    </r>
    <r>
      <rPr>
        <sz val="9"/>
        <color rgb="FF000000"/>
        <rFont val="맑은 고딕"/>
        <family val="3"/>
        <charset val="129"/>
        <scheme val="minor"/>
      </rPr>
      <t>과실 따른 손해배상 책임 규정
## 2. 조합원 권리 침해 여부
### 핵심 절차인 의사결정권 무시 및 불이익 협약 체결 통한 민주적 참여권 침해 판단
## 3. 대표자의 책임 인정 여부
### 협약의 대외적 유효성과 별개로 내부적 신의칙 위반 따른 불법행위 책임 인정 판시
## 4. 반론 검토
### 대표자 권한 행사의 대외적 적법성에도 불구하고 내부적 신의칙 의무 위반 면탈 불가
# Ⅳ. 사안의 적용
## 1. 단체협약의 효력
### 상대방의 규약 위반 인지 증거 부재 시 노조법 제35조 따른 협약의 구속력 발생
## 2. 불법행위 성립 여부
### 절차 무시 및 임금 삭감 통한 의사결정권 침해 확인 및 민사상 책임 요건 충족 판단
# Ⅴ. 결론
## 노조법상 단체협약의 대외적 구속력 유지 및 대표자 권한 행사의 유효성 인정
## 내부 절차 위반 및 경제적 손해 초래 따른 대표자의 민사상 불법행위 책임 확정</t>
    </r>
    <phoneticPr fontId="3" type="noConversion"/>
  </si>
  <si>
    <t>[기출][2023-2]단체협약의 규범적 효력 및 불이익 변경의 효력</t>
    <phoneticPr fontId="3" type="noConversion"/>
  </si>
  <si>
    <t>&lt;문제2&gt; 단체협약의 규범적 효력 및 불이익 변경의 효력
Ⅰ. 문제 제기
 －본 사안은 유효기간이 남아 있는 단체협약상 상여금 규정(연 4회, 매회 300%)이 존재하는 상황에서, 경영상 어려움을 이유로 노사가 합의하여 이를 감액・포기하는 내용으로 단체협약을 개정한 사안이다. 문제는 조합원 乙이 '자신의 개별 동의 없이 기득권적 근로조건을 불이익하게 변경한 개정 단체협약은 무효'라고 주장할 수 있는지 여부이다. 이는 단체협약의 규범적 효력과 그 한계, 나아가 기득 이익으로 확정된 근로조건을 단체협약으로 불이익 변경할 수 있는지 여부와 관련된다.
Ⅱ. 단체협약의 규범적 효력과 한계
  1. 규범적 효력
   －"노동조합 및 노동관계조정법(이하 노조법) 제32조"는 단체협약의 유효기간 상한을 정하고 있으며, "제35조"는 유효하게 체결된 단체협약은 당해 노동조합과 사용자 사이의 근로계약에 대하여 직접 효력을 가진다고 규정한다. 즉, 단체협약은 일종의 법규범과 같이 적용되어 개별 근로계약의 내용이 된다. 따라서 개별 근로자는 단체협약에 따라 직접 권리・의무를 취득한다.
  2. 한계
   －그러나 단체협약의 규범적 효력은 무제한적이지 않다. 이미 근로자에게 개별적・구체적으로 확정된 권리, 즉 기득 이익은 사후의 단체협약으로 함부로 박탈하거나 감축할 수 없다. '판례'도 '단체협약에 의해 근로조건이 확정되어 근로자에게 기득권화된 이익은 개별 근로자의 동의 없이는 불이익하게 변경할 수 없다'고 판시한 바 있다.
Ⅲ. 기득 이익이 된 근로조건의 변경과 조합원의 개별적 동의
  1. 기득 이익의 의의
   －기득 이익이란 이미 당사자 사이에 확정적으로 성립하여 근로자가 취득한 구체적 권리를 의미한다. 근로자가 이미 제공한 근로의 대가로 확정된 임금・상여금 청구권이 대표적인 예이다.
  2. 단체협약의 불이익 변경 가능성
   －단체협약은 원칙적으로 장래에 향하여 규율하는 것이므로, 아직 기득화되지 않은 장래의 근로조건에 대해서는 불이익 변경이 가능하다. 그러나 근로자가 이미 제공한 근로와 대응관계에 있는 임금・상여금은 단체협약으로 소급하여 박탈할 수 없다.
  3. 조합원의 개별 동의 필요성
   －따라서 기득 이익을 제한하려면 개별 근로자의 동의가 있어야 한다. 이는 단체협약의 규범적 효력이 조합원의 권리 보장을 목적으로 하는 것이지 권리 침해를 정당화하기 위한 수단이 아니기 때문이다. 조합이 집단적으로 합의하였다 하더라도, 개별 근로자의 동의가 없다면 이미 발생한 권리를 소멸시킬 수 없다.
Ⅳ. 사안의 적용
  1. 2023년 3월・6월 상여금의 성격
   －단체협약상 상여금은 특정 지급일(3월, 6월, 9월, 12월 말일)에 발생하는 임금으로 규정되어 있다. 따라서 2023년 3월과 6월 상여금은 지급일이 이미 도래함으로써 근로자 개개인에게 개별적 청구권으로 확정되었다. 이는 전형적인 기득 이익이다.
  2. 단체협약 개정의 효력
   －체결된 개정 단체협약은 3월・6월 상여금을 포기하는 내용을 포함하였는데, 이는 이미 조합원에게 확정된 임금채권을 소급하여 박탈하는 것이다. 따라서 조합원의 개별 동의가 없는 한 무효이다.
  3. 9월・12월 상여금 부분
   －9월과 12월 상여금은 아직 지급일이 도래하지 않은 장래의 근로조건에 해당한다. 따라서 이 부분은 개정 단체협약에 따라 300%에서 100%로 감액될 수 있으며, 이는 유효하다.
  4. 乙의 주장 검토
   －乙은 '3월・6월・9월・12월 모두 300% 상여금을 지급해야 한다'고 주장하나, 9월・12월 부분에 대해서는 아직 기득화되지 않았으므로 개정 단체협약의 구속력이 미친다. 따라서 乙의 주장은 3월・6월 상여금 부분에 한하여 타당하다.
Ⅴ. 결론
 －단체협약은 규범적 효력을 가지므로 원칙적으로 조합원 전부를 구속하나, 이미 근로자에게 확정적으로 귀속된 임금・상여금 등 기득 이익은 개별 동의 없이 불이익하게 변경할 수 없다. 본 사안에서 2023년 3월 및 6월 상여금은 지급일이 도래하여 기득 이익으로 확정되었으므로, 이를 포기한다는 개정 단체협약은 조합원들의 개별 동의가 없는 한 무효이다. 따라서 乙은 3월・6월 상여금에 대해서는 개정 전 단체협약에 따른 300% 지급을 청구할 수 있다. 그러나 9월・12월 상여금은 아직 기득화되지 않은 장래의 근로조건이므로 개정 단체협약에 따라 100%로 감액 지급된다. 결국 乙의 주장은 일부(3월・6월 상여금 부분)에 한하여 정당하다.</t>
    <phoneticPr fontId="3" type="noConversion"/>
  </si>
  <si>
    <r>
      <t>&lt;문제2&gt; 단체협약의 규범적 효력 및 불이익 변경의 효력
Ⅰ. 문제 제기
 －본 사안은 유효기간이 남아 있는 단체협약상 상여금 규정(연 4회, 매회 300%)이 존재하는 상황에서, 경영상 어려움을 이유로 노사가 합의하여 이를 감액</t>
    </r>
    <r>
      <rPr>
        <sz val="9"/>
        <color rgb="FF000000"/>
        <rFont val="Noto Sans KR"/>
        <family val="3"/>
        <charset val="129"/>
      </rPr>
      <t>・</t>
    </r>
    <r>
      <rPr>
        <sz val="9"/>
        <color rgb="FF000000"/>
        <rFont val="맑은 고딕"/>
        <family val="3"/>
        <charset val="129"/>
        <scheme val="minor"/>
      </rPr>
      <t>포기하는 내용으로 단체협약을 개정한 사안이다. 문제는 조합원 乙이 '자신의 개별 동의 없이 기득권적 근로조건을 불이익하게 변경한 개정 단체협약은 무효'라고 주장할 수 있는지 여부이다. 이는 단체협약의 규범적 효력과 그 한계, 나아가 기득 이익으로 확정된 근로조건을 단체협약으로 불이익 변경할 수 있는지 여부와 관련된다.
Ⅱ. 단체협약의 규범적 효력과 한계
  1. 규범적 효력
   －"노동조합 및 노동관계조정법(이하 노조법) 제32조"는 단체협약의 유효기간 상한을 정하고 있으며, "제35조"는 유효하게 체결된 단체협약은 당해 노동조합과 사용자 사이의 근로계약에 대하여 직접 효력을 가진다고 규정한다. 즉, 단체협약은 일종의 법규범과 같이 적용되어 개별 근로계약의 내용이 된다. 따라서 개별 근로자는 단체협약에 따라 직접 권리</t>
    </r>
    <r>
      <rPr>
        <sz val="9"/>
        <color rgb="FF000000"/>
        <rFont val="Noto Sans KR"/>
        <family val="3"/>
        <charset val="129"/>
      </rPr>
      <t>・</t>
    </r>
    <r>
      <rPr>
        <sz val="9"/>
        <color rgb="FF000000"/>
        <rFont val="맑은 고딕"/>
        <family val="3"/>
        <charset val="129"/>
        <scheme val="minor"/>
      </rPr>
      <t>의무를 취득한다.
  2. 한계
   －그러나 단체협약의 규범적 효력은 무제한적이지 않다. 이미 근로자에게 개별적</t>
    </r>
    <r>
      <rPr>
        <sz val="9"/>
        <color rgb="FF000000"/>
        <rFont val="Noto Sans KR"/>
        <family val="3"/>
        <charset val="129"/>
      </rPr>
      <t>・</t>
    </r>
    <r>
      <rPr>
        <sz val="9"/>
        <color rgb="FF000000"/>
        <rFont val="맑은 고딕"/>
        <family val="3"/>
        <charset val="129"/>
        <scheme val="minor"/>
      </rPr>
      <t>구체적으로 확정된 권리, 즉 기득 이익은 사후의 단체협약으로 함부로 박탈하거나 감축할 수 없다. '판례'도 '단체협약에 의해 근로조건이 확정되어 근로자에게 기득권화된 이익은 개별 근로자의 동의 없이는 불이익하게 변경할 수 없다'고 판시한 바 있다.
Ⅲ. 기득 이익이 된 근로조건의 변경과 조합원의 개별적 동의
  1. 기득 이익의 의의
   －기득 이익이란 이미 당사자 사이에 확정적으로 성립하여 근로자가 취득한 구체적 권리를 의미한다. 근로자가 이미 제공한 근로의 대가로 확정된 임금</t>
    </r>
    <r>
      <rPr>
        <sz val="9"/>
        <color rgb="FF000000"/>
        <rFont val="Noto Sans KR"/>
        <family val="3"/>
        <charset val="129"/>
      </rPr>
      <t>・</t>
    </r>
    <r>
      <rPr>
        <sz val="9"/>
        <color rgb="FF000000"/>
        <rFont val="맑은 고딕"/>
        <family val="3"/>
        <charset val="129"/>
        <scheme val="minor"/>
      </rPr>
      <t>상여금 청구권이 대표적인 예이다.
  2. 단체협약의 불이익 변경 가능성
   －단체협약은 원칙적으로 장래에 향하여 규율하는 것이므로, 아직 기득화되지 않은 장래의 근로조건에 대해서는 불이익 변경이 가능하다. 그러나 근로자가 이미 제공한 근로와 대응관계에 있는 임금</t>
    </r>
    <r>
      <rPr>
        <sz val="9"/>
        <color rgb="FF000000"/>
        <rFont val="Noto Sans KR"/>
        <family val="3"/>
        <charset val="129"/>
      </rPr>
      <t>・</t>
    </r>
    <r>
      <rPr>
        <sz val="9"/>
        <color rgb="FF000000"/>
        <rFont val="맑은 고딕"/>
        <family val="3"/>
        <charset val="129"/>
        <scheme val="minor"/>
      </rPr>
      <t>상여금은 단체협약으로 소급하여 박탈할 수 없다.
  3. 조합원의 개별 동의 필요성
   －따라서 기득 이익을 제한하려면 개별 근로자의 동의가 있어야 한다. 이는 단체협약의 규범적 효력이 조합원의 권리 보장을 목적으로 하는 것이지 권리 침해를 정당화하기 위한 수단이 아니기 때문이다. 조합이 집단적으로 합의하였다 하더라도, 개별 근로자의 동의가 없다면 이미 발생한 권리를 소멸시킬 수 없다.
Ⅳ. 사안의 적용
  1. 2023년 3월</t>
    </r>
    <r>
      <rPr>
        <sz val="9"/>
        <color rgb="FF000000"/>
        <rFont val="Noto Sans KR"/>
        <family val="3"/>
        <charset val="129"/>
      </rPr>
      <t>・</t>
    </r>
    <r>
      <rPr>
        <sz val="9"/>
        <color rgb="FF000000"/>
        <rFont val="맑은 고딕"/>
        <family val="3"/>
        <charset val="129"/>
        <scheme val="minor"/>
      </rPr>
      <t>6월 상여금의 성격
   －단체협약상 상여금은 특정 지급일(3월, 6월, 9월, 12월 말일)에 발생하는 임금으로 규정되어 있다. 따라서 2023년 3월과 6월 상여금은 지급일이 이미 도래함으로써 근로자 개개인에게 개별적 청구권으로 확정되었다. 이는 전형적인 기득 이익이다.
  2. 단체협약 개정의 효력
   －체결된 개정 단체협약은 3월</t>
    </r>
    <r>
      <rPr>
        <sz val="9"/>
        <color rgb="FF000000"/>
        <rFont val="Noto Sans KR"/>
        <family val="3"/>
        <charset val="129"/>
      </rPr>
      <t>・</t>
    </r>
    <r>
      <rPr>
        <sz val="9"/>
        <color rgb="FF000000"/>
        <rFont val="맑은 고딕"/>
        <family val="3"/>
        <charset val="129"/>
        <scheme val="minor"/>
      </rPr>
      <t>6월 상여금을 포기하는 내용을 포함하였는데, 이는 이미 조합원에게 확정된 임금채권을 소급하여 박탈하는 것이다. 따라서 조합원의 개별 동의가 없는 한 무효이다.
  3. 9월</t>
    </r>
    <r>
      <rPr>
        <sz val="9"/>
        <color rgb="FF000000"/>
        <rFont val="Noto Sans KR"/>
        <family val="3"/>
        <charset val="129"/>
      </rPr>
      <t>・</t>
    </r>
    <r>
      <rPr>
        <sz val="9"/>
        <color rgb="FF000000"/>
        <rFont val="맑은 고딕"/>
        <family val="3"/>
        <charset val="129"/>
        <scheme val="minor"/>
      </rPr>
      <t>12월 상여금 부분
   －9월과 12월 상여금은 아직 지급일이 도래하지 않은 장래의 근로조건에 해당한다. 따라서 이 부분은 개정 단체협약에 따라 300%에서 100%로 감액될 수 있으며, 이는 유효하다.
  4. 乙의 주장 검토
   －乙은 '3월</t>
    </r>
    <r>
      <rPr>
        <sz val="9"/>
        <color rgb="FF000000"/>
        <rFont val="Noto Sans KR"/>
        <family val="3"/>
        <charset val="129"/>
      </rPr>
      <t>・</t>
    </r>
    <r>
      <rPr>
        <sz val="9"/>
        <color rgb="FF000000"/>
        <rFont val="맑은 고딕"/>
        <family val="3"/>
        <charset val="129"/>
        <scheme val="minor"/>
      </rPr>
      <t>6월</t>
    </r>
    <r>
      <rPr>
        <sz val="9"/>
        <color rgb="FF000000"/>
        <rFont val="Noto Sans KR"/>
        <family val="3"/>
        <charset val="129"/>
      </rPr>
      <t>・</t>
    </r>
    <r>
      <rPr>
        <sz val="9"/>
        <color rgb="FF000000"/>
        <rFont val="맑은 고딕"/>
        <family val="3"/>
        <charset val="129"/>
        <scheme val="minor"/>
      </rPr>
      <t>9월</t>
    </r>
    <r>
      <rPr>
        <sz val="9"/>
        <color rgb="FF000000"/>
        <rFont val="Noto Sans KR"/>
        <family val="3"/>
        <charset val="129"/>
      </rPr>
      <t>・</t>
    </r>
    <r>
      <rPr>
        <sz val="9"/>
        <color rgb="FF000000"/>
        <rFont val="맑은 고딕"/>
        <family val="3"/>
        <charset val="129"/>
        <scheme val="minor"/>
      </rPr>
      <t>12월 모두 300% 상여금을 지급해야 한다'고 주장하나, 9월</t>
    </r>
    <r>
      <rPr>
        <sz val="9"/>
        <color rgb="FF000000"/>
        <rFont val="Noto Sans KR"/>
        <family val="3"/>
        <charset val="129"/>
      </rPr>
      <t>・</t>
    </r>
    <r>
      <rPr>
        <sz val="9"/>
        <color rgb="FF000000"/>
        <rFont val="맑은 고딕"/>
        <family val="3"/>
        <charset val="129"/>
        <scheme val="minor"/>
      </rPr>
      <t>12월 부분에 대해서는 아직 기득화되지 않았으므로 개정 단체협약의 구속력이 미친다. 따라서 乙의 주장은 3월</t>
    </r>
    <r>
      <rPr>
        <sz val="9"/>
        <color rgb="FF000000"/>
        <rFont val="Noto Sans KR"/>
        <family val="3"/>
        <charset val="129"/>
      </rPr>
      <t>・</t>
    </r>
    <r>
      <rPr>
        <sz val="9"/>
        <color rgb="FF000000"/>
        <rFont val="맑은 고딕"/>
        <family val="3"/>
        <charset val="129"/>
        <scheme val="minor"/>
      </rPr>
      <t>6월 상여금 부분에 한하여 타당하다.
Ⅴ. 결론
 －단체협약은 규범적 효력을 가지므로 원칙적으로 조합원 전부를 구속하나, 이미 근로자에게 확정적으로 귀속된 임금</t>
    </r>
    <r>
      <rPr>
        <sz val="9"/>
        <color rgb="FF000000"/>
        <rFont val="Noto Sans KR"/>
        <family val="3"/>
        <charset val="129"/>
      </rPr>
      <t>・</t>
    </r>
    <r>
      <rPr>
        <sz val="9"/>
        <color rgb="FF000000"/>
        <rFont val="맑은 고딕"/>
        <family val="3"/>
        <charset val="129"/>
        <scheme val="minor"/>
      </rPr>
      <t>상여금 등 기득 이익은 개별 동의 없이 불이익하게 변경할 수 없다. 본 사안에서 2023년 3월 및 6월 상여금은 지급일이 도래하여 기득 이익으로 확정되었으므로, 이를 포기한다는 개정 단체협약은 조합원들의 개별 동의가 없는 한 무효이다. 따라서 乙은 3월</t>
    </r>
    <r>
      <rPr>
        <sz val="9"/>
        <color rgb="FF000000"/>
        <rFont val="Noto Sans KR"/>
        <family val="3"/>
        <charset val="129"/>
      </rPr>
      <t>・</t>
    </r>
    <r>
      <rPr>
        <sz val="9"/>
        <color rgb="FF000000"/>
        <rFont val="맑은 고딕"/>
        <family val="3"/>
        <charset val="129"/>
        <scheme val="minor"/>
      </rPr>
      <t>6월 상여금에 대해서는 개정 전 단체협약에 따른 300% 지급을 청구할 수 있다. 그러나 9월</t>
    </r>
    <r>
      <rPr>
        <sz val="9"/>
        <color rgb="FF000000"/>
        <rFont val="Noto Sans KR"/>
        <family val="3"/>
        <charset val="129"/>
      </rPr>
      <t>・</t>
    </r>
    <r>
      <rPr>
        <sz val="9"/>
        <color rgb="FF000000"/>
        <rFont val="맑은 고딕"/>
        <family val="3"/>
        <charset val="129"/>
        <scheme val="minor"/>
      </rPr>
      <t>12월 상여금은 아직 기득화되지 않은 장래의 근로조건이므로 개정 단체협약에 따라 100%로 감액 지급된다. 결국 乙의 주장은 일부(3월</t>
    </r>
    <r>
      <rPr>
        <sz val="9"/>
        <color rgb="FF000000"/>
        <rFont val="Noto Sans KR"/>
        <family val="3"/>
        <charset val="129"/>
      </rPr>
      <t>・</t>
    </r>
    <r>
      <rPr>
        <sz val="9"/>
        <color rgb="FF000000"/>
        <rFont val="맑은 고딕"/>
        <family val="3"/>
        <charset val="129"/>
        <scheme val="minor"/>
      </rPr>
      <t>6월 상여금 부분)에 한하여 정당하다.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</si>
  <si>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단체협약의 규범적 효력 및 불이익 변경의 효력
# Ⅰ. 문제 제기
## 경영상 위기 근거 상여금 감액</t>
    </r>
    <r>
      <rPr>
        <sz val="9"/>
        <color rgb="FF000000"/>
        <rFont val="Noto Sans KR"/>
        <family val="3"/>
        <charset val="129"/>
      </rPr>
      <t>・</t>
    </r>
    <r>
      <rPr>
        <sz val="9"/>
        <color rgb="FF000000"/>
        <rFont val="맑은 고딕"/>
        <family val="3"/>
        <charset val="129"/>
        <scheme val="minor"/>
      </rPr>
      <t>포기 합의에 대한 조합원 乙의 무효 주장 발생
## 단협의 규범적 효력 한계 및 기득권화된 근로조건의 개별 동의 없는 변경 타당성 검토
# Ⅱ. 단체협약의 규범적 효력과 한계
## 1. 규범적 효력
### 노조법 제35조 근거 단체협약의 직접적 효력 발생 및 개별 근로계약 내용화 원칙 확립
## 2. 한계
### 확정된 기득 이익에 대한 단체협약의 박탈 제한 및 개별 동의 없는 불이익 변경 불가 판시
# Ⅲ. 기득 이익이 된 근로조건의 변경과 조합원의 개별적 동의
## 1. 기득 이익의 의의
### 이미 근로 제공 완료하여 확정적으로 취득한 구체적 임금 및 상여금 청구권 정의
## 2. 단체협약의 불이익 변경 가능성
### 장래 근로조건의 불이익 변경 유효성 인정되나 이미 발생한 권리의 소급 박탈 금지 원칙
## 3. 조합원의 개별 동의 필요성
### 권리 침해 수단 변질 방지 위한 개별 동의 필수화 및 집단 합의 통한 권리 소멸 부정
# Ⅳ. 사안의 적용
## 1. 2023년 3월</t>
    </r>
    <r>
      <rPr>
        <sz val="9"/>
        <color rgb="FF000000"/>
        <rFont val="Noto Sans KR"/>
        <family val="3"/>
        <charset val="129"/>
      </rPr>
      <t>・</t>
    </r>
    <r>
      <rPr>
        <sz val="9"/>
        <color rgb="FF000000"/>
        <rFont val="맑은 고딕"/>
        <family val="3"/>
        <charset val="129"/>
        <scheme val="minor"/>
      </rPr>
      <t>6월 상여금의 성격
### 지급일 도래에 따른 개별적 청구권 확정 및 전형적 기득 이익으로서의 성격 규정
## 2. 단체협약 개정의 효력
### 이미 확정된 임금채권의 소급적 박탈 시도 확인 및 개별 동의 부재 시 무효 판정
## 3. 9월</t>
    </r>
    <r>
      <rPr>
        <sz val="9"/>
        <color rgb="FF000000"/>
        <rFont val="Noto Sans KR"/>
        <family val="3"/>
        <charset val="129"/>
      </rPr>
      <t>・</t>
    </r>
    <r>
      <rPr>
        <sz val="9"/>
        <color rgb="FF000000"/>
        <rFont val="맑은 고딕"/>
        <family val="3"/>
        <charset val="129"/>
        <scheme val="minor"/>
      </rPr>
      <t>12월 상여금 부분
### 지급일 미도래 장래 근로조건 해당 및 개정 단협의 구속력 따른 감액 지급 유효성 인정
## 4. 乙의 주장 검토
### 장래 발생분 포함 전액 청구의 부당성 및 기득권화된 상여금 부분에 한정된 주장 타당성
# Ⅴ. 결론
## 기득권 확정된 3월</t>
    </r>
    <r>
      <rPr>
        <sz val="9"/>
        <color rgb="FF000000"/>
        <rFont val="Noto Sans KR"/>
        <family val="3"/>
        <charset val="129"/>
      </rPr>
      <t>・</t>
    </r>
    <r>
      <rPr>
        <sz val="9"/>
        <color rgb="FF000000"/>
        <rFont val="맑은 고딕"/>
        <family val="3"/>
        <charset val="129"/>
        <scheme val="minor"/>
      </rPr>
      <t>6월 상여금의 개별 동의 없는 포기 합의 무효 및 300% 지급 의무 확인
## 장래 근로조건인 9월</t>
    </r>
    <r>
      <rPr>
        <sz val="9"/>
        <color rgb="FF000000"/>
        <rFont val="Noto Sans KR"/>
        <family val="3"/>
        <charset val="129"/>
      </rPr>
      <t>・</t>
    </r>
    <r>
      <rPr>
        <sz val="9"/>
        <color rgb="FF000000"/>
        <rFont val="맑은 고딕"/>
        <family val="3"/>
        <charset val="129"/>
        <scheme val="minor"/>
      </rPr>
      <t>12월분은 개정 협약 효력 발생에 따른 100% 감액 지급 정당성 확정</t>
    </r>
    <phoneticPr fontId="3" type="noConversion"/>
  </si>
  <si>
    <t>[기출][2024-1-1]노동조합법상 근로자성 판단 기준</t>
    <phoneticPr fontId="3" type="noConversion"/>
  </si>
  <si>
    <t>&lt;문제1의 물음1&gt; 노동조합법상 근로자성 판단 기준
Ⅰ. 문제의 제기
 －"노동조합 및 노동관계조정법(이하 노조법)"은 근로자의 단결권을 보장하기 위해 제정된 법률로서, 근로자는 이를 근거로 노동조합을 조직하고 활동할 수 있다. 그러나 여기서 말하는 근로자는 근로기준법상의 근로자 개념과 동일하지 않고, 노조법상 독자적인 해석을 필요로 한다. 사안에서 A자동차 B대리점의 카마스터들은 판매용역계약을 체결하고 사업소득세를 납부하는 등 형식적으로는 개인사업자의 외형을 띠고 있다. 이에 사용자 甲은 이들을 근로자로 볼 수 없다고 주장한다. 문제는 〈이 사건 카마스터들이 노조법상 근로자에 해당하는지 여부〉이다.
Ⅱ. 노조법상 근로자의 개념
 －"노조법 제2조 제1호"는 근로자를 '직업의 종류를 불문하고 임금, 급료, 그 밖에 이에 준하는 수입에 의하여 생활하는 자'로 규정한다. 이는 "근로기준법 제2조 제1항 제1호"가 '직업의 종류와 관계없이 임금을 목적으로 사업이나 사업장에 근로를 제공하는 자'로 규정하는 근로자의 정의와 구별된다. 즉, 노조법상 근로자는 사용종속관계에 있는 자만을 의미하는 것이 아니라, 경제적・조직적으로 사용자에게 종속되어 노무를 제공하고 그 대가로 생활하는 자까지 포함된다. 따라서 '노조법상 근로자 개념은 근로기준법상 근로자보다 넓은 개념'으로 이해된다.
Ⅲ. 노조법상 근로자 판단 기준
 －“대법원”은 '노조법상 근로자성 판단에 있어 단순한 계약 형식이나 소득세 납부 방식에 구애받지 않고 실질을 중시한다.' 구체적으로는 ① '노무제공자가 사용자의 사업조직 내에 편입되어 있는지,' ② '사용자가 업무내용과 수행방식을 구체적으로 지휘・감독하는지,' ③ '노무제공자가 독립된 사업자로서 위험과 계산을 스스로 부담하는지,' ④ '보수가 노무제공의 대가인지' 여부 등을 종합적으로 고려한다. 특히 자동차 판매원, 학습지 교사, 골프장 경기보조원 등과 관련하여 “판례”는 '외형상 개인사업자로 보이더라도 실질적으로는 ‘사용자의 지휘・감독’과 ‘사업조직에 종속’되어 ‘임금적 성격의 보수로 생활’한다면 노조법상 근로자에 해당한다'고 판시해 왔다. 따라서 노조법상 근로자성은 '‘경제적・사회적 종속성’을 중심으로 실질적 판단'을 요한다.
Ⅳ. 사안의 적용
  1. 사용자의 사업조직 편입 여부
   －이 사건 카마스터들은 A자동차의 차량 판매, 수금, 채권관리라는 핵심적 업무를 담당하고 있으며, 甲이 정한 표준업무지침, 판매목표에 따라 업무를 수행한다. 또한 甲이 작성한 당직표에 따라 근무하고, 대리점 조회・회의에 참석하는 등 '사용자 사업조직에 편입'되어 있다. 따라서 독립된 사업자라기보다 A회사 및 甲의 영업조직 일부로 기능하고 있다.
  2. 지휘・감독 관계
   －카마스터들은 판매지침 준수, 판매조건 위반 시 계약해지 사유 등으로 규율되고 있으며, 영업활동에 관하여 '甲으로부터 구체적 지시・교육'을 받는다. 또한 근태관리(지각, 과음 등)가 해지사유로 규정되어 있는 점에 비추어, '근무태도 전반이 사용자의 감독 하'에 있다. 이는 독립된 영업자라기보다 근로자로서의 성격이 강함을 의미한다.
  3. 경제적 종속성
   －카마스터들은 기본급은 없으나 판매실적에 따른 수당으로 생계를 유지하며, 그 수당은 甲이 A회사로부터 수수료를 지급받은 후 일정 비율을 배분하는 방식으로 이루어진다. 즉, '수입은 전적으로 사용자와의 거래관계에 의존'하고, 판매수당은 임금적 성격을 가진다. 비록 '사업소득세를 납부'하고 있으나, 이는 '세법상 형식적 분류'일 뿐 근로자성을 부정하는 근거가 될 수 없다.
  4. 독립성 여부
   －판매용역계약에서 '다른 회사 자동차 판매를 금지'하는 조항이 존재하여, 카마스터들은 '독립된 영업자로서 거래선 확장이나 영업 다각화를 할 수 없다.' 또한 사번은 甲의 요청으로 A회사가 관리・삭제할 수 있어, 사실상 카마스터의 업무 수행 가능 여부를 사용자가 좌우한다. 이는 독립사업자로서 자기 책임 하에 영업을 수행하는 형태와는 거리가 멀다.
  5. 판례와의 비교
   －대법원은 자동차 판매원, 학습지 교사, 보험설계사 등과 관련하여, 비록 사업소득세를 납부하고 계약형식상 위탁계약이나 도급계약으로 되어 있더라도 실질적으로는 사용자의 조직에 편입되어 종속적인 지휘・감독을 받으며 경제적으로 종속되어 있다면 노조법상 근로자라고 보았다. 이 사건 카마스터들의 지위는 이러한 판례의 근로자성 인정 기준과 상당히 유사하다.
Ⅴ. 결론
 －종합하면, 이 사건 카마스터들은 외형상 개인사업자의 형식을 취하고 있으나, ① '甲의 영업조직에 편입되어 근로를 제공'하고, ② '구체적 지휘・감독'을 받으며, ③ '독립적 사업자로서의 자유가 제한'되고, ④ '판매수당이라는 임금적 성격의 보수에 생활을 의존'한다. 따라서 '경제적・사회적 종속성'이 인정되어 노조법상 근로자에 해당한다. 그러므로 '甲이 이 사건 카마스터들이 개인사업자에 불과하여 노조법상 근로자에 해당하지 않는다고 주장하는 것은 ‘타당하지 않다’'.</t>
    <phoneticPr fontId="3" type="noConversion"/>
  </si>
  <si>
    <r>
      <t>&lt;문제1의 물음1&gt; 노동조합법상 근로자성 판단 기준
Ⅰ. 문제의 제기
 －"노동조합 및 노동관계조정법(이하 노조법)"은 근로자의 단결권을 보장하기 위해 제정된 법률로서, 근로자는 이를 근거로 노동조합을 조직하고 활동할 수 있다. 그러나 여기서 말하는 근로자는 근로기준법상의 근로자 개념과 동일하지 않고, 노조법상 독자적인 해석을 필요로 한다. 사안에서 A자동차 B대리점의 카마스터들은 판매용역계약을 체결하고 사업소득세를 납부하는 등 형식적으로는 개인사업자의 외형을 띠고 있다. 이에 사용자 甲은 이들을 근로자로 볼 수 없다고 주장한다. 문제는 〈이 사건 카마스터들이 노조법상 근로자에 해당하는지 여부〉이다.
Ⅱ. 노조법상 근로자의 개념
 －"노조법 제2조 제1호"는 근로자를 '직업의 종류를 불문하고 임금, 급료, 그 밖에 이에 준하는 수입에 의하여 생활하는 자'로 규정한다. 이는 "근로기준법 제2조 제1항 제1호"가 '직업의 종류와 관계없이 임금을 목적으로 사업이나 사업장에 근로를 제공하는 자'로 규정하는 근로자의 정의와 구별된다. 즉, 노조법상 근로자는 사용종속관계에 있는 자만을 의미하는 것이 아니라, 경제적</t>
    </r>
    <r>
      <rPr>
        <sz val="9"/>
        <color rgb="FF000000"/>
        <rFont val="Noto Sans KR"/>
        <family val="3"/>
        <charset val="129"/>
      </rPr>
      <t>・</t>
    </r>
    <r>
      <rPr>
        <sz val="9"/>
        <color rgb="FF000000"/>
        <rFont val="맑은 고딕"/>
        <family val="3"/>
        <charset val="129"/>
        <scheme val="minor"/>
      </rPr>
      <t>조직적으로 사용자에게 종속되어 노무를 제공하고 그 대가로 생활하는 자까지 포함된다. 따라서 '노조법상 근로자 개념은 근로기준법상 근로자보다 넓은 개념'으로 이해된다.
Ⅲ. 노조법상 근로자 판단 기준
 －“대법원”은 '노조법상 근로자성 판단에 있어 단순한 계약 형식이나 소득세 납부 방식에 구애받지 않고 실질을 중시한다.' 구체적으로는 ① '노무제공자가 사용자의 사업조직 내에 편입되어 있는지,' ② '사용자가 업무내용과 수행방식을 구체적으로 지휘</t>
    </r>
    <r>
      <rPr>
        <sz val="9"/>
        <color rgb="FF000000"/>
        <rFont val="Noto Sans KR"/>
        <family val="3"/>
        <charset val="129"/>
      </rPr>
      <t>・</t>
    </r>
    <r>
      <rPr>
        <sz val="9"/>
        <color rgb="FF000000"/>
        <rFont val="맑은 고딕"/>
        <family val="3"/>
        <charset val="129"/>
        <scheme val="minor"/>
      </rPr>
      <t>감독하는지,' ③ '노무제공자가 독립된 사업자로서 위험과 계산을 스스로 부담하는지,' ④ '보수가 노무제공의 대가인지' 여부 등을 종합적으로 고려한다. 특히 자동차 판매원, 학습지 교사, 골프장 경기보조원 등과 관련하여 “판례”는 '외형상 개인사업자로 보이더라도 실질적으로는 ‘사용자의 지휘</t>
    </r>
    <r>
      <rPr>
        <sz val="9"/>
        <color rgb="FF000000"/>
        <rFont val="Noto Sans KR"/>
        <family val="3"/>
        <charset val="129"/>
      </rPr>
      <t>・</t>
    </r>
    <r>
      <rPr>
        <sz val="9"/>
        <color rgb="FF000000"/>
        <rFont val="맑은 고딕"/>
        <family val="3"/>
        <charset val="129"/>
        <scheme val="minor"/>
      </rPr>
      <t>감독’과 ‘사업조직에 종속’되어 ‘임금적 성격의 보수로 생활’한다면 노조법상 근로자에 해당한다'고 판시해 왔다. 따라서 노조법상 근로자성은 '‘경제적</t>
    </r>
    <r>
      <rPr>
        <sz val="9"/>
        <color rgb="FF000000"/>
        <rFont val="Noto Sans KR"/>
        <family val="3"/>
        <charset val="129"/>
      </rPr>
      <t>・</t>
    </r>
    <r>
      <rPr>
        <sz val="9"/>
        <color rgb="FF000000"/>
        <rFont val="맑은 고딕"/>
        <family val="3"/>
        <charset val="129"/>
        <scheme val="minor"/>
      </rPr>
      <t>사회적 종속성’을 중심으로 실질적 판단'을 요한다.
Ⅳ. 사안의 적용
  1. 사용자의 사업조직 편입 여부
   －이 사건 카마스터들은 A자동차의 차량 판매, 수금, 채권관리라는 핵심적 업무를 담당하고 있으며, 甲이 정한 표준업무지침, 판매목표에 따라 업무를 수행한다. 또한 甲이 작성한 당직표에 따라 근무하고, 대리점 조회</t>
    </r>
    <r>
      <rPr>
        <sz val="9"/>
        <color rgb="FF000000"/>
        <rFont val="Noto Sans KR"/>
        <family val="3"/>
        <charset val="129"/>
      </rPr>
      <t>・</t>
    </r>
    <r>
      <rPr>
        <sz val="9"/>
        <color rgb="FF000000"/>
        <rFont val="맑은 고딕"/>
        <family val="3"/>
        <charset val="129"/>
        <scheme val="minor"/>
      </rPr>
      <t>회의에 참석하는 등 '사용자 사업조직에 편입'되어 있다. 따라서 독립된 사업자라기보다 A회사 및 甲의 영업조직 일부로 기능하고 있다.
  2. 지휘</t>
    </r>
    <r>
      <rPr>
        <sz val="9"/>
        <color rgb="FF000000"/>
        <rFont val="Noto Sans KR"/>
        <family val="3"/>
        <charset val="129"/>
      </rPr>
      <t>・</t>
    </r>
    <r>
      <rPr>
        <sz val="9"/>
        <color rgb="FF000000"/>
        <rFont val="맑은 고딕"/>
        <family val="3"/>
        <charset val="129"/>
        <scheme val="minor"/>
      </rPr>
      <t>감독 관계
   －카마스터들은 판매지침 준수, 판매조건 위반 시 계약해지 사유 등으로 규율되고 있으며, 영업활동에 관하여 '甲으로부터 구체적 지시</t>
    </r>
    <r>
      <rPr>
        <sz val="9"/>
        <color rgb="FF000000"/>
        <rFont val="Noto Sans KR"/>
        <family val="3"/>
        <charset val="129"/>
      </rPr>
      <t>・</t>
    </r>
    <r>
      <rPr>
        <sz val="9"/>
        <color rgb="FF000000"/>
        <rFont val="맑은 고딕"/>
        <family val="3"/>
        <charset val="129"/>
        <scheme val="minor"/>
      </rPr>
      <t>교육'을 받는다. 또한 근태관리(지각, 과음 등)가 해지사유로 규정되어 있는 점에 비추어, '근무태도 전반이 사용자의 감독 하'에 있다. 이는 독립된 영업자라기보다 근로자로서의 성격이 강함을 의미한다.
  3. 경제적 종속성
   －카마스터들은 기본급은 없으나 판매실적에 따른 수당으로 생계를 유지하며, 그 수당은 甲이 A회사로부터 수수료를 지급받은 후 일정 비율을 배분하는 방식으로 이루어진다. 즉, '수입은 전적으로 사용자와의 거래관계에 의존'하고, 판매수당은 임금적 성격을 가진다. 비록 '사업소득세를 납부'하고 있으나, 이는 '세법상 형식적 분류'일 뿐 근로자성을 부정하는 근거가 될 수 없다.
  4. 독립성 여부
   －판매용역계약에서 '다른 회사 자동차 판매를 금지'하는 조항이 존재하여, 카마스터들은 '독립된 영업자로서 거래선 확장이나 영업 다각화를 할 수 없다.' 또한 사번은 甲의 요청으로 A회사가 관리</t>
    </r>
    <r>
      <rPr>
        <sz val="9"/>
        <color rgb="FF000000"/>
        <rFont val="Noto Sans KR"/>
        <family val="3"/>
        <charset val="129"/>
      </rPr>
      <t>・</t>
    </r>
    <r>
      <rPr>
        <sz val="9"/>
        <color rgb="FF000000"/>
        <rFont val="맑은 고딕"/>
        <family val="3"/>
        <charset val="129"/>
        <scheme val="minor"/>
      </rPr>
      <t>삭제할 수 있어, 사실상 카마스터의 업무 수행 가능 여부를 사용자가 좌우한다. 이는 독립사업자로서 자기 책임 하에 영업을 수행하는 형태와는 거리가 멀다.
  5. 판례와의 비교
   －대법원은 자동차 판매원, 학습지 교사, 보험설계사 등과 관련하여, 비록 사업소득세를 납부하고 계약형식상 위탁계약이나 도급계약으로 되어 있더라도 실질적으로는 사용자의 조직에 편입되어 종속적인 지휘</t>
    </r>
    <r>
      <rPr>
        <sz val="9"/>
        <color rgb="FF000000"/>
        <rFont val="Noto Sans KR"/>
        <family val="3"/>
        <charset val="129"/>
      </rPr>
      <t>・</t>
    </r>
    <r>
      <rPr>
        <sz val="9"/>
        <color rgb="FF000000"/>
        <rFont val="맑은 고딕"/>
        <family val="3"/>
        <charset val="129"/>
        <scheme val="minor"/>
      </rPr>
      <t>감독을 받으며 경제적으로 종속되어 있다면 노조법상 근로자라고 보았다. 이 사건 카마스터들의 지위는 이러한 판례의 근로자성 인정 기준과 상당히 유사하다.
Ⅴ. 결론
 －종합하면, 이 사건 카마스터들은 외형상 개인사업자의 형식을 취하고 있으나, ① '甲의 영업조직에 편입되어 근로를 제공'하고, ② '구체적 지휘</t>
    </r>
    <r>
      <rPr>
        <sz val="9"/>
        <color rgb="FF000000"/>
        <rFont val="Noto Sans KR"/>
        <family val="3"/>
        <charset val="129"/>
      </rPr>
      <t>・</t>
    </r>
    <r>
      <rPr>
        <sz val="9"/>
        <color rgb="FF000000"/>
        <rFont val="맑은 고딕"/>
        <family val="3"/>
        <charset val="129"/>
        <scheme val="minor"/>
      </rPr>
      <t>감독'을 받으며, ③ '독립적 사업자로서의 자유가 제한'되고, ④ '판매수당이라는 임금적 성격의 보수에 생활을 의존'한다. 따라서 '경제적</t>
    </r>
    <r>
      <rPr>
        <sz val="9"/>
        <color rgb="FF000000"/>
        <rFont val="Noto Sans KR"/>
        <family val="3"/>
        <charset val="129"/>
      </rPr>
      <t>・</t>
    </r>
    <r>
      <rPr>
        <sz val="9"/>
        <color rgb="FF000000"/>
        <rFont val="맑은 고딕"/>
        <family val="3"/>
        <charset val="129"/>
        <scheme val="minor"/>
      </rPr>
      <t>사회적 종속성'이 인정되어 노조법상 근로자에 해당한다. 그러므로 '甲이 이 사건 카마스터들이 개인사업자에 불과하여 노조법상 근로자에 해당하지 않는다고 주장하는 것은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</si>
  <si>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노동조합법상 근로자성 판단 기준
# Ⅰ. 문제의 제기
## 노조법상 근로자 개념의 독자적 해석 필요성 및 카마스터의 개인사업자 외형 쟁점 부각
## 형식적 계약 관계에도 불구하고 실질적 노조법상 근로자 해당 여부에 관한 판단 요구
# Ⅱ. 노조법상 근로자의 개념
## 노조법 제2조 제1호 근거 수입에 의하여 생활하는 자로 규정된 근로자 정의 명시
## 근기법상 종속 관계 넘어 경제적</t>
    </r>
    <r>
      <rPr>
        <sz val="9"/>
        <color rgb="FF000000"/>
        <rFont val="Noto Sans KR"/>
        <family val="3"/>
        <charset val="129"/>
      </rPr>
      <t>・</t>
    </r>
    <r>
      <rPr>
        <sz val="9"/>
        <color rgb="FF000000"/>
        <rFont val="맑은 고딕"/>
        <family val="3"/>
        <charset val="129"/>
        <scheme val="minor"/>
      </rPr>
      <t>조직적 종속성 포함하는 광범위한 근로자성 인정
# Ⅲ. 노조법상 근로자 판단 기준
## 계약 형식 불문하고 사업조직 편입 및 구체적 지휘</t>
    </r>
    <r>
      <rPr>
        <sz val="9"/>
        <color rgb="FF000000"/>
        <rFont val="Noto Sans KR"/>
        <family val="3"/>
        <charset val="129"/>
      </rPr>
      <t>・</t>
    </r>
    <r>
      <rPr>
        <sz val="9"/>
        <color rgb="FF000000"/>
        <rFont val="맑은 고딕"/>
        <family val="3"/>
        <charset val="129"/>
        <scheme val="minor"/>
      </rPr>
      <t>감독 여부 등 실질 중시 원칙 확립
## 특수고용직의 외형상 독립성에도 불구하고 실질적 종속성 기반의 근로자성 인정 판시
## 경제적</t>
    </r>
    <r>
      <rPr>
        <sz val="9"/>
        <color rgb="FF000000"/>
        <rFont val="Noto Sans KR"/>
        <family val="3"/>
        <charset val="129"/>
      </rPr>
      <t>・</t>
    </r>
    <r>
      <rPr>
        <sz val="9"/>
        <color rgb="FF000000"/>
        <rFont val="맑은 고딕"/>
        <family val="3"/>
        <charset val="129"/>
        <scheme val="minor"/>
      </rPr>
      <t>사회적 종속성 중심의 종합적 고려 통한 실질적 판단 체계 확립 강조
# Ⅳ. 사안의 적용
## 1. 사용자의 사업조직 편입 여부
### 표준업무지침 및 당직표 따른 근무 통한 사용자의 영업조직 내 핵심 기능 수행 확인
## 2. 지휘</t>
    </r>
    <r>
      <rPr>
        <sz val="9"/>
        <color rgb="FF000000"/>
        <rFont val="Noto Sans KR"/>
        <family val="3"/>
        <charset val="129"/>
      </rPr>
      <t>・</t>
    </r>
    <r>
      <rPr>
        <sz val="9"/>
        <color rgb="FF000000"/>
        <rFont val="맑은 고딕"/>
        <family val="3"/>
        <charset val="129"/>
        <scheme val="minor"/>
      </rPr>
      <t>감독 관계
### 판매지침 준수 및 근태관리 규정 근거한 사용자의 구체적 지시 및 감독 관계 증명
## 3. 경제적 종속성
### 실적 따른 수당 의존 및 사용자 배분 방식 기초한 임금적 성격의 수입 구조 파악
### 사업소득세 납부 등 세법상 형식보다 실질적 거래 관계 의존성 우선 고려 원칙 적용
## 4. 독립성 여부
### 타사 판매 금지 및 사번 관리 통한 독립적 영업 자유 제한 및 사용자 예속성 확인
## 5. 판례와의 비교
### 위탁계약 등 형식 불문하고 실질적 종속성 인정하는 대법원 인정 기준과의 유사성 도출
# Ⅴ. 결론
## 영업조직 편입 및 지휘</t>
    </r>
    <r>
      <rPr>
        <sz val="9"/>
        <color rgb="FF000000"/>
        <rFont val="Noto Sans KR"/>
        <family val="3"/>
        <charset val="129"/>
      </rPr>
      <t>・</t>
    </r>
    <r>
      <rPr>
        <sz val="9"/>
        <color rgb="FF000000"/>
        <rFont val="맑은 고딕"/>
        <family val="3"/>
        <charset val="129"/>
        <scheme val="minor"/>
      </rPr>
      <t>감독 수용 따른 경제적</t>
    </r>
    <r>
      <rPr>
        <sz val="9"/>
        <color rgb="FF000000"/>
        <rFont val="Noto Sans KR"/>
        <family val="3"/>
        <charset val="129"/>
      </rPr>
      <t>・</t>
    </r>
    <r>
      <rPr>
        <sz val="9"/>
        <color rgb="FF000000"/>
        <rFont val="맑은 고딕"/>
        <family val="3"/>
        <charset val="129"/>
        <scheme val="minor"/>
      </rPr>
      <t>사회적 종속성 구비 근로자 인정
## 개인사업자 주장 배척 및 노조법상 근로자 지위 인정 통한 사용자의 주장 부당성 확정</t>
    </r>
    <phoneticPr fontId="3" type="noConversion"/>
  </si>
  <si>
    <t>[기출][2024-1-2]부당노동행위 중 불이익취급</t>
    <phoneticPr fontId="3" type="noConversion"/>
  </si>
  <si>
    <t>&lt;문제1의 물음2&gt; 부당노동행위 중 불이익취급
Ⅰ. 문제 제기
 －"노동조합 및 노동관계조정법(이하 노조법)"은 근로자의 단결권을 실질적으로 보장하기 위하여 사용자의 다양한 방해행위를 부당노동행위로 규율하고 있다. 이 사건에서 A자동차 B대리점의 운영자인 甲은 카마스터들이 노조법상 근로자에 해당한다고 가정하더라도, 이 사건 계약 해지는 실적 부진, 근태 불량 등 정당한 사유에 기초한 것이므로 부당노동행위가 될 수 없다고 항변한다. 따라서 문제는 甲의 계약 해지가 정당한 인사권 행사인지, 아니면 노조 활동을 이유로 한 차별적 처우 내지 불이익 취급으로서 부당노동행위에 해당하는지 여부이다.
Ⅱ. 부당노동행위의 성립 요건
  1. 부당노동행위 제도의 의의
   －노조법 제81조는 사용자의 행위 중 근로자의 단결권 보장에 중대한 침해를 가져오는 행위를 유형별로 규정하고 있다. 대표적으로 제1항 제1호의 불이익취급, 제2호의 반조합계약 체결, 제3호의 단체교섭 거부 등이 있다. 이러한 규정의 목적은 단순히 개별 근로자의 권리를 보호하는 데 그치지 않고, 노동조합의 자주성과 단결권을 실질적으로 보장하는 데 있다.
  2. 불이익취급의 요건(노조법 제81조 제1항 제1호)
   －대법원 판례에 따르면 불이익취급형 부당노동행위가 성립하기 위해서는 ① 근로자에게 해고, 전보, 징계 등 불이익한 처분이 존재하고, ② 그러한 처분이 노동조합 가입 또는 활동을 이유로 하여 행하여진 것이어야 하며, ③ 사용자가 그러한 불이익 처분과 노동조합 활동 사이의 인과관계를 부인하는 경우에도, 객관적 사정에 비추어 사용자의 처분 동기가 노조활동에 있다는 점이 추인되면 부당노동행위가 인정된다.
  3. 정당한 이유와 부당노동행위와의 관계
   －사용자가 제시한 해고사유나 계약해지 사유가 사회통념상 정당하다면 원칙적으로 부당노동행위로 평가되지 않는다. 그러나 외형적으로 제시된 사유가 구체적 사실관계와 부합하지 않거나, 다른 근로자와 비교해 특별히 불합리한 차별이 존재하거나, 무엇보다 실제 동기가 노동조합 탈퇴 강요 등 노조활동 억압에 있는 것으로 인정되면, 정당한 이유가 존재한다고 보기 어렵고 부당노동행위가 성립한다.
Ⅲ. 사안의 적용
  1. 불이익 처분 존재 여부
   －이 사건에서 甲은 이 사건 카마스터들과의 판매용역계약을 일방적으로 해지하였고, 사번을 삭제하여 사실상 자동차 판매업무를 수행할 수 없게 하였다. 이는 근로자 지위 상실 내지 해고에 준하는 불이익 처분으로 평가된다. 따라서 불이익취급의 첫 번째 요건은 충족된다.
  2. 계약해지 사유의 정당성 여부
   －甲은 '영업실적 극히 부진', '판매부진',  '과음', '지각 출근', '고객만족 인식 부족' 등을 이유로 계약해지를 정당화한다. 그러나 기록에 의하면 이 사건 카마스터들의 전년도 평균 판매실적은 2대 이상으로 대리점 전체 평균과 유사하다. 즉, 영업실적이 극히 부진하다고 평가하기 어렵다. 또한 지각이나 과음 등은 해고에 이를 정도의 중대한 위반사실로 입증되지 않았다. 결국 甲이 제시한 계약해지 사유는 객관적・합리적 정당성을 결여한다.
  3. 실제 동기의 추인
   －이 사건 계약해지에 앞서 甲은 이 사건 카마스터들에게 구체적인 해지사유를 고지하지 않고 오로지 C노동조합 탈퇴를 강요하였다. 카마스터들이 이를 거부하자 이후에야 형식적으로 계약해지 사유를 들어 해지를 단행하였다. 이는 형식적 사유 제시는 외관에 불과하며, 실제 동기는 노동조합 탈퇴를 강요하기 위한 것임을 추인할 수 있는 정황이다. 대법원 판례 역시 사용자로부터 제시된 사유와 무관하게, 전체 사정을 보아 노조활동을 이유로 한 불이익취급임이 인정되면 부당노동행위를 인정한다.
  4. 비교・형평성 측면
   －이 사건 카마스터들의 실적은 다른 카마스터들과 유사하여 차별적 불이익 취급을 정당화할 합리적 이유가 존재하지 않는다. 오히려 특정 근로자들이 노조에 가입하였다는 사정이 불이익 처분의 주요 원인이 된 것으로 보인다. 이는 근로자들의 단결권을 본질적으로 침해하는 행위로서 부당노동행위에 해당한다.
Ⅳ. 결론
 －종합하면, 甲이 주장하는 계약해지 사유는 객관적으로 인정되지 않고, 해지 이전에 있었던 노조 탈퇴 종용 정황에 비추어 볼 때 이 사건 계약해지는 노동조합 활동을 이유로 한 불이익취급에 해당한다. 따라서 이는 노조법 제81조 제1항 제1호의 부당노동행위로 평가된다. 그러므로 甲의 '정당한 이유에 의한 계약해지이므로 부당노동행위가 아니다'라는 주장은 '타당하지 않다'.</t>
    <phoneticPr fontId="3" type="noConversion"/>
  </si>
  <si>
    <r>
      <t>&lt;문제1의 물음2&gt; 부당노동행위 중 불이익취급
Ⅰ. 문제 제기
 －"노동조합 및 노동관계조정법(이하 노조법)"은 근로자의 단결권을 실질적으로 보장하기 위하여 사용자의 다양한 방해행위를 부당노동행위로 규율하고 있다. 이 사건에서 A자동차 B대리점의 운영자인 甲은 카마스터들이 노조법상 근로자에 해당한다고 가정하더라도, 이 사건 계약 해지는 실적 부진, 근태 불량 등 정당한 사유에 기초한 것이므로 부당노동행위가 될 수 없다고 항변한다. 따라서 문제는 甲의 계약 해지가 정당한 인사권 행사인지, 아니면 노조 활동을 이유로 한 차별적 처우 내지 불이익 취급으로서 부당노동행위에 해당하는지 여부이다.
Ⅱ. 부당노동행위의 성립 요건
  1. 부당노동행위 제도의 의의
   －노조법 제81조는 사용자의 행위 중 근로자의 단결권 보장에 중대한 침해를 가져오는 행위를 유형별로 규정하고 있다. 대표적으로 제1항 제1호의 불이익취급, 제2호의 반조합계약 체결, 제3호의 단체교섭 거부 등이 있다. 이러한 규정의 목적은 단순히 개별 근로자의 권리를 보호하는 데 그치지 않고, 노동조합의 자주성과 단결권을 실질적으로 보장하는 데 있다.
  2. 불이익취급의 요건(노조법 제81조 제1항 제1호)
   －대법원 판례에 따르면 불이익취급형 부당노동행위가 성립하기 위해서는 ① 근로자에게 해고, 전보, 징계 등 불이익한 처분이 존재하고, ② 그러한 처분이 노동조합 가입 또는 활동을 이유로 하여 행하여진 것이어야 하며, ③ 사용자가 그러한 불이익 처분과 노동조합 활동 사이의 인과관계를 부인하는 경우에도, 객관적 사정에 비추어 사용자의 처분 동기가 노조활동에 있다는 점이 추인되면 부당노동행위가 인정된다.
  3. 정당한 이유와 부당노동행위와의 관계
   －사용자가 제시한 해고사유나 계약해지 사유가 사회통념상 정당하다면 원칙적으로 부당노동행위로 평가되지 않는다. 그러나 외형적으로 제시된 사유가 구체적 사실관계와 부합하지 않거나, 다른 근로자와 비교해 특별히 불합리한 차별이 존재하거나, 무엇보다 실제 동기가 노동조합 탈퇴 강요 등 노조활동 억압에 있는 것으로 인정되면, 정당한 이유가 존재한다고 보기 어렵고 부당노동행위가 성립한다.
Ⅲ. 사안의 적용
  1. 불이익 처분 존재 여부
   －이 사건에서 甲은 이 사건 카마스터들과의 판매용역계약을 일방적으로 해지하였고, 사번을 삭제하여 사실상 자동차 판매업무를 수행할 수 없게 하였다. 이는 근로자 지위 상실 내지 해고에 준하는 불이익 처분으로 평가된다. 따라서 불이익취급의 첫 번째 요건은 충족된다.
  2. 계약해지 사유의 정당성 여부
   －甲은 '영업실적 극히 부진', '판매부진',  '과음', '지각 출근', '고객만족 인식 부족' 등을 이유로 계약해지를 정당화한다. 그러나 기록에 의하면 이 사건 카마스터들의 전년도 평균 판매실적은 2대 이상으로 대리점 전체 평균과 유사하다. 즉, 영업실적이 극히 부진하다고 평가하기 어렵다. 또한 지각이나 과음 등은 해고에 이를 정도의 중대한 위반사실로 입증되지 않았다. 결국 甲이 제시한 계약해지 사유는 객관적</t>
    </r>
    <r>
      <rPr>
        <sz val="9"/>
        <color rgb="FF000000"/>
        <rFont val="Noto Sans KR"/>
        <family val="3"/>
        <charset val="129"/>
      </rPr>
      <t>・</t>
    </r>
    <r>
      <rPr>
        <sz val="9"/>
        <color rgb="FF000000"/>
        <rFont val="맑은 고딕"/>
        <family val="3"/>
        <charset val="129"/>
        <scheme val="minor"/>
      </rPr>
      <t>합리적 정당성을 결여한다.
  3. 실제 동기의 추인
   －이 사건 계약해지에 앞서 甲은 이 사건 카마스터들에게 구체적인 해지사유를 고지하지 않고 오로지 C노동조합 탈퇴를 강요하였다. 카마스터들이 이를 거부하자 이후에야 형식적으로 계약해지 사유를 들어 해지를 단행하였다. 이는 형식적 사유 제시는 외관에 불과하며, 실제 동기는 노동조합 탈퇴를 강요하기 위한 것임을 추인할 수 있는 정황이다. 대법원 판례 역시 사용자로부터 제시된 사유와 무관하게, 전체 사정을 보아 노조활동을 이유로 한 불이익취급임이 인정되면 부당노동행위를 인정한다.
  4. 비교</t>
    </r>
    <r>
      <rPr>
        <sz val="9"/>
        <color rgb="FF000000"/>
        <rFont val="Noto Sans KR"/>
        <family val="3"/>
        <charset val="129"/>
      </rPr>
      <t>・</t>
    </r>
    <r>
      <rPr>
        <sz val="9"/>
        <color rgb="FF000000"/>
        <rFont val="맑은 고딕"/>
        <family val="3"/>
        <charset val="129"/>
        <scheme val="minor"/>
      </rPr>
      <t>형평성 측면
   －이 사건 카마스터들의 실적은 다른 카마스터들과 유사하여 차별적 불이익 취급을 정당화할 합리적 이유가 존재하지 않는다. 오히려 특정 근로자들이 노조에 가입하였다는 사정이 불이익 처분의 주요 원인이 된 것으로 보인다. 이는 근로자들의 단결권을 본질적으로 침해하는 행위로서 부당노동행위에 해당한다.
Ⅳ. 결론
 －종합하면, 甲이 주장하는 계약해지 사유는 객관적으로 인정되지 않고, 해지 이전에 있었던 노조 탈퇴 종용 정황에 비추어 볼 때 이 사건 계약해지는 노동조합 활동을 이유로 한 불이익취급에 해당한다. 따라서 이는 노조법 제81조 제1항 제1호의 부당노동행위로 평가된다. 그러므로 甲의 '정당한 이유에 의한 계약해지이므로 부당노동행위가 아니다'라는 주장은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</si>
  <si>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부당노동행위 중 불이익취급
# Ⅰ. 문제 제기
## 단결권 보장 위한 부당노동행위 규율 체계 및 사용자의 정당 인사권 항변 대립
## 계약 해지의 실질적 성격이 정당한 권리 행사인지 아니면 노조 활동 보복성 불이익 취급인지 여부 쟁점
# Ⅱ. 부당노동행위의 성립 요건
## 1. 부당노동행위 제도의 의의
### 노조법 제81조 근거 단결권 침해 행위 유형화 및 노동조합 자주성 실질적 보장 목적 명시
### 개별 권리 보호 차원 넘어 집단적 노사관계의 건전성 및 조직 유지 기능 강화 도모
## 2. 불이익취급의 요건(노조법 제81조 제1항 제1호)
### 불이익 처분 존재 및 노조 활동과의 인과관계 성립 여부 등 대법원 확립 요건 적용
### 사용자 부인 시에도 객관적 정황상 노조 활동 동기 추인 가능할 경우 부당노동행위 인정
## 3. 정당한 이유와 부당노동행위와의 관계
### 사회통념상 정당 사유 존재 시 원칙적 부정되나 외형적 사유의 허위성 및 차별성 확인 시 성립
### 실제 동기가 노조 억압에 있을 경우 형식적 정당성 불문하고 부당노동행위로 확정
# Ⅲ. 사안의 적용
## 1. 불이익 처분 존재 여부
### 일방적 계약 해지 및 사번 삭제 통한 업무 수행 차단 조치의 해고 준용 불이익성 확인
## 2. 계약해지 사유의 정당성 여부
### 실적 부진 및 근태 불량 주장하나 객관적 수치상 대리점 평균 수준 유지 확인
### 중대 위반 사실 입증 부족 따른 사용자 제시 사유의 객관적</t>
    </r>
    <r>
      <rPr>
        <sz val="9"/>
        <color rgb="FF000000"/>
        <rFont val="Noto Sans KR"/>
        <family val="3"/>
        <charset val="129"/>
      </rPr>
      <t>・</t>
    </r>
    <r>
      <rPr>
        <sz val="9"/>
        <color rgb="FF000000"/>
        <rFont val="맑은 고딕"/>
        <family val="3"/>
        <charset val="129"/>
        <scheme val="minor"/>
      </rPr>
      <t>합리적 정당성 결여 판단
## 3. 실제 동기의 추인
### 사유 고지 없이 노조 탈퇴 강요 선행 및 거부 후 단행된 계약 해지의 보복성 정황 포착
### 형식적 사유 제시 이면의 노조 활동 방해 목적 뚜렷함에 따른 판례상 부당노동행위 법리 적용
## 4. 비교</t>
    </r>
    <r>
      <rPr>
        <sz val="9"/>
        <color rgb="FF000000"/>
        <rFont val="Noto Sans KR"/>
        <family val="3"/>
        <charset val="129"/>
      </rPr>
      <t>・</t>
    </r>
    <r>
      <rPr>
        <sz val="9"/>
        <color rgb="FF000000"/>
        <rFont val="맑은 고딕"/>
        <family val="3"/>
        <charset val="129"/>
        <scheme val="minor"/>
      </rPr>
      <t>형평성 측면
### 타 인원 대비 유사 실적에도 특정 노조 가입자 대상의 차별적 처우 통한 단결권 침해 확인
# Ⅳ. 결론
## 객관적 사유 부존재 및 노조 탈퇴 종용 정황 근거 불이익취급형 부당노동행위 해당 확정
## 정당 인사권 주장 배척 및 노조법 제81조 위반 따른 사용자의 항변 타당성 상실 결론</t>
    </r>
    <phoneticPr fontId="3" type="noConversion"/>
  </si>
  <si>
    <t>[기출][2024-2]공정대표의무의 법리 및 내용</t>
    <phoneticPr fontId="3" type="noConversion"/>
  </si>
  <si>
    <t>&lt;문제2&gt; 공정대표의무의 법리 및 내용
Ⅰ. 문제 제기
 －"노동조합 및 노동관계조정법(이하 노조법)"은 교섭창구 단일화 절차가 완료되면 교섭대표노동조합이 단체교섭을 전담하도록 규정하면서도(제29조의2 제5항), 교섭대표노동조합이 교섭창구 단일화 절차에 참여한 다른 노동조합에 대하여 공정대표의무를 부담하도록 하고 있다(제29조의4). 본 사안에서 교섭대표노동조합인 A노동조합은 B지회의 의견을 수렴하고 일부 설명 절차를 진행하였으나, 잠정합의안 마련 이후 A노동조합 조합원들만을 대상으로 찬반투표를 실시한 후 단체협약을 체결하였다. 이에 B지회는 A노동조합이 공정대표의무를 위반하였다고 주장한다. 따라서 문제는 A노동조합이 단체교섭 및 체결 과정에서 B지회를 합리적 이유 없이 차별하거나 배제하였는지 여부이다.
Ⅱ. 공정대표의무의 의의
  1. 개념
   －공정대표의무란 교섭대표노동조합이 교섭창구 단일화 절차에 참여한 다른 노동조합이나 그 조합원들을 합리적 이유 없이 차별하지 않고 성실히 대표하여야 하는 의무를 말한다. 이는 교섭대표노조의 독점적 교섭권이 다른 노동조합의 단결권을 과도하게 침해하지 않도록 하는 조정 장치이다.
  2. 법적 근거
   －노조법 제29조의4는 교섭대표노동조합은 교섭창구 단일화 절차에 참여한 노동조합 또는 그 조합원에 대하여 합리적 이유 없이 차별하여서는 아니 된다고 규정하고 있다.
  3. 취지
   －이는 단체교섭 구조의 효율성을 도모하면서도, 소수노조의 의견 개진권과 단결권을 보장하여 헌법 제33조가 보장하는 단결권의 본질적 내용을 침해하지 않기 위한 것이다.
Ⅲ. 공정대표의무 위반의 판단 기준
  1. 판례의 태도
   －대법원은 공정대표의무 위반 여부를 판단함에 있어 '교섭대표노동조합이 교섭창구 단일화 절차에 참여한 노동조합을 교섭 과정에서 배제하거나 그 의견을 전혀 수렴하지 아니한 경우' 또는 '합리적 이유 없이 특정 노동조합이나 그 조합원에게 불이익을 주는 경우'에는 위반이 인정된다고 판시한다.
  2. 구체적 기준
   －공정대표의무 위반의 구체적 기준은 다음과 같다. ① 교섭대표노동조합이 교섭 과정에서 다른 노동조합에게 교섭경과 및 내용을 통보하고, ② 그 의견을 제시할 기회를 보장하며, ③ 합리적 이유 없는 차별적 취급을 하지 않았는지가 핵심적 판단 요소가 된다.
  3. 다수 노조 중심 운영 허용 여부
   －판례는 교섭대표노동조합이 모든 교섭 절차에 소수노조를 동등하게 참여시킬 의무까지는 없으며, 교섭대표노조의 내부 민주적 의사결정 방식(예 : 자체 조합원 투표)에 따라 교섭안을 확정하는 것은 원칙적으로 허용된다고 본다. 다만, 이러한 과정에서 소수노조의 의견 제시권이나 정보 접근권을 본질적으로 침해해서는 안 된다.
Ⅳ. 사안의 적용
  1. A노동조합의 조치
   －A노동조합은 교섭대표노동조합으로 결정된 이후, B지회의 요구안을 설명해 줄 것을 수차례 요청하였고, 대표자회의를 통해 B지회의 요구안을 청취하였다. 또한 A노동조합의 요구안도 B지회에 설명하였으며, 잠정합의안이 마련된 후에도 그 내용을 B지회에 통보하였다. 소식지 등을 통해 잠정합의안의 구체적인 내용을 공개하기도 하였다.
  2. 찬반투표 절차
   －A노동조합은 잠정합의안에 대하여 자율적으로 A노동조합 조합원만을 대상으로 한 찬반투표를 거쳐 체결 여부를 확정하였다. 이는 교섭대표노조가 단체협약안의 수용 여부를 자율적으로 내부 의사결정 절차에 따라 판단한 것으로서, '소수노조 조합원까지 투표에 참여시킬 의무는 없다'.
  3. 공정대표의무 위반 여부
   －A노동조합은 교섭 진행 과정에서 B지회를 의도적으로 배제하지 않았고, 오히려 대표자회의 개최와 요구안 청취, 잠정합의안 통보 등 절차를 이행하였다. 또한 잠정합의안 내용을 공개하고 설명하였으므로 B지회가 의견을 제시할 기회도 보장되었다. 따라서 교섭 과정 전반에서 합리적 이유 없는 차별이나 배제가 있다고 보기는 어렵다.
  4. 판례와의 비교
   －'대법원 판례'는 '교섭대표노동조합이 소수노조의 의견 청취 및 교섭 경과 통보를 이행한 경우 공정대표의무 위반을 부정'한다. 본 사안에서 A노동조합은 적어도 형식적・실질적으로 B지회의 참여와 의견 제시 기회를 보장하였다. 따라서 공정대표의무 위반으로 평가하기는 곤란하다.
Ⅴ. 결론
 －종합하면, A노동조합은 교섭대표노동조합으로서 B지회의 의견 청취 및 교섭 경과 통보를 이행하였고, 잠정합의안도 통보하였다. 찬반투표를 A노동조합 조합원만을 대상으로 한 것은 교섭대표노조의 자율적 내부 의사결정 절차에 해당할 뿐, 소수노조의 단결권을 침해하거나 합리적 이유 없는 차별에 해당한다고 보기는 어렵다. 따라서 'B지회의 공정대표의무 위반 주장은 타당하지 않다'.
&lt;관련판례&gt;
 －“대법원 2020. 10. 29. 선고 2017다263192 판결”</t>
    <phoneticPr fontId="3" type="noConversion"/>
  </si>
  <si>
    <r>
      <t>&lt;문제2&gt; 공정대표의무의 법리 및 내용
Ⅰ. 문제 제기
 －"노동조합 및 노동관계조정법(이하 노조법)"은 교섭창구 단일화 절차가 완료되면 교섭대표노동조합이 단체교섭을 전담하도록 규정하면서도(제29조의2 제5항), 교섭대표노동조합이 교섭창구 단일화 절차에 참여한 다른 노동조합에 대하여 공정대표의무를 부담하도록 하고 있다(제29조의4). 본 사안에서 교섭대표노동조합인 A노동조합은 B지회의 의견을 수렴하고 일부 설명 절차를 진행하였으나, 잠정합의안 마련 이후 A노동조합 조합원들만을 대상으로 찬반투표를 실시한 후 단체협약을 체결하였다. 이에 B지회는 A노동조합이 공정대표의무를 위반하였다고 주장한다. 따라서 문제는 A노동조합이 단체교섭 및 체결 과정에서 B지회를 합리적 이유 없이 차별하거나 배제하였는지 여부이다.
Ⅱ. 공정대표의무의 의의
  1. 개념
   －공정대표의무란 교섭대표노동조합이 교섭창구 단일화 절차에 참여한 다른 노동조합이나 그 조합원들을 합리적 이유 없이 차별하지 않고 성실히 대표하여야 하는 의무를 말한다. 이는 교섭대표노조의 독점적 교섭권이 다른 노동조합의 단결권을 과도하게 침해하지 않도록 하는 조정 장치이다.
  2. 법적 근거
   －노조법 제29조의4는 교섭대표노동조합은 교섭창구 단일화 절차에 참여한 노동조합 또는 그 조합원에 대하여 합리적 이유 없이 차별하여서는 아니 된다고 규정하고 있다.
  3. 취지
   －이는 단체교섭 구조의 효율성을 도모하면서도, 소수노조의 의견 개진권과 단결권을 보장하여 헌법 제33조가 보장하는 단결권의 본질적 내용을 침해하지 않기 위한 것이다.
Ⅲ. 공정대표의무 위반의 판단 기준
  1. 판례의 태도
   －대법원은 공정대표의무 위반 여부를 판단함에 있어 '교섭대표노동조합이 교섭창구 단일화 절차에 참여한 노동조합을 교섭 과정에서 배제하거나 그 의견을 전혀 수렴하지 아니한 경우' 또는 '합리적 이유 없이 특정 노동조합이나 그 조합원에게 불이익을 주는 경우'에는 위반이 인정된다고 판시한다.
  2. 구체적 기준
   －공정대표의무 위반의 구체적 기준은 다음과 같다. ① 교섭대표노동조합이 교섭 과정에서 다른 노동조합에게 교섭경과 및 내용을 통보하고, ② 그 의견을 제시할 기회를 보장하며, ③ 합리적 이유 없는 차별적 취급을 하지 않았는지가 핵심적 판단 요소가 된다.
  3. 다수 노조 중심 운영 허용 여부
   －판례는 교섭대표노동조합이 모든 교섭 절차에 소수노조를 동등하게 참여시킬 의무까지는 없으며, 교섭대표노조의 내부 민주적 의사결정 방식(예 : 자체 조합원 투표)에 따라 교섭안을 확정하는 것은 원칙적으로 허용된다고 본다. 다만, 이러한 과정에서 소수노조의 의견 제시권이나 정보 접근권을 본질적으로 침해해서는 안 된다.
Ⅳ. 사안의 적용
  1. A노동조합의 조치
   －A노동조합은 교섭대표노동조합으로 결정된 이후, B지회의 요구안을 설명해 줄 것을 수차례 요청하였고, 대표자회의를 통해 B지회의 요구안을 청취하였다. 또한 A노동조합의 요구안도 B지회에 설명하였으며, 잠정합의안이 마련된 후에도 그 내용을 B지회에 통보하였다. 소식지 등을 통해 잠정합의안의 구체적인 내용을 공개하기도 하였다.
  2. 찬반투표 절차
   －A노동조합은 잠정합의안에 대하여 자율적으로 A노동조합 조합원만을 대상으로 한 찬반투표를 거쳐 체결 여부를 확정하였다. 이는 교섭대표노조가 단체협약안의 수용 여부를 자율적으로 내부 의사결정 절차에 따라 판단한 것으로서, '소수노조 조합원까지 투표에 참여시킬 의무는 없다'.
  3. 공정대표의무 위반 여부
   －A노동조합은 교섭 진행 과정에서 B지회를 의도적으로 배제하지 않았고, 오히려 대표자회의 개최와 요구안 청취, 잠정합의안 통보 등 절차를 이행하였다. 또한 잠정합의안 내용을 공개하고 설명하였으므로 B지회가 의견을 제시할 기회도 보장되었다. 따라서 교섭 과정 전반에서 합리적 이유 없는 차별이나 배제가 있다고 보기는 어렵다.
  4. 판례와의 비교
   －'대법원 판례'는 '교섭대표노동조합이 소수노조의 의견 청취 및 교섭 경과 통보를 이행한 경우 공정대표의무 위반을 부정'한다. 본 사안에서 A노동조합은 적어도 형식적</t>
    </r>
    <r>
      <rPr>
        <sz val="9"/>
        <color rgb="FF000000"/>
        <rFont val="Noto Sans KR"/>
        <family val="3"/>
        <charset val="129"/>
      </rPr>
      <t>・</t>
    </r>
    <r>
      <rPr>
        <sz val="9"/>
        <color rgb="FF000000"/>
        <rFont val="맑은 고딕"/>
        <family val="3"/>
        <charset val="129"/>
        <scheme val="minor"/>
      </rPr>
      <t>실질적으로 B지회의 참여와 의견 제시 기회를 보장하였다. 따라서 공정대표의무 위반으로 평가하기는 곤란하다.
Ⅴ. 결론
 －종합하면, A노동조합은 교섭대표노동조합으로서 B지회의 의견 청취 및 교섭 경과 통보를 이행하였고, 잠정합의안도 통보하였다. 찬반투표를 A노동조합 조합원만을 대상으로 한 것은 교섭대표노조의 자율적 내부 의사결정 절차에 해당할 뿐, 소수노조의 단결권을 침해하거나 합리적 이유 없는 차별에 해당한다고 보기는 어렵다. 따라서 'B지회의 공정대표의무 위반 주장은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</si>
  <si>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공정대표의무의 법리 및 내용
# Ⅰ. 문제 제기
## 교섭창구 단일화 제도하 교섭대표노조의 전담적 교섭권 행사와 소수노조 대상 공정대표의무 부과 체계
## A노조의 잠정합의안 도출 후 소속 조합원 한정 찬반투표 및 협약 체결에 따른 B지회 차별 배제 여부 쟁점
# Ⅱ. 공정대표의무의 의의
## 1. 개념
### 교섭대표노조의 합리적 이유 없는 차별 금지 및 창구 단일화 참여 노조 대상 성실 대표 의무 명시
### 독점적 교섭권 행사에 따른 소수노조 단결권의 과도한 침해 방지 위한 제도적 조정 장치 기능
## 2. 법적 근거
### 노조법 제29조의4 근거 교섭창구 단일화 절차 참여 노조 및 조합원 대상 합리적 이유 없는 차별 금지 규정
## 3. 취지
### 단체교섭 구조 효율성 제고와 소수노조 의견 개진권 보장 조화 통한 헌법상 단결권 본질적 내용 보호
# Ⅲ. 공정대표의무 위반의 판단 기준
## 1. 판례의 태도
### 소수노조의 교섭 과정 배제 또는 의견 수렴 전무 및 합리적 이유 없는 특정 불이익 부여 시 위반 인정
## 2. 구체적 기준
### 교섭 경과 및 내용 통보 여부와 의견 제시 기회 보장 및 비차별적 취급 여부를 핵심 요소로 설정
## 3. 다수 노조 중심 운영 허용 여부
### 소수노조의 전 과정 동등 참여 의무 부존재 및 내부 민주적 절차 따른 교섭안 확정 원칙적 허용
### 다수 노조 중심 운영 시에도 소수노조의 의견 제시권 및 정보 접근권 본질적 침해 금지 한계 설정
# Ⅳ. 사안의 적용
## 1. A노동조합의 조치
### 대표자회의 개최 및 B지회 요구안 청취와 잠정합의안 내용 통보 등 교섭 단계별 절차 이행 확인
### 소식지 통한 구체적 합의 내용 공개 및 정보 공유 실질적 시행
## 2. 찬반투표 절차
### 자율적 내부 의사결정 절차 따른 소속 조합원 한정 투표 실시 및 협약 체결 여부 확정
### 교섭대표노조의 자율적 판단 영역으로서 소수노조 조합원 대상 투표 참여 보장 의무 부존재 확인
## 3. 공정대표의무 위반 여부
### 의도적 배제 부존재 및 요구안 청취와 합리적 의견 제시 기회 부여 등 절차적 공정성 확보
### 교섭 전반의 행태 비추어 합리적 이유 없는 차별 내지 배제 행위 미발생 판단
## 4. 판례와의 비교
### 소수노조 의견 청취 및 경과 통보 이행 시 위반 부정하는 대법원 판례 법리 부합 확인
### 형식적</t>
    </r>
    <r>
      <rPr>
        <sz val="9"/>
        <color rgb="FF000000"/>
        <rFont val="Noto Sans KR"/>
        <family val="3"/>
        <charset val="129"/>
      </rPr>
      <t>・</t>
    </r>
    <r>
      <rPr>
        <sz val="9"/>
        <color rgb="FF000000"/>
        <rFont val="맑은 고딕"/>
        <family val="3"/>
        <charset val="129"/>
        <scheme val="minor"/>
      </rPr>
      <t>실질적 참여 기회 보장 따른 공정대표의무 위반 평가 곤란
# Ⅴ. 결론
## 교섭대표노조로서 의견 청취 및 경과 통보와 잠정합의안 정보 공유 등 의무 사항 충실 이행 확인
## 소속 조합원 대상 찬반투표는 자율적 내부 결정 절차로서 소수노조 단결권 침해나 합리적 차별 해당 무관
## B지회의 공정대표의무 위반 주장 근거 부족에 따른 타당성 결여 결론</t>
    </r>
    <phoneticPr fontId="3" type="noConversion"/>
  </si>
  <si>
    <t>[기출][2025-1-1]교섭단위 분리 결정 요건(사무직과 생산직의 근로조건 차이)</t>
    <phoneticPr fontId="3" type="noConversion"/>
  </si>
  <si>
    <t>&lt;문제1의 물음1&gt; 교섭단위 분리 결정 요건(사무직과 생산직의 근로조건 차이)
Ⅰ. 문제의 제기
 －본 사안은 A회사 내 사무직 근로자들이 결성한 기업별 노동조합이 교섭대표노동조합인 산별노조 A지회로부터 교섭단위 분리를 신청한 사안이다. 노동위원회는 A회사 사무직 노동조합의 교섭단위 분리 신청을 인정해야 하는지 여부가 쟁점이다. 이는 "노동조합 및 노동관계조정법(이하 노조법)"상 교섭단위 분리 결정의 요건을 중심으로 사무직과 생산직 간의 근로조건 차이를 종합적으로 검토하여 판단한다.
Ⅱ. 교섭단위 분리 제도의 법적 근거 및 취지
  1. 교섭단위 분리 제도
   －"노조법 제29조의2 제1항"은 '하나의 사업 또는 사업장에 2개 이상의 노동조합이 있는 경우 사용자는 교섭대표노동조합과 교섭하여야 한다'고 규정하여, 교섭창구 단일화 원칙을 정하고 있다. 그러나 "동법 제29조의3 제2항"은 교섭단위를 분리할 필요가 있다고 인정되는 경우 노동위원회의 결정으로 교섭단위를 분리할 수 있도록 예외를 두고 있다.
  2. 제도 도입의 취지
   －교섭단위 분리 제도는 교섭창구 단일화 원칙이 소수 노동조합의 단체교섭권을 지나치게 제한하는 것을 방지하고, 각 직군이나 근로자 집단의 특수성을 고려한 교섭이 가능하도록 하기 위함이다. 교섭창구 단일화가 오히려 실질적인 단체교섭을 저해할 수 있는 경우에 적용된다.
Ⅲ. 교섭단위 분리 결정의 요건 및 판단 기준
  1. 교섭단위 분리 결정 요건
   －"노조법 제29조의3 제2항"은 '노동위원회가 교섭단위를 분리할 필요가 있다고 결정할 수 있는 요건'으로 '‘현격한 근로조건의 차이’, ‘고용형태’, ‘교섭 관행’ 등을 고려하여 교섭단위를 분리할 필요성이 있다고 인정되는 경우'를 명시하고 있다.
  2. 판단 기준 (판례 법리)
   －판례는 교섭단위 분리 결정의 판단 기준을 구체적으로 제시하고 있다.
    (1) 현격한 근로조건의 차이
     －이는 임금체계, 임금수준, 상여금, 수당, 복리후생, 근무시간, 휴가, 정년 등 다양한 근로조건 전반을 종합적으로 비교하여 판단한다. 단순한 차이가 아닌 현격하고 실질적인 차이가 있어야 한다.
    (2) 고용형태의 차이
     －기간제, 파견, 정규직 등 고용 형태에 근본적인 차이가 있는지 고려한다.
    (3) 교섭 관행
     －기존에 교섭이 어떻게 이루어져 왔고, 분리 교섭의 필요성이 지속적으로 제기되었는지 등 교섭의 역사를 고려한다.
    (4) 조직적 차이
     －근로자 집단의 구성, 직무의 성격, 인사교류의 유무 등 조직적 측면의 차이를 고려한다.
Ⅳ. 사안의 적용
  1. 현격한 근로조건의 차이
    (1) 임금체계
     －사무직은 연봉제(성과연봉제)를 적용하는 반면, 생산직은 호봉제를 적용하여 임금체계에 근본적인 차이가 존재한다.
    (2) 수당
     －사무직은 고정연장수당을 받는 반면, 생산직은 법정수당에 각종 장려수당이 부가되어 수당 체계도 상이하다.
    (3) 정년
     －사무직은 만 60세 생월 말일로 정년 기준이 생산직과 다르다.
    (4) 임금피크제
     －사무직은 임금피크제를 적용하지만, 생산직은 적용하지 않아 중요한 근로조건에서 차이가 발생한다.
    (5) 단체협약의 차별적용
     －생산직에게만 '품질향상을 위한 격려금 100만원'이 지급되었고, 사무직이 반대하는 임금피크제 도입에 생산직 노조가 무관심하였다는 점은 교섭창구 단일화가 사무직 근로자에게 불리한 결과를 초래하고 있음을 보여준다.
  2. 고용형태 및 직무의 차이
    (1) 직군 구성
     －사무직과 생산직은 직무의 성격이 명확히 구분되어 있다.
    (2) 인사관리
     －사무직은 사무직 취업규칙, 생산직은 단체협약 및 생산직 취업규칙을 적용받아 인사관리 규정이 상이하다.
    (3) 인사교류
     －두 직군 간 인사교류가 매우 드물어 조직적 동질성이 낮다.
    (4) 채용 절차
     －채용조건 및 절차, 수습기간 등에서도 차이가 존재하여, 처음부터 서로 다른 근로자 집단으로 관리되고 있었음을 알 수 있다.
  3. 교섭 관행
   －사무직은 통상적으로 노동조합에 가입하지 않았고, 생산직 중심의 산별노조가 교섭대표노조로 활동해 온 관행이 있었다. 그러나 최근 사무직 근로자들이 불리한 처우에 대응하기 위해 별도의 노동조합을 결성하고 교섭을 요구한 것은 기존 교섭 관행의 한계를 보여준다.
Ⅴ. 결론
 －A회사 내 사무직과 생산직은 임금체계, 수당, 정년, 임금피크제 등 근로조건에 현격한 차이가 존재한다. 또한, 직군 간 명확한 직무 구분, 인사관리의 분리, 그리고 드문 인사교류는 두 집단이 별개의 조직적 특성을 가지고 있음을 보여준다. 따라서 교섭창구 단일화 제도가 A회사 사무직 근로자들의 실질적인 단체교섭권을 저해하고 불합리한 처우를 야기할 가능성이 높다. 노동위원회는 "노조법 제29조의3 제2항"에 따라 교섭단위 분리 요건을 모두 충족했다고 판단하여 A회사 사무직 노동조합의 교섭단위 분리 신청을 인정해야 한다.</t>
    <phoneticPr fontId="3" type="noConversion"/>
  </si>
  <si>
    <t>&lt;문제1의 물음1&gt; 교섭단위 분리 결정 요건(사무직과 생산직의 근로조건 차이)
Ⅰ. 문제의 제기
 －본 사안은 A회사 내 사무직 근로자들이 결성한 기업별 노동조합이 교섭대표노동조합인 산별노조 A지회로부터 교섭단위 분리를 신청한 사안이다. 노동위원회는 A회사 사무직 노동조합의 교섭단위 분리 신청을 인정해야 하는지 여부가 쟁점이다. 이는 "노동조합 및 노동관계조정법(이하 노조법)"상 교섭단위 분리 결정의 요건을 중심으로 사무직과 생산직 간의 근로조건 차이를 종합적으로 검토하여 판단한다.
Ⅱ. 교섭단위 분리 제도의 법적 근거 및 취지
  1. 교섭단위 분리 제도
   －"노조법 제29조의2 제1항"은 '하나의 사업 또는 사업장에 2개 이상의 노동조합이 있는 경우 사용자는 교섭대표노동조합과 교섭하여야 한다'고 규정하여, 교섭창구 단일화 원칙을 정하고 있다. 그러나 "동법 제29조의3 제2항"은 교섭단위를 분리할 필요가 있다고 인정되는 경우 노동위원회의 결정으로 교섭단위를 분리할 수 있도록 예외를 두고 있다.
  2. 제도 도입의 취지
   －교섭단위 분리 제도는 교섭창구 단일화 원칙이 소수 노동조합의 단체교섭권을 지나치게 제한하는 것을 방지하고, 각 직군이나 근로자 집단의 특수성을 고려한 교섭이 가능하도록 하기 위함이다. 교섭창구 단일화가 오히려 실질적인 단체교섭을 저해할 수 있는 경우에 적용된다.
Ⅲ. 교섭단위 분리 결정의 요건 및 판단 기준
  1. 교섭단위 분리 결정 요건
   －"노조법 제29조의3 제2항"은 '노동위원회가 교섭단위를 분리할 필요가 있다고 결정할 수 있는 요건'으로 '‘현격한 근로조건의 차이’, ‘고용형태’, ‘교섭 관행’ 등을 고려하여 교섭단위를 분리할 필요성이 있다고 인정되는 경우'를 명시하고 있다.
  2. 판단 기준 (판례 법리)
   －판례는 교섭단위 분리 결정의 판단 기준을 구체적으로 제시하고 있다.
    (1) 현격한 근로조건의 차이
     －이는 임금체계, 임금수준, 상여금, 수당, 복리후생, 근무시간, 휴가, 정년 등 다양한 근로조건 전반을 종합적으로 비교하여 판단한다. 단순한 차이가 아닌 현격하고 실질적인 차이가 있어야 한다.
    (2) 고용형태의 차이
     －기간제, 파견, 정규직 등 고용 형태에 근본적인 차이가 있는지 고려한다.
    (3) 교섭 관행
     －기존에 교섭이 어떻게 이루어져 왔고, 분리 교섭의 필요성이 지속적으로 제기되었는지 등 교섭의 역사를 고려한다.
    (4) 조직적 차이
     －근로자 집단의 구성, 직무의 성격, 인사교류의 유무 등 조직적 측면의 차이를 고려한다.
Ⅳ. 사안의 적용
  1. 현격한 근로조건의 차이
    (1) 임금체계
     －사무직은 연봉제(성과연봉제)를 적용하는 반면, 생산직은 호봉제를 적용하여 임금체계에 근본적인 차이가 존재한다.
    (2) 수당
     －사무직은 고정연장수당을 받는 반면, 생산직은 법정수당에 각종 장려수당이 부가되어 수당 체계도 상이하다.
    (3) 정년
     －사무직은 만 60세 생월 말일로 정년 기준이 생산직과 다르다.
    (4) 임금피크제
     －사무직은 임금피크제를 적용하지만, 생산직은 적용하지 않아 중요한 근로조건에서 차이가 발생한다.
    (5) 단체협약의 차별적용
     －생산직에게만 '품질향상을 위한 격려금 100만원'이 지급되었고, 사무직이 반대하는 임금피크제 도입에 생산직 노조가 무관심하였다는 점은 교섭창구 단일화가 사무직 근로자에게 불리한 결과를 초래하고 있음을 보여준다.
  2. 고용형태 및 직무의 차이
    (1) 직군 구성
     －사무직과 생산직은 직무의 성격이 명확히 구분되어 있다.
    (2) 인사관리
     －사무직은 사무직 취업규칙, 생산직은 단체협약 및 생산직 취업규칙을 적용받아 인사관리 규정이 상이하다.
    (3) 인사교류
     －두 직군 간 인사교류가 매우 드물어 조직적 동질성이 낮다.
    (4) 채용 절차
     －채용조건 및 절차, 수습기간 등에서도 차이가 존재하여, 처음부터 서로 다른 근로자 집단으로 관리되고 있었음을 알 수 있다.
  3. 교섭 관행
   －사무직은 통상적으로 노동조합에 가입하지 않았고, 생산직 중심의 산별노조가 교섭대표노조로 활동해 온 관행이 있었다. 그러나 최근 사무직 근로자들이 불리한 처우에 대응하기 위해 별도의 노동조합을 결성하고 교섭을 요구한 것은 기존 교섭 관행의 한계를 보여준다.
Ⅴ. 결론
 －A회사 내 사무직과 생산직은 임금체계, 수당, 정년, 임금피크제 등 근로조건에 현격한 차이가 존재한다. 또한, 직군 간 명확한 직무 구분, 인사관리의 분리, 그리고 드문 인사교류는 두 집단이 별개의 조직적 특성을 가지고 있음을 보여준다. 따라서 교섭창구 단일화 제도가 A회사 사무직 근로자들의 실질적인 단체교섭권을 저해하고 불합리한 처우를 야기할 가능성이 높다. 노동위원회는 "노조법 제29조의3 제2항"에 따라 교섭단위 분리 요건을 모두 충족했다고 판단하여 A회사 사무직 노동조합의 교섭단위 분리 신청을 인정해야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</si>
  <si>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교섭단위 분리 결정 요건(사무직과 생산직의 근로조건 차이)
# Ⅰ. 문제의 제기
## A회사 사무직 노조의 산별노조 A지회 상대 교섭단위 분리 신청 사안 및 노동위원회 인정 여부 쟁점 부각
## 노조법상 분리 결정 요건 기초 사무직과 생산직 간 근로조건 차이 종합 검토 통한 판단 필요
# Ⅱ. 교섭단위 분리 제도의 법적 근거 및 취지
## 1. 교섭단위 분리 제도
### 노조법 제29조의2 제1항 근거 교섭창구 단일화 원칙 수립 및 동법 제29조의3 제2항 통한 예외적 분리 결정권 부여
## 2. 제도 도입의 취지
### 소수 노조 단체교섭권 과도 제한 방지 및 직군별 특수성 고려 교섭 통한 실질적 교섭권 저해 해소 목적
# Ⅲ. 교섭단위 분리 결정의 요건 및 판단 기준
## 1. 교섭단위 분리 결정 요건
### 노조법 제29조의3 제2항 명시 현격한 근로조건 차이 및 고용형태와 교섭 관행 등 고려 분리 필요성 인정 시 결정 가능
## 2. 판단 기준 (판례 법리)
### 판례 제시 구체적 판단 기준 체계 확립
### (1) 현격한 근로조건의 차이
#### 임금체계 및 수준과 복리후생 등 전반적 근로조건 비교 통한 실질적이고 현격한 차이 존재 여부 판단
### (2) 고용형태의 차이
#### 기간제 및 파견과 정규직 등 고용 형태상 근본적 차이점 고려
### (3) 교섭 관행
#### 기존 교섭 방식 및 분리 교섭 필요성 제기 역사 등 교섭 이력 종합 고려
### (4) 조직적 차이
#### 근로자 집단 구성 및 직무 성격과 인사교류 유무 등 조직 측면 차별성 검토
# Ⅳ. 사안의 적용
## 1. 현격한 근로조건의 차이
### (1) 임금체계
#### 사무직 성과연봉제 및 생산직 호봉제 적용 따른 임금체계 근본적 격차 존재
### (2) 수당
#### 고정연장수당 중심 사무직과 법정 및 장려수당 중심 생산직 간 상이한 수당 체계 확인
### (3) 정년
#### 생월 말일 기준 사무직 정년 설정 등 생산직과 차별화된 기준 적용
### (4) 임금피크제
#### 사무직 한정 임금피크제 도입 따른 핵심 근로조건상 중대 격차 발생
### (5) 단체협약의 차별적용
#### 생산직 전용 격려금 지급 및 사무직 반대 임금피크제 강행 등 교섭창구 단일화 부작용 노출
## 2. 고용형태 및 직무의 차이
### (1) 직군 구성
#### 직무 성격상 사무직과 생산직의 명확한 구분 확인
### (2) 인사관리
#### 적용 취업규칙 및 단체협약 분리 운영 따른 인사관리 규정 상이성 존재
### (3) 인사교류
#### 직군 간 인사교류 극소수 등 조직적 동질성 현저히 저하
### (4) 채용 절차
#### 채용 조건 및 절차와 수습 기간 차별화 등 관리 집단 이원화 입증
## 3. 교섭 관행
### 생산직 중심 산별노조 주도 교섭 관행과 최근 사무직 노조 결성 통한 기존 관행 한계 표출
# Ⅴ. 결론
## 임금체계 및 수당과 정년 등 근로조건 전반의 현격한 차이 및 별개 조직적 특성 보유 확인
## 교섭창구 단일화 강제 시 사무직 근로자 실질적 교섭권 저해 및 불합리 처우 야기 가능성 농후
## 노조법 제29조의3 제2항 요건 충족 판단에 따른 사무직 노조 교섭단위 분리 신청 인정 타당</t>
    <phoneticPr fontId="3" type="noConversion"/>
  </si>
  <si>
    <t>[기출][2025-1-2]부당노동행위 구제신청의 제척기간 법리(기산점)</t>
    <phoneticPr fontId="3" type="noConversion"/>
  </si>
  <si>
    <t>&lt;문제1의 물음2&gt; 부당노동행위 구제신청의 제척기간 법리(기산점)
Ⅰ. 문제의 제기
 －본 사안은 A회사 사무직 노동조합 대표자 甲이 2022. 12. 30. 인사고과 하위등급을 받은 것에 대해 2023. 9. 5.에 부당노동행위 구제신청을 하였으나, 노동위원회가 구제신청 기간(3개월)을 도과하였다는 이유로 이를 각하한 결정의 정당성 여부가 쟁점이다. 이는 "노동조합 및 노동관계조정법(이하 노조법)"상 부당노동행위 구제신청의 제척기간 기산점과 관련하여 甲의 주장(부당노동행위)이 언제 발생했는지에 대한 법리적 검토를 통해 판단한다.
Ⅱ. 부당노동행위 구제신청의 제척기간 법리
  1. 구제신청의 제척기간
   －"노조법 제82조 제2항"은 '구제신청은 부당노동행위가 있은 날(계속하는 행위는 그 종료일)부터 3개월 이내에 행하여야 한다'고 규정하고 있다. 이는 부당노동행위로 인한 법률관계의 신속한 확정을 위한 제척기간이다. 이 기간을 도과하면 노동위원회는 구제신청을 각하해야 한다.
  2. 부당노동행위 발생일의 판단
   －제척기간의 기산점인 '부당노동행위가 있은 날'은 부당노동행위에 해당하는 사용자의 행위가 있었던 날을 의미한다.
    (1) 직접적인 불이익 처분
     －해고, 전보, 징계 등과 같이 불이익한 처분 행위가 있은 날이 부당노동행위 발생일이 된다. 이 경우, 사용자가 해당 불이익 처분 통지를 한 날이 기산점이 된다.
    (2) 계속적인 행위
     －징계의 결과로 임금이 계속 감액되거나 특정 지위가 박탈된 상태가 지속되는 경우, 그 행위가 종료된 날이 기산점이 된다. 그러나 '판례'는 '‘계속하는 행위’를 불법적인 상태가 지속되는 경우로 한정하고, 한 번의 처분으로 인해 불이익한 효과가 계속 발생하는 경우까지 포함하는 것은 아니라고 본다.'
Ⅲ. 사안의 적용
  1. 부당노동행위의 실질
   －甲이 주장하는 부당노동행위의 실질은 '자신의 노동조합 활동에 대한 불이익으로써 객관적이고 공정하지 못한 인사고과 하위 평가'이다. 이는 인사고과 하위 평가라는 단일한 인사처분에 대한 다툼이다.
  2.  부당노동행위 발생일의 특정
   －A회사는 2022. 12. 30. 甲에게 인사고과에서 하위등급을 부여하였다. 이는 인사고과 행위가 있었던 날로서, 甲의 주장에 따르면 부당노동행위가 '있은 날'에 해당한다. 甲은 이 인사고과 결과를 바탕으로 2023. 1월부터 기본급이 감액되었다. 이는 인사고과라는 단일한 행위의 결과가 지속적으로 나타나는 것에 불과하다. 임금 감액 자체가 새로운 부당노동행위라고 볼 수는 없다.
  3. 제척기간의 기산점 및 도과 여부
    (1) 기산점
     －부당노동행위가 있었던 날은 2022. 12. 30. 이다.
    (2) 구제신청일
     －甲이 구제신청을 한 날은 2023. 9. 5. 이다.
    (3) 기간 도과
     －부당노동행위가 있은 날(2022. 12. 30.)부터 3개월 이내(2023. 3. 30.까지)에 구제신청을 했어야 한다. 그러나 甲은 그로부터 약 6개월이 지난 시점에 구제신청을 하였다.
Ⅳ. 노동위원회 각하 결정의 정당성
 －노동위원회가 甲의 구제신청을 각하한 것은 노조법 제82조 제2항에 따라 제척기간을 도과했기 때문이다. 인사고과 행위는 단일한 불이익 처분이다. 그 결과인 임금 감액이 계속 발생한다고 해서 이를 '계속하는 부당노동행위'로 볼 수는 없다. 노동조합 활동을 이유로 인사고과에서 불이익을 받았다고 주장하는 경우, 그 행위가 있었던 날(인사고과 확정일)이 구제신청의 기산점이 된다는 판례 법리에 비추어 볼 때, 노동위원회의 각하 결정은 정당하다.
Ⅴ. 결론
 －노동위원회의 각하 결정은 정당하다. 甲의 부당노동행위 구제신청은 부당노동행위가 있은 날(2022. 12. 30.)부터 3개월의 제척기간을 명백히 도과하였다. 따라서 노동위원회는 노조법 제82조 제2항에 따라 甲의 구제신청을 각하해야 할 법적 의무가 있다.
&lt;보충&gt;
Ⅰ. 문제의 제기
 －부당노동행위 구제신청은 부당노동행위가 있은 날(계속되는 행위는 그 종료일)부터 3개월 이내에 제기해야 한다. 사안의 핵심은 〈2022년 말 인사고과 결과로 인해 2023년 1월부터 임금이 감액된 상황에서, 9월에 제기한 구제신청이 노조법 제82조 제2항의 제척기간을 준수하였는지〉 여부다. 특히 최근 판례(“2023두41864”)가 제시한 ‘계속하는 행위’의 판단 기준과 그 종료 시점을 사안에 적용하여 노동위원회 각하 결정의 정당성을 이하에서 검토한다.
Ⅱ. 부당노동행위 구제의 신청기간
  1. 제척기간의 원칙
   －"노조법 제82조 제2항"은 구제신청을 '부당노동행위가 있은 날부터 3개월 이내'에 하도록 규정하고 있다. 이는 행정상 법률관계의 신속한 확정을 위한 제척기간이며, 이 기간이 경과하면 노동위원회는 실체적 사유를 심리하지 않고 각하하여야 한다.
  2. 계속하는 행위의 법리
    (1) 계속하는 행위의 인정 범위
     －최근 판례는 수 개의 행위 사이에 부당노동행위 의사의 단일성, 행위의 동일성・동종성, 시간적 연속성이 인정되는 경우 이를 하나의 계속하는 행위로 볼 수 있다고 판시하였다. 특히 인사고과나 승격 심사 결과에 따라 임금이 결정되는 경우, 하위 고과 부여와 그에 따른 임금 지급은 하나의 계속하는 행위를 구성하는 것이 원칙이다.
    (2) 행위의 종료 시점과 기산점
     －인사고과와 그에 따른 임금 지급이 하나의 계속하는 행위를 구성할 때, 그 종료일은 ‘인사고과 등에 따라 결정된 임금이 최초로 지급된 날’로 보아야 한다. 인사고과 이후 매달 지급되는 임금은 이미 확정된 인사고과의 효과가 반영된 결과에 불과하므로, 최초 지급 시점에 사용자의 부당노동행위는 완성된 것으로 간주한다. 따라서 단위 기간을 달리하는 후속 임금 지급 시점마다 새로운 구제신청 기간이 시작된다고 볼 수 없다.
Ⅲ. 사안의 적용
  1. 계속하는 행위의 종료일 산정
   －사안에서 甲은 2022. 12. 30.자 인사고과에서 하위등급을 받았고, 이에 따른 5% 감액된 임금은 ‘2023년 1월’부터 지급되기 시작하였다. 판례의 법리에 의하면 2022년 말의 인사고과와 그에 따른 임금 감액은 하나의 계속하는 행위로 볼 수 있으나, 그 종료일은 2023년 12월이 아니라 감액된 임금이 최초로 지급된 ‘2023년 1월 급여일’이 된다.
  2. 제척기간 도과 여부 검토
    (1) 기산일과 만료일
     －계속하는 행위의 종료일인 2023년 1월(최초 임금 지급일)부터 3개월의 제척기간을 기산하면, 甲의 구제신청권은 2023년 4월경에 만료된다.
    (2) 신청의 적법성
     －甲은 제척기간 만료일로부터 약 5개월이 경과한 2023. 9. 5.에서야 구제신청을 제기하였다. 이는 노조법상 제척기간을 엄격히 도과한 것이며, 매달 지급되는 임금을 독립된 행위로 보아 기산점을 9월까지 늦출 수 있는 법적 근거가 없다.
Ⅳ. 결론
 －최근 대법원 판례는 인사고과와 임금 지급의 밀접성을 인정하여 기산점을 ‘최초 임금 지급일’로 늦춰주는 유연함을 보였으나, 그 이후의 반복적 지급까지 계속하는 행위로 인정하지는 않았다. 사안의 甲은 최초 임금 지급 시점으로부터 3개월 이내에 신청하지 않았으므로, 노동위원회가 신청 기간 도과를 이유로 각하 결정을 내린 것은 적법하며 정당하다.
&lt;구체적 이유&gt;
  1. ‘계속하는 행위’의 단위 기간 설정
   －판례는 인사고과와 그에 따른 임금 지급이 하나의 ‘계속하는 행위’를 구성할 수 있다고 보면서도, 그 범위를 ‘같은 단위 기간’으로 한정한다.
   －사안의 경우: 2022년 말에 이루어진 인사고과는 2023년 1월부터 12월까지의 임금을 결정하는 하나의 단위 기간을 형성한다.
   －판례의 취지는 이 단위 기간 내에서 발생하는 임금 지급 행위들이 인사고과라는 원인 행위와 결합하여 하나의 세트를 이룬다는 것이다.
  2. 구제신청 기간의 기산점 (종료일)
   －가장 중요한 지점은 ‘언제를 행위의 종료일로 볼 것인가’이다. “판례”는 ‘인사고과 등에 따라 결정된 임금이 최초로 지급된 날’을 계속하는 행위의 종료일로 본다.
   －사안의 적용 : 2022년 말 인사고과에 의해 감액된 임금이 최초로 지급된 날은 2023년 1월 급여일이다.
   －판례의 논리에 따르면 2023년 1월에 첫 감액 임금이 지급됨으로써 인사고과와 연동된 ‘계속하는 행위’는 법적으로 종료된 것으로 간주한다. 그 이후(2월~12월)의 지급은 새로운 행위가 아니라 이미 종료된 행위의 효과 지속일 뿐이다.
  3. 사안에서의 날짜 계산
   －행위 종료일: 2023년 1월(최초 임금 지급일)
   －제척기간 만료: 2023년 4월(종료일로부터 3개월)
   －실제 신청일: 2023년 9월 5일
   －따라서 판례가 ‘원칙적 적극’으로 인정한 법리를 적용하더라도, 최초 임금 지급일로부터 3개월이 훨씬 지났기 때문에 각하가 정당하게 된다.
   －판례가 ‘계속하는 행위’를 인정하는 이유는 ‘인사고과 시점’에만 신청해야 한다고 하면 근로자가 임금 차별의 실체를 확인하기 어려울 수 있다는 점을 고려하여 ‘최초 임금 지급일’까지 기산점을 늦춰주기 위함이지, 1년 내내 아무 때나 신청해도 된다는 의미가 아니다.
   －판례가 근로자에게 유리하게 ‘계속하는 행위’를 인정해주더라도, 그 범위가 ‘최초 지급’까지로 제한되기 때문에 결국 사안에서는 기간 도과가 발생하게 된다.</t>
    <phoneticPr fontId="3" type="noConversion"/>
  </si>
  <si>
    <t>&lt;문제1의 물음2&gt; 부당노동행위 구제신청의 제척기간 법리(기산점)
Ⅰ. 문제의 제기
 －본 사안은 A회사 사무직 노동조합 대표자 甲이 2022. 12. 30. 인사고과 하위등급을 받은 것에 대해 2023. 9. 5.에 부당노동행위 구제신청을 하였으나, 노동위원회가 구제신청 기간(3개월)을 도과하였다는 이유로 이를 각하한 결정의 정당성 여부가 쟁점이다. 이는 "노동조합 및 노동관계조정법(이하 노조법)"상 부당노동행위 구제신청의 제척기간 기산점과 관련하여 甲의 주장(부당노동행위)이 언제 발생했는지에 대한 법리적 검토를 통해 판단한다.
Ⅱ. 부당노동행위 구제신청의 제척기간 법리
  1. 구제신청의 제척기간
   －"노조법 제82조 제2항"은 '구제신청은 부당노동행위가 있은 날(계속하는 행위는 그 종료일)부터 3개월 이내에 행하여야 한다'고 규정하고 있다. 이는 부당노동행위로 인한 법률관계의 신속한 확정을 위한 제척기간이다. 이 기간을 도과하면 노동위원회는 구제신청을 각하해야 한다.
  2. 부당노동행위 발생일의 판단
   －제척기간의 기산점인 '부당노동행위가 있은 날'은 부당노동행위에 해당하는 사용자의 행위가 있었던 날을 의미한다.
    (1) 직접적인 불이익 처분
     －해고, 전보, 징계 등과 같이 불이익한 처분 행위가 있은 날이 부당노동행위 발생일이 된다. 이 경우, 사용자가 해당 불이익 처분 통지를 한 날이 기산점이 된다.
    (2) 계속적인 행위
     －징계의 결과로 임금이 계속 감액되거나 특정 지위가 박탈된 상태가 지속되는 경우, 그 행위가 종료된 날이 기산점이 된다. 그러나 '판례'는 '‘계속하는 행위’를 불법적인 상태가 지속되는 경우로 한정하고, 한 번의 처분으로 인해 불이익한 효과가 계속 발생하는 경우까지 포함하는 것은 아니라고 본다.'
Ⅲ. 사안의 적용
  1. 부당노동행위의 실질
   －甲이 주장하는 부당노동행위의 실질은 '자신의 노동조합 활동에 대한 불이익으로써 객관적이고 공정하지 못한 인사고과 하위 평가'이다. 이는 인사고과 하위 평가라는 단일한 인사처분에 대한 다툼이다.
  2.  부당노동행위 발생일의 특정
   －A회사는 2022. 12. 30. 甲에게 인사고과에서 하위등급을 부여하였다. 이는 인사고과 행위가 있었던 날로서, 甲의 주장에 따르면 부당노동행위가 '있은 날'에 해당한다. 甲은 이 인사고과 결과를 바탕으로 2023. 1월부터 기본급이 감액되었다. 이는 인사고과라는 단일한 행위의 결과가 지속적으로 나타나는 것에 불과하다. 임금 감액 자체가 새로운 부당노동행위라고 볼 수는 없다.
  3. 제척기간의 기산점 및 도과 여부
    (1) 기산점
     －부당노동행위가 있었던 날은 2022. 12. 30. 이다.
    (2) 구제신청일
     －甲이 구제신청을 한 날은 2023. 9. 5. 이다.
    (3) 기간 도과
     －부당노동행위가 있은 날(2022. 12. 30.)부터 3개월 이내(2023. 3. 30.까지)에 구제신청을 했어야 한다. 그러나 甲은 그로부터 약 6개월이 지난 시점에 구제신청을 하였다.
Ⅳ. 노동위원회 각하 결정의 정당성
 －노동위원회가 甲의 구제신청을 각하한 것은 노조법 제82조 제2항에 따라 제척기간을 도과했기 때문이다. 인사고과 행위는 단일한 불이익 처분이다. 그 결과인 임금 감액이 계속 발생한다고 해서 이를 '계속하는 부당노동행위'로 볼 수는 없다. 노동조합 활동을 이유로 인사고과에서 불이익을 받았다고 주장하는 경우, 그 행위가 있었던 날(인사고과 확정일)이 구제신청의 기산점이 된다는 판례 법리에 비추어 볼 때, 노동위원회의 각하 결정은 정당하다.
Ⅴ. 결론
 －노동위원회의 각하 결정은 정당하다. 甲의 부당노동행위 구제신청은 부당노동행위가 있은 날(2022. 12. 30.)부터 3개월의 제척기간을 명백히 도과하였다. 따라서 노동위원회는 노조법 제82조 제2항에 따라 甲의 구제신청을 각하해야 할 법적 의무가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</si>
  <si>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부당노동행위 구제신청의 제척기간 법리(기산점)
# Ⅰ. 문제의 제기
## 인사고과 하위등급 부여 따른 9개월 경과 후 구제신청에 대한 노동위원회 각하 결정 정당성 쟁점 대두
## 노조법상 부당노동행위 구제신청 제척기간 기산점 및 발생 시점 관련 법리 검토 통한 판단 수행
# Ⅱ. 부당노동행위 구제신청의 제척기간 법리
## 1. 구제신청의 제척기간
### 노조법 제82조 제2항 근거 부당노동행위 종료일 기준 3개월 이내 신청 규정 및 법률관계 신속 확정 목적 제척기간 설정
### 기간 도과 시 노동위원회 구제신청 각하 의무 발생
## 2. 부당노동행위 발생일의 판단
### 제척기간 기산점으로서 사용자 행위 시점 의미 확립
### (1) 직접적인 불이익 처분
#### 해고 및 전보 등 불이익 처분 행위일 기준 및 사용자 통지 시점 기산점 설정
### (2) 계속적인 행위
#### 행위 종료일 기산 원칙 및 일회성 처분 따른 효과 지속 시 계속적 행위 배제 판례 입장 견지
# Ⅲ. 사안의 적용
## 1. 부당노동행위의 실질
### 노조 활동 이유 불이익 인사고과 하위 평가 주장 및 단일 인사처분 성격 확인
## 2. 부당노동행위 발생일의 특정
### 2022년 말 인사고과 등급 부여 시점 부당노동행위 발생일 해당
### 이후 임금 감액은 단일 행위 결과 지속일 뿐 새로운 부당노동행위 성립 부정
## 3. 제척기간의 기산점 및 도과 여부
### (1) 기산점
#### 부당노동행위 발생일 2022년 12월 30일 특정
### (2) 구제신청일
#### 실제 구제신청 접수일 2023년 9월 5일 확인
### (3) 기간 도과
#### 법정 3개월 제척기간 경과 후 6개월 지연 신청 확인
# Ⅳ. 노동위원회 각하 결정의 정당성
## 노조법 제82조 제2항 근거 제척기간 도과 따른 각하 결정 타당성 확보
## 인사고과 확정일 기준 기산점 설정 및 임금 감액 효과 지속 따른 계속적 행위 인정 불가 판례 법리 적용 정당
# Ⅴ. 결론
## 노동위원회 각하 결정 법적 정당성 확보
## 제척기간 명백 도과 확인 및 노조법상 각하 의무 준수 판단</t>
    <phoneticPr fontId="3" type="noConversion"/>
  </si>
  <si>
    <t>[기출][2025-2]교원노조법상 단체협약과 교섭대상의 범위 및 한계</t>
    <phoneticPr fontId="3" type="noConversion"/>
  </si>
  <si>
    <t>&lt;문제2&gt; 교원노조법상 단체협약과 교섭대상의 범위 및 한계
Ⅰ. 문제의 제기
 －본 사안은 B광역시교육감이 "교원의 노동조합 설립 및 운영 등에 관한 법률(이하 교원노조법)"에 따라 중앙노동위원회가 행한 중재재정 중 제8조와 제9조가 교섭대상이 아니라는 이유로 중재재정의 취소를 구하는 행정소송을 제기한 사안이다. B광역시교육감의 주장이 타당한지 판단하기 위해 "교원노조법"상 단체교섭의 대상 범위와 그 한계에 대한 법령 및 판례 법리를 종합적으로 검토한다.
Ⅱ. 교원노조법상 교섭대상 범위 및 한계
  1. 교섭의 원칙 및 대상
   －"교원노조법 제6조 제1항"은 다음과 같이 규정하고 있다. '노동조합의 대표자는 그 노동조합 또는 조합원의 임금, 근무 조건, 후생복지 등 경제적・사회적 지위 향상에 관하여 다음 각 호의 구분에 따른 자와 교섭하고 단체협약을 체결할 권한을 가진다.' 이 조항은 교원노조의 단체교섭 대상을 근로자의 지위와 직접적으로 관련된 사항으로 한정한다.
  2. 교섭 대상의 한계 (판례 법리)
   －"교원노조법 제6조"는 명시적인 단서조항을 두고 있지 않으나, '판례'는 '교원의 업무가 공공적이고 공익적인 성격을 띠고 있다는 점을 고려하여 교육정책의 수립이나 집행 등 교육 당국의 고유 권한에 속하는 사항은 교섭 대상이 될 수 없다'고 해석한다. 이는 사용자의 고유한 관리운영권에 속하는 사항으로서, 단체협약의 대상이 될 경우 교육 행정의 본질을 침해할 수 있기 때문이다.
  3. 중재재정의 효력 한계
   －"교원노조법 제7조 제1항"은 '단체협약의 내용 중 법령・조례 및 예산에 의하여 규정되는 내용과 법령 또는 조례에 의하여 위임을 받아 규정되는 내용은 단체협약으로서의 효력을 가지지 아니한다.'고 명시한다. 이는 교섭 자체를 금지하는 것이 아니라, 교섭 결과가 상위 법령에 위배될 경우 그 효력이 인정되지 않는다는 의미이다.
Ⅲ. 사안의 적용
  1. 중재재정 조항별 타당성 검토
    (1) 제8조(유치원 운영시간)에 대한 검토
     －유치원 운영시간은 교사의 근무시간과 직접적으로 관련되므로 교원의 '근무조건'에 해당하며, 이는 교원노조법 제6조가 정하는 교섭 대상 범위에 포함된다. 유치원 운영시간이 유아교육법 및 교육부 고시에 의해 정해지더라도, 법령이 정한 추상적인 범위 내에서 구체적인 시간을 정하는 것은 교육 당국의 재량에 속하는 사항이므로 단체교섭의 대상이 될 수 있다. 따라서 제8조의 내용은 교섭대상에 포함된다고 보아야 한다.
    (2) 제9조(학생 출결 서류)에 대한 검토
     －학생 출결에 관한 서류 제출 기준, 절차, 방법 등은 학교의 학사 관리 및 학생 지도에 관한 사항이다. 이는 교원의 보수나 근무조건과 같은 경제적・사회적 지위와는 직접적인 관련이 없으며, 교육 당국의 고유한 관리운영권에 속하는 영역이다. 따라서 판례 법리에 비추어 볼 때, 제9조의 내용은 교섭대상에 포함되지 않는다고 보아야 한다.
  2. B광역시교육감 주장의 타당성
    (1) 제8조에 대한 주장
     －B광역시교육감이 제8조에 대해 교섭대상이 아니라고 주장하는 것은 타당하지 않다. 유치원 운영시간은 교원의 근무조건과 직접 관련이 있는 사항으로서 교원노조법 제6조가 정한 교섭 대상에 해당한다.
    (2) 제9조에 대한 주장
     －B광역시교육감이 제9조에 대해 교섭대상이 아니라고 주장하는 것은 타당하다. 학생 출결 관련 사항은 학교의 학사 관리 및 학생 지도에 관한 사항으로서 교섭 대상에 포함될 수 없는 교육 당국의 고유한 관리운영권에 해당한다.
Ⅳ. 결론
 －'B광역시교육감의 중재재정 취소 청구 행정소송에 대한 주장은 부분적으로 타당하다'. 중재재정 '제8조에 대한 주장은 타당하지 않으나', '제9조에 대한 주장은 타당하다.' 따라서 B광역시교육감은 제9조에 한하여 중재재정의 취소를 구하는 것이 법적으로 정당성을 가진다.
&lt;보충-중재재정 제8조・제9조 모두 단체협약 효력 부정&gt;
&lt;문제2&gt; 교원노조법상 단체협약과 교섭대상의 범위 및 한계
Ⅰ. 문제의 제기
 －"교원의 노동조합 설립 및 운영 등에 관한 법률(이하 교원노조법)"은 교원의 단체교섭 및 단체협약의 효력에 대하여 일반 근로자의 노동조합 및 노동관계조정법과 구별되는 특별 규율을 두고 있다. 특히 교원노조법 제7조 제1항은 단체협약의 효력에 한계를 설정하여, 법령・조례 및 예산에 의해 규정되는 내용이나 법령 또는 조례에 의해 위임된 사항은 단체협약으로서 효력을 갖지 못한다고 명시한다. 사안에서 A교원노동조합과 B광역시교육감은 교섭과 조정에 실패하여 중앙노동위원회의 중재재정을 받았다. 그러나 그 중 일부 조항은 유치원 운영시간, 학생 출결 관련 서류 제출 기준 등으로, 교육청의 안내 사항을 규정하고 있었다. 이에 대해 B광역시교육감은 교섭대상에 해당하지 않으며 교원노조법 제7조 제1항에 따라 단체협약으로서 효력이 없으므로, 해당 중재재정은 취소되어야 한다고 주장하였다. 문제는 이러한 주장이 법리적으로 타당한가 하는 점이다.
Ⅱ. 교원노조법 제7조의 법리
  1. 교원노조법 제7조 제1항의 취지
   －교원의 근무조건은 교원의 지위, 교육제도의 특수성 및 공공성을 고려하여 제한된다. 따라서 단체협약으로 정할 수 있는 사항을 법령・조례 및 예산에 의해 정해지는 내용으로 한정하고, 그 외 영역에서는 단체협약의 효력을 배제하여 교육과정 운영, 학생 학습권 보장, 교육재정 등에 대한 부당한 간섭을 막고자 한다.
  2. 단체협약의 효력 범위
   －교원노조법 제7조 제1항에 의하면, 단체협약의 효력이 인정되는 영역은 근로조건에 해당하는 사항 중에서도 법령이나 조례・예산과 충돌하지 않는 범위에 국한된다. 즉, 교육행정기관이나 학교 운영 주체가 법령에 따라 독자적으로 결정해야 할 사무에 대해서는 단체협약을 통해 강제할 수 없다.
  3. 중재재정의 성격
   －중앙노동위원회의 중재재정은 노동쟁의 해결의 일환으로 단체협약과 동일한 효력을 가지나, 그 효력 범위 또한 교원노조법 제7조 제1항의 제한을 받는다. 따라서 중재재정이라 하더라도 법령・조례・예산 사항에 속하는 부분은 무효가 된다.
Ⅲ. 사안의 적용
  1. 중재재정 제8조(유치원 운영시간 관련)
   －유치원 운영시간은 "유아교육법" 및 하위 법령, 교육부 고시에 의하여 정해지는 사항이다. 또한 유치원운영위원회의 심의 절차, 고시 기준 등은 법령 체계 내에서 이미 구체적으로 규율되고 있다. 따라서 운영시간에 관한 사항은 본질적으로 법령에 의하여 규정되는 내용으로, "교원노조법 제7조 제1항"에 따라 단체협약의 효력을 가질 수 없다.
  2. 중재재정 제9조(학생 출결 서류 관련)
   －학생의 출결 관리, 서류 제출 기준 및 절차는 초・중등교육법령 및 교육부 훈령 등에 의하여 규율되는 영역이다. 이는 학교의 교육운영 및 학생 학습권 보장과 직결되는 사안으로, 교원노조법 제7조 제1항이 예정한 단체협약 배제 영역에 속한다고 보아야 한다. 따라서 해당 조항 또한 단체협약으로서의 효력을 가질 수 없다.
  3. B광역시교육감의 취소 청구의 타당성
   －교원노조법상 단체협약의 효력이 인정되지 않는 사항은 중재재정을 통하여도 그 효력을 인정받을 수 없으므로, 중재재정 제8조와 제9조는 무효라고 할 것이다. 따라서 교육감이 이를 근거로 행정소송을 제기하여 취소를 구하는 것은 법적으로 정당하다. 대법원 역시 교원노조의 교섭 대상과 단체협약의 효력을 엄격히 제한적으로 해석하는 입장을 견지하고 있어, 교육감의 주장은 법리에 부합한다.
Ⅳ. 결론
 －교원노조법 제7조 제1항은 교원 단체협약의 효력을 법령・조례・예산에 의해 규정된 사항이나 그 위임 사항에 대해서는 인정하지 않는다고 규정한다. 사안에서 중재재정 제8조와 제9조는 각각 유치원 운영시간과 학생 출결 서류 제출 기준을 규정하고 있는데, 이는 모두 법령에 의해 정해지는 사항으로서 단체협약의 효력을 인정할 수 없는 영역에 해당한다. 따라서 B광역시교육감이 중재재정 취소를 구한 주장은 타당하며, 법원도 이를 받아들일 가능성이 크다. 결국 본 사안에서 문제 된 중재재정 조항은 무효로서 취소되어야 하며, 교원노조법상 단체협약의 효력 한계를 명확히 확인한 사례로 평가된다.</t>
    <phoneticPr fontId="3" type="noConversion"/>
  </si>
  <si>
    <r>
      <t>&lt;문제2&gt; 교원노조법상 단체협약과 교섭대상의 범위 및 한계
Ⅰ. 문제의 제기
 －본 사안은 B광역시교육감이 "교원의 노동조합 설립 및 운영 등에 관한 법률(이하 교원노조법)"에 따라 중앙노동위원회가 행한 중재재정 중 제8조와 제9조가 교섭대상이 아니라는 이유로 중재재정의 취소를 구하는 행정소송을 제기한 사안이다. B광역시교육감의 주장이 타당한지 판단하기 위해 "교원노조법"상 단체교섭의 대상 범위와 그 한계에 대한 법령 및 판례 법리를 종합적으로 검토한다.
Ⅱ. 교원노조법상 교섭대상 범위 및 한계
  1. 교섭의 원칙 및 대상
   －"교원노조법 제6조 제1항"은 다음과 같이 규정하고 있다. '노동조합의 대표자는 그 노동조합 또는 조합원의 임금, 근무 조건, 후생복지 등 경제적</t>
    </r>
    <r>
      <rPr>
        <sz val="9"/>
        <color rgb="FF000000"/>
        <rFont val="Noto Sans KR"/>
        <family val="3"/>
        <charset val="129"/>
      </rPr>
      <t>・</t>
    </r>
    <r>
      <rPr>
        <sz val="9"/>
        <color rgb="FF000000"/>
        <rFont val="맑은 고딕"/>
        <family val="3"/>
        <charset val="129"/>
        <scheme val="minor"/>
      </rPr>
      <t>사회적 지위 향상에 관하여 다음 각 호의 구분에 따른 자와 교섭하고 단체협약을 체결할 권한을 가진다.' 이 조항은 교원노조의 단체교섭 대상을 근로자의 지위와 직접적으로 관련된 사항으로 한정한다.
  2. 교섭 대상의 한계 (판례 법리)
   －"교원노조법 제6조"는 명시적인 단서조항을 두고 있지 않으나, '판례'는 '교원의 업무가 공공적이고 공익적인 성격을 띠고 있다는 점을 고려하여 교육정책의 수립이나 집행 등 교육 당국의 고유 권한에 속하는 사항은 교섭 대상이 될 수 없다'고 해석한다. 이는 사용자의 고유한 관리운영권에 속하는 사항으로서, 단체협약의 대상이 될 경우 교육 행정의 본질을 침해할 수 있기 때문이다.
  3. 중재재정의 효력 한계
   －"교원노조법 제7조 제1항"은 '단체협약의 내용 중 법령</t>
    </r>
    <r>
      <rPr>
        <sz val="9"/>
        <color rgb="FF000000"/>
        <rFont val="Noto Sans KR"/>
        <family val="3"/>
        <charset val="129"/>
      </rPr>
      <t>・</t>
    </r>
    <r>
      <rPr>
        <sz val="9"/>
        <color rgb="FF000000"/>
        <rFont val="맑은 고딕"/>
        <family val="3"/>
        <charset val="129"/>
        <scheme val="minor"/>
      </rPr>
      <t>조례 및 예산에 의하여 규정되는 내용과 법령 또는 조례에 의하여 위임을 받아 규정되는 내용은 단체협약으로서의 효력을 가지지 아니한다.'고 명시한다. 이는 교섭 자체를 금지하는 것이 아니라, 교섭 결과가 상위 법령에 위배될 경우 그 효력이 인정되지 않는다는 의미이다.
Ⅲ. 사안의 적용
  1. 중재재정 조항별 타당성 검토
    (1) 제8조(유치원 운영시간)에 대한 검토
     －유치원 운영시간은 교사의 근무시간과 직접적으로 관련되므로 교원의 '근무조건'에 해당하며, 이는 교원노조법 제6조가 정하는 교섭 대상 범위에 포함된다. 유치원 운영시간이 유아교육법 및 교육부 고시에 의해 정해지더라도, 법령이 정한 추상적인 범위 내에서 구체적인 시간을 정하는 것은 교육 당국의 재량에 속하는 사항이므로 단체교섭의 대상이 될 수 있다. 따라서 제8조의 내용은 교섭대상에 포함된다고 보아야 한다.
    (2) 제9조(학생 출결 서류)에 대한 검토
     －학생 출결에 관한 서류 제출 기준, 절차, 방법 등은 학교의 학사 관리 및 학생 지도에 관한 사항이다. 이는 교원의 보수나 근무조건과 같은 경제적</t>
    </r>
    <r>
      <rPr>
        <sz val="9"/>
        <color rgb="FF000000"/>
        <rFont val="Noto Sans KR"/>
        <family val="3"/>
        <charset val="129"/>
      </rPr>
      <t>・</t>
    </r>
    <r>
      <rPr>
        <sz val="9"/>
        <color rgb="FF000000"/>
        <rFont val="맑은 고딕"/>
        <family val="3"/>
        <charset val="129"/>
        <scheme val="minor"/>
      </rPr>
      <t>사회적 지위와는 직접적인 관련이 없으며, 교육 당국의 고유한 관리운영권에 속하는 영역이다. 따라서 판례 법리에 비추어 볼 때, 제9조의 내용은 교섭대상에 포함되지 않는다고 보아야 한다.
  2. B광역시교육감 주장의 타당성
    (1) 제8조에 대한 주장
     －B광역시교육감이 제8조에 대해 교섭대상이 아니라고 주장하는 것은 타당하지 않다. 유치원 운영시간은 교원의 근무조건과 직접 관련이 있는 사항으로서 교원노조법 제6조가 정한 교섭 대상에 해당한다.
    (2) 제9조에 대한 주장
     －B광역시교육감이 제9조에 대해 교섭대상이 아니라고 주장하는 것은 타당하다. 학생 출결 관련 사항은 학교의 학사 관리 및 학생 지도에 관한 사항으로서 교섭 대상에 포함될 수 없는 교육 당국의 고유한 관리운영권에 해당한다.
Ⅳ. 결론
 －'B광역시교육감의 중재재정 취소 청구 행정소송에 대한 주장은 부분적으로 타당하다'. 중재재정 '제8조에 대한 주장은 타당하지 않으나', '제9조에 대한 주장은 타당하다.' 따라서 B광역시교육감은 제9조에 한하여 중재재정의 취소를 구하는 것이 법적으로 정당성을 가진다.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</si>
  <si>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교원노조법상 단체협약과 교섭대상의 범위 및 한계
# Ⅰ. 문제의 제기
## 교육감의 중재재정 조항 교섭대상 부인 및 취소 청구 소송 제기 사안 발생
## 교원노조법상 단체교섭 범위와 한계에 관한 법령 및 판례 법리 종합 검토 통한 교육감 주장 타당성 판단
# Ⅱ. 교원노조법상 교섭대상 범위 및 한계
## 1. 교섭의 원칙 및 대상
### 교원노조법 제6조 제1항 근거 조합원 경제적</t>
    </r>
    <r>
      <rPr>
        <sz val="9"/>
        <color rgb="FF000000"/>
        <rFont val="Noto Sans KR"/>
        <family val="3"/>
        <charset val="129"/>
      </rPr>
      <t>・</t>
    </r>
    <r>
      <rPr>
        <sz val="9"/>
        <color rgb="FF000000"/>
        <rFont val="맑은 고딕"/>
        <family val="3"/>
        <charset val="129"/>
        <scheme val="minor"/>
      </rPr>
      <t>사회적 지위 향상 관련 사항으로 교섭 대상 한정
## 2. 교섭 대상의 한계 (판례 법리)
### 교원 업무 공익성 고려 교육 당국 고유 권한 속하는 교육정책 수립 및 집행 사항 교섭 대상 제외 해석
### 교육 행정 본질 침해 방지 목적 사용자 관리운영권 보호 필요성 강조
## 3. 중재재정의 효력 한계
### 교원노조법 제7조 제1항 규정 근거 법령</t>
    </r>
    <r>
      <rPr>
        <sz val="9"/>
        <color rgb="FF000000"/>
        <rFont val="Noto Sans KR"/>
        <family val="3"/>
        <charset val="129"/>
      </rPr>
      <t>・</t>
    </r>
    <r>
      <rPr>
        <sz val="9"/>
        <color rgb="FF000000"/>
        <rFont val="맑은 고딕"/>
        <family val="3"/>
        <charset val="129"/>
        <scheme val="minor"/>
      </rPr>
      <t>조례</t>
    </r>
    <r>
      <rPr>
        <sz val="9"/>
        <color rgb="FF000000"/>
        <rFont val="Noto Sans KR"/>
        <family val="3"/>
        <charset val="129"/>
      </rPr>
      <t>・</t>
    </r>
    <r>
      <rPr>
        <sz val="9"/>
        <color rgb="FF000000"/>
        <rFont val="맑은 고딕"/>
        <family val="3"/>
        <charset val="129"/>
        <scheme val="minor"/>
      </rPr>
      <t>예산 관련 내용 단체협약 효력 부인 명시
### 상위 법령 위배 시 교섭 결과물 효력 인정 불가 의미 내포
# Ⅲ. 사안의 적용
## 1. 중재재정 조항별 타당성 검토
### (1) 제8조(유치원 운영시간)에 대한 검토
#### 유치원 운영시간의 교사 근무조건 직결성 인정 및 교원노조법상 교섭 대상 범위 포함 판단
#### 법령상 추상적 범위 내 구체적 시간 결정권 교육 당국 재량 영역 속함에 따른 교섭 가능성 인정
### (2) 제9조(학생 출결 서류)에 대한 검토
#### 학생 출결 서류 관련 사항의 학사 관리 및 학생 지도 영역 해당성 확인
#### 교원 지위와 직접 관련 없는 교육 당국 고유 관리운영권 영역으로서 교섭 대상 제외 판단
## 2. B광역시교육감 주장의 타당성
### (1) 제8조에 대한 주장
#### 근무조건 직결 사항인 유치원 운영시간 교섭 대상 부인 주장의 비타당성 확인
### (2) 제9조에 대한 주장
#### 학사 관리 영역인 학생 출결 사항 교섭 대상 제외 주장 법리적 타당성 확보
# Ⅳ. 결론
## 교육감의 중재재정 취소 청구 중 부분적 타당성 인정 판단
## 제8조 관련 주장 배척 및 제9조 관련 주장 수용 통한 한정적 정당성 부여</t>
    </r>
    <phoneticPr fontId="3" type="noConversion"/>
  </si>
  <si>
    <t>[예상][11.02-1]유니언 숍 조항을 근거로 한 탈퇴 후 타 노조 가입자 해고의 정당성</t>
    <phoneticPr fontId="3" type="noConversion"/>
  </si>
  <si>
    <t>&lt;문제11.2의 물음1&gt; 유니언 숍 조항을 근거로 한 탈퇴 후 타 노조 가입자 해고의 정당성
Ⅰ. 문제의 제기
 －"노동조합 및 노동관계조정법(이하 노조법) 제81조 제1항 제2호 단서"는 노동조합이 당해 사업장에 종사하는 근로자의 3분의 2 이상을 대표하고 있을 때 근로자가 그 노동조합의 조합원이 될 것을 고용조건으로 하는 단체협약의 체결을 예외적으로 허용하고 있다. 사안에서는 A사와 지부가 체결한 유니언 숍 조항의 유효성 여부와, 지부를 탈퇴한 후 소수 노조인 B노조에 가입한 甲을 유니언 숍 조항 위반을 이유로 해고하는 것이 정당한지가 핵심 쟁점이다. 특히 복수노조 체제하에서 유니언 숍 조항이 다른 노조를 선택할 근로자의 단결선택권을 어디까지 제한할 수 있는지에 관한 법적 판단이 요구된다.
Ⅱ. 유니언 숍(Union Shop) 조항의 법적 성격과 효력
  1. 유니언 숍 조항의 의의 및 요건
   －유니언 숍 조항은 노동조합의 강제력을 확보하여 조직의 유지와 강화를 도모하기 위한 장치이다. 노조법에 따라 해당 사업장 근로자의 3분의 2 이상을 대표하는 노동조합만이 이러한 조항을 체결할 수 있다. 사안의 지부는 근로자의 90퍼센트 이상이 가입되어 있으므로 체결 요건을 충족한다.
  2. 유니언 숍 조항의 효력 제한
   －유니언 숍 조항이 체결되었다 하더라도 이는 근로자의 단결권을 보호하기 위한 것이지, 근로자의 노동조합 선택의 자유를 완전히 박탈하기 위한 수단으로 이용되어서는 안 된다. 따라서 헌법이 보장하는 단결권의 본질적 내용을 침해하거나 다른 법률 규정과 충돌할 경우 그 효력이 제한될 수 있다.
Ⅲ. 복수노조 체제와 유니언 숍 조항의 충돌
  1. 근로자의 단결선택권 보호
   －대법원 판례에 따르면, 유니언 숍 조항은 근로자의 '노동조합에 가입하지 않을 자유(소극적 단결권)'보다는 '노동조합을 선택하여 가입할 자유(단결선택권)'를 우선하여 보호해야 한다고 판시하고 있다. 즉, 근로자가 유니언 숍 협정을 체결한 지배적 노조를 탈퇴하고 다른 노조를 조직하거나 다른 노조에 가입하는 경우에는 유니언 숍 조항의 효력이 미치지 않는다.
  2. 해고 의무의 발생 범위
    (1) 노동조합 미가입 및 무소속 상태
     －근로자가 지배적 노동조합에 가입하지 않거나 탈퇴한 후 어떠한 노동조합에도 가입하지 않은 채 '무소속' 상태로 남는다면, 유니언 숍 조항에 따른 해고 의무가 발생할 수 있다.
    (2) 다른 노동조합 가입 시
     －근로자가 기존 노조를 탈퇴함과 동시에 혹은 직후에 다른 노조에 가입하거나 새로운 노조를 결성한다면, 사용자가 유니언 숍 조항을 근거로 해당 근로자를 해고하는 것은 근로자의 단결선택권을 침해하는 것으로서 위법하다.
Ⅳ. 사안의 적용
  1. 유니언 숍 조항의 유효성 검토
   －A사와 지부 간의 협약은 90퍼센트 이상의 조직률을 바탕으로 체결되었으므로 노조법상 유효한 유니언 숍 조항이다. 따라서 원칙적으로 조합원 신분을 상실한 근로자에 대해 사용자는 해고 의무를 지게 된다.
  2. 甲의 해고 정당성 판단
    (1) 단결선택권 행사의 확인
     －사안에서 甲은 지부 내 민주성 결여를 이유로 지부를 탈퇴한 직후 소수 노동조합인 B노조에 가입하였다. 이는 헌법과 노조법이 보장하는 노동조합 선택의 자유를 행사한 것이다.
    (2) 해고의 위법성
     －판례의 태도에 비추어 볼 때, 甲이 다른 노동조합인 B노조의 조합원 신분을 취득한 이상 유니언 숍 조항에 따른 해고 의무는 정지된다. 만약 A사가 지부의 요구를 받아들여 甲을 해고한다면, 이는 甲의 정당한 단결권 행사를 이유로 한 불이익 취급에 해당하며 해고의 정당한 사유가 없는 부당해고가 된다.
Ⅴ. 결론
 －유니언 숍 조항은 근로자의 노동조합 가입을 강제함으로써 조직력을 강화하는 기능을 수행하지만, 복수노조가 허용되는 현행 법제 하에서 근로자가 다른 노동조합을 선택할 권리까지 박탈할 수는 없다. 사안의 甲은 지부 탈퇴 후 즉시 B노조에 가입하여 단결권을 계속해서 행사하고 있으므로 유니언 숍 조항의 적용 대상에서 제외된다. 따라서 A사가 유니언 숍 조항 위반을 이유로 甲을 해고하는 것은 정당성이 없으며, 법적으로 허용되지 않는다.</t>
    <phoneticPr fontId="3" type="noConversion"/>
  </si>
  <si>
    <t>&lt;문제11.2의 물음1&gt; 유니언 숍 조항을 근거로 한 탈퇴 후 타 노조 가입자 해고의 정당성
Ⅰ. 문제의 제기
 －"노동조합 및 노동관계조정법(이하 노조법) 제81조 제1항 제2호 단서"는 노동조합이 당해 사업장에 종사하는 근로자의 3분의 2 이상을 대표하고 있을 때 근로자가 그 노동조합의 조합원이 될 것을 고용조건으로 하는 단체협약의 체결을 예외적으로 허용하고 있다. 사안에서는 A사와 지부가 체결한 유니언 숍 조항의 유효성 여부와, 지부를 탈퇴한 후 소수 노조인 B노조에 가입한 甲을 유니언 숍 조항 위반을 이유로 해고하는 것이 정당한지가 핵심 쟁점이다. 특히 복수노조 체제하에서 유니언 숍 조항이 다른 노조를 선택할 근로자의 단결선택권을 어디까지 제한할 수 있는지에 관한 법적 판단이 요구된다.
Ⅱ. 유니언 숍(Union Shop) 조항의 법적 성격과 효력
  1. 유니언 숍 조항의 의의 및 요건
   －유니언 숍 조항은 노동조합의 강제력을 확보하여 조직의 유지와 강화를 도모하기 위한 장치이다. 노조법에 따라 해당 사업장 근로자의 3분의 2 이상을 대표하는 노동조합만이 이러한 조항을 체결할 수 있다. 사안의 지부는 근로자의 90퍼센트 이상이 가입되어 있으므로 체결 요건을 충족한다.
  2. 유니언 숍 조항의 효력 제한
   －유니언 숍 조항이 체결되었다 하더라도 이는 근로자의 단결권을 보호하기 위한 것이지, 근로자의 노동조합 선택의 자유를 완전히 박탈하기 위한 수단으로 이용되어서는 안 된다. 따라서 헌법이 보장하는 단결권의 본질적 내용을 침해하거나 다른 법률 규정과 충돌할 경우 그 효력이 제한될 수 있다.
Ⅲ. 복수노조 체제와 유니언 숍 조항의 충돌
  1. 근로자의 단결선택권 보호
   －대법원 판례에 따르면, 유니언 숍 조항은 근로자의 '노동조합에 가입하지 않을 자유(소극적 단결권)'보다는 '노동조합을 선택하여 가입할 자유(단결선택권)'를 우선하여 보호해야 한다고 판시하고 있다. 즉, 근로자가 유니언 숍 협정을 체결한 지배적 노조를 탈퇴하고 다른 노조를 조직하거나 다른 노조에 가입하는 경우에는 유니언 숍 조항의 효력이 미치지 않는다.
  2. 해고 의무의 발생 범위
    (1) 노동조합 미가입 및 무소속 상태
     －근로자가 지배적 노동조합에 가입하지 않거나 탈퇴한 후 어떠한 노동조합에도 가입하지 않은 채 '무소속' 상태로 남는다면, 유니언 숍 조항에 따른 해고 의무가 발생할 수 있다.
    (2) 다른 노동조합 가입 시
     －근로자가 기존 노조를 탈퇴함과 동시에 혹은 직후에 다른 노조에 가입하거나 새로운 노조를 결성한다면, 사용자가 유니언 숍 조항을 근거로 해당 근로자를 해고하는 것은 근로자의 단결선택권을 침해하는 것으로서 위법하다.
Ⅳ. 사안의 적용
  1. 유니언 숍 조항의 유효성 검토
   －A사와 지부 간의 협약은 90퍼센트 이상의 조직률을 바탕으로 체결되었으므로 노조법상 유효한 유니언 숍 조항이다. 따라서 원칙적으로 조합원 신분을 상실한 근로자에 대해 사용자는 해고 의무를 지게 된다.
  2. 甲의 해고 정당성 판단
    (1) 단결선택권 행사의 확인
     －사안에서 甲은 지부 내 민주성 결여를 이유로 지부를 탈퇴한 직후 소수 노동조합인 B노조에 가입하였다. 이는 헌법과 노조법이 보장하는 노동조합 선택의 자유를 행사한 것이다.
    (2) 해고의 위법성
     －판례의 태도에 비추어 볼 때, 甲이 다른 노동조합인 B노조의 조합원 신분을 취득한 이상 유니언 숍 조항에 따른 해고 의무는 정지된다. 만약 A사가 지부의 요구를 받아들여 甲을 해고한다면, 이는 甲의 정당한 단결권 행사를 이유로 한 불이익 취급에 해당하며 해고의 정당한 사유가 없는 부당해고가 된다.
Ⅴ. 결론
 －유니언 숍 조항은 근로자의 노동조합 가입을 강제함으로써 조직력을 강화하는 기능을 수행하지만, 복수노조가 허용되는 현행 법제 하에서 근로자가 다른 노동조합을 선택할 권리까지 박탈할 수는 없다. 사안의 甲은 지부 탈퇴 후 즉시 B노조에 가입하여 단결권을 계속해서 행사하고 있으므로 유니언 숍 조항의 적용 대상에서 제외된다. 따라서 A사가 유니언 숍 조항 위반을 이유로 甲을 해고하는 것은 정당성이 없으며, 법적으로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</si>
  <si>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유니언 숍 조항을 근거로 한 탈퇴 후 타 노조 가입자 해고의 정당성
# Ⅰ. 문제의 제기
## 노조법 제81조 제1항 제2호 단서상 3분의 2 이상 대표 노조의 유니언 숍 협정 예외적 허용 규정 주목
## A사 유니언 숍 조항 유효성 및 지부 탈퇴 후 소수 노조 B 가입한 甲에 대한 해고 정당성 핵심 쟁점 부각
## 복수노조 체제하 유니언 숍 조항의 근로자 단결선택권 제한 범위에 관한 법적 판단 요구 상황 직면
# Ⅱ. 유니언 숍(Union Shop) 조항의 법적 성격과 효력
## 1. 유니언 숍 조항의 의의 및 요건
### 노동조합 강제력 확보 통한 조직 유지 강화 장치로서 근로자 3분의 2 이상 대표 요건 충족 시 체결 가능
### 사안의 지부 근로자 90% 이상 가입으로 법정 체결 요건 완비 확인
## 2. 유니언 숍 조항의 효력 제한
### 유니언 숍 조항의 근로자 단결권 보호 목적 한계 및 노동조합 선택 자유 완전 박탈 수단 이용 금지 원칙 확인
### 헌법상 단결권 본질 침해 및 타 법률 충돌 시 효력 제한 가능성 상존
# Ⅲ. 복수노조 체제와 유니언 숍 조항의 충돌
## 1. 근로자의 단결선택권 보호
### 대법원 판례 근거 소극적 단결권보다 근로자의 노동조합 선택 자유인 단결선택권 우선 보호 원칙 견지
### 지배적 노조 탈퇴 후 타 노조 조직 또는 가입 시 유니언 숍 조항 효력 미적용 판단
## 2. 해고 의무의 발생 범위
### (1) 노동조합 미가입 및 무소속 상태
#### 지배적 노조 탈퇴 후 타 노조 미가입 상태 지속 시 유니언 숍 근거 해고 의무 발생 가능성 존재
### (2) 다른 노동조합 가입 시
#### 기존 노조 탈퇴 직후 타 노조 가입 또는 결성 시 유니언 숍 근거 해고 행위 근로자 단결선택권 침해 위법 판정
# Ⅳ. 사안의 적용
## 1. 유니언 숍 조항의 유효성 검토
### A사-지부 협약 90% 조직률 바탕 노조법상 유효한 유니언 숍 조항 성립 확인
### 조합원 신분 상실 근로자 대상 사용자의 원칙적 해고 의무 발생 상태 인지
## 2. 甲의 해고 정당성 판단
### (1) 단결선택권 행사의 확인
#### 사안의 甲 지부 탈퇴 직후 소수 노조 B 가입 통한 헌법 및 노조법상 노조 선택 자유 행사 확인
### (2) 해고의 위법성
#### 판례 태도 근거 甲의 타 노조 조합원 신분 취득 시 유니언 숍 해고 의무 정지 판단
#### 지부 요구 따른 甲 해고 강행 시 정당한 단결권 행사 이유 불이익 취급 및 사유 없는 부당해고 성립
# Ⅴ. 결론
## 유니언 숍의 조직력 강화 기능 인정 속 복수노조 법제하 근로자 타 노조 선택권 박탈 불가 원칙 재확인
## 사안의 甲 지부 탈퇴 후 즉시 B노조 가입 통한 단결권 행사 지속으로 유니언 숍 적용 제외 대상 확정
## A사의 유니언 숍 위반 근거 甲 해고 조치 정당성 결여 및 법적 허용 불가 판정</t>
    <phoneticPr fontId="3" type="noConversion"/>
  </si>
  <si>
    <t>[예상][11.02-2]조합비 미납을 이유로 한 조합원 선거권 제한의 적법성</t>
    <phoneticPr fontId="3" type="noConversion"/>
  </si>
  <si>
    <t>&lt;문제11.2의 물음2&gt; 조합비 미납을 이유로 한 조합원 선거권 제한의 적법성
Ⅰ. 문제의 제기
 －"노동조합 및 노동관계조정법(이하 노조법) 제9조"는 조합원이 노동조합의 모든 문제에 관하여 균등하게 참여할 권리와 의무를 가진다는 균등참여권(평등권)을 규정하고 있다. 그러나 노동조합은 자주적 단체로서 운영에 필요한 재원을 조합비로 충당하므로, 정당한 사유 없이 의무를 해태한 조합원에게 일정한 제재를 가할 필요성도 존재한다. 사안에서는 조합비를 6개월간 미납한 乙에 대하여 '3개월 이상 미납 시 권리 제한'이라는 운영규정을 근거로 선거권을 박탈한 조치가 노조법상의 평등권 원칙 및 조합원의 기본적 권리를 침해하여 무효인지가 핵심 쟁점이다.
Ⅱ. 조합원의 권리와 의무 및 평등권 원칙
  1. 균등참여권의 의의
   －노조법 제9조의 균등참여권은 노동조합의 민주적 운영을 담보하기 위한 핵심 원칙이다. 이는 조합원이 성별, 종교, 정치적 신념 등을 이유로 차별받지 않아야 함을 의미하며, 특히 선거권과 피선거권은 조합원의 의사를 조합 운영에 반영하는 가장 기본적인 권리에 해당한다.
  2. 조합비 납부 의무와 권리의 상관관계
   －노동조합은 규약이나 운영규정을 통해 조합원에게 조합비 납부 의무를 부과할 수 있다. 조합비는 노동조합의 존립과 활동을 위한 경제적 기초이므로, 이를 납부하지 않는 것은 조합원의 가장 기본적인 의무를 위반한 것으로 간주된다. 따라서 의무를 이행하지 않은 조합원에 대하여 일정한 권리 제한을 가하는 것은 원칙적으로 가능하다.
Ⅲ. 권리 제한의 한계에 관한 법리
  1. 합리적 이유의 존재
   －조합원의 권리 제한이 적법하기 위해서는 그 제한에 합리적인 이유가 있어야 한다. 단순히 운영진과 견해를 달리한다는 이유로 권리를 제한하는 것은 위법하나, 조합비 미납과 같이 객관적인 의무 위반 사실이 존재할 경우에는 제재의 합리성이 인정될 가능성이 높다.
  2. 비례성의 원칙
    (1) 제한의 정도
     －권리 제한의 조치가 위반 행위의 정도에 비추어 지나치게 가혹해서는 안 된다. 예를 들어, 소액의 조합비 미납을 이유로 조합원 자격을 영구히 박탈하거나 모든 권리를 무기한 정지하는 것은 비례성의 원칙에 어긋날 수 있다.
    (2) 선거권 제한의 특수성
     －선거권은 노동조합의 민주적 정당성을 확보하는 기본권이므로 이를 제한할 때는 더욱 엄격한 기준이 적용된다. 판례는 운영규정이나 규약에 근거가 있고, 미납 기간이 상당하며, 납부를 독려했음에도 응하지 않는 등 불가피한 사정이 있는 경우에 한하여 선거권 제한의 유효성을 인정하는 경향이 있다.
Ⅳ. 사안의 적용
  1. 운영규정의 효력 및 절차적 타당성
   －지부의 운영규정에는 '3개월 이상 미납자'라는 명확한 기준이 설정되어 있다. 이는 특정인을 겨냥한 차별적 규정이 아니라 모든 조합원에게 동일하게 적용되는 일반적 기준이므로 평등권의 본질을 침해한다고 보기 어렵다. 乙은 6개월간 납부를 거부하여 해당 규정의 요건을 명확히 결하고 있다.
  2. 제한 조치의 합리성 검토
    (1) 의무 위반의 중대성
     －乙은 회계 운영의 불투명성을 이유로 내세웠으나, 이는 내부 감사나 정보공개 청구 등을 통해 해결할 문제이지 조합원의 핵심 의무인 조합비 납부를 전면 거부할 정당한 사유가 되기는 어렵다. 6개월이라는 기간은 조합의 운영에 지장을 줄 수 있는 상당한 기간이다.
    (2) 선거권 제한의 정당성
     －지부가 乙의 투표권 행사를 저지한 것은 규정에 따른 집행이다. 조합비를 납부하지 않으면서 조합의 의사결정 과정에 참여하겠다는 것은 권리와 의무의 균형 원칙에도 반한다. 또한, 선거권과 피선거권만을 제한한 것이지 조합원 신분 자체를 박탈한 것이 아니므로 비례성의 원칙을 크게 벗어났다고 보기 어렵다.
Ⅴ. 결론
 －'지부가 조합비 미납을 이유로 乙의 선거권을 제한한 조치는 ‘노조법 제9조’의 평등권 원칙에 위배되지 않는 ‘적합한 조치’로 판단'된다. 노동조합의 자주적 운영규정에 근거한 합리적인 범위 내의 제재이며, 조합비 납부라는 기초적 의무를 장기간 해태한 조합원에게 권리 행사의 일시적 제한을 가하는 것은 노동조합의 건전한 유지와 민주적 운영을 위해 허용되는 범위 내에 있다. 따라서 乙에 대한 선거권 제한 조치는 적법하다.</t>
    <phoneticPr fontId="3" type="noConversion"/>
  </si>
  <si>
    <t>&lt;문제11.2의 물음2&gt; 조합비 미납을 이유로 한 조합원 선거권 제한의 적법성
Ⅰ. 문제의 제기
 －"노동조합 및 노동관계조정법(이하 노조법) 제9조"는 조합원이 노동조합의 모든 문제에 관하여 균등하게 참여할 권리와 의무를 가진다는 균등참여권(평등권)을 규정하고 있다. 그러나 노동조합은 자주적 단체로서 운영에 필요한 재원을 조합비로 충당하므로, 정당한 사유 없이 의무를 해태한 조합원에게 일정한 제재를 가할 필요성도 존재한다. 사안에서는 조합비를 6개월간 미납한 乙에 대하여 '3개월 이상 미납 시 권리 제한'이라는 운영규정을 근거로 선거권을 박탈한 조치가 노조법상의 평등권 원칙 및 조합원의 기본적 권리를 침해하여 무효인지가 핵심 쟁점이다.
Ⅱ. 조합원의 권리와 의무 및 평등권 원칙
  1. 균등참여권의 의의
   －노조법 제9조의 균등참여권은 노동조합의 민주적 운영을 담보하기 위한 핵심 원칙이다. 이는 조합원이 성별, 종교, 정치적 신념 등을 이유로 차별받지 않아야 함을 의미하며, 특히 선거권과 피선거권은 조합원의 의사를 조합 운영에 반영하는 가장 기본적인 권리에 해당한다.
  2. 조합비 납부 의무와 권리의 상관관계
   －노동조합은 규약이나 운영규정을 통해 조합원에게 조합비 납부 의무를 부과할 수 있다. 조합비는 노동조합의 존립과 활동을 위한 경제적 기초이므로, 이를 납부하지 않는 것은 조합원의 가장 기본적인 의무를 위반한 것으로 간주된다. 따라서 의무를 이행하지 않은 조합원에 대하여 일정한 권리 제한을 가하는 것은 원칙적으로 가능하다.
Ⅲ. 권리 제한의 한계에 관한 법리
  1. 합리적 이유의 존재
   －조합원의 권리 제한이 적법하기 위해서는 그 제한에 합리적인 이유가 있어야 한다. 단순히 운영진과 견해를 달리한다는 이유로 권리를 제한하는 것은 위법하나, 조합비 미납과 같이 객관적인 의무 위반 사실이 존재할 경우에는 제재의 합리성이 인정될 가능성이 높다.
  2. 비례성의 원칙
    (1) 제한의 정도
     －권리 제한의 조치가 위반 행위의 정도에 비추어 지나치게 가혹해서는 안 된다. 예를 들어, 소액의 조합비 미납을 이유로 조합원 자격을 영구히 박탈하거나 모든 권리를 무기한 정지하는 것은 비례성의 원칙에 어긋날 수 있다.
    (2) 선거권 제한의 특수성
     －선거권은 노동조합의 민주적 정당성을 확보하는 기본권이므로 이를 제한할 때는 더욱 엄격한 기준이 적용된다. 판례는 운영규정이나 규약에 근거가 있고, 미납 기간이 상당하며, 납부를 독려했음에도 응하지 않는 등 불가피한 사정이 있는 경우에 한하여 선거권 제한의 유효성을 인정하는 경향이 있다.
Ⅳ. 사안의 적용
  1. 운영규정의 효력 및 절차적 타당성
   －지부의 운영규정에는 '3개월 이상 미납자'라는 명확한 기준이 설정되어 있다. 이는 특정인을 겨냥한 차별적 규정이 아니라 모든 조합원에게 동일하게 적용되는 일반적 기준이므로 평등권의 본질을 침해한다고 보기 어렵다. 乙은 6개월간 납부를 거부하여 해당 규정의 요건을 명확히 결하고 있다.
  2. 제한 조치의 합리성 검토
    (1) 의무 위반의 중대성
     －乙은 회계 운영의 불투명성을 이유로 내세웠으나, 이는 내부 감사나 정보공개 청구 등을 통해 해결할 문제이지 조합원의 핵심 의무인 조합비 납부를 전면 거부할 정당한 사유가 되기는 어렵다. 6개월이라는 기간은 조합의 운영에 지장을 줄 수 있는 상당한 기간이다.
    (2) 선거권 제한의 정당성
     －지부가 乙의 투표권 행사를 저지한 것은 규정에 따른 집행이다. 조합비를 납부하지 않으면서 조합의 의사결정 과정에 참여하겠다는 것은 권리와 의무의 균형 원칙에도 반한다. 또한, 선거권과 피선거권만을 제한한 것이지 조합원 신분 자체를 박탈한 것이 아니므로 비례성의 원칙을 크게 벗어났다고 보기 어렵다.
Ⅴ. 결론
 －'지부가 조합비 미납을 이유로 乙의 선거권을 제한한 조치는 ‘노조법 제9조’의 평등권 원칙에 위배되지 않는 ‘적합한 조치’로 판단'된다. 노동조합의 자주적 운영규정에 근거한 합리적인 범위 내의 제재이며, 조합비 납부라는 기초적 의무를 장기간 해태한 조합원에게 권리 행사의 일시적 제한을 가하는 것은 노동조합의 건전한 유지와 민주적 운영을 위해 허용되는 범위 내에 있다. 따라서 乙에 대한 선거권 제한 조치는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</si>
  <si>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조합비 미납을 이유로 한 조합원 선거권 제한의 적법성
# Ⅰ. 문제의 제기
## 노조법 제9조상 조합원의 균등참여권 규정 및 노동조합 자주적 운영 재원 확보 위한 제재 필요성 대립
## 6개월 조합비 미납 乙 대상 운영규정 근거 선거권 박탈 조치의 노조법상 평등권 원칙 및 기본권 침해 여부 핵심 쟁점 부각
# Ⅱ. 조합원의 권리와 의무 및 평등권 원칙
## 1. 균등참여권의 의의
### 노조법 제9조 균등참여권의 노동조합 민주적 운영 담보 핵심 원칙 및 선거권</t>
    </r>
    <r>
      <rPr>
        <sz val="9"/>
        <color rgb="FF000000"/>
        <rFont val="Noto Sans KR"/>
        <family val="3"/>
        <charset val="129"/>
      </rPr>
      <t>・</t>
    </r>
    <r>
      <rPr>
        <sz val="9"/>
        <color rgb="FF000000"/>
        <rFont val="맑은 고딕"/>
        <family val="3"/>
        <charset val="129"/>
        <scheme val="minor"/>
      </rPr>
      <t>피선거권의 기본적 권리 속성 확인
## 2. 조합비 납부 의무와 권리의 상관관계
### 노동조합 규약상 조합비 납부 의무의 경제적 기초 성격 및 의무 위반 조합원 대상 권리 제한 조치 원칙적 허용 가능성
# Ⅲ. 권리 제한의 한계에 관한 법리
## 1. 합리적 이유의 존재
### 조합원 권리 제한 적법성 확보 위한 합리적 이유 존재 필수 및 객관적 의무 위반 시 제재 합리성 인정 가능성 고조
## 2. 비례성의 원칙
### (1) 제한의 정도
#### 권리 제한 조치의 위반 정도 대비 과잉 금지 및 소액 미납 근거 자격 영구 박탈 등 비례성 위반 경계 원칙
### (2) 선거권 제한의 특수성
#### 민주적 정당성 직결 선거권 제한 시 엄격 기준 적용 및 규정 근거</t>
    </r>
    <r>
      <rPr>
        <sz val="9"/>
        <color rgb="FF000000"/>
        <rFont val="Noto Sans KR"/>
        <family val="3"/>
        <charset val="129"/>
      </rPr>
      <t>・</t>
    </r>
    <r>
      <rPr>
        <sz val="9"/>
        <color rgb="FF000000"/>
        <rFont val="맑은 고딕"/>
        <family val="3"/>
        <charset val="129"/>
        <scheme val="minor"/>
      </rPr>
      <t>상당 기간 미납</t>
    </r>
    <r>
      <rPr>
        <sz val="9"/>
        <color rgb="FF000000"/>
        <rFont val="Noto Sans KR"/>
        <family val="3"/>
        <charset val="129"/>
      </rPr>
      <t>・</t>
    </r>
    <r>
      <rPr>
        <sz val="9"/>
        <color rgb="FF000000"/>
        <rFont val="맑은 고딕"/>
        <family val="3"/>
        <charset val="129"/>
        <scheme val="minor"/>
      </rPr>
      <t>독려 절차 등 불가피성 요건 중시 판례 경향
# Ⅳ. 사안의 적용
## 1. 운영규정의 효력 및 절차적 타당성
### 특정인 겨냥 아닌 일반적 기준인 '3개월 이상 미납자' 운영규정의 평등권 본질 유지 및 乙의 요건 미달 확인
## 2. 제한 조치의 합리성 검토
### (1) 의무 위반의 중대성
#### 회계 불투명성 이유의 조합비 납부 전면 거부 정당 사유 부족 및 6개월 미납의 조합 운영 지장 상당성 인정
### (2) 선거권 제한의 정당성
#### 조합비 미납자의 의사결정 참여 요구에 대한 권리</t>
    </r>
    <r>
      <rPr>
        <sz val="9"/>
        <color rgb="FF000000"/>
        <rFont val="Noto Sans KR"/>
        <family val="3"/>
        <charset val="129"/>
      </rPr>
      <t>・</t>
    </r>
    <r>
      <rPr>
        <sz val="9"/>
        <color rgb="FF000000"/>
        <rFont val="맑은 고딕"/>
        <family val="3"/>
        <charset val="129"/>
        <scheme val="minor"/>
      </rPr>
      <t>의무 균형 원칙 위배 및 신분 박탈 아닌 제한 조치의 비례성 부합
# Ⅴ. 결론
## 지부의 조합비 미납 근거 乙 선거권 제한 조치 노조법 제9조 평등권 원칙 미배치 및 적합 조치 판정
## 자주적 운영규정 기초 합리적 제재이자 장기 의무 해태자 대상 권리 행사 일시 제한의 민주적 운영 범위 내 허용 확인
## 결론적 乙 대상 선거권 제한 조치 적법성 확정</t>
    </r>
    <phoneticPr fontId="3" type="noConversion"/>
  </si>
  <si>
    <t>[예상][11.03-1]대의원회 의결 없이 총회에서 이루어진 단체협약안 의결의 정당성</t>
    <phoneticPr fontId="3" type="noConversion"/>
  </si>
  <si>
    <t>&lt;문제11.3의 물음1&gt; 대의원회 의결 없이 총회에서 이루어진 단체협약안 의결의 정당성
Ⅰ. 문제의 제기
 －노동조합 및 노동관계조정법(이하 '노조법')상 노동조합은 민주적 운영을 위해 총회를 최고 의결기구로 두며, 규모가 큰 경우 총회를 갈음할 대의원회를 구성할 수 있다. 본 사안에서는 규약상 단체협약 체결에 관한 사항이 대의원회 승인 사항으로 명시되어 있음에도 불구하고, 위원장 甲이 이를 건너뛰고 임시총회를 개최하여 의결한 행위가 대의원회의 권한을 침해한 것인지, 그리고 해당 총회의 의결이 노조법상 정족수를 충족하여 유효한지가 쟁점이 된다.
Ⅱ. 총회와 대의원회의 지위 및 권한 배분
  1. 총회의 최고 의결기구성
   －노조법 제15조에 의하면 총회는 노동조합의 최고의사결정기관이다. 조합원 전체의 의사가 반영되는 기구로서 노동조합의 존립과 운영에 관한 근본적인 사항을 결정한다.
  2. 대의원회의 성격과 권한의 범위
    (1) 대의원회의 지위
     －노조법 제17조 제1항은 규약에 의해 총회에 갈음할 대의원회를 둘 수 있다고 규정한다. 대의원회는 총회의 권한을 대행하는 기구로서, 효율적인 의사결정을 위해 존재한다.
    (2) 규약에 의한 권한 배분
     －노동조합은 자주적 형성권에 기초하여 총회와 대의원회의 권한 분담을 규약으로 정할 수 있다. 사안의 규약 제26조처럼 단체협약 승인권을 대의원회에 부여하는 것은 원칙적으로 가능하다.
Ⅲ. 대의원회 전권 사항의 총회 의결 가능성
  1. 직접민주주의 원칙과 총회의 우선적 지위
   －판례에 따르면 노동조합의 의사는 원칙적으로 조합원 전원으로 구성되는 총회에서 결정되어야 하며, 대의원회는 총회를 갈음하는 기구에 불과하다. 따라서 규약에서 특정 사항을 대의원회의 의결 사항으로 정하고 있다 하더라도, 이는 총회의 개최가 곤란한 경우를 대비한 것이거나 효율성을 위한 것이지, 총회의 권한을 완전히 배제하는 취지로 해석해서는 안 된다.
  2. 조합원 총의의 우위성
   －조합원의 직접·비밀·무기명 투표에 의한 의사 결정은 노동조합 민주주의의 가장 핵심적인 가치이다. 대의원회가 총회를 갈음하는 기구라는 점을 고려할 때, 대의원회에 권한이 부여된 사항이라 하더라도 최고 의결기구인 총회에서 직접 조합원의 의사를 묻는 것은 대의원회의 권한 침해가 아니라, 오히려 직접민주주의 원칙에 부합하는 정당한 절차로 보아야 한다.
Ⅳ. 의결 정족수 충족 여부 검토
  1. 노조법상 일반 의결 정족수
   －노조법 제16조 제2항에 따르면 총회의 의결은 재적조합원 과반수의 출석과 출석조합원 과반수의 찬성으로 결정한다. 이는 노동조합 의사결정의 민주적 정당성을 확보하기 위한 강행규정이다.
  2. 사안의 정족수 판단
    (1) 출석 인원의 미달
     －사안에서 B사의 전체 조합원은 500명이다. 노조법상 의결이 유효하기 위해서는 재적 조합원 과반수인 251명 이상의 출석이 필요하다. 그러나 실제 임시총회에 참석한 인원은 200명에 불과하였다.
    (2) 의결의 효력
     －비록 참석자 과반수가 찬성하였다 하더라도, 개의 요건인 재적 과반수 출석을 충족하지 못했으므로 해당 의결은 절차상 중대한 하자가 존재한다. 따라서 해당 총회의 의결은 무효이며, 이를 근거로 체결된 단체협약 역시 효력을 인정받기 어렵다.
Ⅴ. 사안의 적용
  1. 대의원회 의결 생략의 정당성
   －위원장 甲이 대의원회를 거치지 않고 총회에서 단체협약안을 부친 행위 자체는 노동조합의 최고 의결기구인 총회의 지위와 직접민주주의 원칙에 비추어 정당성을 인정할 수 있다. 대의원회는 총회를 갈음하는 기구일 뿐, 총회의 상위 기구가 아니기 때문이다.
  2. 총회 의결의 절차적 하자
   －그러나 甲이 실시한 총회는 재적 조합원 500명 중 과반수인 251명에 미달하는 200명만이 참석하여 개의되었다. 이는 노조법 제16조 제2항의 강행규정을 위반한 것으로서, 참석자 과반수의 찬성이 있었다 하더라도 의결로서의 효력이 발생하지 않는다.
Ⅵ. 결론
 －위원장 甲이 대의원회 대신 총회에서 의결을 시도한 형식적 절차는 노조법상 총회의 우월적 지위에 비추어 정당하다고 볼 수 있다. 하지만 해당 총회가 재적 조합원 과반수의 출석이라는 법정 개의 정족수를 채우지 못한 상태에서 의결을 강행하고 선포한 것은 노조법 위반이며 중대한 절차적 하자에 해당한다. 따라서 乙의 주장 중 의결 정족수 미달에 따른 무효 주장은 타당하며, 해당 단체협약안에 대한 총회 의결은 정당성을 상실하여 무효라고 판단된다.</t>
    <phoneticPr fontId="3" type="noConversion"/>
  </si>
  <si>
    <t>&lt;문제11.3의 물음1&gt; 대의원회 의결 없이 총회에서 이루어진 단체협약안 의결의 정당성
Ⅰ. 문제의 제기
 －노동조합 및 노동관계조정법(이하 '노조법')상 노동조합은 민주적 운영을 위해 총회를 최고 의결기구로 두며, 규모가 큰 경우 총회를 갈음할 대의원회를 구성할 수 있다. 본 사안에서는 규약상 단체협약 체결에 관한 사항이 대의원회 승인 사항으로 명시되어 있음에도 불구하고, 위원장 甲이 이를 건너뛰고 임시총회를 개최하여 의결한 행위가 대의원회의 권한을 침해한 것인지, 그리고 해당 총회의 의결이 노조법상 정족수를 충족하여 유효한지가 쟁점이 된다.
Ⅱ. 총회와 대의원회의 지위 및 권한 배분
  1. 총회의 최고 의결기구성
   －노조법 제15조에 의하면 총회는 노동조합의 최고의사결정기관이다. 조합원 전체의 의사가 반영되는 기구로서 노동조합의 존립과 운영에 관한 근본적인 사항을 결정한다.
  2. 대의원회의 성격과 권한의 범위
    (1) 대의원회의 지위
     －노조법 제17조 제1항은 규약에 의해 총회에 갈음할 대의원회를 둘 수 있다고 규정한다. 대의원회는 총회의 권한을 대행하는 기구로서, 효율적인 의사결정을 위해 존재한다.
    (2) 규약에 의한 권한 배분
     －노동조합은 자주적 형성권에 기초하여 총회와 대의원회의 권한 분담을 규약으로 정할 수 있다. 사안의 규약 제26조처럼 단체협약 승인권을 대의원회에 부여하는 것은 원칙적으로 가능하다.
Ⅲ. 대의원회 전권 사항의 총회 의결 가능성
  1. 직접민주주의 원칙과 총회의 우선적 지위
   －판례에 따르면 노동조합의 의사는 원칙적으로 조합원 전원으로 구성되는 총회에서 결정되어야 하며, 대의원회는 총회를 갈음하는 기구에 불과하다. 따라서 규약에서 특정 사항을 대의원회의 의결 사항으로 정하고 있다 하더라도, 이는 총회의 개최가 곤란한 경우를 대비한 것이거나 효율성을 위한 것이지, 총회의 권한을 완전히 배제하는 취지로 해석해서는 안 된다.
  2. 조합원 총의의 우위성
   －조합원의 직접·비밀·무기명 투표에 의한 의사 결정은 노동조합 민주주의의 가장 핵심적인 가치이다. 대의원회가 총회를 갈음하는 기구라는 점을 고려할 때, 대의원회에 권한이 부여된 사항이라 하더라도 최고 의결기구인 총회에서 직접 조합원의 의사를 묻는 것은 대의원회의 권한 침해가 아니라, 오히려 직접민주주의 원칙에 부합하는 정당한 절차로 보아야 한다.
Ⅳ. 의결 정족수 충족 여부 검토
  1. 노조법상 일반 의결 정족수
   －노조법 제16조 제2항에 따르면 총회의 의결은 재적조합원 과반수의 출석과 출석조합원 과반수의 찬성으로 결정한다. 이는 노동조합 의사결정의 민주적 정당성을 확보하기 위한 강행규정이다.
  2. 사안의 정족수 판단
    (1) 출석 인원의 미달
     －사안에서 B사의 전체 조합원은 500명이다. 노조법상 의결이 유효하기 위해서는 재적 조합원 과반수인 251명 이상의 출석이 필요하다. 그러나 실제 임시총회에 참석한 인원은 200명에 불과하였다.
    (2) 의결의 효력
     －비록 참석자 과반수가 찬성하였다 하더라도, 개의 요건인 재적 과반수 출석을 충족하지 못했으므로 해당 의결은 절차상 중대한 하자가 존재한다. 따라서 해당 총회의 의결은 무효이며, 이를 근거로 체결된 단체협약 역시 효력을 인정받기 어렵다.
Ⅴ. 사안의 적용
  1. 대의원회 의결 생략의 정당성
   －위원장 甲이 대의원회를 거치지 않고 총회에서 단체협약안을 부친 행위 자체는 노동조합의 최고 의결기구인 총회의 지위와 직접민주주의 원칙에 비추어 정당성을 인정할 수 있다. 대의원회는 총회를 갈음하는 기구일 뿐, 총회의 상위 기구가 아니기 때문이다.
  2. 총회 의결의 절차적 하자
   －그러나 甲이 실시한 총회는 재적 조합원 500명 중 과반수인 251명에 미달하는 200명만이 참석하여 개의되었다. 이는 노조법 제16조 제2항의 강행규정을 위반한 것으로서, 참석자 과반수의 찬성이 있었다 하더라도 의결로서의 효력이 발생하지 않는다.
Ⅵ. 결론
 －위원장 甲이 대의원회 대신 총회에서 의결을 시도한 형식적 절차는 노조법상 총회의 우월적 지위에 비추어 정당하다고 볼 수 있다. 하지만 해당 총회가 재적 조합원 과반수의 출석이라는 법정 개의 정족수를 채우지 못한 상태에서 의결을 강행하고 선포한 것은 노조법 위반이며 중대한 절차적 하자에 해당한다. 따라서 乙의 주장 중 의결 정족수 미달에 따른 무효 주장은 타당하며, 해당 단체협약안에 대한 총회 의결은 정당성을 상실하여 무효라고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</si>
  <si>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대의원회 의결 없이 총회에서 이루어진 단체협약안 의결의 정당성
# Ⅰ. 문제의 제기
## 노조법상 민주적 운영 위한 총회 최고 의결기구 지위 및 효율적 운영 위한 대의원회 구성 가능성 공존
## 위원장 甲의 규약상 대의원회 승인 사항 무시 및 임시총회 직권 상정 행위의 권한 침해 여부와 의결 정족수 충족 여부 쟁점 부각
# Ⅱ. 총회와 대의원회의 지위 및 권한 배분
## 1. 총회의 최고 의결기구성
### 노조법 제15조 근거 총회의 노동조합 최고의사결정기관 지위 및 조합원 전체 의사 반영 통한 근본 사항 결정 기능 확인
## 2. 대의원회의 성격과 권한의 범위
### (1) 대의원회의 지위
#### 노조법 제17조 제1항에 따른 규약 근거 총회 갈음 기구 설정 및 효율적 의사결정 대행 기구 성격 규명
### (2) 규약에 의한 권한 배분
#### 자주적 형성권 기초 총회</t>
    </r>
    <r>
      <rPr>
        <sz val="9"/>
        <color rgb="FF000000"/>
        <rFont val="Noto Sans KR"/>
        <family val="3"/>
        <charset val="129"/>
      </rPr>
      <t>・</t>
    </r>
    <r>
      <rPr>
        <sz val="9"/>
        <color rgb="FF000000"/>
        <rFont val="맑은 고딕"/>
        <family val="3"/>
        <charset val="129"/>
        <scheme val="minor"/>
      </rPr>
      <t>대의원회 권한 분담 규약 설정 가능성 및 단체협약 승인권의 대의원회 부여 적법성 인정
# Ⅲ. 대의원회 전권 사항의 총회 의결 가능성
## 1. 직접민주주의 원칙과 총회의 우선적 지위
### 조합원 전원 구성 총회 결정 원칙 및 대의원회 의결 사항 규정 시에도 총회 권한 완전 배제 불가 판례 법리 적용
## 2. 조합원 총의의 우위성
### 노동조합 민주주의 핵심 가치인 직접</t>
    </r>
    <r>
      <rPr>
        <sz val="9"/>
        <color rgb="FF000000"/>
        <rFont val="Noto Sans KR"/>
        <family val="3"/>
        <charset val="129"/>
      </rPr>
      <t>・</t>
    </r>
    <r>
      <rPr>
        <sz val="9"/>
        <color rgb="FF000000"/>
        <rFont val="맑은 고딕"/>
        <family val="3"/>
        <charset val="129"/>
        <scheme val="minor"/>
      </rPr>
      <t>비밀</t>
    </r>
    <r>
      <rPr>
        <sz val="9"/>
        <color rgb="FF000000"/>
        <rFont val="Noto Sans KR"/>
        <family val="3"/>
        <charset val="129"/>
      </rPr>
      <t>・</t>
    </r>
    <r>
      <rPr>
        <sz val="9"/>
        <color rgb="FF000000"/>
        <rFont val="맑은 고딕"/>
        <family val="3"/>
        <charset val="129"/>
        <scheme val="minor"/>
      </rPr>
      <t>무기명 투표 의사 결정 중시 및 총회 통한 직접 의사 확인의 정당성 확보
# Ⅳ. 의결 정족수 충족 여부 검토
## 1. 노조법상 일반 의결 정족수
### 노조법 제16조 제2항의 재적 과반수 출석 및 출석 과반수 찬성 원칙의 민주적 정당성 확보 강행규정 성격 확인
## 2. 사안의 정족수 판단
### (1) 출석 인원의 미달
#### 재적 조합원 500명 중 의결 유효 요건인 251명 미달 및 실제 참석자 200명에 불과한 개의 요건 불충족 상황 발생
### (2) 의결의 효력
#### 참석자 과반 찬성 불구 개의 요건인 재적 과반수 출석 미달에 따른 중대 절차 하차 및 의결 무효와 단체협약 효력 상실
# Ⅴ. 사안의 적용
## 1. 대의원회 의결 생략의 정당성
### 최고 의결기구 지위 및 직접민주주의 원칙 비추어 위원장 甲의 총회 직접 상정 행위의 형식적 정당성 인정
## 2. 총회 의결의 절차적 하자
### 재적 과반수 251명 미달 200명 참석 총회 개의의 노조법 제16조 제2항 강행규정 위반 및 의결 효력 불발생 확인
# Ⅵ. 결론
## 총회의 우월적 지위 근거 대의원회 건너뛴 의결 시도 자체의 형식적 절차 정당성 인정 가능
## 법정 개의 정족수 미달 상태 의결 강행 및 선포의 노조법 위반 및 중대 절차 하자 판정
## 의결 정족수 미달 근거 乙의 무효 주장 타당성 인정 및 해당 단체협약안 총회 의결의 정당성 상실 확정</t>
    </r>
    <phoneticPr fontId="3" type="noConversion"/>
  </si>
  <si>
    <t>[예상][11.03-2]총회 의결 정족수 충족 여부 및 위원장 해임결의의 유효성</t>
    <phoneticPr fontId="3" type="noConversion"/>
  </si>
  <si>
    <t>&lt;문제11.3의 물음2&gt; 총회 의결 정족수 충족 여부 및 위원장 해임결의의 유효성
Ⅰ. 문제의 제기
 －사례에서 쟁점이 되는 사항은 크게 두 가지이다. 첫째, 단체협약안 찬반투표를 위해 소집된 임시총회가 노조법상 일반의결정족수를 충족하였는지 여부이다. 둘째, 노조법상 임원의 해임은 총회의 전권사항인지 아니면 대의원회에서 의결 가능한 사항인지, 그리고 대의원회에서 이루어진 해임결의가 법정 정족수를 충족하였는지 여부이다. 이를 통해 乙의 무효 주장과 대의원회의 해임결의 효력을 판단한다.
Ⅱ. 단체협약안 의결의 정족수 충족 여부
  1. 노조법상 일반의결정족수 규정
   －노조법 제16조 제2항에 따르면, 노동조합의 의결은 원칙적으로 재적조합원 과반수의 출석과 출석조합원 과반수의 찬성으로 결정한다. 이는 노동조합 운영의 민주성을 확보하기 위한 최소한의 강행규정이다.
  2. 사안의 적용
    (1) 개의 정족수 미달
     －B사 노동조합의 전체 조합원은 500명이다. 따라서 해당 총회가 유효하게 성립(개의)되기 위해서는 재적조합원의 과반수인 251명 이상의 조합원이 출석하여야 한다. 그러나 실제 총회에는 200명만이 참석하였으므로, 이는 노조법상 개의 정족수를 충족하지 못한 중대한 절차적 하자에 해당한다.
    (2) 의결의 효력
     －개의 정족수를 충족하지 못한 상태에서 이루어진 투표는 그 결과가 찬성 과반수라 하더라도 법적 효력을 가질 수 없다. 따라서 위원장 甲이 가결을 선포하고 단체협약을 체결한 것은 노조법 위반으로 무효이다.
Ⅲ. 위원장 해임결의의 유효성 검토
  1. 임원의 해임과 의결기관의 권한
    (1) 노조법상 임원 해임의 성격
     －노조법 제16조 제1항 제3호는 임원의 선거와 해임에 관한 사항을 총회의 의결사항으로 규정하고 있다. 또한 제16조 제2항 단서 및 제17조 제2항에 의하면, 임원의 해임은 재적조합원 과반수의 출석과 출석조합원 3분의 2 이상의 찬성이 필요한 특별의결사항이다.
    (2) 대의원회의 해임 의결 가능성
     －노조법 제17조 제1항은 규약으로 총회에 갈음할 대의원회를 둘 수 있다고 규정한다. 판례는 노동조합의 민주성 및 자치성을 존중하여, 규약에 근거가 있다면 임원의 해임 등 총회의 의결사항을 대의원회에서 의결하는 것을 허용한다. 사안의 규약 제25조에서 '임원의 선거 및 해임에 관한 사항은 대의원회에서 의결할 수 있다'고 명시하고 있으므로, 대의원회는 해임안을 의결할 적법한 권한이 있다.
  2. 해임결의의 정족수 규정 위반 여부
    (1) 특별의결정족수의 강행법규성
     －노조법 제16조 제2항 단서는 임원의 해임에 대해 '재적조합원 과반수의 출석과 출석조합원 3분의 2 이상의 찬성'이라는 엄격한 요건을 규정하고 있다. 이는 제17조 제2항에 의해 대의원회에도 그대로 적용된다. 즉, 대의원회에서 임원을 해임할 때에도 '재적 대의원 과반수의 출석과 출석 대의원 3분의 2 이상의 찬성'이 반드시 필요하다.
    (2) 사안의 적용
     －대의원회는 재적 대의원 과반수의 출석과 출석 대의원 3분의 2 이상의 찬성으로 위원장 甲의 해임안을 가결하였다. 이는 노조법이 요구하는 특별의결정족수 요건을 정확히 충족한 것이다.
Ⅳ. 사안의 적용
  1. 단체협약안 의결의 위법성
   －위원장 甲은 재적 조합원 과반수 출석이라는 개의 정족수를 확보하지 못한 상태에서 총회를 진행하고 단체협약 체결을 강행하였다. 이는 노조법 제16조 제2항 본문을 위반한 것으로서 해당 의결은 무효이며, 이에 기초한 단체협약 체결 역시 권한 없는 자에 의한 행위로서 그 효력을 인정하기 어렵다.
  2. 해임결의의 법적 유효성
   －대의원회는 규약 제25조에 근거하여 임원 해임에 관한 적법한 의결 권한을 보유하고 있었다. 또한 의결 과정에서 노조법 제17조 제2항 및 제16조 제2항 단서에서 정한 특별의결정족수(재적 과반수 출석, 출석 3분의 2 찬성)를 모두 준수하였다. 따라서 위원장 甲에 대한 대의원회의 해임결의는 유효하다.
Ⅴ. 결론
 －총회에서 실시된 단체협약안 의결은 개의 정족수 미달로 인하여 무효이다. 반면, 대의원회에서 이루어진 위원장 甲의 해임결의는 규약상 권한과 노조법상 특별의결정족수를 모두 갖추었으므로 유효하다. 따라서 乙의 무효 주장은 단체협약안 의결 부분에서 타당하며, 甲은 적법하게 해임된 것으로 보아야 한다.</t>
    <phoneticPr fontId="3" type="noConversion"/>
  </si>
  <si>
    <t>&lt;문제11.3의 물음2&gt; 총회 의결 정족수 충족 여부 및 위원장 해임결의의 유효성
Ⅰ. 문제의 제기
 －사례에서 쟁점이 되는 사항은 크게 두 가지이다. 첫째, 단체협약안 찬반투표를 위해 소집된 임시총회가 노조법상 일반의결정족수를 충족하였는지 여부이다. 둘째, 노조법상 임원의 해임은 총회의 전권사항인지 아니면 대의원회에서 의결 가능한 사항인지, 그리고 대의원회에서 이루어진 해임결의가 법정 정족수를 충족하였는지 여부이다. 이를 통해 乙의 무효 주장과 대의원회의 해임결의 효력을 판단한다.
Ⅱ. 단체협약안 의결의 정족수 충족 여부
  1. 노조법상 일반의결정족수 규정
   －노조법 제16조 제2항에 따르면, 노동조합의 의결은 원칙적으로 재적조합원 과반수의 출석과 출석조합원 과반수의 찬성으로 결정한다. 이는 노동조합 운영의 민주성을 확보하기 위한 최소한의 강행규정이다.
  2. 사안의 적용
    (1) 개의 정족수 미달
     －B사 노동조합의 전체 조합원은 500명이다. 따라서 해당 총회가 유효하게 성립(개의)되기 위해서는 재적조합원의 과반수인 251명 이상의 조합원이 출석하여야 한다. 그러나 실제 총회에는 200명만이 참석하였으므로, 이는 노조법상 개의 정족수를 충족하지 못한 중대한 절차적 하자에 해당한다.
    (2) 의결의 효력
     －개의 정족수를 충족하지 못한 상태에서 이루어진 투표는 그 결과가 찬성 과반수라 하더라도 법적 효력을 가질 수 없다. 따라서 위원장 甲이 가결을 선포하고 단체협약을 체결한 것은 노조법 위반으로 무효이다.
Ⅲ. 위원장 해임결의의 유효성 검토
  1. 임원의 해임과 의결기관의 권한
    (1) 노조법상 임원 해임의 성격
     －노조법 제16조 제1항 제3호는 임원의 선거와 해임에 관한 사항을 총회의 의결사항으로 규정하고 있다. 또한 제16조 제2항 단서 및 제17조 제2항에 의하면, 임원의 해임은 재적조합원 과반수의 출석과 출석조합원 3분의 2 이상의 찬성이 필요한 특별의결사항이다.
    (2) 대의원회의 해임 의결 가능성
     －노조법 제17조 제1항은 규약으로 총회에 갈음할 대의원회를 둘 수 있다고 규정한다. 판례는 노동조합의 민주성 및 자치성을 존중하여, 규약에 근거가 있다면 임원의 해임 등 총회의 의결사항을 대의원회에서 의결하는 것을 허용한다. 사안의 규약 제25조에서 '임원의 선거 및 해임에 관한 사항은 대의원회에서 의결할 수 있다'고 명시하고 있으므로, 대의원회는 해임안을 의결할 적법한 권한이 있다.
  2. 해임결의의 정족수 규정 위반 여부
    (1) 특별의결정족수의 강행법규성
     －노조법 제16조 제2항 단서는 임원의 해임에 대해 '재적조합원 과반수의 출석과 출석조합원 3분의 2 이상의 찬성'이라는 엄격한 요건을 규정하고 있다. 이는 제17조 제2항에 의해 대의원회에도 그대로 적용된다. 즉, 대의원회에서 임원을 해임할 때에도 '재적 대의원 과반수의 출석과 출석 대의원 3분의 2 이상의 찬성'이 반드시 필요하다.
    (2) 사안의 적용
     －대의원회는 재적 대의원 과반수의 출석과 출석 대의원 3분의 2 이상의 찬성으로 위원장 甲의 해임안을 가결하였다. 이는 노조법이 요구하는 특별의결정족수 요건을 정확히 충족한 것이다.
Ⅳ. 사안의 적용
  1. 단체협약안 의결의 위법성
   －위원장 甲은 재적 조합원 과반수 출석이라는 개의 정족수를 확보하지 못한 상태에서 총회를 진행하고 단체협약 체결을 강행하였다. 이는 노조법 제16조 제2항 본문을 위반한 것으로서 해당 의결은 무효이며, 이에 기초한 단체협약 체결 역시 권한 없는 자에 의한 행위로서 그 효력을 인정하기 어렵다.
  2. 해임결의의 법적 유효성
   －대의원회는 규약 제25조에 근거하여 임원 해임에 관한 적법한 의결 권한을 보유하고 있었다. 또한 의결 과정에서 노조법 제17조 제2항 및 제16조 제2항 단서에서 정한 특별의결정족수(재적 과반수 출석, 출석 3분의 2 찬성)를 모두 준수하였다. 따라서 위원장 甲에 대한 대의원회의 해임결의는 유효하다.
Ⅴ. 결론
 －총회에서 실시된 단체협약안 의결은 개의 정족수 미달로 인하여 무효이다. 반면, 대의원회에서 이루어진 위원장 甲의 해임결의는 규약상 권한과 노조법상 특별의결정족수를 모두 갖추었으므로 유효하다. 따라서 乙의 무효 주장은 단체협약안 의결 부분에서 타당하며, 甲은 적법하게 해임된 것으로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</si>
  <si>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총회 의결 정족수 충족 여부 및 위원장 해임결의의 유효성
# Ⅰ. 문제의 제기
## 임시총회의 단체협약안 투표 관련 노조법상 일반의결정족수 충족 여부 확인 필요
## 임원 해임의 의결 주체 권한 귀속처 및 대의원회 해임결의의 법정 특별의결정족수 준수 여부 심리 통한 乙의 주장과 해임 효력 확정
# Ⅱ. 단체협약안 의결의 정족수 충족 여부
## 1. 노조법상 일반의결정족수 규정
### 노조법 제16조 제2항 근거 재적 과반수 출석 및 출석 과반수 찬성 원칙의 민주성 확보 위한 강행규정성 강조
## 2. 사안의 적용
### (1) 개의 정족수 미달
#### 전체 500명 중 유효 성립 위한 251명 출석 요건 미달 및 실제 200명 참석에 따른 중대 절차 하자 발생
### (2) 의결의 효력
#### 개의 요건 불충족 상태 투표 결과의 법적 효력 부인 및 위원장 甲의 가결 선포와 협약 체결의 노조법 위반에 따른 무효 판정
# Ⅲ. 위원장 해임결의의 유효성 검토
## 1. 임원의 해임과 의결기관의 권한
### (1) 노조법상 임원 해임의 성격
#### 노조법 제16조 제1항 제3호 및 제2항 단서 등에 의거한 총회 의결 사항 및 재적 과반수 출석</t>
    </r>
    <r>
      <rPr>
        <sz val="9"/>
        <color rgb="FF000000"/>
        <rFont val="Noto Sans KR"/>
        <family val="3"/>
        <charset val="129"/>
      </rPr>
      <t>・</t>
    </r>
    <r>
      <rPr>
        <sz val="9"/>
        <color rgb="FF000000"/>
        <rFont val="맑은 고딕"/>
        <family val="3"/>
        <charset val="129"/>
        <scheme val="minor"/>
      </rPr>
      <t>출석 3분의 2 찬성 요하는 특별의결사항 규정
### (2) 대의원회의 해임 의결 가능성
#### 노조법 제17조 제1항 및 자치성 존중 판례 근거 규약상 명시 시 대의원회 임원 해임 의결 권한 인정 및 사안의 규약 제25조에 따른 적법 권한 확인
## 2. 해임결의의 정족수 규정 위반 여부
### (1) 특별의결정족수의 강행법규성
#### 임원 해임 시 노조법 제16조 제2항 단서의 엄격한 요건 적용 및 제17조 제2항에 따른 대의원회 의결 시 재적 대의원 기준 동일 적용 원칙 확인
### (2) 사안의 적용
#### 재적 대의원 과반수 출석 및 출석 3분의 2 이상의 찬성 확보 통한 위원장 甲 해임안 가결의 법정 특별의결정족수 완벽 준수 판단
# Ⅳ. 사안의 적용
## 1. 단체협약안 의결의 위법성
### 개의 정족수 미확보 상태 총회 진행 및 체결 강행의 노조법 제16조 제2항 위반에 따른 의결 무효 및 권한 없는 자의 행위로 인한 효력 부인
## 2. 해임결의의 법적 유효성
### 규약 제25조 근거 적법 의결 권한 보유 및 노조법상 특별의결정족수 요건 전면 준수 통한 대의원회 해임결의 유효성 확정
# Ⅴ. 결론
## 총회 실시 단체협약안 의결의 개의 정족수 미달에 따른 무효 확정 및 대의원회 위원장 해임결의의 권한 및 정족수 구비 통한 유효 판정
## 乙의 단체협약안 의결 관련 무효 주장 타당성 인정 및 위원장 甲의 적법 해임 상태 확인</t>
    </r>
    <phoneticPr fontId="3" type="noConversion"/>
  </si>
  <si>
    <t>[예상][11.05-1]사용자의 노조 전임자 급여 지급 및 운영비 원조 행위의 부당노동행위 성립 여부와 단체협약의 효력</t>
    <phoneticPr fontId="3" type="noConversion"/>
  </si>
  <si>
    <t>&lt;문제11.5의 물음1&gt; 사용자의 노조 전임자 급여 지급 및 운영비 원조 행위의 부당노동행위 성립 여부와 단체협약의 효력
Ⅰ. 문제의 제기
 －사례에서 A사는 노조 전임자 甲에게 급여 전액을 지급해 왔으나, 이것이 근로시간 면제 한도를 초과할 경우 해당 단체협약 조항의 효력이 문제 된다. 특히 근로시간 면제 제도의 도입 취지가 노동조합의 자주성 확보와 불합리한 급여 지원 관행 타파에 있다는 점을 고려할 때, 법정 한도를 벗어난 약정이 강행규정 위반으로서 무효인지, 그리고 초과 지급된 급여가 부당노동행위(운영비 원조)에 해당하는지 여부가 핵심적인 쟁점이다.
Ⅱ. 근로시간 면제 제도(Time-off)의 취지 및 내용
  1. 제도의 도입 취지
   －근로시간 면제 제도는 과거 노동조합 전임자에 대한 사용자의 급여 지급이 노동조합의 자주성을 침해하고 노사관계의 도덕적 해이를 초래한다는 비판에 따라 도입되었다. 노동조합 및 노동관계조정법(이하 '노조법')은 원칙적으로 전임자 급여 지급을 금지하되, 노사 공동의 이해관계가 걸린 활동 등에 한하여 법정 한도 내에서 임금 손실 없이 활동할 수 있도록 예외를 허용하고 있다.
  2. 법적 성격과 한도 준수 의무
   －노조법 제24조 및 제24조의2는 근로시간 면제 한도를 고시하도록 하고 있으며, 이를 초과하는 내용의 단체협약이나 사용자의 동의는 무효로 규정한다. 이는 노동조합의 대사용자 독립성을 유지하기 위한 강행규정으로서의 성격을 갖는다.
Ⅲ. 법정 한도를 초과하여 정한 약정의 효력
  1. 강행규정 위반에 따른 일부 무효의 원칙
   －노조법상 근로시간 면제 한도는 노사 합의로도 넘어서는 안 되는 상한선이다. 따라서 단체협약으로 법정 한도를 초과하는 면제 시간이나 급여 지급을 약정했다면, 그 초과 부분은 강행법규인 노조법 위반으로 무효가 된다.
  2. 약정 전체의 효력 판정
    (1) 초과 부분의 무효
     －판례의 일반적인 태도에 따르면, 법령에서 정한 한도를 초과한 단체협약은 그 초과하는 범위 내에서 무효이다. 사안에서 甲에게 지급되는 급여가 법정 면제 한도를 초과하는 활동에 대한 것이라면, 그 초과분에 상응하는 임금 지급 약정은 법적 근거가 상실된다.
    (2) 전부 무효 여부
     －만약 초과 부분이 약정의 핵심적 사항이어서 그 부분이 없으면 노사가 해당 조항을 체결하지 않았을 것이라고 인정되는 특별한 사정이 없는 한, 한도 내의 적법한 부분까지 무효로 보지는 않는다. 그러나 실무적으로는 한도를 초과한 설정 자체가 법 위반이므로 시정의 대상이 된다.
Ⅳ. 초과 급여 지급 시 발생할 수 있는 법적 쟁점
  1. 부당노동행위 성립 여부(운영비 원조)
    (1) 자주성 침해 위험성
     －사용자가 근로시간 면제 한도를 초과하여 노동조합 간부에게 급여를 지급하는 행위는 노조법 제81조 제1항 제4호에서 금지하는 '노동조합의 운영비를 원조하는 행위'에 해당할 가능성이 높다. 이는 노동조합이 사용자의 경제적 지원에 의존하게 함으로써 자주적인 단체교섭과 투쟁을 저해할 수 있기 때문이다.
    (2) 판례의 판단 기준
     －과거 판례는 운영비 원조가 부당노동행위가 되기 위해서는 노동조합의 자주성을 침해할 구체적 위험이 있어야 한다고 보았다. 그러나 근로시간 면제 제도 도입 이후에는 법정 한도를 초과하여 급여를 지원하는 행위 자체를 원칙적으로 금지된 운영비 원조로 보아 부당노동행위성을 강하게 인정하는 경향이 있다.
  2. 부당이득 반환 청구 가능성
    (1) 민사상 효력
     －단체협약 조항이 무효임에도 불구하고 이미 급여가 지급된 경우, 사용자는 법률상 원인 없이 지급된 초과 급여에 대해 부당이득 반환을 청구할 수 있는지 문제 된다.
    (2) 반환 범위와 제한
     －사용자가 위법성을 인지하면서도 장기간 관행적으로 지급해 왔다면 신의칙이나 비채변제 논리에 따라 반환 청구가 제한될 수 있다. 그러나 강행법규 위반의 상태를 해소해야 한다는 공익적 목적이 우선시될 경우 반환 의무가 인정될 수도 있다.
  3. 형사 처벌 및 행정 처분
   －노조법은 근로시간 면제 한도를 초과하여 급여를 지급하거나 요구하는 행위를 처벌 대상으로 삼고 있다. 따라서 사용자는 물론 이를 요구한 노동조합 측도 형사처벌의 위험에 직면할 수 있으며, 고용노동부의 시정명령 대상이 된다.
Ⅴ. 사안의 적용
  1. 약정의 효력 판단
   －사안에서 A사와 B사가 체결한 단체협약 중 전임자 甲에게 급여 전액을 지급하기로 한 조항은, 그것이 법 고시 한도를 초과하는 범위 내에서는 무효이다. 특히 B사가 한도를 초과하여 활동한 부분에 대해서까지 임금 보전을 요구하는 것은 노조법의 강행규정성에 정면으로 반하므로 허용될 수 없다.
  2. 중단 행위의 정당성
   －A사가 관할 노동청의 권고에 따라 지원을 중단한 것은 위법한 상태를 시정하기 위한 행위이므로, 이를 일방적인 단체협약 파기나 신의칙 위반으로 보기 어렵다. 오히려 위법한 조항을 계속 이행하는 것이 부당노동행위에 해당하여 처벌 대상이 될 수 있기 때문이다.
Ⅵ. 결론
 －근로시간 면제 법정 한도를 초과한 약정은 강행규정 위반으로 초과 범위 내에서 무효이다. 사용자가 이를 초과하여 급여를 지급할 경우 부당노동행위 중 운영비 원조에 해당하여 형사처벌 및 시정명령을 받을 수 있으며, 이미 지급된 금액에 대해서는 부당이득 반환 등의 민사적 분쟁이 발생할 수 있다. 따라서 노사는 법정 한도 내에서 제도를 운용하여 노동조합의 자주성을 견지해야 한다.</t>
    <phoneticPr fontId="3" type="noConversion"/>
  </si>
  <si>
    <t>&lt;문제11.5의 물음1&gt; 사용자의 노조 전임자 급여 지급 및 운영비 원조 행위의 부당노동행위 성립 여부와 단체협약의 효력
Ⅰ. 문제의 제기
 －사례에서 A사는 노조 전임자 甲에게 급여 전액을 지급해 왔으나, 이것이 근로시간 면제 한도를 초과할 경우 해당 단체협약 조항의 효력이 문제 된다. 특히 근로시간 면제 제도의 도입 취지가 노동조합의 자주성 확보와 불합리한 급여 지원 관행 타파에 있다는 점을 고려할 때, 법정 한도를 벗어난 약정이 강행규정 위반으로서 무효인지, 그리고 초과 지급된 급여가 부당노동행위(운영비 원조)에 해당하는지 여부가 핵심적인 쟁점이다.
Ⅱ. 근로시간 면제 제도(Time-off)의 취지 및 내용
  1. 제도의 도입 취지
   －근로시간 면제 제도는 과거 노동조합 전임자에 대한 사용자의 급여 지급이 노동조합의 자주성을 침해하고 노사관계의 도덕적 해이를 초래한다는 비판에 따라 도입되었다. 노동조합 및 노동관계조정법(이하 '노조법')은 원칙적으로 전임자 급여 지급을 금지하되, 노사 공동의 이해관계가 걸린 활동 등에 한하여 법정 한도 내에서 임금 손실 없이 활동할 수 있도록 예외를 허용하고 있다.
  2. 법적 성격과 한도 준수 의무
   －노조법 제24조 및 제24조의2는 근로시간 면제 한도를 고시하도록 하고 있으며, 이를 초과하는 내용의 단체협약이나 사용자의 동의는 무효로 규정한다. 이는 노동조합의 대사용자 독립성을 유지하기 위한 강행규정으로서의 성격을 갖는다.
Ⅲ. 법정 한도를 초과하여 정한 약정의 효력
  1. 강행규정 위반에 따른 일부 무효의 원칙
   －노조법상 근로시간 면제 한도는 노사 합의로도 넘어서는 안 되는 상한선이다. 따라서 단체협약으로 법정 한도를 초과하는 면제 시간이나 급여 지급을 약정했다면, 그 초과 부분은 강행법규인 노조법 위반으로 무효가 된다.
  2. 약정 전체의 효력 판정
    (1) 초과 부분의 무효
     －판례의 일반적인 태도에 따르면, 법령에서 정한 한도를 초과한 단체협약은 그 초과하는 범위 내에서 무효이다. 사안에서 甲에게 지급되는 급여가 법정 면제 한도를 초과하는 활동에 대한 것이라면, 그 초과분에 상응하는 임금 지급 약정은 법적 근거가 상실된다.
    (2) 전부 무효 여부
     －만약 초과 부분이 약정의 핵심적 사항이어서 그 부분이 없으면 노사가 해당 조항을 체결하지 않았을 것이라고 인정되는 특별한 사정이 없는 한, 한도 내의 적법한 부분까지 무효로 보지는 않는다. 그러나 실무적으로는 한도를 초과한 설정 자체가 법 위반이므로 시정의 대상이 된다.
Ⅳ. 초과 급여 지급 시 발생할 수 있는 법적 쟁점
  1. 부당노동행위 성립 여부(운영비 원조)
    (1) 자주성 침해 위험성
     －사용자가 근로시간 면제 한도를 초과하여 노동조합 간부에게 급여를 지급하는 행위는 노조법 제81조 제1항 제4호에서 금지하는 '노동조합의 운영비를 원조하는 행위'에 해당할 가능성이 높다. 이는 노동조합이 사용자의 경제적 지원에 의존하게 함으로써 자주적인 단체교섭과 투쟁을 저해할 수 있기 때문이다.
    (2) 판례의 판단 기준
     －과거 판례는 운영비 원조가 부당노동행위가 되기 위해서는 노동조합의 자주성을 침해할 구체적 위험이 있어야 한다고 보았다. 그러나 근로시간 면제 제도 도입 이후에는 법정 한도를 초과하여 급여를 지원하는 행위 자체를 원칙적으로 금지된 운영비 원조로 보아 부당노동행위성을 강하게 인정하는 경향이 있다.
  2. 부당이득 반환 청구 가능성
    (1) 민사상 효력
     －단체협약 조항이 무효임에도 불구하고 이미 급여가 지급된 경우, 사용자는 법률상 원인 없이 지급된 초과 급여에 대해 부당이득 반환을 청구할 수 있는지 문제 된다.
    (2) 반환 범위와 제한
     －사용자가 위법성을 인지하면서도 장기간 관행적으로 지급해 왔다면 신의칙이나 비채변제 논리에 따라 반환 청구가 제한될 수 있다. 그러나 강행법규 위반의 상태를 해소해야 한다는 공익적 목적이 우선시될 경우 반환 의무가 인정될 수도 있다.
  3. 형사 처벌 및 행정 처분
   －노조법은 근로시간 면제 한도를 초과하여 급여를 지급하거나 요구하는 행위를 처벌 대상으로 삼고 있다. 따라서 사용자는 물론 이를 요구한 노동조합 측도 형사처벌의 위험에 직면할 수 있으며, 고용노동부의 시정명령 대상이 된다.
Ⅴ. 사안의 적용
  1. 약정의 효력 판단
   －사안에서 A사와 B사가 체결한 단체협약 중 전임자 甲에게 급여 전액을 지급하기로 한 조항은, 그것이 법 고시 한도를 초과하는 범위 내에서는 무효이다. 특히 B사가 한도를 초과하여 활동한 부분에 대해서까지 임금 보전을 요구하는 것은 노조법의 강행규정성에 정면으로 반하므로 허용될 수 없다.
  2. 중단 행위의 정당성
   －A사가 관할 노동청의 권고에 따라 지원을 중단한 것은 위법한 상태를 시정하기 위한 행위이므로, 이를 일방적인 단체협약 파기나 신의칙 위반으로 보기 어렵다. 오히려 위법한 조항을 계속 이행하는 것이 부당노동행위에 해당하여 처벌 대상이 될 수 있기 때문이다.
Ⅵ. 결론
 －근로시간 면제 법정 한도를 초과한 약정은 강행규정 위반으로 초과 범위 내에서 무효이다. 사용자가 이를 초과하여 급여를 지급할 경우 부당노동행위 중 운영비 원조에 해당하여 형사처벌 및 시정명령을 받을 수 있으며, 이미 지급된 금액에 대해서는 부당이득 반환 등의 민사적 분쟁이 발생할 수 있다. 따라서 노사는 법정 한도 내에서 제도를 운용하여 노동조합의 자주성을 견지해야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</si>
  <si>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사용자의 노조 전임자 급여 지급 및 운영비 원조 행위의 부당노동행위 성립 여부와 단체협약의 효력
# Ⅰ. 문제의 제기
## 면제 한도 초과 급여 지급 시 단체협약 효력 및 부당노동행위 성립 여부 쟁점 부각
## 자주성 확보와 급여 지원 관행 타파 목적 아래 강행규정 위반 여부 및 운영비 원조 해당성 검토
# Ⅱ. 근로시간 면제 제도(Time-off)의 취지 및 내용
## 1. 제도의 도입 취지
### 노동조합 자주성 침해와 도덕적 해이 방지 위해 전임자 급여 지급 원칙적 금지
### 노조법상 공동 이해관계 활동에 한해 법정 한도 내 예외적 임금 보전 허용
## 2. 법적 성격과 한도 준수 의무
### 고시된 면제 한도 초과 약정 무효화하는 강행규정 성격 보유
### 노동조합의 대사용자 독립성 유지 위한 법적 강제 장치로 기능
# Ⅲ. 법정 한도를 초과하여 정한 약정의 효력
## 1. 강행규정 위반에 따른 일부 무효의 원칙
### 노사 합의로도 불가능한 상한선 설정 및 초과 약정의 법적 효력 부인
### 강행법규 위반에 따른 당연 무효 원칙 적용
## 2. 약정 전체의 효력 판정
### (1) 초과 부분의 무효
#### 법령 한도 상회 범위 내 무효화 및 초과분 임금 지급 근거 상실
#### 판례상 한도 초과 활동에 대한 급여 보전의 위법성 확정
### (2) 전부 무효 여부
#### 핵심 사항 여부에 따른 일부 무효 원칙 적용 및 적법 부분 효력 유지 가능성
#### 실무적 관점의 법 위반 상태 시정 대상 명시
# Ⅳ. 초과 급여 지급 시 발생할 수 있는 법적 쟁점
## 1. 부당노동행위 성립 여부(운영비 원조)
### (1) 자주성 침해 위험성
#### 한도 초과 급여 지원의 노조법상 금지된 운영비 원조 해당 가능성 농후
#### 경제적 의존에 따른 자주적 교섭 및 투쟁 저해 우려 상존
### (2) 판례의 판단 기준
#### 과거 구체적 위험성 기준에서 현재 법정 한도 초과 자체의 부당성 인정으로 변화
#### 한도 초과 급여 지원 행위의 원칙적 부당노동행위 긍정 경향 강화
## 2. 부당이득 반환 청구 가능성
### (1) 민사상 효력
#### 무효인 약정에 기해 지급된 초과 급여의 법률상 원인 부재 및 반환 문제 발생
### (2) 반환 범위와 제한
#### 지속적 관행 및 위법성 인지 여부에 따른 신의칙상 제한 가능성 검토
#### 강행법규 위반 상태 해소라는 공익적 목적의 우선 고려 필요성 대두
## 3. 형사 처벌 및 행정 처분
### 한도 초과 급여 지급</t>
    </r>
    <r>
      <rPr>
        <sz val="9"/>
        <color rgb="FF000000"/>
        <rFont val="Noto Sans KR"/>
        <family val="3"/>
        <charset val="129"/>
      </rPr>
      <t>・</t>
    </r>
    <r>
      <rPr>
        <sz val="9"/>
        <color rgb="FF000000"/>
        <rFont val="맑은 고딕"/>
        <family val="3"/>
        <charset val="129"/>
        <scheme val="minor"/>
      </rPr>
      <t>요구 행위 양벌 규정 및 형사처벌 위험 노출
### 고용노동부 시정명령 및 법적 제재 수단 작동
# Ⅴ. 사안의 적용
## 1. 약정의 효력 판단
### 사안 내 전액 지급 조항의 법 고시 한도 초과 범위 내 무효 확정
### 한도 초과 활동분 임금 보전 요구의 강행규정 위반 및 불허용 방침 확인
## 2. 중단 행위의 정당성
### 노동청 권고에 따른 지원 중단의 위법 상태 시정 행위로의 정당성 확보
### 위법 조항 이행 시 부당노동행위 처벌 위험 회피 위한 불가피한 조치
# Ⅵ. 결론
## 법정 한도 초과 약정의 강행규정 위반 및 초과 범위 내 무효 결론
## 부당노동행위 성립에 따른 형사처벌 및 민사상 부당이득 분쟁 가능성 상존
## 법정 한도 준수를 통한 노동조합 자주성 견지 및 제도 운용의 필요성 확인</t>
    </r>
    <phoneticPr fontId="3" type="noConversion"/>
  </si>
  <si>
    <t>[예상][11.05-2]근로시간 면제 제도(Time-Off)의 한도 초과 약정의 효력 및 급여 지급의 법적 쟁점</t>
    <phoneticPr fontId="3" type="noConversion"/>
  </si>
  <si>
    <t>&lt;문제11.5의 물음2&gt; 근로시간 면제 제도(Time-Off)의 한도 초과 약정의 효력 및 급여 지급의 법적 쟁점
Ⅰ. 문제의 제기
 －사안은 근로시간 면제 한도를 초과하여 전임자에게 급여를 지급하기로 한 단체협약 조항의 법적 효력 및 그에 따른 급여 지급의 정당성을 다룬다. 근로시간 면제 제도가 도입된 취지를 고려할 때 법정 한도를 초과하는 약정이 강행규정 위반으로 무효인지 여부와, 사용자가 이를 이행했을 경우 부당노동행위(운영비 원조)가 성립하는지, 그리고 지급 중단 행위가 신의칙에 반하는지가 핵심적인 쟁점이다.
Ⅱ. 근로시간 면제 제도의 취지 및 내용
  1. 제도의 도입 취지
   －근로시간 면제 제도는 노동조합 전임자에 대한 사용자의 급여 지급이 노동조합의 자주성을 저해하고 노사관계의 왜곡을 초래한다는 비판에 따라 도입되었다. 본 제도는 노동조합 전임자 급여 지급 금지 원칙을 견지하되, 노사 공통의 이해관계가 걸린 활동(교섭, 협의, 산업안전 등) 및 노동조합의 유지・관리 업무에 한하여 법정 한도 내에서 유급 처리를 허용함으로써 노조의 활동권과 자주성을 조화시키고자 하는 데 목적이 있다.
  2. 근로시간 면제 한도의 법적 성격
   －노동조합 및 노동관계조정법(이하 '노조법') 제24조 및 제24조의2에 따른 근로시간 면제 한도는 노사 양측이 반드시 준수해야 하는 강행규정이다. 이는 국가가 노사관계에 개입하여 과도한 급여 지원을 차단함으로써 노동조합의 대사용자 독립성을 확보하려는 공공질서적 성격을 지닌다.
Ⅲ. 법정 한도 초과 약정의 효력 판단
  1. 강행법규 위반에 따른 일부 무효
    (1) 원칙
     －노조법상 근로시간 면제 한도를 초과하는 내용의 단체협약이나 사용자의 동의는 강행규정을 위반한 것으로서 그 효력이 부정된다. 민법 제137조의 일부 무효 원칙이 적용되지만, 노조법의 취지상 법정 한도를 초과하는 부분은 절대적으로 무효이다.
    (2) 무효의 범위
     －판례는 근로시간 면제 한도를 초과하는 합의는 그 초과하는 범위 내에서 무효라고 본다. 따라서 사안에서 甲에게 지급되는 임금이 법정 한도를 벗어난 활동에 대한 것이라면, 그 부분에 대한 급여 지급 의무는 존재하지 않는다.
  2. 단체협약의 자치성과의 관계
   －노동조합의 단체교섭권과 협약자치 원칙이 존중되어야 하나, 이는 법령의 범위 내에서 허용되는 것이다. 근로시간 면제 한도는 노사 자치의 영역을 넘어서는 법적 상한선이므로, 노사가 합의하였다는 이유만으로 위법한 약정의 효력이 정당화될 수 없다.
Ⅳ. 사용자의 초과 급여 지급 시 법적 쟁점
  1. 부당노동행위(운영비 원조)의 성립
    (1) 판단 기준
     －사용자가 근로시간 면제 한도를 초과하여 노동조합 전임자에게 급여를 지급하는 행위는 노조법 제81조 제1항 제4호에서 금지하는 운영비 원조에 해당한다. 과거 판례는 '노동조합의 자주성을 침해할 구체적 위험'이 있어야 부당노동행위가 성립한다고 보았으나, 근로시간 면제 제도 도입 이후에는 한도를 초과한 급여 지원 자체를 원칙적으로 위법한 원조로 간주하는 경향이 강하다.
    (2) 사안의 검토
     －A사가 甲에게 법정 한도를 초과하여 임금 전액을 보전해 준 것은 노동조합의 경제적 자립을 해치고 사용자의 영향력을 강화할 수 있는 행위로서, 특별한 사정이 없는 한 부당노동행위에 해당한다.
  2. 형사 처벌 및 행정적 시정
    (1) 형사 책임
     －노조법은 근로시간 면제 한도를 초과하여 급여를 지급하거나 이를 요구・관철하는 행위를 처벌한다. 따라서 사용자와 노동조합 모두 형사상 책임의 대상이 될 수 있다.
    (2) 시정명령
     －관할 노동청은 위법한 단체협약 조항에 대해 시정을 권고하거나 명령할 수 있으며, 사용자가 이에 따르지 않을 경우 행정적 제재가 부과된다.
  3. 부당이득 반환 및 신의칙 문제
    (1) 부당이득 반환 청구
     －무효인 약정에 근거하여 지급된 초과 급여에 대해 사용자가 반환을 청구할 수 있는지 문제 된다. 다만, 사용자가 위법함을 알고도 지급한 경우나 노사관계의 안정을 고려할 때 반환 청구가 제한될 여지는 있다.
    (2) 신의칙 위반 여부
     －노동조합 B는 관행적 지급의 중단이 신의칙 위반이라 주장하나, 강행법규를 위반한 상태를 시정하기 위한 중단 행위는 특별한 사정이 없는 한 신의칙에 반한다고 볼 수 없다. 위법한 관행은 신뢰 보호의 대상이 되지 않기 때문이다.
Ⅴ. 사안의 적용
  1. 약정의 효력 및 임금 보전 요구의 부당성
   －A사와 B사가 체결한 단체협약 중 근로시간 면제 한도를 초과하는 부분은 무효이다. 따라서 B사가 한도를 초과하여 활동한 부분에 대해 추가적인 임금 보전을 요구하는 것은 법적 근거가 없으며, 사용자가 이에 응할 경우 오히려 부당노동행위 책임을 지게 된다.
  2. 지원 중단 행위의 정당성
   －A사가 노동청의 시정 권고에 따라 급여 및 운영비 지원을 중단한 것은 강행법규 준수를 위한 정당한 행위이다. 지난 2년간 지급해 온 관행이 있다 하더라도, 그것이 법정 한도를 위반한 것이라면 사용자는 이를 즉시 시정할 의무와 권리가 있다.
Ⅵ. 결론
 －근로시간 면제 법정 한도를 초과한 약정은 강행규정 위반으로 무효이며, 이를 초과하여 급여를 지급하는 행위는 부당노동행위(운영비 원조)에 해당한다. 사용자의 지급 중단은 위법 상태를 해소하기 위한 정당한 행위로서 신의칙에 반하지 않는다. 노사는 법령이 정한 테두리 내에서 근로시간 면제 제도를 운용함으로써 노동조합의 자주성과 노사관계의 건전성을 확보해야 한다.</t>
    <phoneticPr fontId="3" type="noConversion"/>
  </si>
  <si>
    <r>
      <t>&lt;문제11.5의 물음2&gt; 근로시간 면제 제도(Time-Off)의 한도 초과 약정의 효력 및 급여 지급의 법적 쟁점
Ⅰ. 문제의 제기
 －사안은 근로시간 면제 한도를 초과하여 전임자에게 급여를 지급하기로 한 단체협약 조항의 법적 효력 및 그에 따른 급여 지급의 정당성을 다룬다. 근로시간 면제 제도가 도입된 취지를 고려할 때 법정 한도를 초과하는 약정이 강행규정 위반으로 무효인지 여부와, 사용자가 이를 이행했을 경우 부당노동행위(운영비 원조)가 성립하는지, 그리고 지급 중단 행위가 신의칙에 반하는지가 핵심적인 쟁점이다.
Ⅱ. 근로시간 면제 제도의 취지 및 내용
  1. 제도의 도입 취지
   －근로시간 면제 제도는 노동조합 전임자에 대한 사용자의 급여 지급이 노동조합의 자주성을 저해하고 노사관계의 왜곡을 초래한다는 비판에 따라 도입되었다. 본 제도는 노동조합 전임자 급여 지급 금지 원칙을 견지하되, 노사 공통의 이해관계가 걸린 활동(교섭, 협의, 산업안전 등) 및 노동조합의 유지</t>
    </r>
    <r>
      <rPr>
        <sz val="9"/>
        <color rgb="FF000000"/>
        <rFont val="Noto Sans KR"/>
        <family val="3"/>
        <charset val="129"/>
      </rPr>
      <t>・</t>
    </r>
    <r>
      <rPr>
        <sz val="9"/>
        <color rgb="FF000000"/>
        <rFont val="맑은 고딕"/>
        <family val="3"/>
        <charset val="129"/>
        <scheme val="minor"/>
      </rPr>
      <t>관리 업무에 한하여 법정 한도 내에서 유급 처리를 허용함으로써 노조의 활동권과 자주성을 조화시키고자 하는 데 목적이 있다.
  2. 근로시간 면제 한도의 법적 성격
   －노동조합 및 노동관계조정법(이하 '노조법') 제24조 및 제24조의2에 따른 근로시간 면제 한도는 노사 양측이 반드시 준수해야 하는 강행규정이다. 이는 국가가 노사관계에 개입하여 과도한 급여 지원을 차단함으로써 노동조합의 대사용자 독립성을 확보하려는 공공질서적 성격을 지닌다.
Ⅲ. 법정 한도 초과 약정의 효력 판단
  1. 강행법규 위반에 따른 일부 무효
    (1) 원칙
     －노조법상 근로시간 면제 한도를 초과하는 내용의 단체협약이나 사용자의 동의는 강행규정을 위반한 것으로서 그 효력이 부정된다. 민법 제137조의 일부 무효 원칙이 적용되지만, 노조법의 취지상 법정 한도를 초과하는 부분은 절대적으로 무효이다.
    (2) 무효의 범위
     －판례는 근로시간 면제 한도를 초과하는 합의는 그 초과하는 범위 내에서 무효라고 본다. 따라서 사안에서 甲에게 지급되는 임금이 법정 한도를 벗어난 활동에 대한 것이라면, 그 부분에 대한 급여 지급 의무는 존재하지 않는다.
  2. 단체협약의 자치성과의 관계
   －노동조합의 단체교섭권과 협약자치 원칙이 존중되어야 하나, 이는 법령의 범위 내에서 허용되는 것이다. 근로시간 면제 한도는 노사 자치의 영역을 넘어서는 법적 상한선이므로, 노사가 합의하였다는 이유만으로 위법한 약정의 효력이 정당화될 수 없다.
Ⅳ. 사용자의 초과 급여 지급 시 법적 쟁점
  1. 부당노동행위(운영비 원조)의 성립
    (1) 판단 기준
     －사용자가 근로시간 면제 한도를 초과하여 노동조합 전임자에게 급여를 지급하는 행위는 노조법 제81조 제1항 제4호에서 금지하는 운영비 원조에 해당한다. 과거 판례는 '노동조합의 자주성을 침해할 구체적 위험'이 있어야 부당노동행위가 성립한다고 보았으나, 근로시간 면제 제도 도입 이후에는 한도를 초과한 급여 지원 자체를 원칙적으로 위법한 원조로 간주하는 경향이 강하다.
    (2) 사안의 검토
     －A사가 甲에게 법정 한도를 초과하여 임금 전액을 보전해 준 것은 노동조합의 경제적 자립을 해치고 사용자의 영향력을 강화할 수 있는 행위로서, 특별한 사정이 없는 한 부당노동행위에 해당한다.
  2. 형사 처벌 및 행정적 시정
    (1) 형사 책임
     －노조법은 근로시간 면제 한도를 초과하여 급여를 지급하거나 이를 요구</t>
    </r>
    <r>
      <rPr>
        <sz val="9"/>
        <color rgb="FF000000"/>
        <rFont val="Noto Sans KR"/>
        <family val="3"/>
        <charset val="129"/>
      </rPr>
      <t>・</t>
    </r>
    <r>
      <rPr>
        <sz val="9"/>
        <color rgb="FF000000"/>
        <rFont val="맑은 고딕"/>
        <family val="3"/>
        <charset val="129"/>
        <scheme val="minor"/>
      </rPr>
      <t>관철하는 행위를 처벌한다. 따라서 사용자와 노동조합 모두 형사상 책임의 대상이 될 수 있다.
    (2) 시정명령
     －관할 노동청은 위법한 단체협약 조항에 대해 시정을 권고하거나 명령할 수 있으며, 사용자가 이에 따르지 않을 경우 행정적 제재가 부과된다.
  3. 부당이득 반환 및 신의칙 문제
    (1) 부당이득 반환 청구
     －무효인 약정에 근거하여 지급된 초과 급여에 대해 사용자가 반환을 청구할 수 있는지 문제 된다. 다만, 사용자가 위법함을 알고도 지급한 경우나 노사관계의 안정을 고려할 때 반환 청구가 제한될 여지는 있다.
    (2) 신의칙 위반 여부
     －노동조합 B는 관행적 지급의 중단이 신의칙 위반이라 주장하나, 강행법규를 위반한 상태를 시정하기 위한 중단 행위는 특별한 사정이 없는 한 신의칙에 반한다고 볼 수 없다. 위법한 관행은 신뢰 보호의 대상이 되지 않기 때문이다.
Ⅴ. 사안의 적용
  1. 약정의 효력 및 임금 보전 요구의 부당성
   －A사와 B사가 체결한 단체협약 중 근로시간 면제 한도를 초과하는 부분은 무효이다. 따라서 B사가 한도를 초과하여 활동한 부분에 대해 추가적인 임금 보전을 요구하는 것은 법적 근거가 없으며, 사용자가 이에 응할 경우 오히려 부당노동행위 책임을 지게 된다.
  2. 지원 중단 행위의 정당성
   －A사가 노동청의 시정 권고에 따라 급여 및 운영비 지원을 중단한 것은 강행법규 준수를 위한 정당한 행위이다. 지난 2년간 지급해 온 관행이 있다 하더라도, 그것이 법정 한도를 위반한 것이라면 사용자는 이를 즉시 시정할 의무와 권리가 있다.
Ⅵ. 결론
 －근로시간 면제 법정 한도를 초과한 약정은 강행규정 위반으로 무효이며, 이를 초과하여 급여를 지급하는 행위는 부당노동행위(운영비 원조)에 해당한다. 사용자의 지급 중단은 위법 상태를 해소하기 위한 정당한 행위로서 신의칙에 반하지 않는다. 노사는 법령이 정한 테두리 내에서 근로시간 면제 제도를 운용함으로써 노동조합의 자주성과 노사관계의 건전성을 확보해야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</si>
  <si>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근로시간 면제 제도(Time-Off)의 한도 초과 약정의 효력 및 급여 지급의 법적 쟁점
# Ⅰ. 문제의 제기
## 면제 한도 초과 전임자 급여 지급 약정의 법적 효력 및 이행 정당성 검토 착수
## 강행규정 위반 여부와 부당노동행위 성립 및 지급 중단의 신의칙 위반 가능성 집중 조명
# Ⅱ. 근로시간 면제 제도의 취지 및 내용
## 1. 제도의 도입 취지
### 전임자 급여 지원에 따른 노조 자주성 저해 및 노사관계 왜곡 비판 수용
### 유급 처리 허용 범위 한정 통한 노조 활동권과 자주성 조화 도모
## 2. 근로시간 면제 한도의 법적 성격
### 노사 양측 준수 필수적인 노조법상 강행규정으로 정의
### 과도한 급여 지원 차단 및 대사용자 독립성 확보 위한 공공질서적 성격 보유
# Ⅲ. 법정 한도 초과 약정의 효력 판단
## 1. 강행법규 위반에 따른 일부 무효
### (1) 원칙
#### 한도 상회 단체협약 및 사용자 동의의 법적 효력 전면 부인
#### 민법상 일부 무효 원칙 적용 속 초과 부분의 절대적 무효 확정
### (2) 무효의 범위
#### 판례 기준 한도 초과 범위 내 무효화 및 해당 부분 급여 지급 의무 소멸
#### 법정 한도 이탈 활동에 대한 임금 보전 근거 상실 확인
## 2. 단체협약의 자치성과의 관계
### 법령 범위 내 허용되는 협약자치 원칙과 법적 상한선 준수 의무 대립
### 노사 합의 사실만으로 위법 약정의 효력 정당화 불가 방침 고수
# Ⅳ. 사용자의 초과 급여 지급 시 법적 쟁점
## 1. 부당노동행위(운영비 원조)의 성립
### (1) 판단 기준
#### 한도 초과 급여 지급의 노조법상 금지된 운영비 원조 해당성 확인
#### 구체적 위험성 기준에서 한도 초과 자체의 위법성 간주로 판례 경향 변화
### (2) 사안의 검토
#### 사안 내 임금 전액 보전의 경제적 자립 훼손 및 사용자 영향력 강화 판단
#### 특별 사정 부재 시 부당노동행위 성립 가능성 농후
## 2. 형사 처벌 및 행정적 시정
### (1) 형사 책임
#### 한도 초과 급여 지급 및 요구 행위자 모두에 대한 형사 책임 부과
#### 노조법상 양벌 규정 적용 통한 법적 제재 가동
### (2) 시정명령
#### 위법 조항 대상 노동청 시정 권고 및 명령 체계 작동
#### 이행 거부 시 수반되는 행정적 제재 수단 명시
## 3. 부당이득 반환 및 신의칙 문제
### (1) 부당이득 반환 청구
#### 무효 약정 기조 지급액 반환 청구 가능성 및 노사관계 안정 고려 제한 요인 검토
### (2) 신의칙 위반 여부
#### 강행법규 준수 위한 지급 중단의 신의칙 위반 부정 판단
#### 위법 관행에 대한 신뢰 보호 대상 제외 원칙 적용
# Ⅴ. 사안의 적용
## 1. 약정의 효력 및 임금 보전 요구의 부당성
### 단체협약 중 법정 한도 초과분 무효에 따른 추가 보전 요구의 법거 근거 부재
### 사용자 수용 시 수반되는 부당노동행위 책임 위험 지적
## 2. 지원 중단 행위의 정당성
### 시정 권고 준수 통한 강행법규 이행의 법적 정당성 확보
### 위법 관행 지속 시정 의무 및 권리 행사의 정당한 행사로 간주
# Ⅵ. 결론
## 법정 한도 초과 약정의 강행규정 위반 무효 및 운영비 원조 해당 결론
## 위법 상태 해소 위한 지급 중단의 정당성 및 신의칙 위반 부재 확정
## 법령 테두리 내 제도 운용을 통한 건전한 노사관계 확보 필요성 강조</t>
    <phoneticPr fontId="3" type="noConversion"/>
  </si>
  <si>
    <t>[예상][12.06-1]사용자의 구체적 대안 제시 거부 및 경영자료 제공 거부와 부당노동행위 성립 여부</t>
    <phoneticPr fontId="3" type="noConversion"/>
  </si>
  <si>
    <t>&lt;문제12.6의 물음1&gt; 사용자의 구체적 대안 제시 거부 및 경영 자료 제공 거부와 부당노동행위 성립 여부
Ⅰ. 문제의 제기
 －사안은 사용자인 A사가 임금협상 과정에서 경영상의 어려움만을 반복하며 구체적인 근거 자료나 대안을 제시하지 않은 채 동결 입장을 고수하고, 대표이사가 교섭에 불참하며 일시를 일방적으로 변경하는 등의 행위가 "노동조합 및 노동관계조정법(이하 노조법) 제30조" 및 "제81조 제1항 제3호"에서 정한 성실교섭의무 위반 및 부당노동행위에 해당하는지를 다룬다. 특히 성실성의 판단 기준으로서 자료제공의무와 구체적 대안 제시의무의 존부 및 범위를 확정하는 것이 핵심이다.
Ⅱ. 성실교섭의무와 부당노동행위의 관계
  1. 노조법 제30조의 성실교섭의무
   －노조법 제30조는 노동조합과 사용자 또는 사용자단체가 신의에 따라 성실히 교섭하고 단체협약을 체결하여야 하며, 권한을 남용하여서는 안 된다고 규정하고 있다. 이는 단순히 교섭장에 나오는 것뿐만 아니라 단체협약 체결을 위한 진지한 노력을 기울여야 함을 의미한다.
  2. 노조법 제81조 제1항 제3호의 교섭 거부・해태
   －사용자가 정당한 이유 없이 단체교섭 또는 단체협약의 체결을 거부하거나 해태하는 행위는 부당노동행위로 금지된다. 형식적으로 교섭에 응하더라도 실질적으로는 협약을 체결할 의사가 전혀 없는 '표면적 교섭'의 경우에도 교섭 거부・해태가 성립할 수 있다.
Ⅲ. 구체적 대안 제시 및 자료제공 의무에 관한 법리
  1. 구체적 대안 제시의무
    (1) 일반 원칙
     －성실교섭의무는 반드시 상대방의 요구를 수용하거나 타협안을 내놓아야 할 의무(결과 달성 의무)는 아니다. 그러나 '‘상대방의 요구안에 대해 무조건적인 거부만을 반복’하거나, ‘자신의 주장과 대비되는 합리적 근거가 담긴 대안을 제시하지 않는 행위’는 성실교섭의무 위반의 징표가 될 수 있다'.
    (2) 판단 기준
     －판례는 사용자가 노동조합의 요구에 대해 수용할 수 없는 이유를 구체적으로 설명하지 않거나, 대안 없이 동결만을 고수하는 것이 전체적인 교섭 상황에 비추어 노동조합을 무력화하거나 교섭을 지연시킬 의도로 판단될 경우 부당노동행위를 인정한다.
  2. 자료제공의무(정보제공의무)
    (1) 법적 근거와 한계
     －노조법상 명문으로 자료제공의무가 규정되어 있지는 않으나, 성실교섭의무의 당연한 전제로서 인정된다. 사용자가 경영상의 어려움을 주장하며 요구를 거부할 때는 그 주장의 진실성을 입증할 수 있는 재무제표, 인건비 현황 등의 자료를 제공해야 할 의무가 있다.
    (2) 거부의 정당성
     －다만, 해당 자료가 기업 비밀에 해당하거나 노동조합의 요구가 교섭과 직접 관련이 없는 경우, 또는 이미 충분한 정보가 공개되어 있는 경우에는 자료 제공 거부에 정당한 이유가 인정될 수 있다.
Ⅳ. 사안의 적용
  1. 대안 미제시 및 자료 거부의 부당성
   －A사는 경영상의 어려움을 이유로 임금 동결을 주장하면서도 이를 뒷받침할 재무제표 등 경영 자료의 공개를 거부하였다. 이는 노동조합이 사용자의 주장을 검증하고 합리적인 수정안을 마련할 기회를 박탈하는 행위이다. '경영권의 본질'이라는 이유로 자료 공개를 거부하는 것은 성실교섭의무의 취지에 반하며, 구체적 대안 없이 5회 내내 동결 입장만 고수한 것은 표면적 교섭에 해당할 가능성이 매우 높다.
  2. 교섭 태도 및 대표이사의 불참
    (1) 대표이사의 참석 의무
     －사용자 측 대표자가 반드시 모든 교섭에 직접 참석해야 하는 것은 아니나, 전권을 위임하지 않은 상태에서 바쁘다는 이유로 단 한 번도 출석하지 않은 것은 교섭 의지의 결여로 볼 수 있다.
    (2) 일방적 일시 변경 및 불참
     －노동조합과의 합의 없이 일방적으로 교섭 일시를 변경하거나 통보 없이 불참하는 행위는 노조법 제30조 제2항에서 금지하는 '정당한 이유 없는 교섭 지연'에 해당하며, 전체적으로 교섭 해태의 고의를 뒷받침하는 정황이다.
  3. 부당노동행위 성립 여부
   －A사의 행위는 단순히 경영상의 결단에 따른 거부가 아니라, 근거 제시와 대안 마련이라는 성실교섭의 핵심적 과정을 생략한 채 교섭을 형식화하고 있다. 따라서 이는 "노조법 제81조 제1항 제3호"에서 정한 '정당한 이유 없는 교섭 거부・해태'라는 부당노동행위에 해당한다.
Ⅴ. 결론
 －사용자가 노동조합의 요구에 대해 구체적 대안을 제시하지 않거나, 자신의 주장을 뒷받침할 경영 자료 제공을 정당한 이유 없이 거부하는 행위는 노조법상 성실교섭의무를 위반한 것이며 부당노동행위에 해당한다. 사안의 A사는 자료 공개 거부뿐만 아니라 대표이사의 불참, 일방적인 교섭 지연 등을 병행하였으므로, 이는 노동조합의 교섭권을 침해하는 위법한 행위로 판단된다. 따라서 노동청이나 노동위원회는 A사에 대해 성실히 교섭에 임할 것과 필요한 자료를 제공할 것을 명하는 구제조치를 취할 수 있다.</t>
    <phoneticPr fontId="3" type="noConversion"/>
  </si>
  <si>
    <r>
      <t>&lt;문제12.6의 물음1&gt; 사용자의 구체적 대안 제시 거부 및 경영 자료 제공 거부와 부당노동행위 성립 여부
Ⅰ. 문제의 제기
 －사안은 사용자인 A사가 임금협상 과정에서 경영상의 어려움만을 반복하며 구체적인 근거 자료나 대안을 제시하지 않은 채 동결 입장을 고수하고, 대표이사가 교섭에 불참하며 일시를 일방적으로 변경하는 등의 행위가 "노동조합 및 노동관계조정법(이하 노조법) 제30조" 및 "제81조 제1항 제3호"에서 정한 성실교섭의무 위반 및 부당노동행위에 해당하는지를 다룬다. 특히 성실성의 판단 기준으로서 자료제공의무와 구체적 대안 제시의무의 존부 및 범위를 확정하는 것이 핵심이다.
Ⅱ. 성실교섭의무와 부당노동행위의 관계
  1. 노조법 제30조의 성실교섭의무
   －노조법 제30조는 노동조합과 사용자 또는 사용자단체가 신의에 따라 성실히 교섭하고 단체협약을 체결하여야 하며, 권한을 남용하여서는 안 된다고 규정하고 있다. 이는 단순히 교섭장에 나오는 것뿐만 아니라 단체협약 체결을 위한 진지한 노력을 기울여야 함을 의미한다.
  2. 노조법 제81조 제1항 제3호의 교섭 거부</t>
    </r>
    <r>
      <rPr>
        <sz val="9"/>
        <color rgb="FF000000"/>
        <rFont val="Noto Sans KR"/>
        <family val="3"/>
        <charset val="129"/>
      </rPr>
      <t>・</t>
    </r>
    <r>
      <rPr>
        <sz val="9"/>
        <color rgb="FF000000"/>
        <rFont val="맑은 고딕"/>
        <family val="3"/>
        <charset val="129"/>
        <scheme val="minor"/>
      </rPr>
      <t>해태
   －사용자가 정당한 이유 없이 단체교섭 또는 단체협약의 체결을 거부하거나 해태하는 행위는 부당노동행위로 금지된다. 형식적으로 교섭에 응하더라도 실질적으로는 협약을 체결할 의사가 전혀 없는 '표면적 교섭'의 경우에도 교섭 거부</t>
    </r>
    <r>
      <rPr>
        <sz val="9"/>
        <color rgb="FF000000"/>
        <rFont val="Noto Sans KR"/>
        <family val="3"/>
        <charset val="129"/>
      </rPr>
      <t>・</t>
    </r>
    <r>
      <rPr>
        <sz val="9"/>
        <color rgb="FF000000"/>
        <rFont val="맑은 고딕"/>
        <family val="3"/>
        <charset val="129"/>
        <scheme val="minor"/>
      </rPr>
      <t>해태가 성립할 수 있다.
Ⅲ. 구체적 대안 제시 및 자료제공 의무에 관한 법리
  1. 구체적 대안 제시의무
    (1) 일반 원칙
     －성실교섭의무는 반드시 상대방의 요구를 수용하거나 타협안을 내놓아야 할 의무(결과 달성 의무)는 아니다. 그러나 '‘상대방의 요구안에 대해 무조건적인 거부만을 반복’하거나, ‘자신의 주장과 대비되는 합리적 근거가 담긴 대안을 제시하지 않는 행위’는 성실교섭의무 위반의 징표가 될 수 있다'.
    (2) 판단 기준
     －판례는 사용자가 노동조합의 요구에 대해 수용할 수 없는 이유를 구체적으로 설명하지 않거나, 대안 없이 동결만을 고수하는 것이 전체적인 교섭 상황에 비추어 노동조합을 무력화하거나 교섭을 지연시킬 의도로 판단될 경우 부당노동행위를 인정한다.
  2. 자료제공의무(정보제공의무)
    (1) 법적 근거와 한계
     －노조법상 명문으로 자료제공의무가 규정되어 있지는 않으나, 성실교섭의무의 당연한 전제로서 인정된다. 사용자가 경영상의 어려움을 주장하며 요구를 거부할 때는 그 주장의 진실성을 입증할 수 있는 재무제표, 인건비 현황 등의 자료를 제공해야 할 의무가 있다.
    (2) 거부의 정당성
     －다만, 해당 자료가 기업 비밀에 해당하거나 노동조합의 요구가 교섭과 직접 관련이 없는 경우, 또는 이미 충분한 정보가 공개되어 있는 경우에는 자료 제공 거부에 정당한 이유가 인정될 수 있다.
Ⅳ. 사안의 적용
  1. 대안 미제시 및 자료 거부의 부당성
   －A사는 경영상의 어려움을 이유로 임금 동결을 주장하면서도 이를 뒷받침할 재무제표 등 경영 자료의 공개를 거부하였다. 이는 노동조합이 사용자의 주장을 검증하고 합리적인 수정안을 마련할 기회를 박탈하는 행위이다. '경영권의 본질'이라는 이유로 자료 공개를 거부하는 것은 성실교섭의무의 취지에 반하며, 구체적 대안 없이 5회 내내 동결 입장만 고수한 것은 표면적 교섭에 해당할 가능성이 매우 높다.
  2. 교섭 태도 및 대표이사의 불참
    (1) 대표이사의 참석 의무
     －사용자 측 대표자가 반드시 모든 교섭에 직접 참석해야 하는 것은 아니나, 전권을 위임하지 않은 상태에서 바쁘다는 이유로 단 한 번도 출석하지 않은 것은 교섭 의지의 결여로 볼 수 있다.
    (2) 일방적 일시 변경 및 불참
     －노동조합과의 합의 없이 일방적으로 교섭 일시를 변경하거나 통보 없이 불참하는 행위는 노조법 제30조 제2항에서 금지하는 '정당한 이유 없는 교섭 지연'에 해당하며, 전체적으로 교섭 해태의 고의를 뒷받침하는 정황이다.
  3. 부당노동행위 성립 여부
   －A사의 행위는 단순히 경영상의 결단에 따른 거부가 아니라, 근거 제시와 대안 마련이라는 성실교섭의 핵심적 과정을 생략한 채 교섭을 형식화하고 있다. 따라서 이는 "노조법 제81조 제1항 제3호"에서 정한 '정당한 이유 없는 교섭 거부</t>
    </r>
    <r>
      <rPr>
        <sz val="9"/>
        <color rgb="FF000000"/>
        <rFont val="Noto Sans KR"/>
        <family val="3"/>
        <charset val="129"/>
      </rPr>
      <t>・</t>
    </r>
    <r>
      <rPr>
        <sz val="9"/>
        <color rgb="FF000000"/>
        <rFont val="맑은 고딕"/>
        <family val="3"/>
        <charset val="129"/>
        <scheme val="minor"/>
      </rPr>
      <t>해태'라는 부당노동행위에 해당한다.
Ⅴ. 결론
 －사용자가 노동조합의 요구에 대해 구체적 대안을 제시하지 않거나, 자신의 주장을 뒷받침할 경영 자료 제공을 정당한 이유 없이 거부하는 행위는 노조법상 성실교섭의무를 위반한 것이며 부당노동행위에 해당한다. 사안의 A사는 자료 공개 거부뿐만 아니라 대표이사의 불참, 일방적인 교섭 지연 등을 병행하였으므로, 이는 노동조합의 교섭권을 침해하는 위법한 행위로 판단된다. 따라서 노동청이나 노동위원회는 A사에 대해 성실히 교섭에 임할 것과 필요한 자료를 제공할 것을 명하는 구제조치를 취할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</si>
  <si>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사용자의 구체적 대안 제시 거부 및 경영 자료 제공 거부와 부당노동행위 성립 여부
# Ⅰ. 문제의 제기
## 임금협상 시 근거 자료 없는 동결 고수 및 대표이사 불참 행위의 성실교섭의무 위반 여부 검토
## 자료제공의무와 구체적 대안 제시의무의 법적 범위 확정 및 부당노동행위 성립 가능성 진단
# Ⅱ. 성실교섭의무와 부당노동행위의 관계
## 1. 노조법 제30조의 성실교섭의무
### 신의성실 원칙에 따른 단체협약 체결 목적의 진지한 노력 의무 규정
### 단순 출석을 넘어선 실질적 협상 의지 및 권한 남용 금지 원칙 천명
## 2. 노조법 제81조 제1항 제3호의 교섭 거부</t>
    </r>
    <r>
      <rPr>
        <sz val="9"/>
        <color rgb="FF000000"/>
        <rFont val="Noto Sans KR"/>
        <family val="3"/>
        <charset val="129"/>
      </rPr>
      <t>・</t>
    </r>
    <r>
      <rPr>
        <sz val="9"/>
        <color rgb="FF000000"/>
        <rFont val="맑은 고딕"/>
        <family val="3"/>
        <charset val="129"/>
        <scheme val="minor"/>
      </rPr>
      <t>해태
### 정당한 이유 없는 단체교섭 거부 행위의 부당노동행위 금지 규정
### 협약 체결 의사 없는 표면적 교섭 행위의 실질적 교섭 거부 간주 방침 적용
# Ⅲ. 구체적 대안 제시 및 자료제공 의무에 관한 법리
## 1. 구체적 대안 제시의무
### (1) 일반 원칙
#### 요구안 수용 결과 달성 의무는 아니나 무조건적 거부 반복 시 성실성 위반 징표 간주
#### 합리적 근거 담긴 대안 미제시 행위의 교섭 해태 가능성 시사
### (2) 판단 기준
#### 수용 불가 사유 미설명 및 대안 없는 동결 고수의 노조 무력화 의도 판단 시 위법성 인정
#### 전체 교섭 상황 비추어 교섭 지연 목적 확인될 경우 부당노동행위 긍정
## 2. 자료제공의무(정보제공의무)
### (1) 법적 근거와 한계
#### 성실교섭의무의 당연한 전제로서 경영난 주장 시 이를 입증할 재무 자료 제공 의무 도출
#### 주장의 진실성 검증 위한 인건비 현황 등 정보 공유의 필요성 강조
### (2) 거부의 정당성
#### 기업 비밀 해당성 및 교섭 무관성 등 정당 사유 존재 시 제공 거부 허용
#### 이미 공개된 정보 범위 내에서의 거부 행위 정당성 인정 기준 제시
# Ⅳ. 사안의 적용
## 1. 대안 미제시 및 자료 거부의 부당성
### 경영난 주장 불구 재무제표 공개 거부 통한 노조의 합리적 수정안 마련 기회 박탈
### 경영권 본질 내세운 자료 거부 및 반복적 동결 입장 고수의 표면적 교섭 해당성 농후
## 2. 교섭 태도 및 대표이사의 불참
### (1) 대표이사의 참석 의무
#### 전권 위임 없는 상태의 지속적 불참 행위의 실질적 교섭 의지 결여 판단
#### 바쁜 일정 핑계의 교섭 소홀에 대한 부정적 평가 적용
### (2) 일방적 일시 변경 및 불참
#### 합의 없는 일시 변경 및 통보 없는 불참의 노조법상 정당 사유 없는 교섭 지연 확정
#### 교섭 해태 고의성 뒷받침하는 핵심 정황 증거로 채택
## 3. 부당노동행위 성립 여부
### 핵심 과정 생략 및 교섭 형식화 통한 노조법상 교섭 거부</t>
    </r>
    <r>
      <rPr>
        <sz val="9"/>
        <color rgb="FF000000"/>
        <rFont val="Noto Sans KR"/>
        <family val="3"/>
        <charset val="129"/>
      </rPr>
      <t>・</t>
    </r>
    <r>
      <rPr>
        <sz val="9"/>
        <color rgb="FF000000"/>
        <rFont val="맑은 고딕"/>
        <family val="3"/>
        <charset val="129"/>
        <scheme val="minor"/>
      </rPr>
      <t>해태 부당노동행위 성립
### 단순 경영 결단 초과한 위법적 교섭 태도 확인에 따른 법적 책임 부과
# Ⅴ. 결론
## 구체적 대안 및 경영 자료 제공 거부의 노조법상 성실교섭의무 위반 및 부당노동행위 확정
## 자료 거부와 일방적 교섭 지연 병행한 A사 행위의 위법성 및 교섭권 침해 판단
## 노동위원회 차원의 성실교섭 및 자료 제공 명령 구제조치 가능성 확인</t>
    </r>
    <phoneticPr fontId="3" type="noConversion"/>
  </si>
  <si>
    <t>[예상][12.06-2]교섭 권한 없는 자로의 위임 및 교섭 불참과 성실교섭의무 위반의 판단 기준</t>
    <phoneticPr fontId="3" type="noConversion"/>
  </si>
  <si>
    <t>&lt;문제12.6의 물음2&gt; 교섭 권한 없는 자로의 위임 및 교섭 불참과 성실교섭의무 위반의 판단 기준
Ⅰ. 문제의 제기
 －사안은 A사의 대표이사가 부장급 실무자에게 전권을 위임하지 않은 채 교섭에 불참하고, 이후 교섭 일시를 일방적으로 변경하거나 무단 불참한 행위가 노조법 제30조의 성실교섭의무 및 제81조 제1항 제3호의 부당노동행위에 해당하는지를 묻고 있다. 특히 사용자가 교섭 권한을 부여하지 않은 하급자를 내보내거나 고의적으로 교섭을 지연시키는 행위가 '정당한 이유' 없는 교섭 거부로 평가될 수 있는지가 쟁점이다.
Ⅱ. 단체교섭 권한의 위임과 성실교섭의무
  1. 교섭 권한 위임의 법리와 한계
    (1) 위임의 가능성
     －사용자는 노조법 제29조 제3항에 따라 단체교섭 및 단체협약 체결에 관한 권한을 타인에게 위임할 수 있다. 이는 반드시 외부 전문가뿐만 아니라 내부 임직원에게도 가능하다.
    (2) 실질적 권한 부여의 필요성
     －권한 위임이 성실교섭의무를 면탈하는 수단으로 악용되어서는 안 된다. 따라서 위임을 받은 자는 교섭 안건에 대하여 결정할 수 있는 실질적인 권한을 부여받아야 한다. 결정권이 전혀 없는 자를 형식적으로 교섭장에 내보내고, 모든 사안에 대해 '본사의 승인이 필요하다'거나 '대표이사의 결정이 있어야 한다'는 이유로 확답을 회피하는 행위는 사실상 교섭을 거부하는 것과 다름없다.
  2. 하급자 위임의 정당성 판단
    (1) 직급과 권한의 비례성
     －단순히 직급이 낮다는 이유만으로 위임이 부적절하다고 단정할 수는 없다. 그러나 사안과 같이 대표이사가 '본인은 바쁘다'는 핑계로 불참하면서도 실무자에게 전권을 위임하지 않은 채 교섭에 임하게 하는 것은 성실교섭의무 위반의 강력한 징표가 된다.
    (2) 교섭의 교착과 사용자 태도
     －노동조합이 대표이사의 직접 참여를 요구할 권리가 법적으로 당연히 보장되는 것은 아니나, 하급자와의 교섭에서 진척이 없고 하급자가 결정권이 없음을 자인하는 상황임에도 대표이사가 참여를 거부하는 것은 정당한 이유 없는 교섭 해태에 해당한다.
Ⅲ. 교섭 일시 변경 및 불참의 위법성
  1. 교섭 일시 및 장소의 결정
   －단체교섭의 일시, 장소, 방법 등은 노사 양측의 합의에 의해 결정되는 것이 원칙이다. 어느 일방이 자기에게 유리한 일시나 장소만을 고집하거나, 이미 합의된 교섭 일정을 정당한 사유 없이 파기하는 것은 신의칙에 반하는 행위이다.
  2. '정당한 이유' 없는 불참 및 지연
    (1) 정당한 이유의 범위
     －교섭 거부의 정당한 이유는 교섭 당시의 구체적 상황을 고려하여 판단해야 한다. 단순히 업무가 바쁘다거나 노동조합의 요구가 무리하다는 주장은 정당한 이유가 될 수 없다. 객관적으로 교섭이 불가능한 긴박한 경영상의 사정이나 노동조합 측의 폭력적 행위 등 특별한 사정이 있어야 한다.
    (2) 일방적 변경 및 무단 불참
     －사용자가 노동조합의 교섭 요청에 대하여 성실하게 일정을 조율하지 않고 일방적으로 통보 후 변경하거나, 약속된 시간에 아무런 연락 없이 불참하는 행위는 노동조합의 교섭권을 무력화하려는 의도가 있는 것으로 간주되어 교섭 거부・해태의 부당노동행위를 구성한다.
Ⅳ. 성실교섭의무 위반의 구체적 판단 기준
  1. 종합적 판단 원칙
   －성실교섭의무 위반 여부는 특정 행위 하나만으로 판단하는 것이 아니라 교섭의 전 과정, 노사 양측의 태도, 교섭의 횟수와 기간, 제시된 안건의 성격 등을 종합적으로 고려하여 판단한다.
  2. 주요 판단 지표
    (1) 협약 체결 의사의 유무
     －형식적으로 교섭장에 출석했더라도 실질적으로 합의에 이를 의사 없이 노동조합의 요구를 일축하거나 지연시키려는 태도가 명백한지 여부를 본다.
    (2) 정보 공유 및 성실한 설명
     －자신의 주장에 대한 합리적인 근거를 제시하고 노동조합의 질문이나 요구에 대해 진지하게 답변하고 설명했는지 여부가 중요하다.
    (3) 노동조합의 실체 인정
     －단체교섭을 통해 근로조건을 결정하려는 태도를 보이는지, 아니면 노동조합을 대화 상대방으로 인정하지 않고 무시하려 하는지를 평가한다.
Ⅴ. 사안의 적용
  1. 권한 없는 위임의 위법성
   －A사의 대표이사가 부장급 실무자에게 전권을 위임하지 않은 상태에서 교섭장에 나타나지 않은 것은 실질적 교섭을 불가능하게 만드는 행위이다. 이는 노동조합으로 하여금 결정권이 없는 상대와 무의미한 대화를 반복하게 하여 교섭력을 약화시키려는 의도로 판단되므로 '정당한 이유' 있는 교섭 거부로 인정될 수 없다.
  2. 일방적 일정 변경 및 무단 불참의 위법성
   －A사가 임금 결정이 경영권의 본질이라는 자의적 판단 하에 교섭 일시를 일방적으로 변경하고 불참한 것은 노조법 제30조 제2항에서 금지하는 '정당한 이유 없는 교섭 지연'에 해당한다. 사용자가 주장하는 경영권의 논리는 단체교섭 자체를 거부할 명분이 되지 못한다.
  3. 성실교섭의무 위반 판정
   －사안에서 A사는 교섭 초기부터 자료 제공을 거부하고(물음1 관련), 교섭 주체의 결격과 교섭 일정의 방해(물음2 관련)를 병행하였다. 이러한 일련의 행위는 전체적으로 보아 단체협약 체결을 위한 진지한 노력이 전혀 없는 '표면적 교섭'에 해당하며, 노조법 제81조 제1항 제3호의 부당노동행위가 성립한다.
Ⅵ. 결론
 －사용자가 결정권 없는 하급자에게 교섭을 맡기고 대표이사가 참가를 거부하거나, 합리적 이유 없이 교섭 일정을 파기하는 행위는 정당한 이유 없는 교섭 거부로 판단된다. 성실교섭의무는 노사가 대등한 지위에서 실질적인 합의를 이끌어낼 것을 요구하므로, 사용자는 교섭 권한을 명확히 부여하고 성실하게 일정에 임해야 할 법적 의무가 있다. 따라서 A사의 행위는 부당노동행위로서 노동위원회의 구제 대상이 된다.</t>
    <phoneticPr fontId="3" type="noConversion"/>
  </si>
  <si>
    <r>
      <t>&lt;문제12.6의 물음2&gt; 교섭 권한 없는 자로의 위임 및 교섭 불참과 성실교섭의무 위반의 판단 기준
Ⅰ. 문제의 제기
 －사안은 A사의 대표이사가 부장급 실무자에게 전권을 위임하지 않은 채 교섭에 불참하고, 이후 교섭 일시를 일방적으로 변경하거나 무단 불참한 행위가 노조법 제30조의 성실교섭의무 및 제81조 제1항 제3호의 부당노동행위에 해당하는지를 묻고 있다. 특히 사용자가 교섭 권한을 부여하지 않은 하급자를 내보내거나 고의적으로 교섭을 지연시키는 행위가 '정당한 이유' 없는 교섭 거부로 평가될 수 있는지가 쟁점이다.
Ⅱ. 단체교섭 권한의 위임과 성실교섭의무
  1. 교섭 권한 위임의 법리와 한계
    (1) 위임의 가능성
     －사용자는 노조법 제29조 제3항에 따라 단체교섭 및 단체협약 체결에 관한 권한을 타인에게 위임할 수 있다. 이는 반드시 외부 전문가뿐만 아니라 내부 임직원에게도 가능하다.
    (2) 실질적 권한 부여의 필요성
     －권한 위임이 성실교섭의무를 면탈하는 수단으로 악용되어서는 안 된다. 따라서 위임을 받은 자는 교섭 안건에 대하여 결정할 수 있는 실질적인 권한을 부여받아야 한다. 결정권이 전혀 없는 자를 형식적으로 교섭장에 내보내고, 모든 사안에 대해 '본사의 승인이 필요하다'거나 '대표이사의 결정이 있어야 한다'는 이유로 확답을 회피하는 행위는 사실상 교섭을 거부하는 것과 다름없다.
  2. 하급자 위임의 정당성 판단
    (1) 직급과 권한의 비례성
     －단순히 직급이 낮다는 이유만으로 위임이 부적절하다고 단정할 수는 없다. 그러나 사안과 같이 대표이사가 '본인은 바쁘다'는 핑계로 불참하면서도 실무자에게 전권을 위임하지 않은 채 교섭에 임하게 하는 것은 성실교섭의무 위반의 강력한 징표가 된다.
    (2) 교섭의 교착과 사용자 태도
     －노동조합이 대표이사의 직접 참여를 요구할 권리가 법적으로 당연히 보장되는 것은 아니나, 하급자와의 교섭에서 진척이 없고 하급자가 결정권이 없음을 자인하는 상황임에도 대표이사가 참여를 거부하는 것은 정당한 이유 없는 교섭 해태에 해당한다.
Ⅲ. 교섭 일시 변경 및 불참의 위법성
  1. 교섭 일시 및 장소의 결정
   －단체교섭의 일시, 장소, 방법 등은 노사 양측의 합의에 의해 결정되는 것이 원칙이다. 어느 일방이 자기에게 유리한 일시나 장소만을 고집하거나, 이미 합의된 교섭 일정을 정당한 사유 없이 파기하는 것은 신의칙에 반하는 행위이다.
  2. '정당한 이유' 없는 불참 및 지연
    (1) 정당한 이유의 범위
     －교섭 거부의 정당한 이유는 교섭 당시의 구체적 상황을 고려하여 판단해야 한다. 단순히 업무가 바쁘다거나 노동조합의 요구가 무리하다는 주장은 정당한 이유가 될 수 없다. 객관적으로 교섭이 불가능한 긴박한 경영상의 사정이나 노동조합 측의 폭력적 행위 등 특별한 사정이 있어야 한다.
    (2) 일방적 변경 및 무단 불참
     －사용자가 노동조합의 교섭 요청에 대하여 성실하게 일정을 조율하지 않고 일방적으로 통보 후 변경하거나, 약속된 시간에 아무런 연락 없이 불참하는 행위는 노동조합의 교섭권을 무력화하려는 의도가 있는 것으로 간주되어 교섭 거부</t>
    </r>
    <r>
      <rPr>
        <sz val="9"/>
        <color rgb="FF000000"/>
        <rFont val="Noto Sans KR"/>
        <family val="3"/>
        <charset val="129"/>
      </rPr>
      <t>・</t>
    </r>
    <r>
      <rPr>
        <sz val="9"/>
        <color rgb="FF000000"/>
        <rFont val="맑은 고딕"/>
        <family val="3"/>
        <charset val="129"/>
        <scheme val="minor"/>
      </rPr>
      <t>해태의 부당노동행위를 구성한다.
Ⅳ. 성실교섭의무 위반의 구체적 판단 기준
  1. 종합적 판단 원칙
   －성실교섭의무 위반 여부는 특정 행위 하나만으로 판단하는 것이 아니라 교섭의 전 과정, 노사 양측의 태도, 교섭의 횟수와 기간, 제시된 안건의 성격 등을 종합적으로 고려하여 판단한다.
  2. 주요 판단 지표
    (1) 협약 체결 의사의 유무
     －형식적으로 교섭장에 출석했더라도 실질적으로 합의에 이를 의사 없이 노동조합의 요구를 일축하거나 지연시키려는 태도가 명백한지 여부를 본다.
    (2) 정보 공유 및 성실한 설명
     －자신의 주장에 대한 합리적인 근거를 제시하고 노동조합의 질문이나 요구에 대해 진지하게 답변하고 설명했는지 여부가 중요하다.
    (3) 노동조합의 실체 인정
     －단체교섭을 통해 근로조건을 결정하려는 태도를 보이는지, 아니면 노동조합을 대화 상대방으로 인정하지 않고 무시하려 하는지를 평가한다.
Ⅴ. 사안의 적용
  1. 권한 없는 위임의 위법성
   －A사의 대표이사가 부장급 실무자에게 전권을 위임하지 않은 상태에서 교섭장에 나타나지 않은 것은 실질적 교섭을 불가능하게 만드는 행위이다. 이는 노동조합으로 하여금 결정권이 없는 상대와 무의미한 대화를 반복하게 하여 교섭력을 약화시키려는 의도로 판단되므로 '정당한 이유' 있는 교섭 거부로 인정될 수 없다.
  2. 일방적 일정 변경 및 무단 불참의 위법성
   －A사가 임금 결정이 경영권의 본질이라는 자의적 판단 하에 교섭 일시를 일방적으로 변경하고 불참한 것은 노조법 제30조 제2항에서 금지하는 '정당한 이유 없는 교섭 지연'에 해당한다. 사용자가 주장하는 경영권의 논리는 단체교섭 자체를 거부할 명분이 되지 못한다.
  3. 성실교섭의무 위반 판정
   －사안에서 A사는 교섭 초기부터 자료 제공을 거부하고(물음1 관련), 교섭 주체의 결격과 교섭 일정의 방해(물음2 관련)를 병행하였다. 이러한 일련의 행위는 전체적으로 보아 단체협약 체결을 위한 진지한 노력이 전혀 없는 '표면적 교섭'에 해당하며, 노조법 제81조 제1항 제3호의 부당노동행위가 성립한다.
Ⅵ. 결론
 －사용자가 결정권 없는 하급자에게 교섭을 맡기고 대표이사가 참가를 거부하거나, 합리적 이유 없이 교섭 일정을 파기하는 행위는 정당한 이유 없는 교섭 거부로 판단된다. 성실교섭의무는 노사가 대등한 지위에서 실질적인 합의를 이끌어낼 것을 요구하므로, 사용자는 교섭 권한을 명확히 부여하고 성실하게 일정에 임해야 할 법적 의무가 있다. 따라서 A사의 행위는 부당노동행위로서 노동위원회의 구제 대상이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</si>
  <si>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교섭 권한 없는 자로의 위임 및 교섭 불참과 성실교섭의무 위반의 판단 기준
# Ⅰ. 문제의 제기
## 대표이사의 실무자 대상 권한 미부여 및 교섭 불참 행위의 노조법상 위법성 판단 착수
## 고의적 교섭 지연 및 일방적 일정 변경의 정당 사유 없는 교섭 거부 해당성 검토
# Ⅱ. 단체교섭 권한의 위임과 성실교섭의무
## 1. 교섭 권한 위임의 법리와 한계
### (1) 위임의 가능성
#### 노조법 제29조에 근거한 외부 전문가 및 내부 임직원 대상 교섭 권한 위임 허용 확인
### (2) 실질적 권한 부여의 필요성
#### 성실교섭의무 면탈 수단 악용 방지 위한 수임자의 실질적 결정 권한 보유 필수성 강조
#### 결정권 없는 자의 형식적 배치 및 상급자 승인 핑계의 확답 회피 행위의 교섭 거부 간주 방침 적용
## 2. 하급자 위임의 정당성 판단
### (1) 직급과 권한의 비례성
#### 단순 직급 저하 자체보다 전권 위임 없는 대리 교섭 임무 부여의 성실교섭 위반 징표 채택
### (2) 교섭의 교착과 사용자 태도
#### 하급자의 결정권 부재 자인 상황 속 대표이사의 지속적 참여 거부 시 교섭 해태 인정
# Ⅲ. 교섭 일시 변경 및 불참의 위법성
## 1. 교섭 일시 및 장소의 결정
### 노사 양측 합의 기반의 일정 결정 원칙 및 자기 유리 일정 고집의 신의칙 위반 판단
## 2. '정당한 이유' 없는 불참 및 지연
### (1) 정당한 이유의 범위
#### 업무 과다 및 요구안 과다 등 주관적 사유의 정당성 부인 및 객관적 긴박성 요구
#### 긴급 경영 사정 및 폭력 사태 등 특별 사유 존재 시에만 교섭 거부 허용
### (2) 일방적 변경 및 무단 불참
#### 성실한 일정 조율 없는 일방 통보 및 무단 불참의 노조 교섭권 무력화 의도 확인
#### 교섭 거부 및 해태의 부당노동행위 구성 요건 충족 판단
# Ⅳ. 성실교섭의무 위반의 구체적 판단 기준
## 1. 종합적 판단 원칙
### 특정 행위 단편적 평가 지양 및 교섭 전 과정과 노사 태도 등 종합 고려 원칙 적용
## 2. 주요 판단 지표
### (1) 협약 체결 의사의 유무
#### 형식적 출석 불구 실질적 합의 의사 부재 및 요구 일축 태도의 명백성 평가
### (2) 정보 공유 및 성실한 설명
#### 합리적 근거 제시 여부 및 노조 질문에 대한 진지한 답변 이행 여부 중점 확인
### (3) 노동조합의 실체 인정
#### 단체를 통한 조건 결정 의지 유무 및 대화 상대방으로서의 존중 태도 측정
# Ⅴ. 사안의 적용
## 1. 권한 없는 위임의 위법성
### 실무자 대상 전권 미부여 상태의 대표이사 불참 행위의 실질적 교섭 불능 초래 판단
### 결정권 없는 상대와의 무의미한 대화 강요를 통한 교섭력 약화 의도 확정
## 2. 일방적 일정 변경 및 무단 불참의 위법성
### 경영권 본질 내세운 자의적 일정 변경의 노조법상 정당 사유 없는 교섭 지연 판정
### 단체의 단체교섭 자체 거부 명분으로서의 경영권 논리 타당성 부인
## 3. 성실교섭의무 위반 판정
### 자료 제공 거부와 교섭 주체 결격 및 일정 방해 병행 행위의 위법성 확정
### 진지한 노력 결여된 표면적 교섭 판정 및 노조법 제81조 부당노동행위 성립 확인
# Ⅵ. 결론
## 결정권 없는 하급자 위임 및 합리적 이유 없는 일정 파기의 정당 사유 없는 교섭 거부 판단
## 대등한 지위 내 실질적 합의 도출 의무 위반 및 사용자 교섭 권한 부여 의무 강조
## A사 행위의 부당노동행위 확정 및 노동위원회 차원의 구제 대상 포함 결론</t>
    <phoneticPr fontId="3" type="noConversion"/>
  </si>
  <si>
    <r>
      <t>[예상][13.02-1]단체협약의 성립요건인 서면 작성 및 서명</t>
    </r>
    <r>
      <rPr>
        <sz val="9"/>
        <color theme="1"/>
        <rFont val="Noto Sans KR"/>
        <family val="3"/>
        <charset val="129"/>
      </rPr>
      <t>・</t>
    </r>
    <r>
      <rPr>
        <sz val="9"/>
        <color theme="1"/>
        <rFont val="맑은 고딕"/>
        <family val="2"/>
        <charset val="129"/>
        <scheme val="minor"/>
      </rPr>
      <t>날인의 법적 의미와 자필 서명의 효력</t>
    </r>
    <phoneticPr fontId="3" type="noConversion"/>
  </si>
  <si>
    <t>&lt;문제13.2의 물음1&gt; 단체협약의 성립요건인 서면 작성 및 서명・날인의 법적 의미와 자필 서명의 효력
Ⅰ. 문제의 제기
 －사안은 IT 솔루션 업체인 A사의 노사가 임금 및 단체협약 갱신안에 합의한 후 작성한 '노사합의서'의 법적 효력이 문제된다. 특히 해당 합의서에 인장 날인 없이 자필 서명만 되어 있는 상황에서 이를 노조법 제31조 제1항이 정한 엄격한 요식주의 요건을 충족한 것으로 볼 수 있는지, 그리고 명칭이 합의서임에도 불구하고 단체협약으로서의 실체를 인정할 수 있는지가 핵심 쟁점이다.
Ⅱ. 단체협약의 성립요건으로서의 요식주의
  1. 단체협약의 의의 및 성립요건
   －노조법 제31조 제1항은 '단체협약은 서면으로 작성하여 당사자 쌍방이 서명 또는 날인하여야 한다'고 규정하고 있다. 이는 단체협약의 내용을 명확히 함으로써 장래의 분쟁을 방지하고, 단체협약이 가지는 강행적・직속적 효력을 고려하여 그 체결 여부를 신중하게 결정하도록 하기 위함이다.
  2. 서면 작성의 의미
    (1) 서면성
     －단체협약은 구두 합의만으로는 성립할 수 없으며 반드시 문서의 형태를 갖추어야 한다. 이는 노사 간의 합의 사항을 객관적으로 증명하기 위한 필수적 절차이다.
    (2) 명칭의 무관성
     －서면의 명칭이 반드시 '단체협약'일 필요는 없다. 판례에 따르면 노사합의서, 결의서, 의사록 등 명칭 여하를 불문하고 근로조건 등에 관한 노사 간의 합의가 담겨 있고 서명 또는 날인의 요건을 갖추었다면 단체협약으로서의 효력이 인정된다.
  3. 서명 또는 날인의 의미
    (1) 선택적 요건
     －법문상 '서명 또는 날인'이라고 규정되어 있으므로, 서명과 날인을 반드시 병행해야 하는 것은 아니다. 즉, 서명만 하거나 혹은 날인만 하더라도 법적 요건은 충족된다.
    (2) 서명의 개념
     －서명이란 본인이 자기의 이름을 직접 적는 자필 서명(Signature)을 의미한다. 이는 당해 서면이 본인의 의사에 의해 작성되었음을 확인하는 행위이다.
    (3) 날인의 개념
     －날인이란 인장을 찍는 행위를 의미한다. 한국의 법 문화에서 서명보다 날인을 중시하는 경향이 있으나, 노조법은 서명만으로도 충분한 효력을 부여하고 있다.
Ⅲ. 자필 서명의 법적 효력 및 판례의 태도
  1. 엄격한 요식주의의 적용
   －단체협약은 근로자의 근로조건에 직접적인 영향을 미치므로 법이 정한 요식성을 엄격하게 요구한다. 판례는 노사 쌍방의 대표자가 합의서 본문에 이름을 타이핑한 후 그 옆에 인장을 찍지 않고 자필로 서명만 한 경우에도, 그것이 대표자의 진정한 의사에 의한 것이라면 노조법 제31조 제1항의 요건을 갖춘 것으로 본다.
  2. 서명과 날인의 병행 여부
    (1) 법문의 해석
     －과거 노동법은 서명 '및' 날인으로 규정된 적이 있었으나, 현행법은 서명 '또는' 날인으로 규정하여 요건을 완화하였다. 따라서 도장을 찍지 않았다는 사실만으로 협약의 성립을 부정할 수는 없다.
    (2) 기명날인과의 구별
     －성명만 타이핑하고 서명도 없고 날인도 없는 경우에는 단체협약으로서 성립할 수 없다. 그러나 성명이 타이핑된 상태에서 그 옆에 자필 서명이 이루어졌다면 이는 명확한 서명 행위로 인정된다.
Ⅳ. 사안의 적용
  1. '노사합의서'의 서면성 검토
   －A사와 노동조합 B의 대표자는 수개월간의 교섭 끝에 임금 인상률, 복지 포인트 지급 등 구체적인 합의 사항을 문서로 정리하였다. 비록 명칭은 '노사합의서'이나, 그 내용이 근로조건의 유지 및 개선에 관한 사항을 담고 있으므로 노조법상의 서면 요건을 충족한다.
  2. 서명 또는 날인 요건의 충족 여부
    (1) 자필 서명의 효력
     －A사의 대표이사와 노동조합 위원장은 합의서 끝부분에 각자의 이름을 타이핑한 후 '자필로 서명'하였다. 이는 법이 규정한 '서명 또는 날인' 중 '서명'을 이행한 것에 해당한다.
    (2) 날인 부재의 영향
     －노동조합 B의 일부 조합원들은 서명만 있고 날인이 없으므로 무효라고 주장하나, 법문상 서명과 날인은 선택적 관계에 있다. 따라서 도장을 찍지 않았다는 사정은 단체협약의 성립에 아무런 장애가 되지 않는다.
  3. 조합원 찬반투표 부결의 영향
   －단체협약은 노사 대표자가 서명 또는 날인함으로써 즉시 성립하고 효력이 발생한다. 노동조합 내부 규약에 인준투표 절차가 있더라도, 이미 대표자가 서명하여 협약이 체결된 이상 사후적으로 인준투표가 부결되었다는 사정만으로 기체결된 단체협약의 효력이 소멸하거나 무효가 되는 것은 아니다. 이는 대표권 제한의 문제로 다루어질 수는 있으나, 체결된 협약 자체의 성립 요건을 부정할 사유는 아니다.
Ⅴ. 결론
 －노조법 제31조 제1항의 성립요건은 단체협약의 진정성을 확보하기 위한 장치로서, 서명과 날인은 양자택일적인 요건이다. 사안의 '노사합의서'는 비록 도장 날인은 없으나 대표자들의 자필 서명이 포함되어 있으며, 실질적으로 근로조건에 관한 합의를 담고 있는 서면이므로 법적 요건을 완비한 유효한 단체협약으로 인정된다. 따라서 노동조합 B의 재교섭 주장은 법적 근거가 부족하며, 해당 합의서는 유효하게 성립하였다고 보아야 한다.</t>
    <phoneticPr fontId="3" type="noConversion"/>
  </si>
  <si>
    <r>
      <t>&lt;문제13.2의 물음1&gt; 단체협약의 성립요건인 서면 작성 및 서명</t>
    </r>
    <r>
      <rPr>
        <sz val="9"/>
        <color rgb="FF000000"/>
        <rFont val="Noto Sans KR"/>
        <family val="3"/>
        <charset val="129"/>
      </rPr>
      <t>・</t>
    </r>
    <r>
      <rPr>
        <sz val="9"/>
        <color rgb="FF000000"/>
        <rFont val="맑은 고딕"/>
        <family val="3"/>
        <charset val="129"/>
        <scheme val="minor"/>
      </rPr>
      <t>날인의 법적 의미와 자필 서명의 효력
Ⅰ. 문제의 제기
 －사안은 IT 솔루션 업체인 A사의 노사가 임금 및 단체협약 갱신안에 합의한 후 작성한 '노사합의서'의 법적 효력이 문제된다. 특히 해당 합의서에 인장 날인 없이 자필 서명만 되어 있는 상황에서 이를 노조법 제31조 제1항이 정한 엄격한 요식주의 요건을 충족한 것으로 볼 수 있는지, 그리고 명칭이 합의서임에도 불구하고 단체협약으로서의 실체를 인정할 수 있는지가 핵심 쟁점이다.
Ⅱ. 단체협약의 성립요건으로서의 요식주의
  1. 단체협약의 의의 및 성립요건
   －노조법 제31조 제1항은 '단체협약은 서면으로 작성하여 당사자 쌍방이 서명 또는 날인하여야 한다'고 규정하고 있다. 이는 단체협약의 내용을 명확히 함으로써 장래의 분쟁을 방지하고, 단체협약이 가지는 강행적</t>
    </r>
    <r>
      <rPr>
        <sz val="9"/>
        <color rgb="FF000000"/>
        <rFont val="Noto Sans KR"/>
        <family val="3"/>
        <charset val="129"/>
      </rPr>
      <t>・</t>
    </r>
    <r>
      <rPr>
        <sz val="9"/>
        <color rgb="FF000000"/>
        <rFont val="맑은 고딕"/>
        <family val="3"/>
        <charset val="129"/>
        <scheme val="minor"/>
      </rPr>
      <t>직속적 효력을 고려하여 그 체결 여부를 신중하게 결정하도록 하기 위함이다.
  2. 서면 작성의 의미
    (1) 서면성
     －단체협약은 구두 합의만으로는 성립할 수 없으며 반드시 문서의 형태를 갖추어야 한다. 이는 노사 간의 합의 사항을 객관적으로 증명하기 위한 필수적 절차이다.
    (2) 명칭의 무관성
     －서면의 명칭이 반드시 '단체협약'일 필요는 없다. 판례에 따르면 노사합의서, 결의서, 의사록 등 명칭 여하를 불문하고 근로조건 등에 관한 노사 간의 합의가 담겨 있고 서명 또는 날인의 요건을 갖추었다면 단체협약으로서의 효력이 인정된다.
  3. 서명 또는 날인의 의미
    (1) 선택적 요건
     －법문상 '서명 또는 날인'이라고 규정되어 있으므로, 서명과 날인을 반드시 병행해야 하는 것은 아니다. 즉, 서명만 하거나 혹은 날인만 하더라도 법적 요건은 충족된다.
    (2) 서명의 개념
     －서명이란 본인이 자기의 이름을 직접 적는 자필 서명(Signature)을 의미한다. 이는 당해 서면이 본인의 의사에 의해 작성되었음을 확인하는 행위이다.
    (3) 날인의 개념
     －날인이란 인장을 찍는 행위를 의미한다. 한국의 법 문화에서 서명보다 날인을 중시하는 경향이 있으나, 노조법은 서명만으로도 충분한 효력을 부여하고 있다.
Ⅲ. 자필 서명의 법적 효력 및 판례의 태도
  1. 엄격한 요식주의의 적용
   －단체협약은 근로자의 근로조건에 직접적인 영향을 미치므로 법이 정한 요식성을 엄격하게 요구한다. 판례는 노사 쌍방의 대표자가 합의서 본문에 이름을 타이핑한 후 그 옆에 인장을 찍지 않고 자필로 서명만 한 경우에도, 그것이 대표자의 진정한 의사에 의한 것이라면 노조법 제31조 제1항의 요건을 갖춘 것으로 본다.
  2. 서명과 날인의 병행 여부
    (1) 법문의 해석
     －과거 노동법은 서명 '및' 날인으로 규정된 적이 있었으나, 현행법은 서명 '또는' 날인으로 규정하여 요건을 완화하였다. 따라서 도장을 찍지 않았다는 사실만으로 협약의 성립을 부정할 수는 없다.
    (2) 기명날인과의 구별
     －성명만 타이핑하고 서명도 없고 날인도 없는 경우에는 단체협약으로서 성립할 수 없다. 그러나 성명이 타이핑된 상태에서 그 옆에 자필 서명이 이루어졌다면 이는 명확한 서명 행위로 인정된다.
Ⅳ. 사안의 적용
  1. '노사합의서'의 서면성 검토
   －A사와 노동조합 B의 대표자는 수개월간의 교섭 끝에 임금 인상률, 복지 포인트 지급 등 구체적인 합의 사항을 문서로 정리하였다. 비록 명칭은 '노사합의서'이나, 그 내용이 근로조건의 유지 및 개선에 관한 사항을 담고 있으므로 노조법상의 서면 요건을 충족한다.
  2. 서명 또는 날인 요건의 충족 여부
    (1) 자필 서명의 효력
     －A사의 대표이사와 노동조합 위원장은 합의서 끝부분에 각자의 이름을 타이핑한 후 '자필로 서명'하였다. 이는 법이 규정한 '서명 또는 날인' 중 '서명'을 이행한 것에 해당한다.
    (2) 날인 부재의 영향
     －노동조합 B의 일부 조합원들은 서명만 있고 날인이 없으므로 무효라고 주장하나, 법문상 서명과 날인은 선택적 관계에 있다. 따라서 도장을 찍지 않았다는 사정은 단체협약의 성립에 아무런 장애가 되지 않는다.
  3. 조합원 찬반투표 부결의 영향
   －단체협약은 노사 대표자가 서명 또는 날인함으로써 즉시 성립하고 효력이 발생한다. 노동조합 내부 규약에 인준투표 절차가 있더라도, 이미 대표자가 서명하여 협약이 체결된 이상 사후적으로 인준투표가 부결되었다는 사정만으로 기체결된 단체협약의 효력이 소멸하거나 무효가 되는 것은 아니다. 이는 대표권 제한의 문제로 다루어질 수는 있으나, 체결된 협약 자체의 성립 요건을 부정할 사유는 아니다.
Ⅴ. 결론
 －노조법 제31조 제1항의 성립요건은 단체협약의 진정성을 확보하기 위한 장치로서, 서명과 날인은 양자택일적인 요건이다. 사안의 '노사합의서'는 비록 도장 날인은 없으나 대표자들의 자필 서명이 포함되어 있으며, 실질적으로 근로조건에 관한 합의를 담고 있는 서면이므로 법적 요건을 완비한 유효한 단체협약으로 인정된다. 따라서 노동조합 B의 재교섭 주장은 법적 근거가 부족하며, 해당 합의서는 유효하게 성립하였다고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</si>
  <si>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단체협약의 성립요건인 서면 작성 및 서명</t>
    </r>
    <r>
      <rPr>
        <sz val="9"/>
        <color rgb="FF000000"/>
        <rFont val="Noto Sans KR"/>
        <family val="3"/>
        <charset val="129"/>
      </rPr>
      <t>・</t>
    </r>
    <r>
      <rPr>
        <sz val="9"/>
        <color rgb="FF000000"/>
        <rFont val="맑은 고딕"/>
        <family val="3"/>
        <charset val="129"/>
        <scheme val="minor"/>
      </rPr>
      <t>날인의 법적 의미와 자필 서명의 효력
# Ⅰ. 문제의 제기
## 임금 및 단체협약 갱신 합의 후 작성된 노사합의서의 법적 효력 유무 검토
## 인장 날인 부재 시 노조법상 엄격한 요식주의 충족 여부 및 단체협약 실체 인정 쟁점 부각
# Ⅱ. 단체협약의 성립요건으로서의 요식주의
## 1. 단체협약의 의의 및 성립요건
### 노조법 제31조 제1항 근거 서면 작성 및 당사자 쌍방 서명 또는 날인 의무 규정
### 분쟁 방지 및 강행적 효력 고려한 신중한 체결 결정 유도 목적 보유
## 2. 서면 작성의 의미
### (1) 서면성
#### 구두 합의 배제 및 문서 형태 구비 통한 객관적 증명 절차 필수화
### (2) 명칭의 무관성
#### 명칭 불문 근로조건 합의 담긴 서면의 단체협약 효력 인정 판례 태도 확인
## 3. 서명 또는 날인의 의미
### (1) 선택적 요건
#### 법문상 서명과 날인의 양자택일적 관계 설정 및 병행 의무 부재 명시
### (2) 서명의 개념
#### 본인 의사 확인 위한 직접 기입 방식의 자필 서명Signature 정의
### (3) 날인의 개념
#### 인장 사용 행위이나 노조법상 서명만으로도 충분한 법적 효력 부여 확인
# Ⅲ. 자필 서명의 법적 효력 및 판례의 태도
## 1. 엄격한 요식주의의 적용
### 근로조건 직결 사안에 대한 법정 요식성 엄격 요구 원칙 고수
### 타이핑 성명 옆 자필 서명 시 대표자 진정 의사 인정 및 요건 충족 판시
## 2. 서명과 날인의 병행 여부
### (1) 법문의 해석
#### 현행법상 "또는" 규정 통한 요건 완화 및 도장 부재 시 성립 부정 불가 방침 적용
### (2) 기명날인과의 구별
#### 성명 타이핑만으로 부족하나 자필 서명 수반 시 명확한 법적 행위 인정
# Ⅳ. 사안의 적용
## 1. "노사합의서"의 서면성 검토
### 임금 인상 및 복지 포인트 등 구체적 근거조건 명시 통한 서면 요건 구비
### 명칭과 무관한 실질적 근거조건 유지 및 개선 사항 포함 확인
## 2. 서명 또는 날인 요건의 충족 여부
### (1) 자필 서명의 효력
#### 양측 대표자 성명 타이핑 후 자필 서명 이행 통한 법정 서명 요건 완비
### (2) 날인 부재의 영향
#### 서명과 날인의 선택적 관계에 따른 날인 부재의 성립 장애 사유 제외 판단
## 3. 조합원 찬반투표 부결의 영향
### 노사 대표자 서명 즉시 성립 및 효력 발생 원칙 적용
### 사후 인준투표 부결만으로 기체결 협약 효력 상실 및 무효화 불가 판단
# Ⅴ. 결론
## 노조법상 서명과 날인의 양자택일적 성격 및 단체협약 진정성 확보 장치 확인
## 도장 날인 부재 불구 자필 서명 포함된 합의서의 유효한 단체협약 인정 결론
## 노동조합 재교섭 주장의 법적 근거 부족 및 합의서 유효 성립 확정</t>
    </r>
    <phoneticPr fontId="3" type="noConversion"/>
  </si>
  <si>
    <t>[예상][13.02-2]조합원 인준투표 부결이 단체협약의 성립 및 효력 발생에 미치는 영향</t>
    <phoneticPr fontId="3" type="noConversion"/>
  </si>
  <si>
    <t>&lt;문제13.2의 물음2&gt; 조합원 인준투표 부결이 단체협약의 성립 및 효력 발생에 미치는 영향
Ⅰ. 문제의 제기
 －사안은 노동조합 B의 규약에 인준투표제가 명시되어 있음에도 불구하고, 노사 대표자가 단체협약안에 서명한 이후 실시된 조합원 찬반투표에서 해당 안건이 부결된 경우이다. 이때 노동조합 측은 인준투표 부결을 근거로 협약의 불성립과 재교섭을 주장하고 있으나, 사용자 측은 이미 대표자의 서명으로 협약이 유효하게 성립되었다고 맞서고 있다. 이에 따라 인준투표제가 대표자의 단체협약 체결권을 전면적・포괄적으로 제한할 수 있는지, 그리고 투표 부결이 이미 체결된 협약의 효력을 소급하여 무효화할 수 있는지 여부가 핵심적인 쟁점이 된다.
Ⅱ. 단체교섭 및 체결권의 주체와 한계
  1. 대표자의 단체협약 체결권
   －노조법 제16조 제1항 및 제29조 제1항에 의하면 노동조합의 대표자는 노동조합을 대표하여 사용자 또는 사용자단체와 교섭하고 단체협약을 체결할 권한을 가진다. 이는 법에 의해 부여된 고유한 권한으로서, 노동조합의 의사를 대외적으로 표시하고 법적 구속력을 발생시키는 기초가 된다.
  2. 인준투표제의 의의
   －인준투표제란 노사 대표자가 합의한 단체협약안에 대하여 최종적으로 조합원 총회의 찬반투표를 거쳐 확정하도록 하는 제도를 말한다. 이는 노동조합 내부의 민주적 의사결정을 강화하기 위한 장치로 활용된다.
Ⅲ. 인준투표제와 대표권 제한에 관한 판례의 입장
  1. 대표권의 전면적・포괄적 제한 금지
   －판례는 노동조합의 규약에서 '단협 체결 시 총회의 의결을 거쳐야 한다'거나 '인준투표를 거쳐야 한다'고 규정하여 대표자의 체결권을 전면적・포괄적으로 제한하는 것은 노조법 제29조 제1항의 취지에 반하여 허용되지 않는다고 본다. 노동조합의 대표자가 단체교섭의 결과에 따라 독자적으로 결단하여 단체협약을 체결할 수 있는 권한을 사실상 박탈하는 것은 법상 대표자의 지위를 형해화하기 때문이다.
  2. 절차적 권고로서의 성격
   －판례는 인준투표제를 노동조합 내부의 민주적 절차로서 존중하되, 이를 대외적인 체결권의 성립 요건으로 보지 않는다. 즉, 규약에 인준투표제가 명시되어 있더라도 이는 노동조합 내부의 의사결정 절차에 불과하며, 이를 거치지 않았거나 부결되었다고 해서 대표자가 대외적으로 행사한 체결권의 효력이 당연히 부정되는 것은 아니다.
  3. 신의성실의 원칙과 인준투표제
   －노동조합 대표자가 교섭 과정에서 인준투표를 거칠 것임을 미리 예고하거나 사용자와 합의한 경우라 하더라도, 판례는 그러한 합의 자체가 대표자의 법정 체결권을 포기하게 하거나 제한하는 효력을 갖지 않는다고 본다. 따라서 인준투표 부결을 이유로 이미 체결된 협약의 이행을 거부하거나 재교섭을 강요하는 것은 신의성실의 원칙에도 반할 수 있다.
Ⅳ. 사안의 적용
  1. 단체협약의 성립 여부
   －A사의 대표이사와 노동조합 B의 위원장은 노조법 제31조 제1항이 정한 서면 작성 및 서명 요건을 갖추어 '노사합의서'를 작성하였다. 판례의 입장에 비추어 볼 때, 노동조합 위원장은 대외적인 단체협약 체결권을 가진 주체이므로, 그가 서명한 시점에 단체협약은 유효하게 성립한 것으로 보아야 한다.
  2. 인준투표 부결의 영향 분석
    (1) 대외적 효력의 유지
     －노동조합 B의 규약에 인준투표제가 존재하고 실제로 부결되었다 하더라도, 이는 노동조합 내부의 의사수렴 절차에 관한 문제일 뿐이다. 판례에 따르면 이러한 내부 절차의 흠결이나 부결 사실이 이미 대외적으로 표시된 대표자의 체결 행위를 무효로 만들지 않는다.
    (2) 재교섭 의무의 부존재
     －이미 유효한 단체협약이 성립되었으므로 사용자인 A사는 동일한 사항에 대하여 다시 교섭에 응할 법적 의무가 없다. 노동조합 B가 부결을 이유로 재교섭을 주장하는 것은 법적으로 수용되기 어렵다.
  3. 대표자의 책임 문제
   －인준투표 부결에도 불구하고 단체협약을 체결한 위원장은 노동조합 내부적으로 규약 위반에 따른 정치적・민사적 책임을 질 수 있으나, 이는 노동조합 내부의 자치적 해결 영역에 속할 뿐 대외적인 협약의 효력에는 영향을 미치지 않는다.
Ⅴ. 결론
 －노동조합 규약상의 인준투표제는 노동조합 내부의 민주성을 제고하기 위한 제도적 장치이나, 그것이 노조법상 부여된 대표자의 단체협약 체결권을 원천적으로 제한하거나 박탈할 수는 없다는 것이 판례의 확립된 입장이다. 따라서 사안에서 노사 대표자가 합의서에 자필 서명함으로써 단체협약은 이미 성립하였으며, 사후에 실시된 인준투표에서 부결되었다는 사실만으로는 단체협약의 성립이 부정되거나 효력이 상실되지 않는다. 결론적으로 A사의 주장대로 해당 합의서는 유효하며, 노동조합 B의 재교섭 요구는 정당한 근거가 없다고 판단된다.</t>
    <phoneticPr fontId="3" type="noConversion"/>
  </si>
  <si>
    <r>
      <t>&lt;문제13.2의 물음2&gt; 조합원 인준투표 부결이 단체협약의 성립 및 효력 발생에 미치는 영향
Ⅰ. 문제의 제기
 －사안은 노동조합 B의 규약에 인준투표제가 명시되어 있음에도 불구하고, 노사 대표자가 단체협약안에 서명한 이후 실시된 조합원 찬반투표에서 해당 안건이 부결된 경우이다. 이때 노동조합 측은 인준투표 부결을 근거로 협약의 불성립과 재교섭을 주장하고 있으나, 사용자 측은 이미 대표자의 서명으로 협약이 유효하게 성립되었다고 맞서고 있다. 이에 따라 인준투표제가 대표자의 단체협약 체결권을 전면적</t>
    </r>
    <r>
      <rPr>
        <sz val="9"/>
        <color rgb="FF000000"/>
        <rFont val="Noto Sans KR"/>
        <family val="3"/>
        <charset val="129"/>
      </rPr>
      <t>・</t>
    </r>
    <r>
      <rPr>
        <sz val="9"/>
        <color rgb="FF000000"/>
        <rFont val="맑은 고딕"/>
        <family val="3"/>
        <charset val="129"/>
        <scheme val="minor"/>
      </rPr>
      <t>포괄적으로 제한할 수 있는지, 그리고 투표 부결이 이미 체결된 협약의 효력을 소급하여 무효화할 수 있는지 여부가 핵심적인 쟁점이 된다.
Ⅱ. 단체교섭 및 체결권의 주체와 한계
  1. 대표자의 단체협약 체결권
   －노조법 제16조 제1항 및 제29조 제1항에 의하면 노동조합의 대표자는 노동조합을 대표하여 사용자 또는 사용자단체와 교섭하고 단체협약을 체결할 권한을 가진다. 이는 법에 의해 부여된 고유한 권한으로서, 노동조합의 의사를 대외적으로 표시하고 법적 구속력을 발생시키는 기초가 된다.
  2. 인준투표제의 의의
   －인준투표제란 노사 대표자가 합의한 단체협약안에 대하여 최종적으로 조합원 총회의 찬반투표를 거쳐 확정하도록 하는 제도를 말한다. 이는 노동조합 내부의 민주적 의사결정을 강화하기 위한 장치로 활용된다.
Ⅲ. 인준투표제와 대표권 제한에 관한 판례의 입장
  1. 대표권의 전면적</t>
    </r>
    <r>
      <rPr>
        <sz val="9"/>
        <color rgb="FF000000"/>
        <rFont val="Noto Sans KR"/>
        <family val="3"/>
        <charset val="129"/>
      </rPr>
      <t>・</t>
    </r>
    <r>
      <rPr>
        <sz val="9"/>
        <color rgb="FF000000"/>
        <rFont val="맑은 고딕"/>
        <family val="3"/>
        <charset val="129"/>
        <scheme val="minor"/>
      </rPr>
      <t>포괄적 제한 금지
   －판례는 노동조합의 규약에서 '단협 체결 시 총회의 의결을 거쳐야 한다'거나 '인준투표를 거쳐야 한다'고 규정하여 대표자의 체결권을 전면적</t>
    </r>
    <r>
      <rPr>
        <sz val="9"/>
        <color rgb="FF000000"/>
        <rFont val="Noto Sans KR"/>
        <family val="3"/>
        <charset val="129"/>
      </rPr>
      <t>・</t>
    </r>
    <r>
      <rPr>
        <sz val="9"/>
        <color rgb="FF000000"/>
        <rFont val="맑은 고딕"/>
        <family val="3"/>
        <charset val="129"/>
        <scheme val="minor"/>
      </rPr>
      <t>포괄적으로 제한하는 것은 노조법 제29조 제1항의 취지에 반하여 허용되지 않는다고 본다. 노동조합의 대표자가 단체교섭의 결과에 따라 독자적으로 결단하여 단체협약을 체결할 수 있는 권한을 사실상 박탈하는 것은 법상 대표자의 지위를 형해화하기 때문이다.
  2. 절차적 권고로서의 성격
   －판례는 인준투표제를 노동조합 내부의 민주적 절차로서 존중하되, 이를 대외적인 체결권의 성립 요건으로 보지 않는다. 즉, 규약에 인준투표제가 명시되어 있더라도 이는 노동조합 내부의 의사결정 절차에 불과하며, 이를 거치지 않았거나 부결되었다고 해서 대표자가 대외적으로 행사한 체결권의 효력이 당연히 부정되는 것은 아니다.
  3. 신의성실의 원칙과 인준투표제
   －노동조합 대표자가 교섭 과정에서 인준투표를 거칠 것임을 미리 예고하거나 사용자와 합의한 경우라 하더라도, 판례는 그러한 합의 자체가 대표자의 법정 체결권을 포기하게 하거나 제한하는 효력을 갖지 않는다고 본다. 따라서 인준투표 부결을 이유로 이미 체결된 협약의 이행을 거부하거나 재교섭을 강요하는 것은 신의성실의 원칙에도 반할 수 있다.
Ⅳ. 사안의 적용
  1. 단체협약의 성립 여부
   －A사의 대표이사와 노동조합 B의 위원장은 노조법 제31조 제1항이 정한 서면 작성 및 서명 요건을 갖추어 '노사합의서'를 작성하였다. 판례의 입장에 비추어 볼 때, 노동조합 위원장은 대외적인 단체협약 체결권을 가진 주체이므로, 그가 서명한 시점에 단체협약은 유효하게 성립한 것으로 보아야 한다.
  2. 인준투표 부결의 영향 분석
    (1) 대외적 효력의 유지
     －노동조합 B의 규약에 인준투표제가 존재하고 실제로 부결되었다 하더라도, 이는 노동조합 내부의 의사수렴 절차에 관한 문제일 뿐이다. 판례에 따르면 이러한 내부 절차의 흠결이나 부결 사실이 이미 대외적으로 표시된 대표자의 체결 행위를 무효로 만들지 않는다.
    (2) 재교섭 의무의 부존재
     －이미 유효한 단체협약이 성립되었으므로 사용자인 A사는 동일한 사항에 대하여 다시 교섭에 응할 법적 의무가 없다. 노동조합 B가 부결을 이유로 재교섭을 주장하는 것은 법적으로 수용되기 어렵다.
  3. 대표자의 책임 문제
   －인준투표 부결에도 불구하고 단체협약을 체결한 위원장은 노동조합 내부적으로 규약 위반에 따른 정치적</t>
    </r>
    <r>
      <rPr>
        <sz val="9"/>
        <color rgb="FF000000"/>
        <rFont val="Noto Sans KR"/>
        <family val="3"/>
        <charset val="129"/>
      </rPr>
      <t>・</t>
    </r>
    <r>
      <rPr>
        <sz val="9"/>
        <color rgb="FF000000"/>
        <rFont val="맑은 고딕"/>
        <family val="3"/>
        <charset val="129"/>
        <scheme val="minor"/>
      </rPr>
      <t>민사적 책임을 질 수 있으나, 이는 노동조합 내부의 자치적 해결 영역에 속할 뿐 대외적인 협약의 효력에는 영향을 미치지 않는다.
Ⅴ. 결론
 －노동조합 규약상의 인준투표제는 노동조합 내부의 민주성을 제고하기 위한 제도적 장치이나, 그것이 노조법상 부여된 대표자의 단체협약 체결권을 원천적으로 제한하거나 박탈할 수는 없다는 것이 판례의 확립된 입장이다. 따라서 사안에서 노사 대표자가 합의서에 자필 서명함으로써 단체협약은 이미 성립하였으며, 사후에 실시된 인준투표에서 부결되었다는 사실만으로는 단체협약의 성립이 부정되거나 효력이 상실되지 않는다. 결론적으로 A사의 주장대로 해당 합의서는 유효하며, 노동조합 B의 재교섭 요구는 정당한 근거가 없다고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</si>
  <si>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조합원 인준투표 부결이 단체협약의 성립 및 효력 발생에 미치는 영향
# Ⅰ. 문제의 제기
## 노사 대표자 서명 후 실시된 조합원 찬반투표 부결의 법적 파장 검토
## 인준투표제의 대표자 체결권 제한 범위 및 기체결 협약의 소급 무효화 가능성 쟁점 부각
# Ⅱ. 단체교섭 및 체결권의 주체와 한계
## 1. 대표자의 단체협약 체결권
### 노조법 제16조 및 제29조 근거 대표자의 고유한 교섭 및 협약 체결 권한 명시
### 대외적 의사 표시 및 법적 구속력 발생의 기초로서의 대표권 지위 확인
## 2. 인준투표제의 의의
### 합의안에 대한 조합원 총회 최종 찬반투표 거치는 내부 의사결정 장치 정의
### 노동조합 내부 민주성 강화를 위한 절차적 수단으로서의 기능 수행
# Ⅲ. 인준투표제와 대표권 제한에 관한 판례의 입장
## 1. 대표권의 전면적</t>
    </r>
    <r>
      <rPr>
        <sz val="9"/>
        <color rgb="FF000000"/>
        <rFont val="Noto Sans KR"/>
        <family val="3"/>
        <charset val="129"/>
      </rPr>
      <t>・</t>
    </r>
    <r>
      <rPr>
        <sz val="9"/>
        <color rgb="FF000000"/>
        <rFont val="맑은 고딕"/>
        <family val="3"/>
        <charset val="129"/>
        <scheme val="minor"/>
      </rPr>
      <t>포괄적 제한 금지
### 규약상 인준투표 의무화 통한 대표자 체결권의 본질적 침해 불허 방침 고수
### 법상 부여된 대표자의 독자적 결단권 박탈 및 지위 형해화 방지 원칙 적용
## 2. 절차적 권고로서의 성격
### 인준투표제를 내부 절차로 존중하되 대외적 체결권 성립 요건으로 부인
### 절차 흠결 및 부결 시에도 대표자의 대외적 법률 행위 효력 유지 판시
## 3. 신의성실의 원칙과 인준투표제
### 인준투표 실시 사전 합의 시에도 대표자의 법정 체결권 제한 효력 부정
### 투표 부결 근거로 한 협약 이행 거부 및 재교섭 강요의 신의칙 위반 가능성 시사
# Ⅳ. 사안의 적용
## 1. 단체협약의 성립 여부
### 노조법상 서면 작성 및 서명 요건 충족 통한 노사합의서의 유효한 성립 확인
### 위원장의 대외적 체결권 행사에 따른 서명 시점의 협약 효력 발생 인정
## 2. 인준투표 부결의 영향 분석
### (1) 대외적 효력의 유지
#### 내부 의사수렴 절차 부결 불구 이미 표시된 대표자 체결 행위의 유효성 견지
### (2) 재교섭 의무의 부존재
#### 기성립된 유효 협약 존재로 인한 사용자의 동일 사안 재교섭 의무 부재 확정
## 3. 대표자의 책임 문제
### 규약 위반에 따른 위원장의 내부적 정치적</t>
    </r>
    <r>
      <rPr>
        <sz val="9"/>
        <color rgb="FF000000"/>
        <rFont val="Noto Sans KR"/>
        <family val="3"/>
        <charset val="129"/>
      </rPr>
      <t>・</t>
    </r>
    <r>
      <rPr>
        <sz val="9"/>
        <color rgb="FF000000"/>
        <rFont val="맑은 고딕"/>
        <family val="3"/>
        <charset val="129"/>
        <scheme val="minor"/>
      </rPr>
      <t>민사적 책임 발생 가능성 상존
### 내부 자치 영역 내 책임 문제와 대외적 협약 효력의 분리 원칙 적용
# Ⅴ. 결론
## 내부 민주성 제고 장치인 인준투표제의 법정 대표권 원천 제한 불가 판례 입장 재확인
## 자필 서명 통한 단체협약 성립 후 사후 투표 부결에 의한 효력 상실 부정 결론
## A사 주장 합리성 인정 및 노동조합 B의 재교섭 요구에 대한 법적 근거 부재 확정</t>
    </r>
    <phoneticPr fontId="3" type="noConversion"/>
  </si>
  <si>
    <t>[예상][13.04-1]평화의무의 개념, 근거 및 명시적 조항 부재 시 인정 여부</t>
    <phoneticPr fontId="3" type="noConversion"/>
  </si>
  <si>
    <t>&lt;문제13.4의 물음1&gt; 평화의무의 개념, 근거 및 명시적 조항 부재 시 인정 여부
Ⅰ. 문제의 제기
 －사안은 유효기간이 남아 있는 단체협약이 존재함에도 불구하고, 노동조합 D가 임금 인상을 요구하며 파업에 돌입한 경우이다. 이때 단체협약 내에 쟁의행위를 금지하는 명시적인 평화유지 조항이 없음에도 불구하고, 사용자인 C사가 '평화의무 위반'을 근거로 손해배상을 청구할 수 있는지가 관건이다. 이를 해결하기 위해서는 평화의무의 법적 성격과 근거, 그리고 묵시적 평화의무의 인정 여부에 관한 판례의 태도를 명확히 파악해야 한다.
Ⅱ. 평화의무의 개념과 근거
  1. 평화의무의 개념
   －평화의무란 단체협약의 유효기간 동안 협약에서 이미 정한 사항의 개정이나 폐지를 목적으로 하는 쟁의행위를 하지 않을 의무를 의미한다. 이는 단체협약이 가지는 평화유지적 기능을 법적으로 보장하기 위한 개념이다.
  2. 평화의무의 법적 근거
    (1) 협약 성실이행 의무
     －단체협약은 노사 양 당사자의 합의에 의해 성립된 계약으로서, 그 유효기간 동안 성실히 이행되어야 한다. 이미 합의된 사항에 대해 유효기간 중 다시 다투는 것은 신의성실의 원칙에 반한다.
    (2) 단체협약의 본질적 기능
     －단체협약은 노사관계의 안정과 평화를 도모하는 것을 목적으로 한다. 따라서 단체협약이 체결되었다는 것은 그 유효기간 동안 협약 사항에 대해 분쟁을 중단하겠다는 묵시적 합의를 내포하고 있다고 보는 것이 타당하다.
Ⅲ. 평화의무의 성질과 범위
  1. 상대적 의무
   －평화의무는 모든 쟁의행위를 전면적으로 금지하는 절대적 의무가 아니라, 협약에서 이미 결정된 사항에 대해서만 쟁의행위를 제한하는 상대적 의무이다. 따라서 단체협약에 포함되지 않은 새로운 사항에 대한 교섭이나 쟁의행위는 평화의무 위반으로 보지 않는다.
  2. 본질적 효력 (묵시적 평화의무)
   －판례는 평화의무를 단체협약의 본질적 효력으로 본다. 즉, 단체협약에 쟁의행위 금지에 관한 명시적인 규정이 없더라도, 단체협약이 체결된 이상 당연히 발생하는 의무라고 해석한다. 이는 노사관계의 예측 가능성을 높이고 불필요한 분쟁의 반복을 방지하기 위함이다.
Ⅳ. 명시적 조항 부재 시의 평화의무 인정 여부
  1. 판례의 입장
   －판례는 단체협약에 명문 규정이 없더라도 평화의무를 인정하는 태도를 견지한다. 판례는 단체협약의 유효기간 중에는 협약 소정 사항의 개폐를 요구하는 쟁의행위를 하지 않기로 하는 이른바 평화의무가 단체협약의 본질상 당연히 수반되는 것이라고 판시하였다. 따라서 명시적 조항의 유무와 관계없이 평화의무는 인정된다.
  2. 평화의무 위반의 효과
   －평화의무를 위반한 쟁의행위는 정당성을 상실한 불법 쟁의행위가 된다. 쟁의행위의 목적이 단체협약의 유효기간 중 그 개폐를 목적으로 하는 것이라면, 비록 절차적 요건을 갖추었더라도 그 수단과 방법의 정당성을 따지기에 앞서 목적의 정당성이 부정되기 때문이다.
Ⅴ. 사안의 적용
  1. 평화의무의 발생
   －C사와 노동조합 D는 2024년 1월 1일에 유효기간 2년의 단체협약을 체결하였으므로, 2025년 12월 31일까지는 해당 협약에 포함된 임금 체계 등에 관하여 평화의무가 발생한다. 명시적인 평화유지 조항이 없더라도 단체협약의 본질상 묵시적 평화의무가 인정된다.
  2. 노동조합 D의 쟁의행위 성격
   －노동조합 D의 파업 목적은 협약 체결 6개월 만에 임금 인상분을 변경하려는 것이다. 이는 이미 합의된 단체협약 사항의 개정을 목적으로 하는 것이므로 명백한 평화의무 위반에 해당한다. 인근 업체의 임금 인상이나 물가 상승과 같은 사정만으로는 평화의무를 해제할 만한 중대한 사정변경으로 보기 어렵다는 것이 일반적인 견해이다.
  3. 법적 책임의 성립
   －평화의무를 위반한 쟁의행위는 정당성이 없는 불법행위를 구성한다. 따라서 사용자인 C사는 노동조합을 상대로 불법 쟁의행위에 기한 손해배상을 청구할 수 있으며, 법원에 쟁의행위 중단 가처분을 신청하는 것 또한 법리적으로 타당하다.
Ⅵ. 결론
 －단체협약상 평화의무는 노사 간의 신의칙과 협약의 평화유지적 본질에서 도출되는 당연한 효력이다. 판례의 확립된 입장에 따르면 단체협약 내에 별도의 쟁의행위 금지 조항이 없더라도 묵시적으로 평화의무는 인정된다. 사안의 경우 노동조합 D가 유효기간 중 임금 인상을 목적으로 파업을 강행한 것은 평화의무를 위반한 것으로서 정당성이 없는 쟁의행위에 해당하며, 이에 따른 민사상 책임을 면하기 어려울 것으로 판단된다.</t>
    <phoneticPr fontId="3" type="noConversion"/>
  </si>
  <si>
    <t>&lt;문제13.4의 물음1&gt; 평화의무의 개념, 근거 및 명시적 조항 부재 시 인정 여부
Ⅰ. 문제의 제기
 －사안은 유효기간이 남아 있는 단체협약이 존재함에도 불구하고, 노동조합 D가 임금 인상을 요구하며 파업에 돌입한 경우이다. 이때 단체협약 내에 쟁의행위를 금지하는 명시적인 평화유지 조항이 없음에도 불구하고, 사용자인 C사가 '평화의무 위반'을 근거로 손해배상을 청구할 수 있는지가 관건이다. 이를 해결하기 위해서는 평화의무의 법적 성격과 근거, 그리고 묵시적 평화의무의 인정 여부에 관한 판례의 태도를 명확히 파악해야 한다.
Ⅱ. 평화의무의 개념과 근거
  1. 평화의무의 개념
   －평화의무란 단체협약의 유효기간 동안 협약에서 이미 정한 사항의 개정이나 폐지를 목적으로 하는 쟁의행위를 하지 않을 의무를 의미한다. 이는 단체협약이 가지는 평화유지적 기능을 법적으로 보장하기 위한 개념이다.
  2. 평화의무의 법적 근거
    (1) 협약 성실이행 의무
     －단체협약은 노사 양 당사자의 합의에 의해 성립된 계약으로서, 그 유효기간 동안 성실히 이행되어야 한다. 이미 합의된 사항에 대해 유효기간 중 다시 다투는 것은 신의성실의 원칙에 반한다.
    (2) 단체협약의 본질적 기능
     －단체협약은 노사관계의 안정과 평화를 도모하는 것을 목적으로 한다. 따라서 단체협약이 체결되었다는 것은 그 유효기간 동안 협약 사항에 대해 분쟁을 중단하겠다는 묵시적 합의를 내포하고 있다고 보는 것이 타당하다.
Ⅲ. 평화의무의 성질과 범위
  1. 상대적 의무
   －평화의무는 모든 쟁의행위를 전면적으로 금지하는 절대적 의무가 아니라, 협약에서 이미 결정된 사항에 대해서만 쟁의행위를 제한하는 상대적 의무이다. 따라서 단체협약에 포함되지 않은 새로운 사항에 대한 교섭이나 쟁의행위는 평화의무 위반으로 보지 않는다.
  2. 본질적 효력 (묵시적 평화의무)
   －판례는 평화의무를 단체협약의 본질적 효력으로 본다. 즉, 단체협약에 쟁의행위 금지에 관한 명시적인 규정이 없더라도, 단체협약이 체결된 이상 당연히 발생하는 의무라고 해석한다. 이는 노사관계의 예측 가능성을 높이고 불필요한 분쟁의 반복을 방지하기 위함이다.
Ⅳ. 명시적 조항 부재 시의 평화의무 인정 여부
  1. 판례의 입장
   －판례는 단체협약에 명문 규정이 없더라도 평화의무를 인정하는 태도를 견지한다. 판례는 단체협약의 유효기간 중에는 협약 소정 사항의 개폐를 요구하는 쟁의행위를 하지 않기로 하는 이른바 평화의무가 단체협약의 본질상 당연히 수반되는 것이라고 판시하였다. 따라서 명시적 조항의 유무와 관계없이 평화의무는 인정된다.
  2. 평화의무 위반의 효과
   －평화의무를 위반한 쟁의행위는 정당성을 상실한 불법 쟁의행위가 된다. 쟁의행위의 목적이 단체협약의 유효기간 중 그 개폐를 목적으로 하는 것이라면, 비록 절차적 요건을 갖추었더라도 그 수단과 방법의 정당성을 따지기에 앞서 목적의 정당성이 부정되기 때문이다.
Ⅴ. 사안의 적용
  1. 평화의무의 발생
   －C사와 노동조합 D는 2024년 1월 1일에 유효기간 2년의 단체협약을 체결하였으므로, 2025년 12월 31일까지는 해당 협약에 포함된 임금 체계 등에 관하여 평화의무가 발생한다. 명시적인 평화유지 조항이 없더라도 단체협약의 본질상 묵시적 평화의무가 인정된다.
  2. 노동조합 D의 쟁의행위 성격
   －노동조합 D의 파업 목적은 협약 체결 6개월 만에 임금 인상분을 변경하려는 것이다. 이는 이미 합의된 단체협약 사항의 개정을 목적으로 하는 것이므로 명백한 평화의무 위반에 해당한다. 인근 업체의 임금 인상이나 물가 상승과 같은 사정만으로는 평화의무를 해제할 만한 중대한 사정변경으로 보기 어렵다는 것이 일반적인 견해이다.
  3. 법적 책임의 성립
   －평화의무를 위반한 쟁의행위는 정당성이 없는 불법행위를 구성한다. 따라서 사용자인 C사는 노동조합을 상대로 불법 쟁의행위에 기한 손해배상을 청구할 수 있으며, 법원에 쟁의행위 중단 가처분을 신청하는 것 또한 법리적으로 타당하다.
Ⅵ. 결론
 －단체협약상 평화의무는 노사 간의 신의칙과 협약의 평화유지적 본질에서 도출되는 당연한 효력이다. 판례의 확립된 입장에 따르면 단체협약 내에 별도의 쟁의행위 금지 조항이 없더라도 묵시적으로 평화의무는 인정된다. 사안의 경우 노동조합 D가 유효기간 중 임금 인상을 목적으로 파업을 강행한 것은 평화의무를 위반한 것으로서 정당성이 없는 쟁의행위에 해당하며, 이에 따른 민사상 책임을 면하기 어려울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</si>
  <si>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평화의무의 개념, 근거 및 명시적 조항 부재 시 인정 여부
# Ⅰ. 문제의 제기
## 유효기간 내 임금 인상 요구 파업의 법적 정당성 및 평화의무 위반 여부 검토
## 명시적 금지 조항 부재 시 묵시적 평화의무 인정 여부 및 손해배상 책임 쟁점 부각
# Ⅱ. 평화의무의 개념과 근거
## 1. 평화의무의 개념
### 협약 유효기간 중 기합의 사항 개정 및 폐지 목적의 쟁위행위 금지 의무 정의
### 단체협약의 평화유지적 기능 보장 위한 법적 장치로서의 역할 수행
## 2. 평화의무의 법적 근거
### (1) 협약 성실이행 의무
#### 노사 합의 계약의 성실 이행 및 유효기간 내 재쟁의 금지의 신의칙 근거 도출
### (2) 단체협약의 본질적 기능
#### 노사관계 안정 및 평화 도모 목적의 협약 체결 시 묵시적 분쟁 중단 합의 내포 확인
# Ⅲ. 평화의무의 성질과 범위
## 1. 상대적 의무
### 전면적 금지 아닌 협약 기결정 사항에 국한된 쟁의행위 제한의 상대적 성격 보유
### 협약 미포함 신규 사항 관련 교섭 및 쟁의의 평화의무 위반 제외 원칙 적용
## 2. 본질적 효력 (묵시적 평화의무)
### 명시적 규정 부재 시에도 단체협약 체결 시 당연 발생되는 본질적 효력 판시
### 노사관계 예측 가능성 제고 및 불필요한 분쟁 반복 방지 기능 수행
# Ⅳ. 명시적 조항 부재 시의 평화의무 인정 여부
## 1. 판례의 입장
### 명문 규정 유무와 무관하게 평화의무의 단체협약 본질상 당연 수반성 인정 판결
### 묵시적 평화의무의 법적 실체 인정 및 노사 당사자 구속력 확인
## 2. 평화의무 위반의 효과
### 평화의무 위반 쟁의행위의 정당성 상실 및 불법 쟁의행위 간주 방침 적용
### 절차적 요건 구비 불구 협약 개폐 목적 쟁의의 목적 정당성 부인 확정
# Ⅴ. 사안의 적용
## 1. 평화의무의 발생
### 2024년 체결 협약 유효기간 내 임금 체계 관련 묵시적 평화의무 발생 확인
### 별도 쟁의 금지 조항 미비 상황 속 협약 본질상 평화유지 의무 존재 판정
## 2. 노동조합 D의 쟁의행위 성격
### 협약 체결 6개월 만의 임금 인상 변경 목적 파업의 명백한 평화의무 위반 판단
### 물가 상승 등 외부 사정의 평화의무 해제 사유로서의 부적합성 지적
## 3. 법적 책임의 성립
### 정당성 없는 불법 쟁의행위 구성에 따른 사용자의 손해배상 청권 발생 확인
### 법리적 타당성 기반의 쟁위행위 중단 가처분 신청 가능성 시사
# Ⅵ. 결론
## 신의칙 및 협약 본질에서 도출되는 묵시적 평화의무의 당연한 효력 인정 결론
## 명시적 조항 부재 시에도 유효기간 중 협약 사항 개정 목적 파업의 위법성 확정
## 노동조합 D의 평화의무 위반에 따른 민사상 책임 불가피 및 정당성 부재 판정</t>
    <phoneticPr fontId="3" type="noConversion"/>
  </si>
  <si>
    <t>[예상][13.04-2]평화의무 위반 쟁의행위의 정당성 유무 및 법적 책임</t>
    <phoneticPr fontId="3" type="noConversion"/>
  </si>
  <si>
    <t>&lt;문제13.4의 물음2&gt; 평화의무 위반 쟁의행위의 정당성 유무 및 법적 책임
Ⅰ. 문제의 제기
 －사안은 유효기간이 1년 6개월가량 남은 단체협약이 존재함에도 불구하고, 노동조합 D가 물가 상승과 형평성을 이유로 임금 인상을 요구하며 파업에 돌입한 상황이다. 주요 쟁점은 첫째, 명시적 조항이 없더라도 묵시적 평화의무 위반이 성립하는지 여부, 둘째, 평화의무 위반이 쟁의행위의 목적의 정당성에 어떠한 영향을 미치는지 여부, 셋째, 정당성 없는 쟁의행위로 인해 노동조합이 부담해야 하는 손해배상 및 가처분 등의 법적 책임 범위이다.
Ⅱ. 평화의무 위반 여부에 대한 판단
  1. 평화의무의 성격과 성립
    (1) 묵시적 평화의무의 인정
     －단체협약은 노사 양 당사자가 일정 기간 노동조건을 확정 짓고 분쟁을 중단하기로 합의한 결과물이다. 판례는 단체협약에 명시적인 평화유지 조항이 없더라도, 단체협약의 본질적 기능인 평화유지적 효력에 비추어 유효기간 중에는 협약 사항의 개정이나 폐지를 목적으로 하는 쟁의행위를 하지 않을 묵시적 평화의무가 당연히 수반된다고 본다.
    (2) 상대적 의무로서의 범위
     －평화의무는 단체협약에서 이미 정한 사항에 한하여 적용되는 상대적 의무이다. 사안에서 노동조합 D가 요구하는 임금 인상은 2024년 1월 1일 체결된 단체협약에 이미 상세히 포함된 사항이므로 평화의무의 적용 대상에 해당한다.
  2. 사안의 경우
   －노동조합 D는 인근 업체의 임금 대폭 인상이라는 외부적 요인을 이유로 특별교섭을 신청하고 파업을 실시하였다. 그러나 이는 단체협약의 유효기간 중에 기존 협약 내용을 변경하려는 시도이다. 판례의 태도에 비추어 볼 때, 단순한 경제 상황의 변동이나 타사와의 형평성 문제는 평화의무를 해제할 만한 사정변경의 원칙이 적용되기 어렵다. 따라서 노동조합 D의 파업은 묵시적 평화의무를 위반한 행위로 판단된다.
Ⅲ. 쟁의행위의 정당성 유무
  1. 목적의 정당성 판단 기준
   －쟁의행위가 정당성을 갖추기 위해서는 목적, 시기・절차, 수단・방법의 정당성을 모두 확보해야 한다. 특히 목적의 정당성과 관련하여, 단체협약에 의해 이미 확정된 근로조건을 유효기간 중에 개폐하기 위한 쟁의행위는 단체협약의 평화유지적 기능을 파괴하는 행위로서 그 정당성이 부정된다.
  2. 정당성 상실 여부
    (1) 판례의 태도
     －판례는 평화의무에 위반하여 실시된 쟁의행위는 노사관계의 신의성실 원칙에 반하고, 단체협약에 의하여 평화적으로 해결하기로 합의된 사항을 힘에 의하여 타파하려는 것이므로 정당성이 없다고 일관되게 판시하고 있다.
    (2) 사안에의 적용
     －노동조합 D의 파업은 찬반투표 등 절차적 요건을 준수하였을지라도, 목적 자체가 평화의무 위반에 해당하므로 정당성을 상실한 불법 쟁의행위가 된다. 단체협약의 구속력을 부정하는 쟁의행위는 노동법 질서 내에서 보호받을 수 없기 때문이다.
Ⅳ. 노동조합이 부담하게 될 법적 책임
  1. 민사상 책임
    (1) 손해배상책임
     －정당성 없는 쟁의행위로 인해 사용자인 C사가 입은 생산 차질 및 고정비 지출 등의 손해에 대하여 노동조합 D는 "민법 제750조"에 따른 불법행위 책임을 부담한다. 다만, 최근 판례 경향에 따라 개별 조합원의 책임 범위는 귀책 사유와 기여도에 따라 제한될 수 있으나, 쟁의행위를 주도한 노동조합 자체의 배상 책임은 면하기 어렵다.
    (2) 쟁의행위 중단 가처분
     －C사는 불법 쟁의행위의 계속으로 인한 회복하기 어려운 손해를 방지하기 위해 법원에 쟁의행위 금지 가처분을 신청할 수 있다. 평화의무 위반이 명백한 경우 법원은 이를 인용할 가능성이 매우 높다.
  2. 형사상 책임
   －노동조합 D의 전면 파업이 사용자의 자유로운 의사를 제압할 정도의 위력을 행사하여 사업 운영에 심대한 혼란이나 막대한 손해를 초래한 경우, 형법상 업무방해죄가 성립할 수 있다. 평화의무 위반은 목적의 정당성을 결여한 것이므로 위법성이 조각되지 않는다.
  3. 행정상 및 징계 책임
    (1) 행정상 책임
     －노동위원회에 의한 중재나 조정 과정에서 불리한 판단을 받을 수 있으며, 공권적 견지에서 노조법 위반에 따른 행정적 제재의 대상이 될 수 있다.
    (2) 조합원 및 간부에 대한 징계
     －회사는 불법 파업을 주도한 노동조합 간부나 적극 참여한 조합원에 대하여 단체협약이나 취업규칙이 정한 바에 따라 해고를 포함한 징계 처분을 내릴 수 있다. 평화의무 위반은 징계의 정당한 사유로 인정된다.
Ⅴ. 결론
 －노동조합 D가 유효기간 중 임금 인상을 요구하며 파업한 행위는 단체협약의 본질상 인정되는 묵시적 평화의무를 위반한 것이다. 판례에 따르면 이러한 쟁의행위는 목적의 정당성이 결여되어 전체적으로 불법 쟁의행위에 해당한다. 따라서 노동조합 D는 C사가 입은 경제적 손실에 대한 손해배상책임을 지게 되며, 업무방해죄 등 형사적 책임과 더불어 주동자에 대한 징계 책임을 면할 수 없다. 또한 C사의 쟁의행위 중단 가처분 신청 역시 법리적 타당성을 갖춘 것으로 판단된다.</t>
    <phoneticPr fontId="3" type="noConversion"/>
  </si>
  <si>
    <r>
      <t>&lt;문제13.4의 물음2&gt; 평화의무 위반 쟁의행위의 정당성 유무 및 법적 책임
Ⅰ. 문제의 제기
 －사안은 유효기간이 1년 6개월가량 남은 단체협약이 존재함에도 불구하고, 노동조합 D가 물가 상승과 형평성을 이유로 임금 인상을 요구하며 파업에 돌입한 상황이다. 주요 쟁점은 첫째, 명시적 조항이 없더라도 묵시적 평화의무 위반이 성립하는지 여부, 둘째, 평화의무 위반이 쟁의행위의 목적의 정당성에 어떠한 영향을 미치는지 여부, 셋째, 정당성 없는 쟁의행위로 인해 노동조합이 부담해야 하는 손해배상 및 가처분 등의 법적 책임 범위이다.
Ⅱ. 평화의무 위반 여부에 대한 판단
  1. 평화의무의 성격과 성립
    (1) 묵시적 평화의무의 인정
     －단체협약은 노사 양 당사자가 일정 기간 노동조건을 확정 짓고 분쟁을 중단하기로 합의한 결과물이다. 판례는 단체협약에 명시적인 평화유지 조항이 없더라도, 단체협약의 본질적 기능인 평화유지적 효력에 비추어 유효기간 중에는 협약 사항의 개정이나 폐지를 목적으로 하는 쟁의행위를 하지 않을 묵시적 평화의무가 당연히 수반된다고 본다.
    (2) 상대적 의무로서의 범위
     －평화의무는 단체협약에서 이미 정한 사항에 한하여 적용되는 상대적 의무이다. 사안에서 노동조합 D가 요구하는 임금 인상은 2024년 1월 1일 체결된 단체협약에 이미 상세히 포함된 사항이므로 평화의무의 적용 대상에 해당한다.
  2. 사안의 경우
   －노동조합 D는 인근 업체의 임금 대폭 인상이라는 외부적 요인을 이유로 특별교섭을 신청하고 파업을 실시하였다. 그러나 이는 단체협약의 유효기간 중에 기존 협약 내용을 변경하려는 시도이다. 판례의 태도에 비추어 볼 때, 단순한 경제 상황의 변동이나 타사와의 형평성 문제는 평화의무를 해제할 만한 사정변경의 원칙이 적용되기 어렵다. 따라서 노동조합 D의 파업은 묵시적 평화의무를 위반한 행위로 판단된다.
Ⅲ. 쟁의행위의 정당성 유무
  1. 목적의 정당성 판단 기준
   －쟁의행위가 정당성을 갖추기 위해서는 목적, 시기</t>
    </r>
    <r>
      <rPr>
        <sz val="9"/>
        <color rgb="FF000000"/>
        <rFont val="Noto Sans KR"/>
        <family val="3"/>
        <charset val="129"/>
      </rPr>
      <t>・</t>
    </r>
    <r>
      <rPr>
        <sz val="9"/>
        <color rgb="FF000000"/>
        <rFont val="맑은 고딕"/>
        <family val="3"/>
        <charset val="129"/>
        <scheme val="minor"/>
      </rPr>
      <t>절차, 수단</t>
    </r>
    <r>
      <rPr>
        <sz val="9"/>
        <color rgb="FF000000"/>
        <rFont val="Noto Sans KR"/>
        <family val="3"/>
        <charset val="129"/>
      </rPr>
      <t>・</t>
    </r>
    <r>
      <rPr>
        <sz val="9"/>
        <color rgb="FF000000"/>
        <rFont val="맑은 고딕"/>
        <family val="3"/>
        <charset val="129"/>
        <scheme val="minor"/>
      </rPr>
      <t>방법의 정당성을 모두 확보해야 한다. 특히 목적의 정당성과 관련하여, 단체협약에 의해 이미 확정된 근로조건을 유효기간 중에 개폐하기 위한 쟁의행위는 단체협약의 평화유지적 기능을 파괴하는 행위로서 그 정당성이 부정된다.
  2. 정당성 상실 여부
    (1) 판례의 태도
     －판례는 평화의무에 위반하여 실시된 쟁의행위는 노사관계의 신의성실 원칙에 반하고, 단체협약에 의하여 평화적으로 해결하기로 합의된 사항을 힘에 의하여 타파하려는 것이므로 정당성이 없다고 일관되게 판시하고 있다.
    (2) 사안에의 적용
     －노동조합 D의 파업은 찬반투표 등 절차적 요건을 준수하였을지라도, 목적 자체가 평화의무 위반에 해당하므로 정당성을 상실한 불법 쟁의행위가 된다. 단체협약의 구속력을 부정하는 쟁의행위는 노동법 질서 내에서 보호받을 수 없기 때문이다.
Ⅳ. 노동조합이 부담하게 될 법적 책임
  1. 민사상 책임
    (1) 손해배상책임
     －정당성 없는 쟁의행위로 인해 사용자인 C사가 입은 생산 차질 및 고정비 지출 등의 손해에 대하여 노동조합 D는 "민법 제750조"에 따른 불법행위 책임을 부담한다. 다만, 최근 판례 경향에 따라 개별 조합원의 책임 범위는 귀책 사유와 기여도에 따라 제한될 수 있으나, 쟁의행위를 주도한 노동조합 자체의 배상 책임은 면하기 어렵다.
    (2) 쟁의행위 중단 가처분
     －C사는 불법 쟁의행위의 계속으로 인한 회복하기 어려운 손해를 방지하기 위해 법원에 쟁의행위 금지 가처분을 신청할 수 있다. 평화의무 위반이 명백한 경우 법원은 이를 인용할 가능성이 매우 높다.
  2. 형사상 책임
   －노동조합 D의 전면 파업이 사용자의 자유로운 의사를 제압할 정도의 위력을 행사하여 사업 운영에 심대한 혼란이나 막대한 손해를 초래한 경우, 형법상 업무방해죄가 성립할 수 있다. 평화의무 위반은 목적의 정당성을 결여한 것이므로 위법성이 조각되지 않는다.
  3. 행정상 및 징계 책임
    (1) 행정상 책임
     －노동위원회에 의한 중재나 조정 과정에서 불리한 판단을 받을 수 있으며, 공권적 견지에서 노조법 위반에 따른 행정적 제재의 대상이 될 수 있다.
    (2) 조합원 및 간부에 대한 징계
     －회사는 불법 파업을 주도한 노동조합 간부나 적극 참여한 조합원에 대하여 단체협약이나 취업규칙이 정한 바에 따라 해고를 포함한 징계 처분을 내릴 수 있다. 평화의무 위반은 징계의 정당한 사유로 인정된다.
Ⅴ. 결론
 －노동조합 D가 유효기간 중 임금 인상을 요구하며 파업한 행위는 단체협약의 본질상 인정되는 묵시적 평화의무를 위반한 것이다. 판례에 따르면 이러한 쟁의행위는 목적의 정당성이 결여되어 전체적으로 불법 쟁의행위에 해당한다. 따라서 노동조합 D는 C사가 입은 경제적 손실에 대한 손해배상책임을 지게 되며, 업무방해죄 등 형사적 책임과 더불어 주동자에 대한 징계 책임을 면할 수 없다. 또한 C사의 쟁의행위 중단 가처분 신청 역시 법리적 타당성을 갖춘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</si>
  <si>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평화의무 위반 쟁의행위의 정당성 유무 및 법적 책임
# Ⅰ. 문제의 제기
## 협약 유효기간 잔여 상황 속 물가 상승 근거 임금 인상 파업의 법적 쟁점 검토
## 명시적 조항 부재 시 묵시적 평화의무 위반 성립 여부 및 쟁의 목적의 정당성 판단
## 불법 쟁의행위에 따른 손해배상 및 가처분 등 노동조합의 법적 책임 범위 확정
# Ⅱ. 평화의무 위반 여부에 대한 판단
## 1. 평화의무의 성격과 성립
### (1) 묵시적 평화의무의 인정
#### 단체협약의 본질적 평화유지 효력 근거 협약 사항 개폐 목적 쟁의 금지 의무 도출
#### 명시적 조항 미비 시에도 당연 수반되는 묵시적 평화의무의 법적 실체 인정
### (2) 상대적 의무로서의 범위
#### 기결정 사항에 한정 적용되는 상대적 성격 및 사안 내 임금 조항의 적용 대상 포함 확인
## 2. 사안의 경우
### 외부 요인 근거 특별교섭 신청 및 파업 실시의 기존 협약 내용 변경 시도 간주
### 단순 경제 변동 및 형평성 문제의 평화의무 해제 사정변경 미해당 및 위반 확정
# Ⅲ. 쟁의행위의 정당성 유무
## 1. 목적의 정당성 판단 기준
### 목적과 절차 및 수단의 정당성 확보 필수성 및 기확정 조건 개폐 목적의 부당성 지적
### 협약의 평화유지 기능 파괴 행위로서의 목적 정당성 결여 판단 지표 적용
## 2. 정당성 상실 여부
### (1) 판례의 태도
#### 평화의무 위반 쟁의행위의 신의성실 원칙 위배 및 실력 행사 통한 합의 타파 불허 판시
### (2) 사안에의 적용
#### 절차 준수 불구 목적 자체가 평화의무 위반에 해당함에 따른 불법 쟁의행위 확정
#### 단체협약 구속력 부정 행위에 대한 노동법상 보호 대상 제외 방침 적용
# Ⅳ. 노동조합이 부담하게 될 법적 책임
## 1. 민사상 책임
### (1) 손해배상책임
#### 정당성 없는 쟁의에 기한 생산 차질 등 손해에 대한 민법상 불법행위 책임 부과
#### 노조 자체의 배상 책임 면탈 불가 및 개별 조합원 책임 제한 가능성 검토
### (2) 쟁의행위 중단 가처분
#### 회복 불능 손해 방지 위한 가처분 신청권 인정 및 위반 명백 시 인용 가능성 고조
## 2. 형사상 책임
### 위력 행사 통한 업무 운영 혼란 초래 시 형법상 업무방해죄 성립 가능성 확인
### 목적 정당성 결여에 따른 위법성 조각 사유 미적용 및 형사 처벌 대상 포함
## 3. 행정상 및 징계 책임
### (1) 행정상 책임
#### 노동위원회 조정 과정 불리 판단 및 노조법 위반에 따른 행정 제재 대상 분류
### (2) 조합원 및 간부에 대한 징계
#### 불법 파업 주동자 대상 해고 등 징계권 행사 정당성 및 평화의무 위반 사유 인정
# Ⅴ. 결론
## 유효기간 중 임금 인상 요구 파업의 묵시적 평화의무 위반 및 목적 정당성 결여 확정
## 전체적 불법 쟁의행위 판정에 따른 노동조합의 경제적 손실 배상 책임 불가피 결론
## 업무방해죄 등 형사 책임 및 징계 정당성 확보와 가처분 신청의 법리적 타당성 인정</t>
    <phoneticPr fontId="3" type="noConversion"/>
  </si>
  <si>
    <t>[예상][13.07-1]사업장 단위 효력확장 제도의 의의, 취지 및 생산직 비조합원에 대한 요건 충족 여부</t>
    <phoneticPr fontId="3" type="noConversion"/>
  </si>
  <si>
    <t>&lt;문제13.7의 물음1&gt; 사업장 단위 효력확장 제도의 의의, 취지 및 생산직 비조합원에 대한 요건 충족 여부
Ⅰ. 문제의 제기
 －사안은 B노동조합이 체결한 단체협약의 내용이 비조합원인 생산직 근로자 30명에게 당연히 적용될 수 있는지에 관한 법적 분쟁이다. 노조법 제35조는 하나의 사업장에 상시 사용되는 동종의 근로자 반수 이상이 하나의 단체협약의 적용을 받게 된 때에는 당해 사업장에 사용되는 다른 동종의 근로자에 대하여도 당해 단체협약이 적용된다고 규정하고 있다. 이하에서는 해당 제도의 의의 및 취지를 살펴보고, 사안의 생산직 비조합원들이 동종의 근로자에 해당하는지, 그리고 B노동조합원 130명이 효력확장을 위한 정족수 기준인 반수 이상에 해당하여 효력확장 요건을 충족하였는지를 법리적으로 판단한다.
Ⅱ. 사업장 단위 효력확장 제도의 의의 및 취지
  1. 의의
   －단체협약은 원칙적으로 협약 당사자인 노동조합과 사용자, 그리고 그 조합원에게만 효력이 미친다. 그러나 노조법 제35조는 특정한 요건을 갖춘 경우 조합원이 아닌 근로자에게도 단체협약의 효력을 강제적으로 확장시키는데, 이를 사업장 단위의 효력확장 제도라고 한다. 이는 협약 자치의 원칙에 대한 예외로서 법률에 의해 특별히 인정되는 제도이다.
  2. 취지
    (1) 비조합원의 보호
     －단일 사업장 내에서 단체협약의 혜택을 받지 못하는 비조합원들의 근로조건을 향상시키고, 조합원과 비조합원 사이의 근로조건 차별을 방지하여 근로자 간의 형평성을 도모하는 데 목적이 있다.
    (2) 노동조합의 단결권 유지 및 보호
     －사용자가 비조합원에게 단체협약보다 낮은 근로조건을 적용함으로써 노동조합의 단결력을 약화시키거나, 반대로 비조합원에게 더 유리한 조건을 제시하여 조합 탈퇴를 유도하는 등의 행위를 방지하여 노동조합의 조직을 보호하고자 하는 취지를 가진다.
    (3) 노사관계의 안정
     －사업장 내의 근로조건을 통일적으로 적용함으로써 사용자의 노무관리 편의성을 증대시키고, 근로조건의 파편화로 인한 노사 간의 불필요한 마찰을 예방하여 산업평화를 유지하는 데 기여한다.
Ⅲ. 효력확장 요건의 검토 및 판단
  1. 동종의 근로자성 판단
    (1) 판단 기준
     －효력확장의 대상이 되는 동종의 근로자란 단체협약의 적용을 받는 근로자와 직종, 작업 형태, 고용 형태 등이 유사하여 그 단체협약의 적용을 예상할 수 있는 근로자를 의미한다. 판례는 단체협약의 적용 범위가 특정 직종이나 특정 부문의 근로자로 한정되어 있는 경우에는 그 한정된 범위 내의 근로자만을 동종의 근로자로 보아야 한다고 판시하고 있다.
    (2) 생산직 비조합원 30명의 경우
     －사안에서 B노동조합의 조직대상은 생산직 근로자이며, 체결된 단체협약 역시 생산직 근로자의 임금 및 성과급에 관한 사항을 담고 있다. 비조합원 30명은 조합원들과 동일하게 생산직 업무에 종사하고 있으므로, 직무의 성격과 작업 내용이 일치한다. 따라서 이들은 당연히 동종의 근로자에 해당한다.
    (3) 사무직 근로자 40명의 경우
     －사무직 근로자는 생산직 근로자와 직종 및 작업 형태가 상이하다. 만약 B노동조합의 단체협약이 생산직 근로자만을 대상으로 하고 있다면, 사무직 근로자는 동종의 근로자로 보기 어렵다. 판례 역시 직종이 확연히 구분되는 경우에는 효력확장이 미치지 않는다고 보고 있다.
  2. 상시 사용되는 근로자 수 산정 및 반수 이상 요건
    (1) 산정 기준
     －노조법 제35조의 반수 이상을 산정할 때 분모가 되는 상시 사용되는 동종의 근로자 수란 당해 사업장에서 단체협약의 적용이 예상되는 모든 동종 근로자를 의미한다. 여기에는 조합원뿐만 아니라 비조합원, 그리고 다른 노동조합의 조합원(복수노조 상황 시) 중 동종의 직무에 종사하는 자가 모두 포함된다.
    (2) 수치적 판단
     －사안의 경우, 생산직이라는 동종 직군에 종사하는 전체 근로자 수는 조합원 130명과 비조합원 30명을 합산한 총 160명이다. 사무직 40명은 동종 근로자가 아니므로 분모에서 제외된다.
    (3) 요건 충족 여부
     －단체협약의 적용을 받는 B노동조합원 수는 130명이다. 전체 동종 근로자 160명 중 130명은 약 81.25%에 해당하므로, 법에서 정한 반수 이상의 요건을 여유 있게 충족한다.
Ⅳ. 사안의 적용
  1. 비조합원 30명에 대한 효력 발생
   －생산직 비조합원 30명은 B노동조합원과 직종이 동일한 동종의 근로자이며, B노동조합이 전체 생산직 근로자의 반수 이상을 조직하고 있으므로 노조법 제35조에 따른 사업장 단위 효력확장 요건을 완비하였다. 따라서 A사는 비조합원 30명에 대하여도 단체협약에 명시된 기본급 5% 인상 및 경영성과급 200% 지급 조항을 적용하여야 한다.
  2. 사무직 근로자에 대한 판단
   －사무직 근로자 40명은 생산직 근로자와 직종이 달라 동종의 근로자성이 인정되지 않는다. 따라서 생산직 단체협약의 효력은 이들에게 확장되지 않으며, 이들의 근로조건은 별도의 단체협약이나 개별 근로계약 등에 의해 결정되어야 한다.
Ⅴ. 결론
 －노조법 제35조의 효력확장 제도는 근로자 간의 형평성과 노조 조직 보호를 목적으로 한다. 사안의 생산직 비조합원 30명은 동종의 근로자에 해당하며, B노동조합원이 전체 생산직(동종 근로자) 160명 중 과반수인 130명을 차지하고 있으므로 효력확장 요건을 충족하였다. 따라서 A사는 비조합원들의 주장대로 단체협약의 내용을 소급 적용할 법적 의무가 있다. 다만, 사무직 근로자는 동종 근로자가 아니므로 효력확장의 대상에서 제외된다.</t>
    <phoneticPr fontId="3" type="noConversion"/>
  </si>
  <si>
    <t>&lt;문제13.7의 물음1&gt; 사업장 단위 효력확장 제도의 의의, 취지 및 생산직 비조합원에 대한 요건 충족 여부
Ⅰ. 문제의 제기
 －사안은 B노동조합이 체결한 단체협약의 내용이 비조합원인 생산직 근로자 30명에게 당연히 적용될 수 있는지에 관한 법적 분쟁이다. 노조법 제35조는 하나의 사업장에 상시 사용되는 동종의 근로자 반수 이상이 하나의 단체협약의 적용을 받게 된 때에는 당해 사업장에 사용되는 다른 동종의 근로자에 대하여도 당해 단체협약이 적용된다고 규정하고 있다. 이하에서는 해당 제도의 의의 및 취지를 살펴보고, 사안의 생산직 비조합원들이 동종의 근로자에 해당하는지, 그리고 B노동조합원 130명이 효력확장을 위한 정족수 기준인 반수 이상에 해당하여 효력확장 요건을 충족하였는지를 법리적으로 판단한다.
Ⅱ. 사업장 단위 효력확장 제도의 의의 및 취지
  1. 의의
   －단체협약은 원칙적으로 협약 당사자인 노동조합과 사용자, 그리고 그 조합원에게만 효력이 미친다. 그러나 노조법 제35조는 특정한 요건을 갖춘 경우 조합원이 아닌 근로자에게도 단체협약의 효력을 강제적으로 확장시키는데, 이를 사업장 단위의 효력확장 제도라고 한다. 이는 협약 자치의 원칙에 대한 예외로서 법률에 의해 특별히 인정되는 제도이다.
  2. 취지
    (1) 비조합원의 보호
     －단일 사업장 내에서 단체협약의 혜택을 받지 못하는 비조합원들의 근로조건을 향상시키고, 조합원과 비조합원 사이의 근로조건 차별을 방지하여 근로자 간의 형평성을 도모하는 데 목적이 있다.
    (2) 노동조합의 단결권 유지 및 보호
     －사용자가 비조합원에게 단체협약보다 낮은 근로조건을 적용함으로써 노동조합의 단결력을 약화시키거나, 반대로 비조합원에게 더 유리한 조건을 제시하여 조합 탈퇴를 유도하는 등의 행위를 방지하여 노동조합의 조직을 보호하고자 하는 취지를 가진다.
    (3) 노사관계의 안정
     －사업장 내의 근로조건을 통일적으로 적용함으로써 사용자의 노무관리 편의성을 증대시키고, 근로조건의 파편화로 인한 노사 간의 불필요한 마찰을 예방하여 산업평화를 유지하는 데 기여한다.
Ⅲ. 효력확장 요건의 검토 및 판단
  1. 동종의 근로자성 판단
    (1) 판단 기준
     －효력확장의 대상이 되는 동종의 근로자란 단체협약의 적용을 받는 근로자와 직종, 작업 형태, 고용 형태 등이 유사하여 그 단체협약의 적용을 예상할 수 있는 근로자를 의미한다. 판례는 단체협약의 적용 범위가 특정 직종이나 특정 부문의 근로자로 한정되어 있는 경우에는 그 한정된 범위 내의 근로자만을 동종의 근로자로 보아야 한다고 판시하고 있다.
    (2) 생산직 비조합원 30명의 경우
     －사안에서 B노동조합의 조직대상은 생산직 근로자이며, 체결된 단체협약 역시 생산직 근로자의 임금 및 성과급에 관한 사항을 담고 있다. 비조합원 30명은 조합원들과 동일하게 생산직 업무에 종사하고 있으므로, 직무의 성격과 작업 내용이 일치한다. 따라서 이들은 당연히 동종의 근로자에 해당한다.
    (3) 사무직 근로자 40명의 경우
     －사무직 근로자는 생산직 근로자와 직종 및 작업 형태가 상이하다. 만약 B노동조합의 단체협약이 생산직 근로자만을 대상으로 하고 있다면, 사무직 근로자는 동종의 근로자로 보기 어렵다. 판례 역시 직종이 확연히 구분되는 경우에는 효력확장이 미치지 않는다고 보고 있다.
  2. 상시 사용되는 근로자 수 산정 및 반수 이상 요건
    (1) 산정 기준
     －노조법 제35조의 반수 이상을 산정할 때 분모가 되는 상시 사용되는 동종의 근로자 수란 당해 사업장에서 단체협약의 적용이 예상되는 모든 동종 근로자를 의미한다. 여기에는 조합원뿐만 아니라 비조합원, 그리고 다른 노동조합의 조합원(복수노조 상황 시) 중 동종의 직무에 종사하는 자가 모두 포함된다.
    (2) 수치적 판단
     －사안의 경우, 생산직이라는 동종 직군에 종사하는 전체 근로자 수는 조합원 130명과 비조합원 30명을 합산한 총 160명이다. 사무직 40명은 동종 근로자가 아니므로 분모에서 제외된다.
    (3) 요건 충족 여부
     －단체협약의 적용을 받는 B노동조합원 수는 130명이다. 전체 동종 근로자 160명 중 130명은 약 81.25%에 해당하므로, 법에서 정한 반수 이상의 요건을 여유 있게 충족한다.
Ⅳ. 사안의 적용
  1. 비조합원 30명에 대한 효력 발생
   －생산직 비조합원 30명은 B노동조합원과 직종이 동일한 동종의 근로자이며, B노동조합이 전체 생산직 근로자의 반수 이상을 조직하고 있으므로 노조법 제35조에 따른 사업장 단위 효력확장 요건을 완비하였다. 따라서 A사는 비조합원 30명에 대하여도 단체협약에 명시된 기본급 5% 인상 및 경영성과급 200% 지급 조항을 적용하여야 한다.
  2. 사무직 근로자에 대한 판단
   －사무직 근로자 40명은 생산직 근로자와 직종이 달라 동종의 근로자성이 인정되지 않는다. 따라서 생산직 단체협약의 효력은 이들에게 확장되지 않으며, 이들의 근로조건은 별도의 단체협약이나 개별 근로계약 등에 의해 결정되어야 한다.
Ⅴ. 결론
 －노조법 제35조의 효력확장 제도는 근로자 간의 형평성과 노조 조직 보호를 목적으로 한다. 사안의 생산직 비조합원 30명은 동종의 근로자에 해당하며, B노동조합원이 전체 생산직(동종 근로자) 160명 중 과반수인 130명을 차지하고 있으므로 효력확장 요건을 충족하였다. 따라서 A사는 비조합원들의 주장대로 단체협약의 내용을 소급 적용할 법적 의무가 있다. 다만, 사무직 근로자는 동종 근로자가 아니므로 효력확장의 대상에서 제외된다.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</si>
  <si>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사업장 단위 효력확장 제도의 의의, 취지 및 생산직 비조합원에 대한 요건 충족 여부
# Ⅰ. 문제의 제기
## 비조합원 생산직 30명 대상 단체협약 당연 적용 여부 및 법적 분쟁 검토
## 노조법 제35조 근거 동종 근로자 반수 이상 요건 충족 여부 및 효력확장 범위 판단
# Ⅱ. 사업장 단위 효력확장 제도의 의의 및 취지
## 1. 의의
### 협약 당사자 외 비조합원에게도 단체협약 효력 강제 확장시키는 법정 제도 정의
### 협약 자치 원칙의 예외로서 법률에 의해 특별히 인정되는 예외적 효력 확인
## 2. 취지
### (1) 비조합원의 보호
#### 단일 사업장 내 비조합원 근로조건 향상 및 조합원과의 차별 방지 통한 형평성 도모
### (2) 노동조합의 단결권 유지 및 보호
#### 비조합원 대상 저가 조건 적용 통한 단결력 약화 및 탈퇴 유도 행위 방지 목적 보유
### (3) 노사관계의 안정
#### 사업장 내 근로조건 통일 적용 통한 노무관리 편의 증대 및 불필요한 마찰 예방
# Ⅲ. 효력확장 요건의 검토 및 판단
## 1. 동종의 근로자성 판단
### (1) 판단 기준
#### 직종 및 작업 형태 유사하여 협약 적용 예상되는 근로자 대상 동종성 인정 원칙 적용
### (2) 생산직 비조합원 30명의 경우
#### 조합원과 동일 직무 종사 및 작업 내용 일치에 따른 동종의 근로자 해당성 긍정
### (3) 사무직 근로자 40명의 경우
#### 생산직과 확연히 구분되는 직종 및 작업 형태 차이로 인한 동종 근로자 범위 제외
## 2. 상시 사용되는 근로자 수 산정 및 반수 이상 요건
### (1) 산정 기준
#### 단체협약 적용 예상되는 모든 동종 근로자 합산 및 타 노조원 포함 분모 산정 방식
### (2) 수치적 판단
#### 생산직 동종 직군 내 조합원 130명과 비조합원 30명 합산 총 160명 분모 확정
### (3) 요건 충족 여부
#### 전체 동종 근로자 160명 중 협약 적용자 130명 확보로 반수 이상 요건 여유 있게 충족
# Ⅳ. 사안의 적용
## 1. 비조합원 30명에 대한 효력 발생
### 동종 근로자성 및 반수 이상 조직 요건 완비에 따른 단체협약 효력 확장 적용 확정
## 2. 사무직 근로자에 대한 판단
### 직종 상이성에 따른 효력확장 대상 제외 및 별도 계약 통한 조건 결정 원칙 적용
# Ⅴ. 결론
## 생산직 비조합원의 동종 근로자 해당성 및 B노조의 과반수 점유 통한 효력확장 요건 충족
## A사의 비조합원 대상 단체협약 내용 소급 적용 법적 의무 확인 및 사무직 제외 판단</t>
    <phoneticPr fontId="3" type="noConversion"/>
  </si>
  <si>
    <t>[예상][13.07-2]사무직 근로자에 대한 효력확장 여부 및 확장의 범위(채무적 부분 포함 여부)</t>
    <phoneticPr fontId="3" type="noConversion"/>
  </si>
  <si>
    <t>&lt;문제13.7의 물음2&gt; 사무직 근로자에 대한 효력확장 여부 및 확장의 범위(채무적 부분 포함 여부)
Ⅰ. 문제의 제기
 －사안은 생산직 근로자를 주된 대상으로 체결된 단체협약의 효력이 사무직 근로자에게도 확장될 수 있는지, 그리고 효력확장이 인정될 경우 단체협약의 내용 중 어느 범위까지 비조합원에게 적용되는지가 핵심 쟁점이다. 노조법 제35조는 '동종의 근로자'를 효력확장의 대상으로 규정하고 있으며, 단체협약의 효력 중 규범적 부분과 채무적 부분의 성격 차이에 따른 적용 범위 확정 문제가 제기된다. 이하에서는 동종 근로자성의 구체적 판단 기준을 살피어 사무직 근로자의 포함 여부를 결정하고, 효력확장의 대상이 되는 단체협약 조항의 범위를 채무적 부분의 성격과 관련하여 고찰한다.
Ⅱ. 사무직 근로자의 동종 근로자성 인정 여부
  1. 동종의 근로자 판단 기준
    (1) 일반적 기준
     －판례에 의하면 동종의 근로자란 당해 단체협약의 적용이 예상되는 자를 의미한다. 이는 단순히 동일한 사업장에 근무한다는 사실만으로 인정되는 것이 아니라, 직종, 작업 형태, 근로 조건의 결정 방식 등을 종합적으로 고려하여 해당 단체협약이 규율하는 근로조건의 표준화가 가능한 집단인지를 기준으로 판단한다.
    (2) 단체협약의 적용범위와 관계
     －단체협약 자체에서 그 적용 대상을 특정 직종이나 부문으로 한정하고 있는 경우, 그 범위 밖에 있는 근로자는 동종의 근로자로 볼 수 없다. 이는 노동조합의 조직대상 설정 권한과 사용자의 체결 의사를 존중하기 위함이다.
  2. 사무직 근로자에 대한 사안의 적용
    (1) 직종 및 업무의 이질성
     －금속가공업을 영위하는 A사의 생산직 근로자와 사무직 근로자는 통상적으로 업무 내용, 근로 시간의 운용, 임금 체계 등이 상이하게 구성된다. 단체협약이 생산직의 특성을 반영하여 체결되었다면 이를 사무직에게 그대로 투영하기에는 무리가 있다.
    (2) 단체협약의 체결 맥락
     －사례에서 B노동조합은 생산직 근로자만을 조직대상으로 하고 있으며, 임금 교섭 또한 생산직의 직무 가치와 성과를 바탕으로 이루어졌다. 따라서 사무직 근로자는 해당 단체협약의 적용이 예상되는 동종의 근로자에 해당하지 않는다고 판단함이 타당하다. 즉, 생산직 비조합원에게 효력이 확장된다고 해서 당연히 사무직에게까지 확장되는 것은 아니다.
Ⅲ. 효력확장의 범위와 채무적 부분의 포함 여부
  1. 단체협약 내용의 구분
    (1) 규범적 부분
     －임금, 근로시간, 복리후생 등 개별적 근로조건에 관한 사항으로, 이는 노조법 제33조에 의해 강행적・직접적 효력을 갖는다.
    (2) 채무적 부분
     －평화의무, 단체교섭 절차, 조합 활동, 숍(Shop) 조항 등 협약 당사자인 노사 양측이 서로 지켜야 할 의무를 규정한 부분이다.
  2. 효력확장 범위에 대한 법리
    (1) 원칙적 범위
     －사업장 단위의 효력확장 제도는 비조합원의 근로조건을 보호하고 사업장 내 근로조건을 통일하는 데 그 취지가 있다. 따라서 효력확장의 대상은 원칙적으로 근로조건에 관한 규범적 부분에 한정된다.
    (2) 채무적 부분의 확장 가능성
     －채무적 부분은 노동조합과 사용자 사이의 권리・의무 관계를 규정한 것이므로, 노동조합의 조합원이 아닌 제3자(비조합원)에게 이를 확장 적용할 성질의 것이 아니다. 예를 들어 노동조합에 대한 편의제공이나 유니온 숍 조항 등이 비조합원에게 적용된다고 가정하면 비조합원의 선택권이나 종교・양심의 자유 등을 침해할 소지가 있다.
  3. 사안의 적용
   －효력확장이 인정되더라도 그 범위는 규범적 부분인 기본급 5% 인상 및 경영성과급 200% 지급 조항에 한정된다. 단체협약 내에 존재하는 노동조합 전임자 처우나 사무실 제공 등 채무적 성격의 조항은 비조합원인 생산직 근로자나 사무직 근로자에게 확장 적용될 수 없다.
Ⅳ. 결론
 －사무직 근로자 40명은 생산직 근로자와 직종 및 근로 형태가 확연히 구분되므로, 단체협약에서 별도로 정하지 않는 한 동종의 근로자로 보기 어렵다. 따라서 생산직 비조합원과 달리 사무직에게는 효력확장이 인정되지 않는다. 또한, 효력확장이 인정되는 경우라도 그 대상은 임금과 같은 규범적 부분에 국한되며, 협약 당사자 간의 약속인 채무적 부분은 비조합원에게 확장되지 않는다. 이는 효력확장 제도가 근로조건의 표준화를 목적으로 할 뿐, 비조합원을 노동조합의 내부 질서로 강제 편입시키는 제도가 아니기 때문이다.</t>
    <phoneticPr fontId="3" type="noConversion"/>
  </si>
  <si>
    <r>
      <t>&lt;문제13.7의 물음2&gt; 사무직 근로자에 대한 효력확장 여부 및 확장의 범위(채무적 부분 포함 여부)
Ⅰ. 문제의 제기
 －사안은 생산직 근로자를 주된 대상으로 체결된 단체협약의 효력이 사무직 근로자에게도 확장될 수 있는지, 그리고 효력확장이 인정될 경우 단체협약의 내용 중 어느 범위까지 비조합원에게 적용되는지가 핵심 쟁점이다. 노조법 제35조는 '동종의 근로자'를 효력확장의 대상으로 규정하고 있으며, 단체협약의 효력 중 규범적 부분과 채무적 부분의 성격 차이에 따른 적용 범위 확정 문제가 제기된다. 이하에서는 동종 근로자성의 구체적 판단 기준을 살피어 사무직 근로자의 포함 여부를 결정하고, 효력확장의 대상이 되는 단체협약 조항의 범위를 채무적 부분의 성격과 관련하여 고찰한다.
Ⅱ. 사무직 근로자의 동종 근로자성 인정 여부
  1. 동종의 근로자 판단 기준
    (1) 일반적 기준
     －판례에 의하면 동종의 근로자란 당해 단체협약의 적용이 예상되는 자를 의미한다. 이는 단순히 동일한 사업장에 근무한다는 사실만으로 인정되는 것이 아니라, 직종, 작업 형태, 근로 조건의 결정 방식 등을 종합적으로 고려하여 해당 단체협약이 규율하는 근로조건의 표준화가 가능한 집단인지를 기준으로 판단한다.
    (2) 단체협약의 적용범위와 관계
     －단체협약 자체에서 그 적용 대상을 특정 직종이나 부문으로 한정하고 있는 경우, 그 범위 밖에 있는 근로자는 동종의 근로자로 볼 수 없다. 이는 노동조합의 조직대상 설정 권한과 사용자의 체결 의사를 존중하기 위함이다.
  2. 사무직 근로자에 대한 사안의 적용
    (1) 직종 및 업무의 이질성
     －금속가공업을 영위하는 A사의 생산직 근로자와 사무직 근로자는 통상적으로 업무 내용, 근로 시간의 운용, 임금 체계 등이 상이하게 구성된다. 단체협약이 생산직의 특성을 반영하여 체결되었다면 이를 사무직에게 그대로 투영하기에는 무리가 있다.
    (2) 단체협약의 체결 맥락
     －사례에서 B노동조합은 생산직 근로자만을 조직대상으로 하고 있으며, 임금 교섭 또한 생산직의 직무 가치와 성과를 바탕으로 이루어졌다. 따라서 사무직 근로자는 해당 단체협약의 적용이 예상되는 동종의 근로자에 해당하지 않는다고 판단함이 타당하다. 즉, 생산직 비조합원에게 효력이 확장된다고 해서 당연히 사무직에게까지 확장되는 것은 아니다.
Ⅲ. 효력확장의 범위와 채무적 부분의 포함 여부
  1. 단체협약 내용의 구분
    (1) 규범적 부분
     －임금, 근로시간, 복리후생 등 개별적 근로조건에 관한 사항으로, 이는 노조법 제33조에 의해 강행적</t>
    </r>
    <r>
      <rPr>
        <sz val="9"/>
        <color rgb="FF000000"/>
        <rFont val="Noto Sans KR"/>
        <family val="3"/>
        <charset val="129"/>
      </rPr>
      <t>・</t>
    </r>
    <r>
      <rPr>
        <sz val="9"/>
        <color rgb="FF000000"/>
        <rFont val="맑은 고딕"/>
        <family val="3"/>
        <charset val="129"/>
        <scheme val="minor"/>
      </rPr>
      <t>직접적 효력을 갖는다.
    (2) 채무적 부분
     －평화의무, 단체교섭 절차, 조합 활동, 숍(Shop) 조항 등 협약 당사자인 노사 양측이 서로 지켜야 할 의무를 규정한 부분이다.
  2. 효력확장 범위에 대한 법리
    (1) 원칙적 범위
     －사업장 단위의 효력확장 제도는 비조합원의 근로조건을 보호하고 사업장 내 근로조건을 통일하는 데 그 취지가 있다. 따라서 효력확장의 대상은 원칙적으로 근로조건에 관한 규범적 부분에 한정된다.
    (2) 채무적 부분의 확장 가능성
     －채무적 부분은 노동조합과 사용자 사이의 권리</t>
    </r>
    <r>
      <rPr>
        <sz val="9"/>
        <color rgb="FF000000"/>
        <rFont val="Noto Sans KR"/>
        <family val="3"/>
        <charset val="129"/>
      </rPr>
      <t>・</t>
    </r>
    <r>
      <rPr>
        <sz val="9"/>
        <color rgb="FF000000"/>
        <rFont val="맑은 고딕"/>
        <family val="3"/>
        <charset val="129"/>
        <scheme val="minor"/>
      </rPr>
      <t>의무 관계를 규정한 것이므로, 노동조합의 조합원이 아닌 제3자(비조합원)에게 이를 확장 적용할 성질의 것이 아니다. 예를 들어 노동조합에 대한 편의제공이나 유니온 숍 조항 등이 비조합원에게 적용된다고 가정하면 비조합원의 선택권이나 종교</t>
    </r>
    <r>
      <rPr>
        <sz val="9"/>
        <color rgb="FF000000"/>
        <rFont val="Noto Sans KR"/>
        <family val="3"/>
        <charset val="129"/>
      </rPr>
      <t>・</t>
    </r>
    <r>
      <rPr>
        <sz val="9"/>
        <color rgb="FF000000"/>
        <rFont val="맑은 고딕"/>
        <family val="3"/>
        <charset val="129"/>
        <scheme val="minor"/>
      </rPr>
      <t>양심의 자유 등을 침해할 소지가 있다.
  3. 사안의 적용
   －효력확장이 인정되더라도 그 범위는 규범적 부분인 기본급 5% 인상 및 경영성과급 200% 지급 조항에 한정된다. 단체협약 내에 존재하는 노동조합 전임자 처우나 사무실 제공 등 채무적 성격의 조항은 비조합원인 생산직 근로자나 사무직 근로자에게 확장 적용될 수 없다.
Ⅳ. 결론
 －사무직 근로자 40명은 생산직 근로자와 직종 및 근로 형태가 확연히 구분되므로, 단체협약에서 별도로 정하지 않는 한 동종의 근로자로 보기 어렵다. 따라서 생산직 비조합원과 달리 사무직에게는 효력확장이 인정되지 않는다. 또한, 효력확장이 인정되는 경우라도 그 대상은 임금과 같은 규범적 부분에 국한되며, 협약 당사자 간의 약속인 채무적 부분은 비조합원에게 확장되지 않는다. 이는 효력확장 제도가 근로조건의 표준화를 목적으로 할 뿐, 비조합원을 노동조합의 내부 질서로 강제 편입시키는 제도가 아니기 때문이다.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</si>
  <si>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사무직 근로자에 대한 효력확장 여부 및 확장의 범위(채무적 부분 포함 여부)
# Ⅰ. 문제의 제기
## 생산직 대상 단체협약의 사무직 근로자 확장 적용 가능성 및 법적 한계 검토
## 노조법 제35조상 동종 근로자 범위 확정 및 규범적</t>
    </r>
    <r>
      <rPr>
        <sz val="9"/>
        <color rgb="FF000000"/>
        <rFont val="Noto Sans KR"/>
        <family val="3"/>
        <charset val="129"/>
      </rPr>
      <t>・</t>
    </r>
    <r>
      <rPr>
        <sz val="9"/>
        <color rgb="FF000000"/>
        <rFont val="맑은 고딕"/>
        <family val="3"/>
        <charset val="129"/>
        <scheme val="minor"/>
      </rPr>
      <t>채무적 부분의 적용 범위 쟁점 부각
## 사무직의 동종성 판단 기준 정립 및 채무적 부분의 성격에 따른 확장 가능성 고찰 착수
# Ⅱ. 사무직 근로자의 동종 근로자성 인정 여부
## 1. 동종의 근로자 판단 기준
### (1) 일반적 기준
#### 단체협약 적용 예상자 의미 및 직종과 근로조건 결정 방식 등 종합 고려 원칙 적용
#### 단순 동일 사업장 근무 사실보다 근로조건 표준화 가능 집단 여부 중심 판단
### (2) 단체협약의 적용범위와 관계
#### 협약상 특정 직종 한정 시 범위 밖 근로자의 동종 근로자성 부인 판례 태도 확인
#### 노동조합의 조직대상 설정권 및 사용자의 체결 의사 존중 취지 강조
## 2. 사무직 근로자에 대한 사안의 적용
### (1) 직종 및 업무의 이질성
#### 생산직과 사무직 간 업무 내용 및 임금 체계 상이성에 따른 협약 투영 부적절성 판단
### (2) 단체협약의 체결 맥락
#### 생산직 직무 가치 기반 교섭 이행 및 사무직의 협약 적용 예상 범위 제외 확정
#### 생산직 비조합원과 달리 사무직 대상 효력확장의 당연 인정 불가 방침 적용
# Ⅲ. 효력확장의 범위와 채무적 부분의 포함 여부
## 1. 단체협약 내용의 구분
### (1) 규범적 부분
#### 임금 및 근로시간 등 개별 근로조건 관련 사항 및 노조법상 강행적 효력 보유
### (2) 채무적 부분
#### 평화의무 및 교섭 절차 등 노사 당사자 간 권리</t>
    </r>
    <r>
      <rPr>
        <sz val="9"/>
        <color rgb="FF000000"/>
        <rFont val="Noto Sans KR"/>
        <family val="3"/>
        <charset val="129"/>
      </rPr>
      <t>・</t>
    </r>
    <r>
      <rPr>
        <sz val="9"/>
        <color rgb="FF000000"/>
        <rFont val="맑은 고딕"/>
        <family val="3"/>
        <charset val="129"/>
        <scheme val="minor"/>
      </rPr>
      <t>의무 규정 사항 정의
## 2. 효력확장 범위에 대한 법리
### (1) 원칙적 범위
#### 비조합원 보호 및 조건 통일 취지에 근거한 규범적 부분 한정 확장 원칙 적용
### (2) 채무적 부분의 확장 가능성
#### 노사 간 특수 관계 규정한 채무적 부분의 제3자 확장 적용 부적절성 확인
#### 편의제공 및 숍 조항의 비조합원 강요 시 선택권 및 양심의 자유 침해 우려 제기
## 3. 사안의 적용
### 효력확장 인정 시에도 임금 인상 및 성과급 지급 등 규범적 조항 국한 적용 판정
### 노조 전임자 처우 및 사무실 제공 등 채무적 조항의 비조합원 확장 적용 불허
# Ⅳ. 결론
## 생산직과 직종 및 근로 형태 확연히 구분되는 사무직의 동종 근로자성 부인 결론
## 사무직 대상 효력확장 불인정 및 임금 등 규범적 부분에 한정한 확장 범위 확정
## 채무적 부분의 비조합원 확장 부제 확인 및 근로조건 표준화 목적의 제도 취지 재확인</t>
    </r>
    <phoneticPr fontId="3" type="noConversion"/>
  </si>
  <si>
    <t>[예상][14.07-1]쟁의행위의 정당성 결여 판단 및 민사상 손해배상 책임의 주체와 책임 성질 검토</t>
    <phoneticPr fontId="3" type="noConversion"/>
  </si>
  <si>
    <t>&lt;문제14.7의 물음1&gt; 쟁의행위의 정당성 결여 판단 및 민사상 손해배상책임의 주체와 책임 성질 검토
Ⅰ. 문제의 제기
 －헌법상 보장된 노동3권의 행사인 쟁의행위는 정당성을 갖춘 경우 민・형사상 면책이 인정된다. 그러나 정당성을 상실한 쟁의행위는 불법행위를 구성하여 손해배상책임이 발생한다. 사안에서는 첫째, 노동위원회 조정절차를 거치지 않은 점(절차적 정당성)과 주요 생산라인을 점거한 점(수단적 정당성)이 파업의 정당성을 상실시키는지 여부가 문제된다. 둘째, 위법한 쟁의행위로 인한 손해배상책임에 있어 노동조합, 조합 간부, 단순 가담 조합원의 책임 주체성 및 개별 조합원의 책임 범위와 관련한 '책임의 개별화' 법리가 쟁점이 된다.
Ⅱ. 쟁의행위의 정당성 여부 검토
  1. 절차적 측면의 정당성 (조정절차 미비)
    (1) 조정전치주의의 의무성
     －노조법은 쟁의행위가 조정절차를 거친 후 행해져야 한다고 규정하고 있다. 이는 무분별한 쟁의행위를 억제하고 평화적 해결을 도모하기 위함이다.
    (2) 정당성 상실 여부 판단
     －판례에 의하면 조정절차를 거치지 않았다는 사실만으로 곧바로 쟁의행위의 정당성이 상실되는 것은 아니다. 다만, 조정절차의 이행을 위해 노력하지 않거나 사용자의 평화적 해결 기회를 박탈한 채 전격적으로 단행된 경우에는 절차적 정당성을 상실한 것으로 본다. 사안의 경우 '조정절차를 거치지 않은 채' 전면 파업에 돌입한 행위는 절차적 정당성에 흠결이 있을 가능성이 높다.
  2. 수단 및 방법의 정당성 (생산라인 점거)
    (1) 직장점거의 한계
     －쟁의행위는 사용자의 재산권과 조화를 이루어야 한다. 사용자의 점유를 전면적・배타적으로 배제하거나 조업을 불가능하게 하는 형태의 직장점거는 위법하다. 특히 주요 생산시설이나 보안시설에 대한 점거는 원칙적으로 허용되지 않는다.
    (2) 정당성 상실 여부 판단
     －B노동조합이 '사업장 내 주요 생산라인을 점거'하여 공장 가동이 완전히 중단된 것은 사용자의 소유권 및 경영권을 본질적으로 침해한 것이다. 이는 수단적 측면에서 정당성을 일탈한 행위로 평가된다.
Ⅲ. 민사상 손해배상책임의 주체
  1. 노동조합의 책임
   －노동조합이 주체가 되어 단행한 불법 쟁의행위의 경우, 노동조합은 민법 제750조 및 제751조에 의거하여 사용자에게 발생한 손해를 배상할 책임이 있다. 이는 단체 자체의 책임이다.
  2. 조합 간부의 책임
   －쟁의행위를 기획, 지도, 독려한 위원장 C와 간부들은 노동조합과 공동불법행위자로서 책임을 진다. 판례는 조합 간부들이 노동조합의 의사결정에 따라 행위를 하였더라도, 그것이 위법한 이상 개인적인 배상책임을 면할 수 없다고 본다.
  3. 단순 가담 조합원의 책임
   －단순히 파업에 참여한 조합원 D의 경우, 파업의 전 과정에 걸쳐 위법 행위를 공모하거나 구체적으로 실행에 가담했다는 특별한 사정이 없는 한, 단순히 '노동조합의 지시에 따른 파업 참여' 사실만으로는 손해배상책임을 지지 않는 것이 원칙이다. 다만, 개별적인 파괴 행위나 물리적 폭력을 행사한 경우에는 책임을 질 수 있다.
Ⅳ. 책임의 성질 및 개별화 법리
  1. 공동불법행위와 연대책임의 원칙
   －민법상 공동불법행위자는 연대하여 손해를 배상할 책임을 진다. 그러나 최근 대법원 판례는 노동조합의 쟁의행위로 인한 손해배상에서 개별 조합원의 책임을 제한하는 법리를 강화하고 있다.
  2. 책임의 개별적 판단 (대법원 2023. 6. 15. 선고 2017다20227 판결 등 참조)
    (1) 책임 제한 사유의 개별화
     －법원은 노동조합과 개별 조합원의 손해배상책임을 정함에 있어, 쟁의행위에서의 지위와 역할, 가담 정도, 불법행위의 정도 등을 고려하여 책임을 개별적으로 판단해야 한다.
    (2) 조합원 D의 항변 검토
     －D의 주장처럼 노조의 지시에 따른 단순 참여자에게 위원장 C와 동일한 수준의 연대책임을 묻는 것은 책임주의 원칙에 반할 수 있다. 법원은 D의 가담 정도가 경미하다면 C보다 훨씬 낮은 수준으로 배상액을 산정하거나, 참여 성격에 따라 책임을 부정할 수 있다.
Ⅴ. 사안의 적용
  1. 쟁의행위의 위법성 확인
   －B노동조합의 파업은 조정절차를 무시하고(절차 위반) 주요 생산라인을 배타적으로 점거하여(수단 위반) 정당성을 상실한 불법 쟁의행위에 해당한다.
  2. 책임 귀속의 확정
   －A사는 노동조합 B와 위원장 C에게 손해배상을 청구할 수 있다. 그러나 단순히 파업에 참여한 조합원 D에게는 개별적인 위법 행위가 증명되지 않는 한 책임을 묻기 어렵다. 설령 D에게 책임이 인정되더라도 위원장 C와 동일한 비중의 배상책임을 지우는 것은 부당하며, 가담 정도에 따른 책임 제한이 이루어져야 한다.
  3. 노동조합 B의 주장 검토
   －근로조건 개선이라는 목적이 정당하더라도 쟁의행위의 절차와 수단이 위법하다면 전체적으로 정당성을 인정받을 수 없다. 따라서 불법성이 조각된다는 B노조의 주장은 타당하지 않다.
Ⅵ. 결론
 －본 사안의 파업은 절차적・수단적 정당성을 상실한 불법 쟁의행위이다. 따라서 노동조합 B와 이를 주도한 위원장 C는 손해배상책임을 면할 수 없다. 다만, 책임의 성질에 있어서는 개별 가담자의 지위와 역할을 고려하여 책임을 제한하거나 개별화하여야 하므로, 단순 가담자인 D에 대해서는 책임을 부정하거나 대폭 제한함이 타당하다. A사의 일괄적인 연대책임 주체 주장은 현대 노동법의 책임 개별화 원칙에 비추어 일부 제한될 가능성이 크다.</t>
    <phoneticPr fontId="3" type="noConversion"/>
  </si>
  <si>
    <r>
      <t>&lt;문제14.7의 물음1&gt; 쟁의행위의 정당성 결여 판단 및 민사상 손해배상책임의 주체와 책임 성질 검토
Ⅰ. 문제의 제기
 －헌법상 보장된 노동3권의 행사인 쟁의행위는 정당성을 갖춘 경우 민</t>
    </r>
    <r>
      <rPr>
        <sz val="9"/>
        <color rgb="FF000000"/>
        <rFont val="Noto Sans KR"/>
        <family val="3"/>
        <charset val="129"/>
      </rPr>
      <t>・</t>
    </r>
    <r>
      <rPr>
        <sz val="9"/>
        <color rgb="FF000000"/>
        <rFont val="맑은 고딕"/>
        <family val="3"/>
        <charset val="129"/>
        <scheme val="minor"/>
      </rPr>
      <t>형사상 면책이 인정된다. 그러나 정당성을 상실한 쟁의행위는 불법행위를 구성하여 손해배상책임이 발생한다. 사안에서는 첫째, 노동위원회 조정절차를 거치지 않은 점(절차적 정당성)과 주요 생산라인을 점거한 점(수단적 정당성)이 파업의 정당성을 상실시키는지 여부가 문제된다. 둘째, 위법한 쟁의행위로 인한 손해배상책임에 있어 노동조합, 조합 간부, 단순 가담 조합원의 책임 주체성 및 개별 조합원의 책임 범위와 관련한 '책임의 개별화' 법리가 쟁점이 된다.
Ⅱ. 쟁의행위의 정당성 여부 검토
  1. 절차적 측면의 정당성 (조정절차 미비)
    (1) 조정전치주의의 의무성
     －노조법은 쟁의행위가 조정절차를 거친 후 행해져야 한다고 규정하고 있다. 이는 무분별한 쟁의행위를 억제하고 평화적 해결을 도모하기 위함이다.
    (2) 정당성 상실 여부 판단
     －판례에 의하면 조정절차를 거치지 않았다는 사실만으로 곧바로 쟁의행위의 정당성이 상실되는 것은 아니다. 다만, 조정절차의 이행을 위해 노력하지 않거나 사용자의 평화적 해결 기회를 박탈한 채 전격적으로 단행된 경우에는 절차적 정당성을 상실한 것으로 본다. 사안의 경우 '조정절차를 거치지 않은 채' 전면 파업에 돌입한 행위는 절차적 정당성에 흠결이 있을 가능성이 높다.
  2. 수단 및 방법의 정당성 (생산라인 점거)
    (1) 직장점거의 한계
     －쟁의행위는 사용자의 재산권과 조화를 이루어야 한다. 사용자의 점유를 전면적</t>
    </r>
    <r>
      <rPr>
        <sz val="9"/>
        <color rgb="FF000000"/>
        <rFont val="Noto Sans KR"/>
        <family val="3"/>
        <charset val="129"/>
      </rPr>
      <t>・</t>
    </r>
    <r>
      <rPr>
        <sz val="9"/>
        <color rgb="FF000000"/>
        <rFont val="맑은 고딕"/>
        <family val="3"/>
        <charset val="129"/>
        <scheme val="minor"/>
      </rPr>
      <t>배타적으로 배제하거나 조업을 불가능하게 하는 형태의 직장점거는 위법하다. 특히 주요 생산시설이나 보안시설에 대한 점거는 원칙적으로 허용되지 않는다.
    (2) 정당성 상실 여부 판단
     －B노동조합이 '사업장 내 주요 생산라인을 점거'하여 공장 가동이 완전히 중단된 것은 사용자의 소유권 및 경영권을 본질적으로 침해한 것이다. 이는 수단적 측면에서 정당성을 일탈한 행위로 평가된다.
Ⅲ. 민사상 손해배상책임의 주체
  1. 노동조합의 책임
   －노동조합이 주체가 되어 단행한 불법 쟁의행위의 경우, 노동조합은 민법 제750조 및 제751조에 의거하여 사용자에게 발생한 손해를 배상할 책임이 있다. 이는 단체 자체의 책임이다.
  2. 조합 간부의 책임
   －쟁의행위를 기획, 지도, 독려한 위원장 C와 간부들은 노동조합과 공동불법행위자로서 책임을 진다. 판례는 조합 간부들이 노동조합의 의사결정에 따라 행위를 하였더라도, 그것이 위법한 이상 개인적인 배상책임을 면할 수 없다고 본다.
  3. 단순 가담 조합원의 책임
   －단순히 파업에 참여한 조합원 D의 경우, 파업의 전 과정에 걸쳐 위법 행위를 공모하거나 구체적으로 실행에 가담했다는 특별한 사정이 없는 한, 단순히 '노동조합의 지시에 따른 파업 참여' 사실만으로는 손해배상책임을 지지 않는 것이 원칙이다. 다만, 개별적인 파괴 행위나 물리적 폭력을 행사한 경우에는 책임을 질 수 있다.
Ⅳ. 책임의 성질 및 개별화 법리
  1. 공동불법행위와 연대책임의 원칙
   －민법상 공동불법행위자는 연대하여 손해를 배상할 책임을 진다. 그러나 최근 대법원 판례는 노동조합의 쟁의행위로 인한 손해배상에서 개별 조합원의 책임을 제한하는 법리를 강화하고 있다.
  2. 책임의 개별적 판단 (대법원 2023. 6. 15. 선고 2017다20227 판결 등 참조)
    (1) 책임 제한 사유의 개별화
     －법원은 노동조합과 개별 조합원의 손해배상책임을 정함에 있어, 쟁의행위에서의 지위와 역할, 가담 정도, 불법행위의 정도 등을 고려하여 책임을 개별적으로 판단해야 한다.
    (2) 조합원 D의 항변 검토
     －D의 주장처럼 노조의 지시에 따른 단순 참여자에게 위원장 C와 동일한 수준의 연대책임을 묻는 것은 책임주의 원칙에 반할 수 있다. 법원은 D의 가담 정도가 경미하다면 C보다 훨씬 낮은 수준으로 배상액을 산정하거나, 참여 성격에 따라 책임을 부정할 수 있다.
Ⅴ. 사안의 적용
  1. 쟁의행위의 위법성 확인
   －B노동조합의 파업은 조정절차를 무시하고(절차 위반) 주요 생산라인을 배타적으로 점거하여(수단 위반) 정당성을 상실한 불법 쟁의행위에 해당한다.
  2. 책임 귀속의 확정
   －A사는 노동조합 B와 위원장 C에게 손해배상을 청구할 수 있다. 그러나 단순히 파업에 참여한 조합원 D에게는 개별적인 위법 행위가 증명되지 않는 한 책임을 묻기 어렵다. 설령 D에게 책임이 인정되더라도 위원장 C와 동일한 비중의 배상책임을 지우는 것은 부당하며, 가담 정도에 따른 책임 제한이 이루어져야 한다.
  3. 노동조합 B의 주장 검토
   －근로조건 개선이라는 목적이 정당하더라도 쟁의행위의 절차와 수단이 위법하다면 전체적으로 정당성을 인정받을 수 없다. 따라서 불법성이 조각된다는 B노조의 주장은 타당하지 않다.
Ⅵ. 결론
 －본 사안의 파업은 절차적</t>
    </r>
    <r>
      <rPr>
        <sz val="9"/>
        <color rgb="FF000000"/>
        <rFont val="Noto Sans KR"/>
        <family val="3"/>
        <charset val="129"/>
      </rPr>
      <t>・</t>
    </r>
    <r>
      <rPr>
        <sz val="9"/>
        <color rgb="FF000000"/>
        <rFont val="맑은 고딕"/>
        <family val="3"/>
        <charset val="129"/>
        <scheme val="minor"/>
      </rPr>
      <t>수단적 정당성을 상실한 불법 쟁의행위이다. 따라서 노동조합 B와 이를 주도한 위원장 C는 손해배상책임을 면할 수 없다. 다만, 책임의 성질에 있어서는 개별 가담자의 지위와 역할을 고려하여 책임을 제한하거나 개별화하여야 하므로, 단순 가담자인 D에 대해서는 책임을 부정하거나 대폭 제한함이 타당하다. A사의 일괄적인 연대책임 주체 주장은 현대 노동법의 책임 개별화 원칙에 비추어 일부 제한될 가능성이 크다.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</si>
  <si>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쟁의행위의 정당성 결여 판단 및 민사상 손해배상책임의 주체와 책임 성질 검토
# Ⅰ. 문제의 제기
## 정당성 상실한 쟁의행위의 불법행위 구성 및 손해배상책임 발생 원리 검토
## 조정절차 미비 및 생산라인 점거에 따른 절차적</t>
    </r>
    <r>
      <rPr>
        <sz val="9"/>
        <color rgb="FF000000"/>
        <rFont val="Noto Sans KR"/>
        <family val="3"/>
        <charset val="129"/>
      </rPr>
      <t>・</t>
    </r>
    <r>
      <rPr>
        <sz val="9"/>
        <color rgb="FF000000"/>
        <rFont val="맑은 고딕"/>
        <family val="3"/>
        <charset val="129"/>
        <scheme val="minor"/>
      </rPr>
      <t>수단적 정당성 상실 여부 판단
## 노동조합과 간부 및 단순 가담 조합원 간 책임 주체성 및 책임 개별화 법리 쟁점 분석
# Ⅱ. 쟁의행위의 정당성 여부 검토
## 1. 절차적 측면의 정당성 (조정절차 미비)
### (1) 조정전치주의의 의무성
#### 무분별한 쟁의 억제 및 평화적 해결 도모 위한 법정 조정절차 거칠 의무 규정 확인
### (2) 정당성 상실 여부 판단
#### 조정 미비 자체로 정당성 즉시 상실 않으나 평화적 해결 기회 박탈 시 위법성 인정
## 2. 수단 및 방법의 정당성 (생산라인 점거)
### (1) 직장점거의 한계
#### 사용자 재산권 조화 필수성 및 전면적</t>
    </r>
    <r>
      <rPr>
        <sz val="9"/>
        <color rgb="FF000000"/>
        <rFont val="Noto Sans KR"/>
        <family val="3"/>
        <charset val="129"/>
      </rPr>
      <t>・</t>
    </r>
    <r>
      <rPr>
        <sz val="9"/>
        <color rgb="FF000000"/>
        <rFont val="맑은 고딕"/>
        <family val="3"/>
        <charset val="129"/>
        <scheme val="minor"/>
      </rPr>
      <t>배타적 점유 배제 통한 조업 중단 위법성 확인
### (2) 정당성 상실 여부 판단
#### 주요 생산라인 점거 통한 공장 가동 완전 중단 행위의 소유권 및 경영권 침해 판정
# Ⅲ. 민사상 손해배상책임의 주체
## 1. 노동조합의 책임
### 불법 쟁의 주체로서 민법상 불법행위 규정 근거 사용자 손해배상 단체 책임 부과
## 2. 조합 간부의 책임
### 기획 및 지도 이행한 간부의 노동조합과 공동불법행위 성립 및 개인 배상책임 인정
## 3. 단순 가담 조합원의 책임
### 공모 및 구체적 가담 증거 부재 시 단순 지시 이행 파업 참여 조합원 책임 부존재 원칙
# Ⅳ. 책임의 성질 및 개별화 법리
## 1. 공동불법행위와 연대책임의 원칙
### 공동불법행위자 간 연대 배상 책임 원칙 및 개별 조합원 책임 제한 강화 추세 반영
## 2. 책임의 개별적 판단 (대법원 2023. 6. 15. 선고 2017다20227 판결 등 참조)
### (1) 책임 제한 사유의 개별화
#### 지위와 역할 및 가담 정도 고려한 개별적 책임 판단 및 불법행위 정도 반영 법리 적용
### (2) 조합원 D의 항변 검토
#### 단순 참여자 대상 위원장급 연대책임 부과 시 책임주의 원칙 위배 가능성 및 책임 제한 필요
# Ⅴ. 사안의 적용
## 1. 쟁의행위의 위법성 확인
### 조정절차 무시 및 주요 라인 배타적 점거 통한 정당성 결여 불법 쟁의행위 확정
## 2. 책임 귀속의 확정
### A사의 노조 및 위원장 대상 손배 청구 타당성 확보 및 단순 가담자 책임 제한 판정
## 3. 노동조합 B의 주장 검토
### 목적 정당성 불구 위법한 절차 및 수단 사용에 따른 불법성 조각 주장 기각
# Ⅵ. 결론
## 절차적</t>
    </r>
    <r>
      <rPr>
        <sz val="9"/>
        <color rgb="FF000000"/>
        <rFont val="Noto Sans KR"/>
        <family val="3"/>
        <charset val="129"/>
      </rPr>
      <t>・</t>
    </r>
    <r>
      <rPr>
        <sz val="9"/>
        <color rgb="FF000000"/>
        <rFont val="맑은 고딕"/>
        <family val="3"/>
        <charset val="129"/>
        <scheme val="minor"/>
      </rPr>
      <t>수단적 정당성 상실에 따른 불법 파업 판정 및 노사 주동자 손배 책임 확정
## 개별 가담자 지위 고려한 책임 개별화 원칙 적용 및 단순 가담자 책임 대폭 제한 판단</t>
    </r>
    <phoneticPr fontId="3" type="noConversion"/>
  </si>
  <si>
    <t>[예상][14.07-2]책임 제한의 개별화 원칙 적용 여부와 구체적인 판단 기준 서술</t>
    <phoneticPr fontId="3" type="noConversion"/>
  </si>
  <si>
    <t>&lt;문제14.7의 물음2&gt; 책임 제한의 개별화 원칙 적용 여부와 구체적인 판단 기준 서술
Ⅰ. 문제의 제기
 －불법 쟁의행위로 인한 손해배상청구 사건에서 노동조합과 개별 조합원은 민법상 공동불법행위자로서 원칙적으로 부진정연대책임을 진다. 그러나 최근 대법원은 쟁의행위의 특수성을 고려하여 모든 피고에게 동일한 책임 비율을 적용하던 기존 관행에서 벗어나, 개별 피고별로 책임 제한 사유를 다르게 적용할 수 있다는 개별화 원칙을 선언하였다. 사안에서는 이러한 개별화 원칙이 위원장 C와 단순 가담자 D에게 어떻게 차등적으로 적용될 수 있는지, 그리고 그 판단 기준이 무엇인지가 핵심 쟁점이다.
Ⅱ. 책임 제한의 개별화 원칙 적용 여부
  1. 종래의 태도 및 문제점
   －과거 실무에서는 공동불법행위자 중 일부에 대한 책임 제한 사유가 전체에게 동일하게 적용되는 형평의 원칙을 중시하였다. 이에 따라 노동조합의 책임이 50%로 제한되면, 지시에 따른 단순 가담 조합원의 책임도 동일하게 50%로 산정되어 과도한 배상 의무가 부과되는 문제가 있었다.
  2. 대법원 판례의 변화 (책임 제한의 개별화 선언)
   －최근 대법원은 쟁의행위로 인한 손해배상책임을 정함에 있어 각 피고별로 귀책사유와 손해에 대한 기여도를 개별적으로 평가하여 책임 제한 비율을 다르게 정할 수 있다고 판시하였다. 이는 헌법상 노동3권을 보장하는 취지와 노동조합의 의사결정 구조 하에서 개별 조합원이 처한 특수한 지위를 반영한 결과이다. 따라서 사안의 C와 D에 대해서도 책임 제한의 개별화 원칙이 당연히 적용된다.
Ⅲ. 책임 제한의 구체적인 판단 기준
  1. 쟁의행위 내에서의 지위와 역할
    (1) 주도자와 지휘부 (위원장 C)
     －쟁의행위를 기획하고 결정하며 실행을 지시한 노동조합의 간부나 지휘부는 손해 발생에 대한 기여도가 가장 높다고 평가된다. 이들은 쟁의행위의 위법성을 인식할 가능성이 높고 의사결정에 실질적인 영향력을 행사하므로 책임 제한의 폭이 상대적으로 좁게 설정된다.
    (2) 단순 가담 조합원 (조합원 D)
     －노동조합의 결정에 따라 단순히 파업에 동참한 조합원은 쟁의행위의 구체적인 위법성이나 손해 발생 가능성을 독자적으로 판단하기 어려운 위치에 있다. 단결권의 속성상 조합의 지시를 거부하기 힘든 사정을 고려하여, 이들의 책임은 주도자보다 더 크게 제한되어야 한다.
  2. 불법행위에 가담한 정도 및 구체적 행위
    (1) 점거 행위의 가담 방식
     －사례에서와 같이 생산라인 점거가 발생한 경우, 실제로 시설물을 파괴하거나 물리적 충돌을 주도했는지, 아니면 단순히 자리에 앉아 점거 대열에 포함되었을 뿐인지에 따라 책임 기여도를 달리 평가한다.
    (2) 위법성 인식의 정도
     －해당 쟁의행위가 절차적 요건을 갖추지 못했다는 점이나 수단이 정당하지 않다는 사실을 개별 조합원이 어느 정도 인지하고 있었는지도 판단 기준이 된다.
  3. 손해 발생에 대한 기여도 및 인과관계
   －각 피고의 행위가 전체 손해(10억 원) 발생에 미친 영향력을 개별적으로 분석한다. 노조의 의사결정권이 없는 단순 조합원의 행위는 전체 손해 발생에 대한 인과관계가 상대적으로 미약하다고 볼 수 있다.
Ⅳ. 사안의 적용
  1. 위원장 C의 책임 범위
   －위원장 C는 임금협상 결렬 후 조정절차를 거치지 않은 파업을 결정하고, 생산라인 점거를 독려한 주체이다. 따라서 A사가 입은 영업손실과 고정비 지출에 대한 직접적인 원인을 제공한 것으로 보아 책임 제한의 비율이 낮을 것이다. C는 조합을 대표하여 의사결정을 주도했으므로 노동조합 자체의 책임 비율과 유사한 수준의 책임을 부담하게 될 가능성이 높다.
  2. 조합원 D의 책임 범위
   －조합원 D는 노동조합의 지시에 따라 단순히 파업에 참여한 인물이다. D에게 책임 제한의 개별화 원칙을 적용하면, D는 쟁의행위의 기획이나 점거 방식 결정에 관여하지 않았으므로 위원장 C와 동일한 수준의 배상책임을 지는 것은 부당하다는 항변이 타당성을 얻는다. 법원은 D의 가담 정도가 미미하다는 점을 근거로 D의 책임을 전체 손해의 극히 일부로 제한하거나, 경우에 따라서는 배상 책임을 부정할 수도 있다.
Ⅴ. 결론
 －최근 대법원 판례에 따라 불법 쟁의행위로 인한 손해배상 산정 시 공동불법행위자 간에도 '책임 제한의 개별화' 원칙이 적용된다. 따라서 사안의 A사가 주장하는 10억 원에 대한 무차별적인 연대배상은 인정되기 어렵다. 법원은 피고별로 쟁의행위 내 지위, 가담 정도, 불법성에 대한 기여도를 개별적으로 심리하여, 위원장 C에게는 엄중한 책임을 묻되 단순 가담자 D에게는 책임을 대폭 감경하거나 면제하는 방식으로 판결할 것으로 판단된다. 이는 파업으로 인한 손해배상이 개별 노동자에게 가혹한 경제적 보복 수단으로 악용되는 것을 방지하고 책임주의 원칙을 실현하는 데 의의가 있다.</t>
    <phoneticPr fontId="3" type="noConversion"/>
  </si>
  <si>
    <t>&lt;문제14.7의 물음2&gt; 책임 제한의 개별화 원칙 적용 여부와 구체적인 판단 기준 서술
Ⅰ. 문제의 제기
 －불법 쟁의행위로 인한 손해배상청구 사건에서 노동조합과 개별 조합원은 민법상 공동불법행위자로서 원칙적으로 부진정연대책임을 진다. 그러나 최근 대법원은 쟁의행위의 특수성을 고려하여 모든 피고에게 동일한 책임 비율을 적용하던 기존 관행에서 벗어나, 개별 피고별로 책임 제한 사유를 다르게 적용할 수 있다는 개별화 원칙을 선언하였다. 사안에서는 이러한 개별화 원칙이 위원장 C와 단순 가담자 D에게 어떻게 차등적으로 적용될 수 있는지, 그리고 그 판단 기준이 무엇인지가 핵심 쟁점이다.
Ⅱ. 책임 제한의 개별화 원칙 적용 여부
  1. 종래의 태도 및 문제점
   －과거 실무에서는 공동불법행위자 중 일부에 대한 책임 제한 사유가 전체에게 동일하게 적용되는 형평의 원칙을 중시하였다. 이에 따라 노동조합의 책임이 50%로 제한되면, 지시에 따른 단순 가담 조합원의 책임도 동일하게 50%로 산정되어 과도한 배상 의무가 부과되는 문제가 있었다.
  2. 대법원 판례의 변화 (책임 제한의 개별화 선언)
   －최근 대법원은 쟁의행위로 인한 손해배상책임을 정함에 있어 각 피고별로 귀책사유와 손해에 대한 기여도를 개별적으로 평가하여 책임 제한 비율을 다르게 정할 수 있다고 판시하였다. 이는 헌법상 노동3권을 보장하는 취지와 노동조합의 의사결정 구조 하에서 개별 조합원이 처한 특수한 지위를 반영한 결과이다. 따라서 사안의 C와 D에 대해서도 책임 제한의 개별화 원칙이 당연히 적용된다.
Ⅲ. 책임 제한의 구체적인 판단 기준
  1. 쟁의행위 내에서의 지위와 역할
    (1) 주도자와 지휘부 (위원장 C)
     －쟁의행위를 기획하고 결정하며 실행을 지시한 노동조합의 간부나 지휘부는 손해 발생에 대한 기여도가 가장 높다고 평가된다. 이들은 쟁의행위의 위법성을 인식할 가능성이 높고 의사결정에 실질적인 영향력을 행사하므로 책임 제한의 폭이 상대적으로 좁게 설정된다.
    (2) 단순 가담 조합원 (조합원 D)
     －노동조합의 결정에 따라 단순히 파업에 동참한 조합원은 쟁의행위의 구체적인 위법성이나 손해 발생 가능성을 독자적으로 판단하기 어려운 위치에 있다. 단결권의 속성상 조합의 지시를 거부하기 힘든 사정을 고려하여, 이들의 책임은 주도자보다 더 크게 제한되어야 한다.
  2. 불법행위에 가담한 정도 및 구체적 행위
    (1) 점거 행위의 가담 방식
     －사례에서와 같이 생산라인 점거가 발생한 경우, 실제로 시설물을 파괴하거나 물리적 충돌을 주도했는지, 아니면 단순히 자리에 앉아 점거 대열에 포함되었을 뿐인지에 따라 책임 기여도를 달리 평가한다.
    (2) 위법성 인식의 정도
     －해당 쟁의행위가 절차적 요건을 갖추지 못했다는 점이나 수단이 정당하지 않다는 사실을 개별 조합원이 어느 정도 인지하고 있었는지도 판단 기준이 된다.
  3. 손해 발생에 대한 기여도 및 인과관계
   －각 피고의 행위가 전체 손해(10억 원) 발생에 미친 영향력을 개별적으로 분석한다. 노조의 의사결정권이 없는 단순 조합원의 행위는 전체 손해 발생에 대한 인과관계가 상대적으로 미약하다고 볼 수 있다.
Ⅳ. 사안의 적용
  1. 위원장 C의 책임 범위
   －위원장 C는 임금협상 결렬 후 조정절차를 거치지 않은 파업을 결정하고, 생산라인 점거를 독려한 주체이다. 따라서 A사가 입은 영업손실과 고정비 지출에 대한 직접적인 원인을 제공한 것으로 보아 책임 제한의 비율이 낮을 것이다. C는 조합을 대표하여 의사결정을 주도했으므로 노동조합 자체의 책임 비율과 유사한 수준의 책임을 부담하게 될 가능성이 높다.
  2. 조합원 D의 책임 범위
   －조합원 D는 노동조합의 지시에 따라 단순히 파업에 참여한 인물이다. D에게 책임 제한의 개별화 원칙을 적용하면, D는 쟁의행위의 기획이나 점거 방식 결정에 관여하지 않았으므로 위원장 C와 동일한 수준의 배상책임을 지는 것은 부당하다는 항변이 타당성을 얻는다. 법원은 D의 가담 정도가 미미하다는 점을 근거로 D의 책임을 전체 손해의 극히 일부로 제한하거나, 경우에 따라서는 배상 책임을 부정할 수도 있다.
Ⅴ. 결론
 －최근 대법원 판례에 따라 불법 쟁의행위로 인한 손해배상 산정 시 공동불법행위자 간에도 '책임 제한의 개별화' 원칙이 적용된다. 따라서 사안의 A사가 주장하는 10억 원에 대한 무차별적인 연대배상은 인정되기 어렵다. 법원은 피고별로 쟁의행위 내 지위, 가담 정도, 불법성에 대한 기여도를 개별적으로 심리하여, 위원장 C에게는 엄중한 책임을 묻되 단순 가담자 D에게는 책임을 대폭 감경하거나 면제하는 방식으로 판결할 것으로 판단된다. 이는 파업으로 인한 손해배상이 개별 노동자에게 가혹한 경제적 보복 수단으로 악용되는 것을 방지하고 책임주의 원칙을 실현하는 데 의의가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</si>
  <si>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책임 제한의 개별화 원칙 적용 여부와 구체적인 판단 기준 서술
# Ⅰ. 문제의 제기
## 불법 쟁의 손배 청구 시 노조와 조합원 간 부진정연대책임 및 책임 제한 개별화 쟁점 부각
## 기존 일률적 책임 비율 적용 관행 탈피 및 피고별 차등 적용 가능성 여부 검토
## 위원장 C와 단순 가담자 D 대상 개별화 원칙 적용 및 구체적 판단 기준 확정 필요
# Ⅱ. 책임 제한의 개별화 원칙 적용 여부
## 1. 종래의 태도 및 문제점
### 형평의 원칙 강조 통한 공동불법행위자 전체 대상 동일 책임 제한 비율 적용 관행 확인
### 지시 따른 단순 가담자에게도 노조와 동일한 과도 배상 의무 부과에 따른 문제점 노출
## 2. 대법원 판례의 변화 (책임 제한의 개별화 선언)
### 피고별 귀책사유 및 손해 기여도 개별 평가 통한 책임 제한 비율 차등 산정 원칙 선언
### 노동3권 보장 취지 및 조합원 특수 지위 반영 결과로서 C와 D 대상 개별화 원칙 적용
# Ⅲ. 책임 제한의 구체적인 판단 기준
## 1. 쟁의행위 내에서의 지위와 역할
### (1) 주도자와 지휘부 (위원장 C)
#### 기획 및 결정 주도자의 높은 손해 기여도 평가 및 위법성 인식 가능성에 따른 책임 제한 축소
### (2) 단순 가담 조합원 (조합원 D)
#### 독자적 판단 어려운 지위 및 조합 지시 거부 곤란 사정 고려 통한 주도자 대비 책임 대폭 제한
## 2. 불법행위에 가담한 정도 및 구체적 행위
### (1) 점거 행위의 가담 방식
#### 시설 파괴 주도 여부 및 단순 점거 대열 포함 여부 등 구체적 가담 양상 차등 평가
### (2) 위법성 인식의 정도
#### 절차 미비 및 수단 부당성 등 쟁의행위 위법 요소에 대한 개별 조합원 인지 수준 반영
## 3. 손해 발생에 대한 기여도 및 인과관계
### 전체 손해 발생 과정 내 피고별 영향력 분석 및 의사결정권 없는 조합원 인과관계 미약 판정
# Ⅳ. 사안의 적용
## 1. 위원장 C의 책임 범위
### 파업 결정 및 점거 독려 주체로서의 직접적 원인 제공 및 낮은 책임 제한 비율 적용 가능성 확인
### 노조 대표자로서 의사결정 주도에 따른 노동조합 자체 책임 수준과 유사한 배상액 책정
## 2. 조합원 D의 책임 범위
### 단순 참여자 대상 위원장과 동일 배상 부당성 인정 및 개별화 원칙 적용 근거 확보
### 가담 정도 미미함에 근거한 전체 손해액의 극히 일부 제한 또는 배상 책임 부정 가능성 시사
# Ⅴ. 결론
## 대법원 판례 근거 불법 쟁의 손배 산정 시 피고별 책임 제한 개별화 원칙 확립 확인
## 무차별적 연대배상 불허 및 지위와 가담 정도 심리 통한 위원장과 가담자 책임 차등화 단행
## 가혹한 경제적 보복 방지 및 책임주의 실현 통한 노동법적 보호 가치 제고 의의 도출</t>
    <phoneticPr fontId="3" type="noConversion"/>
  </si>
  <si>
    <t>[예상][14.08-1]정당한 쟁의행위 기간 중 가족수당 및 근속수당 지급 의무에 대한 무노동 무임금 원칙 적용 분석</t>
    <phoneticPr fontId="3" type="noConversion"/>
  </si>
  <si>
    <t>&lt;문제14.8의 물음1&gt; 정당한 쟁의행위 기간 중 가족수당 및 근속수당 지급 의무에 대한 무노동 무임금 원칙 적용 분석
Ⅰ. 문제의 제기
 －쟁의행위 기간은 근로계약에 따른 주된 권리・의무가 정지되는 기간이다. 노동조합 및 노동관계조정법(이하 노조법) 제44조 제1항은 '사용자는 쟁의행위에 참여하여 근로를 제공하지 아니한 근로자에 대하여는 그 기간중의 임금을 지급할 의무가 없다'고 명시하여 무노동 무임금 원칙을 확립하고 있다. 사안의 핵심은 이 '임금'의 범위에 단순히 근로의 대가인 교환적 부분만 포함되는지, 아니면 근로자의 지위 유지와 관련된 보장적 성격의 수당(가족수당, 근속수당)까지 포함되는지 여부이다.
Ⅱ. 쟁의행위와 임금 청구권의 법리
  1. 무노동 무임금 원칙의 의의
   －노조법상 무노동 무임금 원칙은 쟁의행위 시 노사 대등의 원칙을 구현하기 위한 것이다. 근로자는 근로 제공 의무를 면하고, 사용자는 임금 지급 의무를 면함으로써 대등한 경제적 타격을 주고받는 구조이다.
  2. 임금의 이분설과 전면적 부정설
    (1) 과거의 이분설
     －과거 일부 판례와 학설은 임금을 근로의 대가인 '교환적 임금'과 근로자의 생활 보장 및 신분 유지의 대가인 '보장적 임금'으로 나누어, 쟁의행위 기간 중에도 보장적 임금은 지급되어야 한다고 보았다. 가족수당이나 근속수당 등이 대표적인 보장적 임금으로 꼽혔다.
    (2) 전면적 부정설 (현재 대법원 판례)
     －대법원은 임금을 교환적 부분과 보장적 부분으로 이분하는 논리를 폐기하였다. 임금은 본질적으로 근로의 대가이며, 쟁의행위 기간은 근로 제공 의무가 정지된 기간이므로 사용자는 단체협약이나 취업규칙 등에 별도의 약정이 없는 한 임금의 성격과 관계없이 지급 의무가 없다는 입장을 견지하고 있다.
Ⅲ. 수당별 지급 의무 여부에 관한 판례의 태도
  1. 가족수당의 성격 및 지급 의무
   －가족수당은 근로자의 부양가족 수에 따라 지급되는 수당이다. 대법원은 가족수당이 실제 근로 제공 여부와 관계없이 근로자로서의 지위에 기하여 지급되는 면이 있다 하더라도, 이를 근로의 대가가 아닌 단순한 생활보조금으로 보기는 어렵다고 판단한다. 따라서 명시적인 지급 근거가 없는 한 무노동 무임금 원칙의 적용 대상이 되어 사용자는 파업 기간 중 이를 지급할 의무가 없다.
  2. 근속수당의 성격 및 지급 의무
   －근속수당은 근로자의 장기 근속을 장려하고 숙련도를 보상하기 위해 지급되는 임금이다. 이 역시 근로계약 관계를 전제로 한 근로의 대가에 해당한다. 대법원은 쟁의행위 기간 동안 근로가 중단되었다면, 근속수당 또한 그 중단된 기간에 비례하여 삭감하는 것이 원칙에 부합한다고 판시하고 있다.
Ⅳ. 사안의 적용
  1. 단체협약 등 별도 약정의 유무
   －사안에서 A사와 노동조합 B 사이에 쟁의행위 기간 중에도 임금의 일부를 지급하기로 하는 특약이 존재한다는 사정은 보이지 않는다. 노조법 제44조 제2항은 임금 지급을 요구하는 쟁의행위를 금지하고 있으며, 사용자가 임금을 지급하도록 강제되지 않는다.
  2. 수당 지급 요구의 타당성 검토
    (1) 가족수당에 대한 판단
     －노동조합 B는 가족수당이 생계 유지를 위한 보장적 성격이라고 주장하나, 판례의 법리에 따르면 이는 근로 제공과 결부된 임금의 일종이다. 쟁의행위로 인해 근로가 전혀 제공되지 않은 한 달 동안, 사용자가 이를 지급해야 할 법적 근거는 없다.
    (2) 근속수당에 대한 판단
     －근속수당 역시 근로의 대가로서의 성격을 지니므로, 1개월간의 전면 파업 기간에 대해서는 무노동 무임금 원칙에 따라 지급하지 않는 것이 정당하다.
Ⅴ. 결론
 －대법원의 판례는 임금 이분설을 부정하고 무노동 무임금 원칙을 엄격하게 적용하고 있다. 따라서 노동조합 B가 주장하는 가족수당과 근속수당은 그 명칭이나 생활보장적 성격에도 불구하고 본질적으로 근로의 대가인 임금에 해당한다. A사는 단체협약 등에 별도의 지급 근거가 없는 한, 정당한 쟁의행위 기간인 5월 한 달간의 해당 수당들을 지급할 의무가 없다. 결국 A사의 임금 지급 거절은 정당하며, 노동조합 B의 수당 지급 요구는 법리적으로 수용되기 어렵다.</t>
    <phoneticPr fontId="3" type="noConversion"/>
  </si>
  <si>
    <r>
      <t>&lt;문제14.8의 물음1&gt; 정당한 쟁의행위 기간 중 가족수당 및 근속수당 지급 의무에 대한 무노동 무임금 원칙 적용 분석
Ⅰ. 문제의 제기
 －쟁의행위 기간은 근로계약에 따른 주된 권리</t>
    </r>
    <r>
      <rPr>
        <sz val="9"/>
        <color rgb="FF000000"/>
        <rFont val="Noto Sans KR"/>
        <family val="3"/>
        <charset val="129"/>
      </rPr>
      <t>・</t>
    </r>
    <r>
      <rPr>
        <sz val="9"/>
        <color rgb="FF000000"/>
        <rFont val="맑은 고딕"/>
        <family val="3"/>
        <charset val="129"/>
        <scheme val="minor"/>
      </rPr>
      <t>의무가 정지되는 기간이다. 노동조합 및 노동관계조정법(이하 노조법) 제44조 제1항은 '사용자는 쟁의행위에 참여하여 근로를 제공하지 아니한 근로자에 대하여는 그 기간중의 임금을 지급할 의무가 없다'고 명시하여 무노동 무임금 원칙을 확립하고 있다. 사안의 핵심은 이 '임금'의 범위에 단순히 근로의 대가인 교환적 부분만 포함되는지, 아니면 근로자의 지위 유지와 관련된 보장적 성격의 수당(가족수당, 근속수당)까지 포함되는지 여부이다.
Ⅱ. 쟁의행위와 임금 청구권의 법리
  1. 무노동 무임금 원칙의 의의
   －노조법상 무노동 무임금 원칙은 쟁의행위 시 노사 대등의 원칙을 구현하기 위한 것이다. 근로자는 근로 제공 의무를 면하고, 사용자는 임금 지급 의무를 면함으로써 대등한 경제적 타격을 주고받는 구조이다.
  2. 임금의 이분설과 전면적 부정설
    (1) 과거의 이분설
     －과거 일부 판례와 학설은 임금을 근로의 대가인 '교환적 임금'과 근로자의 생활 보장 및 신분 유지의 대가인 '보장적 임금'으로 나누어, 쟁의행위 기간 중에도 보장적 임금은 지급되어야 한다고 보았다. 가족수당이나 근속수당 등이 대표적인 보장적 임금으로 꼽혔다.
    (2) 전면적 부정설 (현재 대법원 판례)
     －대법원은 임금을 교환적 부분과 보장적 부분으로 이분하는 논리를 폐기하였다. 임금은 본질적으로 근로의 대가이며, 쟁의행위 기간은 근로 제공 의무가 정지된 기간이므로 사용자는 단체협약이나 취업규칙 등에 별도의 약정이 없는 한 임금의 성격과 관계없이 지급 의무가 없다는 입장을 견지하고 있다.
Ⅲ. 수당별 지급 의무 여부에 관한 판례의 태도
  1. 가족수당의 성격 및 지급 의무
   －가족수당은 근로자의 부양가족 수에 따라 지급되는 수당이다. 대법원은 가족수당이 실제 근로 제공 여부와 관계없이 근로자로서의 지위에 기하여 지급되는 면이 있다 하더라도, 이를 근로의 대가가 아닌 단순한 생활보조금으로 보기는 어렵다고 판단한다. 따라서 명시적인 지급 근거가 없는 한 무노동 무임금 원칙의 적용 대상이 되어 사용자는 파업 기간 중 이를 지급할 의무가 없다.
  2. 근속수당의 성격 및 지급 의무
   －근속수당은 근로자의 장기 근속을 장려하고 숙련도를 보상하기 위해 지급되는 임금이다. 이 역시 근로계약 관계를 전제로 한 근로의 대가에 해당한다. 대법원은 쟁의행위 기간 동안 근로가 중단되었다면, 근속수당 또한 그 중단된 기간에 비례하여 삭감하는 것이 원칙에 부합한다고 판시하고 있다.
Ⅳ. 사안의 적용
  1. 단체협약 등 별도 약정의 유무
   －사안에서 A사와 노동조합 B 사이에 쟁의행위 기간 중에도 임금의 일부를 지급하기로 하는 특약이 존재한다는 사정은 보이지 않는다. 노조법 제44조 제2항은 임금 지급을 요구하는 쟁의행위를 금지하고 있으며, 사용자가 임금을 지급하도록 강제되지 않는다.
  2. 수당 지급 요구의 타당성 검토
    (1) 가족수당에 대한 판단
     －노동조합 B는 가족수당이 생계 유지를 위한 보장적 성격이라고 주장하나, 판례의 법리에 따르면 이는 근로 제공과 결부된 임금의 일종이다. 쟁의행위로 인해 근로가 전혀 제공되지 않은 한 달 동안, 사용자가 이를 지급해야 할 법적 근거는 없다.
    (2) 근속수당에 대한 판단
     －근속수당 역시 근로의 대가로서의 성격을 지니므로, 1개월간의 전면 파업 기간에 대해서는 무노동 무임금 원칙에 따라 지급하지 않는 것이 정당하다.
Ⅴ. 결론
 －대법원의 판례는 임금 이분설을 부정하고 무노동 무임금 원칙을 엄격하게 적용하고 있다. 따라서 노동조합 B가 주장하는 가족수당과 근속수당은 그 명칭이나 생활보장적 성격에도 불구하고 본질적으로 근로의 대가인 임금에 해당한다. A사는 단체협약 등에 별도의 지급 근거가 없는 한, 정당한 쟁의행위 기간인 5월 한 달간의 해당 수당들을 지급할 의무가 없다. 결국 A사의 임금 지급 거절은 정당하며, 노동조합 B의 수당 지급 요구는 법리적으로 수용되기 어렵다.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</si>
  <si>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정당한 쟁의행위 기간 중 가족수당 및 근속수당 지급 의무에 대한 무노동 무임금 원칙 적용 분석
# Ⅰ. 문제의 제기
## 쟁의행위 기간 내 근로계약상 주된 권리</t>
    </r>
    <r>
      <rPr>
        <sz val="9"/>
        <color rgb="FF000000"/>
        <rFont val="Noto Sans KR"/>
        <family val="3"/>
        <charset val="129"/>
      </rPr>
      <t>・</t>
    </r>
    <r>
      <rPr>
        <sz val="9"/>
        <color rgb="FF000000"/>
        <rFont val="맑은 고딕"/>
        <family val="3"/>
        <charset val="129"/>
        <scheme val="minor"/>
      </rPr>
      <t>의무 정지 및 노조법 제44조 제1항 근거 무노동 무임금 원칙 확립 확인
## 가족수당 및 근속수당의 임금 범위 포함 여부 및 보장적 성격 수당의 지급 의무 쟁점 부각
# Ⅱ. 쟁의행위와 임금 청구권의 법리
## 1. 무노동 무임금 원칙의 의의
### 노사 대등 원칙 구현 위한 근로 제공 및 임금 지급 의무의 상호 면제 구조 형성
## 2. 임금의 이분설과 전면적 부정설
### (1) 과거의 이분설
#### 교환적 임금과 보장적 임금 구분 통한 쟁의 중 보장적 임금 지급 긍정 학설 존재
### (2) 전면적 부정설 (현재 대법원 판례)
#### 임금 이분 논리 폐기 및 별도 약정 부재 시 임금 성격 불문 지급 의무 부존재 입장 견지
# Ⅲ. 수당별 지급 의무 여부에 관한 판례의 태도
## 1. 가족수당의 성격 및 지급 의무
### 부양가족 수 근거 지급되나 근로 대가 성격 부정 불가 및 무노동 무임금 적용 대상 판정
## 2. 근속수당의 성격 및 지급 의무
### 장기 근속 보상 목적의 근로 대가 해당 및 쟁의 기간 비례 삭감 원칙 부합 판시
# Ⅳ. 사안의 적용
## 1. 단체협약 등 별도 약정의 유무
### 쟁의 기간 중 임금 일부 지급 특약 부재 및 노조법상 임금 지급 강제 금지 원칙 적용
## 2. 수당 지급 요구의 타당성 검토
### (1) 가족수당에 대한 판단
#### 보장적 성격 주장 불구 근로 결부 임금 간주 및 한 달간의 파업 기간 내 지급 근거 미비
### (2) 근속수당에 대한 판단
#### 근로 대가 성격 기인한 무노동 무임금 원칙 적용 및 1개월 전면 파업분 지급 거부 정당성 확보
# Ⅴ. 결론
## 대법원의 임금 이분설 부정 및 무노동 무임금 원칙의 엄격한 적용 방침 확인
## 가족</t>
    </r>
    <r>
      <rPr>
        <sz val="9"/>
        <color rgb="FF000000"/>
        <rFont val="Noto Sans KR"/>
        <family val="3"/>
        <charset val="129"/>
      </rPr>
      <t>・</t>
    </r>
    <r>
      <rPr>
        <sz val="9"/>
        <color rgb="FF000000"/>
        <rFont val="맑은 고딕"/>
        <family val="3"/>
        <charset val="129"/>
        <scheme val="minor"/>
      </rPr>
      <t>근속수당의 본질적 근로 대가 해당성에 따른 A사의 5월분 지급 의무 부존재 판정
## A사의 지급 거절 정당성 확보 및 노동조합 B의 수당 지급 요구 법리적 수용 불가 결론</t>
    </r>
    <phoneticPr fontId="3" type="noConversion"/>
  </si>
  <si>
    <t>[예상][14.08-2]쟁의행위 및 징계(정직) 기간의 연차휴가 산정 시 출근지수 처리 방식 검토</t>
    <phoneticPr fontId="3" type="noConversion"/>
  </si>
  <si>
    <t>&lt;문제14.8의 물음2&gt; 쟁의행위 및 징계(정직) 기간의 연차휴가 산정 시 출근지수 처리 방식 검토
Ⅰ. 문제의 제기
 －근로기준법 제60조 제1항은 1년간 80퍼센트 이상 출근한 근로자에게 연차유급휴가를 부여하도록 규정하고 있다. 사안에서 A사는 정당한 파업 기간을 결근으로 처리하려 하나, 이는 근로자의 정당한 권리 행사를 위축시킬 우려가 있다. 또한 쟁의행위 중 발생한 정직 기간의 경우 근로자의 귀책사유가 개입되어 있다는 점에서 일반적인 쟁의행위 기간과 동일하게 취급할 수 있는지 여부가 문제된다. 이에 대한 출근율 산정 방식과 비례적 휴가 부여 원칙을 분석한다.
Ⅱ. 정당한 쟁의행위 기간의 연차휴가 산정 법리
  1. 출근율 산정의 기본 원칙
    (1) 결근 처리의 부당성
     －대법원은 정당한 쟁의행위 기간은 근로자가 근로를 제공할 의무가 일시적으로 정지되는 기간일 뿐, 근로자가 임의로 출근하지 않은 결근으로 볼 수 없다고 명시하고 있다. 따라서 사용자가 파업 기간을 결근으로 처리하여 80퍼센트 미달을 이유로 연차휴가를 전혀 부여하지 않는 것은 근로기준법 위반이다.
    (2) 출근한 것으로 간주되는 기간과의 구별
     －근로기준법 제60조 제6항은 업무상 부상・질병, 산전・산후휴가 기간 등을 법률상 출근한 것으로 간주한다. 그러나 쟁의행위 기간은 법령상 출근 간주 규정이 없으므로, 이를 무조건 출근으로 처리할 수도 없다.
  2. 비례적 산정 방식 (대법원 판례의 태도)
   －대법원은 정당한 쟁의행위 기간이 포함된 경우 다음과 같은 산식을 제시한다. ① 연간 총 소정근로일수에서 쟁의행위 기간에 해당하는 소정근로일수를 제외한 나머지 일수를 기준으로 출근율을 판단한다. ② 해당 출근율이 80퍼센트 이상인 경우, 연차휴가 일수는 '정상적인 연차휴가 일수 × (연간 총 소정근로일수 - 쟁의행위 기간 소정근로일수) / 연간 총 소정근로일수'의 방식으로 산출한다. ③ 이는 근로 의무가 정지된 기간에 대하여는 근로를 제공하지 않은 것에 상응하여 비례적으로 휴가 일수를 소멸시키는 합리적인 방식이다.
Ⅲ. 정당한 정직 기간의 처리 방식과 차이점
  1. 정직 기간의 성격과 출근율 산정
    (1) 소정근로일수 제외 여부
     －정당한 징계인 정직 처분은 근로자의 귀책사유에 의하여 근로 제공 의무가 정지된 기간이다. 대법원은 이러한 기간 역시 쟁의행위 기간과 마찬가지로 근로자의 결근으로 처리할 수는 없으나, 동시에 근로자가 출근한 것으로 볼 수도 없다고 판단한다.
    (2) 산정 방식의 동일성
     －판례는 정직 기간에 대해서도 쟁의행위 기간과 동일하게 소정근로일수에서 제외한 후 나머지 일수를 기준으로 출근율을 산정하고, 이에 비례하여 휴가 일수를 부여하는 방식을 적용한다.
  2. 쟁의행위 기간과의 본질적 차이점
    (1) 귀책사유의 존재 여부
     －쟁의행위는 헌법상 보장된 정당한 권리의 행사로서 근로자의 귀책사유가 없다. 반면 정직은 근로자의 징계 사유(본 사안에서는 업무지시 불이행 등)라는 귀책사유가 존재한다.
    (2) 법적 성격의 비교
     －쟁의행위 기간은 근로계약상의 주된 권리・의무가 '당연히' 정지되는 기간인 반면, 정직 기간은 사용자의 징계권 행사에 따라 '강제적으로' 근로 제공이 정지되는 기간이다. 그러나 판례는 연차휴가라는 휴식권의 본질을 고려하여, 양자 모두 결근으로 처리하지 않고 비례적으로 삭감하는 동일한 계산 구조를 취하고 있다.
Ⅳ. 사안의 적용
  1. 파업 기간의 처리
   －A사가 노동조합 B의 정당한 파업 기간(5월 1일 ~ 5월 31일)을 결근으로 처리하는 것은 위법하다. A사는 2024년 전체 소정근로일수에서 5월 한 달간의 소정근로일수를 제외한 나머지 기간의 출근율을 따져야 한다. 해당 근로자들이 나머지 기간에 성실히 출근하여 80퍼센트 이상의 출근율을 보였다면, 11/12(약 92퍼센트)에 해당하는 연차휴가를 부여해야 한다.
  2. 정직 기간이 포함된 근로자의 처리
   －업무지시 불이행으로 정당하게 정직을 받은 근로자의 경우, 해당 정직 기간 역시 소정근로일수에서 제외한다. 만약 파업 기간과 정직 기간이 겹치지 않고 각각 존재한다면, 연간 총 소정근로일수에서 파업 기간과 정직 기간을 모두 뺀 나머지 일수를 기준으로 출근율과 휴가 일수를 계산한다.
Ⅴ. 결론
 －정당한 쟁의행위 기간은 결근이 아니며 소정근로일수에서 제외하여 연차휴가를 비례적으로 산정해야 한다. 정당한 정직 기간 또한 근로자의 귀책사유는 있으나 결근으로 보지 않고 소정근로일수에서 제외하는 방식은 동일하다. A사는 근로자들의 파업 참여를 이유로 연차휴가 자체를 박탈할 수 없으며, 판례가 제시한 비례적 산식에 따라 정확한 휴가 일수를 산출하여 부여하여야 한다.</t>
    <phoneticPr fontId="3" type="noConversion"/>
  </si>
  <si>
    <r>
      <t>&lt;문제14.8의 물음2&gt; 쟁의행위 및 징계(정직) 기간의 연차휴가 산정 시 출근지수 처리 방식 검토
Ⅰ. 문제의 제기
 －근로기준법 제60조 제1항은 1년간 80퍼센트 이상 출근한 근로자에게 연차유급휴가를 부여하도록 규정하고 있다. 사안에서 A사는 정당한 파업 기간을 결근으로 처리하려 하나, 이는 근로자의 정당한 권리 행사를 위축시킬 우려가 있다. 또한 쟁의행위 중 발생한 정직 기간의 경우 근로자의 귀책사유가 개입되어 있다는 점에서 일반적인 쟁의행위 기간과 동일하게 취급할 수 있는지 여부가 문제된다. 이에 대한 출근율 산정 방식과 비례적 휴가 부여 원칙을 분석한다.
Ⅱ. 정당한 쟁의행위 기간의 연차휴가 산정 법리
  1. 출근율 산정의 기본 원칙
    (1) 결근 처리의 부당성
     －대법원은 정당한 쟁의행위 기간은 근로자가 근로를 제공할 의무가 일시적으로 정지되는 기간일 뿐, 근로자가 임의로 출근하지 않은 결근으로 볼 수 없다고 명시하고 있다. 따라서 사용자가 파업 기간을 결근으로 처리하여 80퍼센트 미달을 이유로 연차휴가를 전혀 부여하지 않는 것은 근로기준법 위반이다.
    (2) 출근한 것으로 간주되는 기간과의 구별
     －근로기준법 제60조 제6항은 업무상 부상</t>
    </r>
    <r>
      <rPr>
        <sz val="9"/>
        <color rgb="FF000000"/>
        <rFont val="Noto Sans KR"/>
        <family val="3"/>
        <charset val="129"/>
      </rPr>
      <t>・</t>
    </r>
    <r>
      <rPr>
        <sz val="9"/>
        <color rgb="FF000000"/>
        <rFont val="맑은 고딕"/>
        <family val="3"/>
        <charset val="129"/>
        <scheme val="minor"/>
      </rPr>
      <t>질병, 산전</t>
    </r>
    <r>
      <rPr>
        <sz val="9"/>
        <color rgb="FF000000"/>
        <rFont val="Noto Sans KR"/>
        <family val="3"/>
        <charset val="129"/>
      </rPr>
      <t>・</t>
    </r>
    <r>
      <rPr>
        <sz val="9"/>
        <color rgb="FF000000"/>
        <rFont val="맑은 고딕"/>
        <family val="3"/>
        <charset val="129"/>
        <scheme val="minor"/>
      </rPr>
      <t>산후휴가 기간 등을 법률상 출근한 것으로 간주한다. 그러나 쟁의행위 기간은 법령상 출근 간주 규정이 없으므로, 이를 무조건 출근으로 처리할 수도 없다.
  2. 비례적 산정 방식 (대법원 판례의 태도)
   －대법원은 정당한 쟁의행위 기간이 포함된 경우 다음과 같은 산식을 제시한다. ① 연간 총 소정근로일수에서 쟁의행위 기간에 해당하는 소정근로일수를 제외한 나머지 일수를 기준으로 출근율을 판단한다. ② 해당 출근율이 80퍼센트 이상인 경우, 연차휴가 일수는 '정상적인 연차휴가 일수 × (연간 총 소정근로일수 - 쟁의행위 기간 소정근로일수) / 연간 총 소정근로일수'의 방식으로 산출한다. ③ 이는 근로 의무가 정지된 기간에 대하여는 근로를 제공하지 않은 것에 상응하여 비례적으로 휴가 일수를 소멸시키는 합리적인 방식이다.
Ⅲ. 정당한 정직 기간의 처리 방식과 차이점
  1. 정직 기간의 성격과 출근율 산정
    (1) 소정근로일수 제외 여부
     －정당한 징계인 정직 처분은 근로자의 귀책사유에 의하여 근로 제공 의무가 정지된 기간이다. 대법원은 이러한 기간 역시 쟁의행위 기간과 마찬가지로 근로자의 결근으로 처리할 수는 없으나, 동시에 근로자가 출근한 것으로 볼 수도 없다고 판단한다.
    (2) 산정 방식의 동일성
     －판례는 정직 기간에 대해서도 쟁의행위 기간과 동일하게 소정근로일수에서 제외한 후 나머지 일수를 기준으로 출근율을 산정하고, 이에 비례하여 휴가 일수를 부여하는 방식을 적용한다.
  2. 쟁의행위 기간과의 본질적 차이점
    (1) 귀책사유의 존재 여부
     －쟁의행위는 헌법상 보장된 정당한 권리의 행사로서 근로자의 귀책사유가 없다. 반면 정직은 근로자의 징계 사유(본 사안에서는 업무지시 불이행 등)라는 귀책사유가 존재한다.
    (2) 법적 성격의 비교
     －쟁의행위 기간은 근로계약상의 주된 권리</t>
    </r>
    <r>
      <rPr>
        <sz val="9"/>
        <color rgb="FF000000"/>
        <rFont val="Noto Sans KR"/>
        <family val="3"/>
        <charset val="129"/>
      </rPr>
      <t>・</t>
    </r>
    <r>
      <rPr>
        <sz val="9"/>
        <color rgb="FF000000"/>
        <rFont val="맑은 고딕"/>
        <family val="3"/>
        <charset val="129"/>
        <scheme val="minor"/>
      </rPr>
      <t>의무가 '당연히' 정지되는 기간인 반면, 정직 기간은 사용자의 징계권 행사에 따라 '강제적으로' 근로 제공이 정지되는 기간이다. 그러나 판례는 연차휴가라는 휴식권의 본질을 고려하여, 양자 모두 결근으로 처리하지 않고 비례적으로 삭감하는 동일한 계산 구조를 취하고 있다.
Ⅳ. 사안의 적용
  1. 파업 기간의 처리
   －A사가 노동조합 B의 정당한 파업 기간(5월 1일 ~ 5월 31일)을 결근으로 처리하는 것은 위법하다. A사는 2024년 전체 소정근로일수에서 5월 한 달간의 소정근로일수를 제외한 나머지 기간의 출근율을 따져야 한다. 해당 근로자들이 나머지 기간에 성실히 출근하여 80퍼센트 이상의 출근율을 보였다면, 11/12(약 92퍼센트)에 해당하는 연차휴가를 부여해야 한다.
  2. 정직 기간이 포함된 근로자의 처리
   －업무지시 불이행으로 정당하게 정직을 받은 근로자의 경우, 해당 정직 기간 역시 소정근로일수에서 제외한다. 만약 파업 기간과 정직 기간이 겹치지 않고 각각 존재한다면, 연간 총 소정근로일수에서 파업 기간과 정직 기간을 모두 뺀 나머지 일수를 기준으로 출근율과 휴가 일수를 계산한다.
Ⅴ. 결론
 －정당한 쟁의행위 기간은 결근이 아니며 소정근로일수에서 제외하여 연차휴가를 비례적으로 산정해야 한다. 정당한 정직 기간 또한 근로자의 귀책사유는 있으나 결근으로 보지 않고 소정근로일수에서 제외하는 방식은 동일하다. A사는 근로자들의 파업 참여를 이유로 연차휴가 자체를 박탈할 수 없으며, 판례가 제시한 비례적 산식에 따라 정확한 휴가 일수를 산출하여 부여하여야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</si>
  <si>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쟁의행위 및 징계(정직) 기간의 연차휴가 산정 시 출근지수 처리 방식 검토
# Ⅰ. 문제의 제기
## 근로기준법 제60조 제1항 근거 80퍼센트 이상 출근 요건 및 파업 기간의 결근 처리 위법성 검토
## 정직 기간 내 근로자 귀책사유 개입에 따른 쟁의행위 기간과의 취급 동일성 여부 쟁점 부각
## 출근율 산정 방식 및 비례적 휴가 부여 원칙 근거한 합리적 산식 도출 및 법리 분석
# Ⅱ. 정당한 쟁의행위 기간의 연차휴가 산정 법리
## 1. 출근율 산정의 기본 원칙
### (1) 결근 처리의 부당성
#### 쟁의행위 기간의 근로 의무 일시 정지 성격 및 임의 불출근인 결근 간주 불허 판시
#### 파업 기간 결근 처리 통한 연차휴가 박탈 행위의 근로기준법 위반 가능성 지적
### (2) 출근한 것으로 간주되는 기간과의 구별
#### 법률상 출근 간주 규정 부재에 따른 무조건적 출근 처리 불가 및 실질적 산정 필요성
## 2. 비례적 산정 방식 (대법원 판례의 태도)
### 연간 총 소정근로일수에서 쟁의 기간 제외한 나머지 일수 기준 출근율 판단 원칙 제시
### 정상 연차 일수에 소정근로일수 대비 실근로 가능일수 비율 곱하는 비례 산식 적용
### 근로 의무 정지 기간에 상응하는 합리적인 휴가 일수 소멸 방식의 정당성 확보
# Ⅲ. 정당한 정직 기간의 처리 방식과 차이점
## 1. 정직 기간의 성격과 출근율 산정
### (1) 소정근로일수 제외 여부
#### 귀책사유 기한 근로 정지 기간의 결근 처리 부정 및 출근 간주 불허 입장 견지
### (2) 산정 방식의 동일성
#### 쟁의행위 기간과 동일하게 소정근로일수 제외 후 비례적 휴가 부여 방식 적용 판시
## 2. 쟁의행위 기간과의 본질적 차이점
### (1) 귀책사유의 존재 여부
#### 정당 권리 행사로서의 쟁의행위와 달리 정직의 경우 근로자측 징계 사유 존재 확인
### (2) 법적 성격의 비교
#### 당연 정지인 쟁의 기간과 강제 정지인 정직 기간 간 차이 불구 휴식권 본질 고려 동일 산식 채택
# Ⅳ. 사안의 적용
## 1. 파업 기간의 처리
### A사의 5월 파업 기간 결근 처리 위법성 확정 및 제외된 소정근로일수 기준 출근율 산정
### 나머지 기간 80퍼센트 이상 출근 시 11/12 비례분 연차휴가 부여 의무 발생 확인
## 2. 정직 기간이 포함된 근로자의 처리
### 정직 기간의 소정근로일수 제외 및 파업 기간과 합산하여 전체 산식 반영 이행
### 개별 근로자의 실근로 가능 기간 대비 출근율 및 휴가 일수 정밀 재산출 필요성 제기
# Ⅴ. 결론
## 정당한 쟁의행위 및 정직 기간의 결근 처리 부정 및 소정근로일수 제외 비례 산정 원칙 확립
## 귀책사유 유무와 무관하게 연차휴가 산정 시 동일한 계산 구조 취하는 판례 태도 확인
## A사의 연차 박탈 불허 및 비례적 산식 근거 정확한 휴가 일수 부여 의무 확정 결론</t>
    <phoneticPr fontId="3" type="noConversion"/>
  </si>
  <si>
    <t>[예상][14.09-1]안전보호시설의 정의와 쟁의행위 제한 취지 및 중앙제어실 파업 동참 행위의 정당성 판단</t>
    <phoneticPr fontId="3" type="noConversion"/>
  </si>
  <si>
    <t>&lt;문제14.9의 물음1&gt; 안전보호시설의 정의와 쟁의행위 제한 취지 및 중앙제어실 파업 동참 행위의 정당성 판단
Ⅰ. 문제의 제기
 －노동조합법 제38조 제2항은 작업장의 안전보호시설에 대하여 정상적인 유지・운영을 정지, 폐지 또는 방해하는 형태의 쟁의행위를 금지하고 있다. 사안에서 C사는 정유 및 석유화학 제품을 생산하는 사업장으로서 공정 중단 시 폭발 및 환경 오염의 위험이 매우 크다. 이에 노동조합 D가 중앙제어실 및 비상 설비 인력을 파업에 포함시킨 것이 위 법 조항을 위반하여 쟁의행위의 정당성을 상실하는지 여부가 핵심 쟁점이다.
Ⅱ. 안전보호시설의 정의 및 제한 취지
  1. 안전보호시설의 정의
    (1) 개념
     －안전보호시설이란 사람의 생명이나 신체의 안전을 보호하거나 노동법상의 안전상의 위험을 방지하기 위하여 설치된 시설을 의미한다. 이는 단순히 생산 설비의 보호를 넘어 궁극적으로 인명 사고를 예방하기 위한 필수적인 물리적 장치를 뜻한다.
    (2) 구체적 예시
     －일반적으로 갱내의 배수・통기시설, 용광로의 냉각장치, 병원의 응급실이나 수술실, 그리고 정유 공장과 같이 폭발 위험이 상존하는 곳의 중앙제어 시스템 및 비상 차단 장치 등이 이에 해당한다.
  2. 쟁의행위 제한의 취지
    (1) 생명 및 신체의 안전 보호
     －헌법상 보장된 노동3권이라 할지라도 타인의 생명이나 신체의 안전이라는 보다 근본적인 기본권을 침해할 수는 없다. 쟁의행위의 실효성을 높이기 위한 목적이라 하더라도 공공의 안전이나 인명에 직접적인 위해를 가할 수 있는 시설의 파괴나 기능 정지는 허용되지 않는다.
    (2) 회복 불가능한 손해 방지
     －재산권 침해 측면에서도 단순한 생산 차질을 넘어 시설 자체가 파괴되거나 영구적으로 복구 불가능한 상태(예 : 용광로의 응고, 반응기 폭발 등)에 이르게 하는 것은 노동조합법이 예정한 경제적 압박의 범위를 벗어난 것으로 본다.
Ⅲ. 쟁의행위 정당성의 판단 기준
  1. 목적 및 수단의 정당성
    (1) 수단의 적정성
     －쟁의행위가 정당하기 위해서는 그 수단이 사용자나 제3자의 생명・신체에 대한 위험을 초래하지 않아야 한다. 안전보호시설에 대한 기능 정지는 그 자체로 노동조합법 제42조 제2항 위반으로서 수단의 정당성을 상실하는 주요 원인이 된다.
    (2) 평화적 수행 원칙
     －쟁의행위는 폭력이나 파괴행위를 동반해서는 안 되며, 안전상의 위험을 방치하는 부작위 형태의 행위 역시 시설의 정상적 유지를 방해한다면 위법한 수단으로 평가받을 수 있다.
  2. 안전보호시설 관련 판례의 법리
   －판례는 안전보호시설 유지 업무를 수행하는 근로자들이 전면적으로 파업에 돌입하여 해당 시설의 가동이 중단되거나 위험한 상태가 방치되는 경우, 이는 노동조합법상 금지된 행위로서 쟁의행위 전체의 정당성을 부정하는 근거가 될 수 있다고 보고 있다. 특히 폭발 위험이 있는 화학 공장의 제어 인력은 전면 파업 시에도 최소한의 안전 유지를 위한 인력을 남겨두어야 한다고 판단한다.
Ⅳ. 사안의 적용
  1. 중앙제어실 및 비상 설비의 성격
   －사례의 C사는 정유 및 석유화학 제품을 취급하며, 고온・고압의 반응기를 운영한다. 중앙제어실과 비상 가동 설비는 공정 이상 시 폭발을 막고 물질의 고착을 방지하여 인명 사고와 환경 오염을 막는 핵심적인 '안전보호시설'에 해당한다. 이는 단순한 생산 지원 시설이 아니라 사고 발생 시 생명과 안전을 지키는 최후의 보루이다.
  2. 노동조합 D의 행위 정당성 검토
    (1) 법 위반 여부
     －노동조합 D는 안전 유지를 위한 최소 인력마저 철수시키고 중앙제어실 인력 전원을 파업에 동참시켰다. 이는 노동조합법 제42조 제2항에서 금지하는 '안전보호시설의 정상적인 유지・운영을 정지'하는 행위에 직접적으로 해당한다.
    (2) 쟁의행위 정당성 상실
     －노동조합 D는 쟁의행위의 실효성을 높이겠다는 목적을 내세웠으나, 이는 인명 사고와 폭발이라는 극단적인 위험을 담보로 한 것이므로 수단의 상당성을 결여하였다. 사용자의 경고에도 불구하고 이를 거부한 점은 고의성이 짙으며, 결과적으로 해당 쟁의행위는 정당성을 상실한 위법한 행위로 판단된다.
Ⅴ. 결론
 －노동조합법상 안전보호시설은 인명과 신체의 안전을 위해 유지되어야 하는 필수 시설이며, 이를 정지시키는 쟁의행위는 엄격히 제한된다. 사례에서 노동조합 D가 중앙제어실 운영 인력까지 파업에 동참시킨 것은 안전보호시설 유지 의무를 위반한 것으로서 수단의 정당성을 결여한 위법한 쟁의행위이다. 따라서 C사는 해당 행위에 대하여 민・형사상 책임을 묻거나 징계 조치를 취할 수 있을 것으로 판단된다.</t>
    <phoneticPr fontId="3" type="noConversion"/>
  </si>
  <si>
    <r>
      <t>&lt;문제14.9의 물음1&gt; 안전보호시설의 정의와 쟁의행위 제한 취지 및 중앙제어실 파업 동참 행위의 정당성 판단
Ⅰ. 문제의 제기
 －노동조합법 제38조 제2항은 작업장의 안전보호시설에 대하여 정상적인 유지</t>
    </r>
    <r>
      <rPr>
        <sz val="9"/>
        <color rgb="FF000000"/>
        <rFont val="Noto Sans KR"/>
        <family val="3"/>
        <charset val="129"/>
      </rPr>
      <t>・</t>
    </r>
    <r>
      <rPr>
        <sz val="9"/>
        <color rgb="FF000000"/>
        <rFont val="맑은 고딕"/>
        <family val="3"/>
        <charset val="129"/>
        <scheme val="minor"/>
      </rPr>
      <t>운영을 정지, 폐지 또는 방해하는 형태의 쟁의행위를 금지하고 있다. 사안에서 C사는 정유 및 석유화학 제품을 생산하는 사업장으로서 공정 중단 시 폭발 및 환경 오염의 위험이 매우 크다. 이에 노동조합 D가 중앙제어실 및 비상 설비 인력을 파업에 포함시킨 것이 위 법 조항을 위반하여 쟁의행위의 정당성을 상실하는지 여부가 핵심 쟁점이다.
Ⅱ. 안전보호시설의 정의 및 제한 취지
  1. 안전보호시설의 정의
    (1) 개념
     －안전보호시설이란 사람의 생명이나 신체의 안전을 보호하거나 노동법상의 안전상의 위험을 방지하기 위하여 설치된 시설을 의미한다. 이는 단순히 생산 설비의 보호를 넘어 궁극적으로 인명 사고를 예방하기 위한 필수적인 물리적 장치를 뜻한다.
    (2) 구체적 예시
     －일반적으로 갱내의 배수</t>
    </r>
    <r>
      <rPr>
        <sz val="9"/>
        <color rgb="FF000000"/>
        <rFont val="Noto Sans KR"/>
        <family val="3"/>
        <charset val="129"/>
      </rPr>
      <t>・</t>
    </r>
    <r>
      <rPr>
        <sz val="9"/>
        <color rgb="FF000000"/>
        <rFont val="맑은 고딕"/>
        <family val="3"/>
        <charset val="129"/>
        <scheme val="minor"/>
      </rPr>
      <t>통기시설, 용광로의 냉각장치, 병원의 응급실이나 수술실, 그리고 정유 공장과 같이 폭발 위험이 상존하는 곳의 중앙제어 시스템 및 비상 차단 장치 등이 이에 해당한다.
  2. 쟁의행위 제한의 취지
    (1) 생명 및 신체의 안전 보호
     －헌법상 보장된 노동3권이라 할지라도 타인의 생명이나 신체의 안전이라는 보다 근본적인 기본권을 침해할 수는 없다. 쟁의행위의 실효성을 높이기 위한 목적이라 하더라도 공공의 안전이나 인명에 직접적인 위해를 가할 수 있는 시설의 파괴나 기능 정지는 허용되지 않는다.
    (2) 회복 불가능한 손해 방지
     －재산권 침해 측면에서도 단순한 생산 차질을 넘어 시설 자체가 파괴되거나 영구적으로 복구 불가능한 상태(예 : 용광로의 응고, 반응기 폭발 등)에 이르게 하는 것은 노동조합법이 예정한 경제적 압박의 범위를 벗어난 것으로 본다.
Ⅲ. 쟁의행위 정당성의 판단 기준
  1. 목적 및 수단의 정당성
    (1) 수단의 적정성
     －쟁의행위가 정당하기 위해서는 그 수단이 사용자나 제3자의 생명</t>
    </r>
    <r>
      <rPr>
        <sz val="9"/>
        <color rgb="FF000000"/>
        <rFont val="Noto Sans KR"/>
        <family val="3"/>
        <charset val="129"/>
      </rPr>
      <t>・</t>
    </r>
    <r>
      <rPr>
        <sz val="9"/>
        <color rgb="FF000000"/>
        <rFont val="맑은 고딕"/>
        <family val="3"/>
        <charset val="129"/>
        <scheme val="minor"/>
      </rPr>
      <t>신체에 대한 위험을 초래하지 않아야 한다. 안전보호시설에 대한 기능 정지는 그 자체로 노동조합법 제42조 제2항 위반으로서 수단의 정당성을 상실하는 주요 원인이 된다.
    (2) 평화적 수행 원칙
     －쟁의행위는 폭력이나 파괴행위를 동반해서는 안 되며, 안전상의 위험을 방치하는 부작위 형태의 행위 역시 시설의 정상적 유지를 방해한다면 위법한 수단으로 평가받을 수 있다.
  2. 안전보호시설 관련 판례의 법리
   －판례는 안전보호시설 유지 업무를 수행하는 근로자들이 전면적으로 파업에 돌입하여 해당 시설의 가동이 중단되거나 위험한 상태가 방치되는 경우, 이는 노동조합법상 금지된 행위로서 쟁의행위 전체의 정당성을 부정하는 근거가 될 수 있다고 보고 있다. 특히 폭발 위험이 있는 화학 공장의 제어 인력은 전면 파업 시에도 최소한의 안전 유지를 위한 인력을 남겨두어야 한다고 판단한다.
Ⅳ. 사안의 적용
  1. 중앙제어실 및 비상 설비의 성격
   －사례의 C사는 정유 및 석유화학 제품을 취급하며, 고온</t>
    </r>
    <r>
      <rPr>
        <sz val="9"/>
        <color rgb="FF000000"/>
        <rFont val="Noto Sans KR"/>
        <family val="3"/>
        <charset val="129"/>
      </rPr>
      <t>・</t>
    </r>
    <r>
      <rPr>
        <sz val="9"/>
        <color rgb="FF000000"/>
        <rFont val="맑은 고딕"/>
        <family val="3"/>
        <charset val="129"/>
        <scheme val="minor"/>
      </rPr>
      <t>고압의 반응기를 운영한다. 중앙제어실과 비상 가동 설비는 공정 이상 시 폭발을 막고 물질의 고착을 방지하여 인명 사고와 환경 오염을 막는 핵심적인 '안전보호시설'에 해당한다. 이는 단순한 생산 지원 시설이 아니라 사고 발생 시 생명과 안전을 지키는 최후의 보루이다.
  2. 노동조합 D의 행위 정당성 검토
    (1) 법 위반 여부
     －노동조합 D는 안전 유지를 위한 최소 인력마저 철수시키고 중앙제어실 인력 전원을 파업에 동참시켰다. 이는 노동조합법 제42조 제2항에서 금지하는 '안전보호시설의 정상적인 유지</t>
    </r>
    <r>
      <rPr>
        <sz val="9"/>
        <color rgb="FF000000"/>
        <rFont val="Noto Sans KR"/>
        <family val="3"/>
        <charset val="129"/>
      </rPr>
      <t>・</t>
    </r>
    <r>
      <rPr>
        <sz val="9"/>
        <color rgb="FF000000"/>
        <rFont val="맑은 고딕"/>
        <family val="3"/>
        <charset val="129"/>
        <scheme val="minor"/>
      </rPr>
      <t>운영을 정지'하는 행위에 직접적으로 해당한다.
    (2) 쟁의행위 정당성 상실
     －노동조합 D는 쟁의행위의 실효성을 높이겠다는 목적을 내세웠으나, 이는 인명 사고와 폭발이라는 극단적인 위험을 담보로 한 것이므로 수단의 상당성을 결여하였다. 사용자의 경고에도 불구하고 이를 거부한 점은 고의성이 짙으며, 결과적으로 해당 쟁의행위는 정당성을 상실한 위법한 행위로 판단된다.
Ⅴ. 결론
 －노동조합법상 안전보호시설은 인명과 신체의 안전을 위해 유지되어야 하는 필수 시설이며, 이를 정지시키는 쟁의행위는 엄격히 제한된다. 사례에서 노동조합 D가 중앙제어실 운영 인력까지 파업에 동참시킨 것은 안전보호시설 유지 의무를 위반한 것으로서 수단의 정당성을 결여한 위법한 쟁의행위이다. 따라서 C사는 해당 행위에 대하여 민</t>
    </r>
    <r>
      <rPr>
        <sz val="9"/>
        <color rgb="FF000000"/>
        <rFont val="Noto Sans KR"/>
        <family val="3"/>
        <charset val="129"/>
      </rPr>
      <t>・</t>
    </r>
    <r>
      <rPr>
        <sz val="9"/>
        <color rgb="FF000000"/>
        <rFont val="맑은 고딕"/>
        <family val="3"/>
        <charset val="129"/>
        <scheme val="minor"/>
      </rPr>
      <t>형사상 책임을 묻거나 징계 조치를 취할 수 있을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</si>
  <si>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안전보호시설의 정의와 쟁의행위 제한 취지 및 중앙제어실 파업 동참 행위의 정당성 판단
# Ⅰ. 문제의 제기
## 노동조합법 제38조 제2항 근거 안전보호시설 유지</t>
    </r>
    <r>
      <rPr>
        <sz val="9"/>
        <color rgb="FF000000"/>
        <rFont val="Noto Sans KR"/>
        <family val="3"/>
        <charset val="129"/>
      </rPr>
      <t>・</t>
    </r>
    <r>
      <rPr>
        <sz val="9"/>
        <color rgb="FF000000"/>
        <rFont val="맑은 고딕"/>
        <family val="3"/>
        <charset val="129"/>
        <scheme val="minor"/>
      </rPr>
      <t>운영 방해 행위 금지 원칙 검토
## 중앙제어실 및 비상 설비 인력의 파업 참여에 따른 정당성 상실 여부 쟁점 부각
## 공정 중단 시 폭발 및 환경 오염 위험 상존하는 사업장 내 쟁의행위 한계 분석
# Ⅱ. 안전보호시설의 정의 및 제한 취지
## 1. 안전보호시설의 정의
### (1) 개념
#### 인명 보호 및 안전상 위험 방지 위해 설치된 필수 물리적 장치 정의
#### 단순 생산 설비 보호 넘어 궁극적 인명 사고 예방 목적의 시설 의미
### (2) 구체적 예시
#### 갱내 배수 시설 및 용광로 냉각장치와 정유 공장 중앙제어 시스템 등 포함
## 2. 쟁의행위 제한의 취지
### (1) 생명 및 신체의 안전 보호
#### 노동3권 행사의 타인 생명 및 신체 안전권 침해 불허 원칙 적용
#### 공공 안전 직결 시설의 파괴 및 기능 정지 불허 통한 인명 위해 방지
### (2) 회복 불가능한 손해 방지
#### 생산 차질 넘어선 시설 영구 파괴 및 복구 불가능 상태 초래 행위 금지
#### 경제적 압박 범위 벗어난 극단적 재산권 침해 방지 통한 산업 안전 유지
# Ⅲ. 쟁의행위 정당성의 판단 기준
## 1. 목적 및 수단의 정당성
### (1) 수단의 적정성
#### 생명</t>
    </r>
    <r>
      <rPr>
        <sz val="9"/>
        <color rgb="FF000000"/>
        <rFont val="Noto Sans KR"/>
        <family val="3"/>
        <charset val="129"/>
      </rPr>
      <t>・</t>
    </r>
    <r>
      <rPr>
        <sz val="9"/>
        <color rgb="FF000000"/>
        <rFont val="맑은 고딕"/>
        <family val="3"/>
        <charset val="129"/>
        <scheme val="minor"/>
      </rPr>
      <t>신체 위험 초래 수단 사용 시 노동조합법 제42조 제2항 위반 판정
#### 안전보호시설 기능 정지 자체의 쟁의행위 정당성 상실 핵심 사유 규정
### (2) 평화적 수행 원칙
#### 폭력</t>
    </r>
    <r>
      <rPr>
        <sz val="9"/>
        <color rgb="FF000000"/>
        <rFont val="Noto Sans KR"/>
        <family val="3"/>
        <charset val="129"/>
      </rPr>
      <t>・</t>
    </r>
    <r>
      <rPr>
        <sz val="9"/>
        <color rgb="FF000000"/>
        <rFont val="맑은 고딕"/>
        <family val="3"/>
        <charset val="129"/>
        <scheme val="minor"/>
      </rPr>
      <t>파괴 배제 및 안전 위험 방치하는 부작위 형태 위법성 평가 기준 적용
## 2. 안전보호시설 관련 판례의 법리
### 안전 유지 인력 전면 파업 통한 위험 방치 시 쟁의행위 전체 정당성 부정 가능성 시사
### 화학 공장 제어 인력 대상 최소한의 안전 유지 인력 존치 의무 부과 판결 경향 확인
# Ⅳ. 사안의 적용
## 1. 중앙제어실 및 비상 설비의 성격
### 고온</t>
    </r>
    <r>
      <rPr>
        <sz val="9"/>
        <color rgb="FF000000"/>
        <rFont val="Noto Sans KR"/>
        <family val="3"/>
        <charset val="129"/>
      </rPr>
      <t>・</t>
    </r>
    <r>
      <rPr>
        <sz val="9"/>
        <color rgb="FF000000"/>
        <rFont val="맑은 고딕"/>
        <family val="3"/>
        <charset val="129"/>
        <scheme val="minor"/>
      </rPr>
      <t>고압 반응기 운영 사업장 내 폭발 방지 및 사고 예방 핵심 안전보호시설 확정
### 생명과 안전 지키는 최후 보루로서 단순 생산 지원 시설 이상의 법적 지위 부여
## 2. 노동조합 D의 행위 정당성 검토
### (1) 법 위반 여부
#### 최소 인력 철수 및 중앙제어실 전원 파업 동참 통한 안전 유지 의무 직접 위반 확인
### (2) 쟁의행위 정당성 상실
#### 인명 사고 위험 담보로 한 수단 상당성 결여 및 위법한 쟁의행위 판정
#### 사용자 경고 거부 통한 고의적 위험 초래 정황 근거 정당성 일탈 평가
# Ⅴ. 결론
## 인명 안전 직결 안전보호시설 정지 쟁의행위의 엄격한 제한 원칙 재확인
## 중앙제어 인력 파업 동참 통한 안전 유지 의무 위반 및 수단 정당성 결여 판정
## C사의 위법 쟁의 대상 민</t>
    </r>
    <r>
      <rPr>
        <sz val="9"/>
        <color rgb="FF000000"/>
        <rFont val="Noto Sans KR"/>
        <family val="3"/>
        <charset val="129"/>
      </rPr>
      <t>・</t>
    </r>
    <r>
      <rPr>
        <sz val="9"/>
        <color rgb="FF000000"/>
        <rFont val="맑은 고딕"/>
        <family val="3"/>
        <charset val="129"/>
        <scheme val="minor"/>
      </rPr>
      <t>형사상 책임 추궁 및 징계 조치 가능성 긍정 결론</t>
    </r>
    <phoneticPr fontId="3" type="noConversion"/>
  </si>
  <si>
    <r>
      <t>[예상][14.09-2]필수유지업무 제도의 적용 범위</t>
    </r>
    <r>
      <rPr>
        <sz val="9"/>
        <color theme="1"/>
        <rFont val="Noto Sans KR"/>
        <family val="3"/>
        <charset val="129"/>
      </rPr>
      <t>・</t>
    </r>
    <r>
      <rPr>
        <sz val="9"/>
        <color theme="1"/>
        <rFont val="맑은 고딕"/>
        <family val="2"/>
        <charset val="129"/>
        <scheme val="minor"/>
      </rPr>
      <t>절차 및 일반 사업장에서의 사용자 일방 지정 가능성</t>
    </r>
    <phoneticPr fontId="3" type="noConversion"/>
  </si>
  <si>
    <t>&lt;문제14.9의 물음2&gt; 필수유지업무 제도의 적용 범위・절차 및 일반 사업장에서의 사용자 일방 지정 가능성
Ⅰ. 문제의 제기
 －노동조합법은 공익사업 중 그 업무의 정지 또는 폐지가 공중의 생명・건강・신체의 안전이나 공중의 일상생활을 현저히 위태롭게 하는 업무를 필수유지업무로 정하여 쟁의행위 중에도 유지하도록 강제하고 있다. 사안에서 C사는 정유 및 석유화학 제품 생산 사업장으로서 필수공익사업에 해당하지 않음에도 불구하고, 사용자가 독자적으로 필수유지업무를 지정하여 조합원들에게 복귀 명령을 내렸다. 이에 따라 필수유지업무 제도의 법적 적용 범위와 정해진 결정 절차를 준수했는지, 그리고 일반 사업장에서 사용자의 일방적 지정이 효력을 가질 수 있는지가 핵심 쟁점이다.
Ⅱ. 필수유지업무 제도의 적용 범위
  1. 공익사업의 범위
   －노동조합법 제71조 제1항에 따르면 공익사업은 공중의 일상생활과 밀접한 관련이 있는 사업으로서 정기항고운송사업, 수도・전기・가스・석유정제 및 석유공급사업, 병원 및 혈액공급사업, 은행 및 증권시장 관련 사업, 통신사업 등을 의미한다.
  2. 필수공익사업의 범위
    (1) 개념
     －공익사업 중 그 업무의 정지 또는 폐지가 공중의 생명・건강 또는 신체의 안전이나 공중의 일상생활을 현저히 위태롭게 하는 사업으로서 대통령령이 정하는 사업을 말한다.
    (2) 대상 사업
     －철도・도시철도사업, 항공운송사업, 수도・전기・가스・석유정제 및 석유공급사업, 병원사업, 혈액공급사업, 한국은행, 통신사업 등이 이에 해당한다. 필수유지업무 제도는 오직 이러한 필수공익사업에만 적용된다.
Ⅲ. 필수유지업무의 결정 절차
  1. 노사 간 합의(필수유지업무협정)
    (1) 협정 체결 의무
     －필수공익사업의 노동조합과 사용자는 쟁의행위 기간 동안 유지・운영하여야 할 필수유지업무의 구체적 범위, 필요인원, 지명절차 등을 정한 협정을 서면으로 체결하여야 한다.
    (2) 체결 시기
     －특별한 제한은 없으나 통상 쟁의행위가 예상되는 시점 이전에 노사가 성실히 교섭하여 체결하여야 한다.
  2. 노동위원회에 의한 결정
    (1) 결정 신청
     －노사 간에 필수유지업무협정이 체결되지 아니한 때에는 당사자 어느 한쪽 또는 양쪽이 노동위원회에 필수유지업무의 유지를 위한 결정을 신청하여야 한다.
    (2) 결정의 효력
     －노동위원회는 사업장별 특성 및 인력 규모 등을 고려하여 필수유지업무의 구체적 범위를 결정하며, 이 결정은 노사 양측을 구속한다. 노동위원회의 결정 없이 사용자가 임의로 범위를 정할 수 없다.
Ⅳ. 사안의 적용
  1. C사의 필수공익사업 해당 여부
    (1) 사업의 성격 검토
     －사례에서 C사는 정유 및 석유화학 제품을 생산하는 기업이다. 노동조합법 제71조 제2항 제3호에 따르면 '석유정제 및 석유공급사업'은 필수공익사업에 해당한다. 그러나 사안의 문구에서 '필수공익사업에 해당하지는 않으나'라고 명시되어 있으므로, 이를 전제로 판단할 때 C사는 법정 필수공익사업자가 아니다.
    (2) 적용 범위의 한계
     －필수유지업무 제도는 헌법상 보장된 쟁의권을 직접적으로 제한하는 제도이므로 법률이 정한 범위를 엄격히 해석해야 한다. 필수공익사업이 아닌 일반 사업장(또는 법정 필수공익사업에 해당하지 않는 석유화학 부문 등)에는 필수유지업무 유지 의무 자체가 발생하지 않는다.
  2. 사용자의 일방적 지정 및 복귀 명령의 정당성
    (1) 결정 절차 위반
     －백번 양보하여 C사가 필수공익사업에 해당한다 하더라도, 필수유지업무는 노사 합의(협정) 또는 노동위원회의 결정을 통해서만 구체화된다. 사용자가 독자적으로 이를 지정하고 업무 복귀를 명령하는 것은 노동조합법 제42조의3에서 정한 절차를 정면으로 위반한 것이다.
    (2) 쟁의권 침해의 부당성
     －사용자가 일방적으로 특정 업무를 필수유지업무라 판단하여 파업 참여를 제한하는 것은 노동조합의 단체행동권을 본질적으로 침해하는 행위이다. 일반 사업장인 C사에서 이러한 명령은 법적 근거가 없는 위법한 명령에 해당한다.
Ⅴ. 결론
 －필수유지업무 제도는 오직 법령이 정한 필수공익사업에 한하여 노사 협정 또는 노동위원회의 결정을 거쳐 적용되는 제도이다. 사안의 C사는 필수공익사업에 해당하지 않으므로 필수유지업무 제도의 적용 대상이 아니다. 설령 대상 사업이라 하더라도 사용자가 일방적으로 필수유지업무를 지정하여 업무 복귀를 명령하는 것은 절차적・내용적 정당성이 없는 위법한 행위이다. 따라서 노동조합 D의 주장은 타당하며, C사의 일방적인 필수유지업무 지정 및 파업 제한 명령은 효력이 없다.</t>
    <phoneticPr fontId="3" type="noConversion"/>
  </si>
  <si>
    <r>
      <t>&lt;문제14.9의 물음2&gt; 필수유지업무 제도의 적용 범위</t>
    </r>
    <r>
      <rPr>
        <sz val="9"/>
        <color rgb="FF000000"/>
        <rFont val="Noto Sans KR"/>
        <family val="3"/>
        <charset val="129"/>
      </rPr>
      <t>・</t>
    </r>
    <r>
      <rPr>
        <sz val="9"/>
        <color rgb="FF000000"/>
        <rFont val="맑은 고딕"/>
        <family val="3"/>
        <charset val="129"/>
        <scheme val="minor"/>
      </rPr>
      <t>절차 및 일반 사업장에서의 사용자 일방 지정 가능성
Ⅰ. 문제의 제기
 －노동조합법은 공익사업 중 그 업무의 정지 또는 폐지가 공중의 생명</t>
    </r>
    <r>
      <rPr>
        <sz val="9"/>
        <color rgb="FF000000"/>
        <rFont val="Noto Sans KR"/>
        <family val="3"/>
        <charset val="129"/>
      </rPr>
      <t>・</t>
    </r>
    <r>
      <rPr>
        <sz val="9"/>
        <color rgb="FF000000"/>
        <rFont val="맑은 고딕"/>
        <family val="3"/>
        <charset val="129"/>
        <scheme val="minor"/>
      </rPr>
      <t>건강</t>
    </r>
    <r>
      <rPr>
        <sz val="9"/>
        <color rgb="FF000000"/>
        <rFont val="Noto Sans KR"/>
        <family val="3"/>
        <charset val="129"/>
      </rPr>
      <t>・</t>
    </r>
    <r>
      <rPr>
        <sz val="9"/>
        <color rgb="FF000000"/>
        <rFont val="맑은 고딕"/>
        <family val="3"/>
        <charset val="129"/>
        <scheme val="minor"/>
      </rPr>
      <t>신체의 안전이나 공중의 일상생활을 현저히 위태롭게 하는 업무를 필수유지업무로 정하여 쟁의행위 중에도 유지하도록 강제하고 있다. 사안에서 C사는 정유 및 석유화학 제품 생산 사업장으로서 필수공익사업에 해당하지 않음에도 불구하고, 사용자가 독자적으로 필수유지업무를 지정하여 조합원들에게 복귀 명령을 내렸다. 이에 따라 필수유지업무 제도의 법적 적용 범위와 정해진 결정 절차를 준수했는지, 그리고 일반 사업장에서 사용자의 일방적 지정이 효력을 가질 수 있는지가 핵심 쟁점이다.
Ⅱ. 필수유지업무 제도의 적용 범위
  1. 공익사업의 범위
   －노동조합법 제71조 제1항에 따르면 공익사업은 공중의 일상생활과 밀접한 관련이 있는 사업으로서 정기항고운송사업, 수도</t>
    </r>
    <r>
      <rPr>
        <sz val="9"/>
        <color rgb="FF000000"/>
        <rFont val="Noto Sans KR"/>
        <family val="3"/>
        <charset val="129"/>
      </rPr>
      <t>・</t>
    </r>
    <r>
      <rPr>
        <sz val="9"/>
        <color rgb="FF000000"/>
        <rFont val="맑은 고딕"/>
        <family val="3"/>
        <charset val="129"/>
        <scheme val="minor"/>
      </rPr>
      <t>전기</t>
    </r>
    <r>
      <rPr>
        <sz val="9"/>
        <color rgb="FF000000"/>
        <rFont val="Noto Sans KR"/>
        <family val="3"/>
        <charset val="129"/>
      </rPr>
      <t>・</t>
    </r>
    <r>
      <rPr>
        <sz val="9"/>
        <color rgb="FF000000"/>
        <rFont val="맑은 고딕"/>
        <family val="3"/>
        <charset val="129"/>
        <scheme val="minor"/>
      </rPr>
      <t>가스</t>
    </r>
    <r>
      <rPr>
        <sz val="9"/>
        <color rgb="FF000000"/>
        <rFont val="Noto Sans KR"/>
        <family val="3"/>
        <charset val="129"/>
      </rPr>
      <t>・</t>
    </r>
    <r>
      <rPr>
        <sz val="9"/>
        <color rgb="FF000000"/>
        <rFont val="맑은 고딕"/>
        <family val="3"/>
        <charset val="129"/>
        <scheme val="minor"/>
      </rPr>
      <t>석유정제 및 석유공급사업, 병원 및 혈액공급사업, 은행 및 증권시장 관련 사업, 통신사업 등을 의미한다.
  2. 필수공익사업의 범위
    (1) 개념
     －공익사업 중 그 업무의 정지 또는 폐지가 공중의 생명</t>
    </r>
    <r>
      <rPr>
        <sz val="9"/>
        <color rgb="FF000000"/>
        <rFont val="Noto Sans KR"/>
        <family val="3"/>
        <charset val="129"/>
      </rPr>
      <t>・</t>
    </r>
    <r>
      <rPr>
        <sz val="9"/>
        <color rgb="FF000000"/>
        <rFont val="맑은 고딕"/>
        <family val="3"/>
        <charset val="129"/>
        <scheme val="minor"/>
      </rPr>
      <t>건강 또는 신체의 안전이나 공중의 일상생활을 현저히 위태롭게 하는 사업으로서 대통령령이 정하는 사업을 말한다.
    (2) 대상 사업
     －철도</t>
    </r>
    <r>
      <rPr>
        <sz val="9"/>
        <color rgb="FF000000"/>
        <rFont val="Noto Sans KR"/>
        <family val="3"/>
        <charset val="129"/>
      </rPr>
      <t>・</t>
    </r>
    <r>
      <rPr>
        <sz val="9"/>
        <color rgb="FF000000"/>
        <rFont val="맑은 고딕"/>
        <family val="3"/>
        <charset val="129"/>
        <scheme val="minor"/>
      </rPr>
      <t>도시철도사업, 항공운송사업, 수도</t>
    </r>
    <r>
      <rPr>
        <sz val="9"/>
        <color rgb="FF000000"/>
        <rFont val="Noto Sans KR"/>
        <family val="3"/>
        <charset val="129"/>
      </rPr>
      <t>・</t>
    </r>
    <r>
      <rPr>
        <sz val="9"/>
        <color rgb="FF000000"/>
        <rFont val="맑은 고딕"/>
        <family val="3"/>
        <charset val="129"/>
        <scheme val="minor"/>
      </rPr>
      <t>전기</t>
    </r>
    <r>
      <rPr>
        <sz val="9"/>
        <color rgb="FF000000"/>
        <rFont val="Noto Sans KR"/>
        <family val="3"/>
        <charset val="129"/>
      </rPr>
      <t>・</t>
    </r>
    <r>
      <rPr>
        <sz val="9"/>
        <color rgb="FF000000"/>
        <rFont val="맑은 고딕"/>
        <family val="3"/>
        <charset val="129"/>
        <scheme val="minor"/>
      </rPr>
      <t>가스</t>
    </r>
    <r>
      <rPr>
        <sz val="9"/>
        <color rgb="FF000000"/>
        <rFont val="Noto Sans KR"/>
        <family val="3"/>
        <charset val="129"/>
      </rPr>
      <t>・</t>
    </r>
    <r>
      <rPr>
        <sz val="9"/>
        <color rgb="FF000000"/>
        <rFont val="맑은 고딕"/>
        <family val="3"/>
        <charset val="129"/>
        <scheme val="minor"/>
      </rPr>
      <t>석유정제 및 석유공급사업, 병원사업, 혈액공급사업, 한국은행, 통신사업 등이 이에 해당한다. 필수유지업무 제도는 오직 이러한 필수공익사업에만 적용된다.
Ⅲ. 필수유지업무의 결정 절차
  1. 노사 간 합의(필수유지업무협정)
    (1) 협정 체결 의무
     －필수공익사업의 노동조합과 사용자는 쟁의행위 기간 동안 유지</t>
    </r>
    <r>
      <rPr>
        <sz val="9"/>
        <color rgb="FF000000"/>
        <rFont val="Noto Sans KR"/>
        <family val="3"/>
        <charset val="129"/>
      </rPr>
      <t>・</t>
    </r>
    <r>
      <rPr>
        <sz val="9"/>
        <color rgb="FF000000"/>
        <rFont val="맑은 고딕"/>
        <family val="3"/>
        <charset val="129"/>
        <scheme val="minor"/>
      </rPr>
      <t>운영하여야 할 필수유지업무의 구체적 범위, 필요인원, 지명절차 등을 정한 협정을 서면으로 체결하여야 한다.
    (2) 체결 시기
     －특별한 제한은 없으나 통상 쟁의행위가 예상되는 시점 이전에 노사가 성실히 교섭하여 체결하여야 한다.
  2. 노동위원회에 의한 결정
    (1) 결정 신청
     －노사 간에 필수유지업무협정이 체결되지 아니한 때에는 당사자 어느 한쪽 또는 양쪽이 노동위원회에 필수유지업무의 유지를 위한 결정을 신청하여야 한다.
    (2) 결정의 효력
     －노동위원회는 사업장별 특성 및 인력 규모 등을 고려하여 필수유지업무의 구체적 범위를 결정하며, 이 결정은 노사 양측을 구속한다. 노동위원회의 결정 없이 사용자가 임의로 범위를 정할 수 없다.
Ⅳ. 사안의 적용
  1. C사의 필수공익사업 해당 여부
    (1) 사업의 성격 검토
     －사례에서 C사는 정유 및 석유화학 제품을 생산하는 기업이다. 노동조합법 제71조 제2항 제3호에 따르면 '석유정제 및 석유공급사업'은 필수공익사업에 해당한다. 그러나 사안의 문구에서 '필수공익사업에 해당하지는 않으나'라고 명시되어 있으므로, 이를 전제로 판단할 때 C사는 법정 필수공익사업자가 아니다.
    (2) 적용 범위의 한계
     －필수유지업무 제도는 헌법상 보장된 쟁의권을 직접적으로 제한하는 제도이므로 법률이 정한 범위를 엄격히 해석해야 한다. 필수공익사업이 아닌 일반 사업장(또는 법정 필수공익사업에 해당하지 않는 석유화학 부문 등)에는 필수유지업무 유지 의무 자체가 발생하지 않는다.
  2. 사용자의 일방적 지정 및 복귀 명령의 정당성
    (1) 결정 절차 위반
     －백번 양보하여 C사가 필수공익사업에 해당한다 하더라도, 필수유지업무는 노사 합의(협정) 또는 노동위원회의 결정을 통해서만 구체화된다. 사용자가 독자적으로 이를 지정하고 업무 복귀를 명령하는 것은 노동조합법 제42조의3에서 정한 절차를 정면으로 위반한 것이다.
    (2) 쟁의권 침해의 부당성
     －사용자가 일방적으로 특정 업무를 필수유지업무라 판단하여 파업 참여를 제한하는 것은 노동조합의 단체행동권을 본질적으로 침해하는 행위이다. 일반 사업장인 C사에서 이러한 명령은 법적 근거가 없는 위법한 명령에 해당한다.
Ⅴ. 결론
 －필수유지업무 제도는 오직 법령이 정한 필수공익사업에 한하여 노사 협정 또는 노동위원회의 결정을 거쳐 적용되는 제도이다. 사안의 C사는 필수공익사업에 해당하지 않으므로 필수유지업무 제도의 적용 대상이 아니다. 설령 대상 사업이라 하더라도 사용자가 일방적으로 필수유지업무를 지정하여 업무 복귀를 명령하는 것은 절차적</t>
    </r>
    <r>
      <rPr>
        <sz val="9"/>
        <color rgb="FF000000"/>
        <rFont val="Noto Sans KR"/>
        <family val="3"/>
        <charset val="129"/>
      </rPr>
      <t>・</t>
    </r>
    <r>
      <rPr>
        <sz val="9"/>
        <color rgb="FF000000"/>
        <rFont val="맑은 고딕"/>
        <family val="3"/>
        <charset val="129"/>
        <scheme val="minor"/>
      </rPr>
      <t>내용적 정당성이 없는 위법한 행위이다. 따라서 노동조합 D의 주장은 타당하며, C사의 일방적인 필수유지업무 지정 및 파업 제한 명령은 효력이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</si>
  <si>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필수유지업무 제도의 적용 범위</t>
    </r>
    <r>
      <rPr>
        <sz val="9"/>
        <color rgb="FF000000"/>
        <rFont val="Noto Sans KR"/>
        <family val="3"/>
        <charset val="129"/>
      </rPr>
      <t>・</t>
    </r>
    <r>
      <rPr>
        <sz val="9"/>
        <color rgb="FF000000"/>
        <rFont val="맑은 고딕"/>
        <family val="3"/>
        <charset val="129"/>
        <scheme val="minor"/>
      </rPr>
      <t>절차 및 일반 사업장에서의 사용자 일방 지정 가능성
# Ⅰ. 문제의 제기
## 공중의 생명 및 신체 안전 직결 업무의 필수유지 의무 및 강제 제도 검토
## 비필수공익사업장인 C사 내 사용자의 독자적 필수유지업무 지정 및 복귀 명령 정당성 쟁점 부각
## 법적 적용 범위와 결정 절차 준수 여부 및 일반 사업장 내 일방적 지정 효력 분석
# Ⅱ. 필수유지업무 제도의 적용 범위
## 1. 공익사업의 범위
### 일상생활 밀접 사업으로서 항공운송 및 수도</t>
    </r>
    <r>
      <rPr>
        <sz val="9"/>
        <color rgb="FF000000"/>
        <rFont val="Noto Sans KR"/>
        <family val="3"/>
        <charset val="129"/>
      </rPr>
      <t>・</t>
    </r>
    <r>
      <rPr>
        <sz val="9"/>
        <color rgb="FF000000"/>
        <rFont val="맑은 고딕"/>
        <family val="3"/>
        <charset val="129"/>
        <scheme val="minor"/>
      </rPr>
      <t>전기</t>
    </r>
    <r>
      <rPr>
        <sz val="9"/>
        <color rgb="FF000000"/>
        <rFont val="Noto Sans KR"/>
        <family val="3"/>
        <charset val="129"/>
      </rPr>
      <t>・</t>
    </r>
    <r>
      <rPr>
        <sz val="9"/>
        <color rgb="FF000000"/>
        <rFont val="맑은 고딕"/>
        <family val="3"/>
        <charset val="129"/>
        <scheme val="minor"/>
      </rPr>
      <t>가스</t>
    </r>
    <r>
      <rPr>
        <sz val="9"/>
        <color rgb="FF000000"/>
        <rFont val="Noto Sans KR"/>
        <family val="3"/>
        <charset val="129"/>
      </rPr>
      <t>・</t>
    </r>
    <r>
      <rPr>
        <sz val="9"/>
        <color rgb="FF000000"/>
        <rFont val="맑은 고딕"/>
        <family val="3"/>
        <charset val="129"/>
        <scheme val="minor"/>
      </rPr>
      <t>석유정제 등 포함 범위 확인
## 2. 필수공익사업의 범위
### (1) 개념
#### 업무 정지 시 공중의 생명</t>
    </r>
    <r>
      <rPr>
        <sz val="9"/>
        <color rgb="FF000000"/>
        <rFont val="Noto Sans KR"/>
        <family val="3"/>
        <charset val="129"/>
      </rPr>
      <t>・</t>
    </r>
    <r>
      <rPr>
        <sz val="9"/>
        <color rgb="FF000000"/>
        <rFont val="맑은 고딕"/>
        <family val="3"/>
        <charset val="129"/>
        <scheme val="minor"/>
      </rPr>
      <t>건강 위태롭게 하는 대통령령 정함 사업 정의
### (2) 대상 사업
#### 철도 및 항공과 병원</t>
    </r>
    <r>
      <rPr>
        <sz val="9"/>
        <color rgb="FF000000"/>
        <rFont val="Noto Sans KR"/>
        <family val="3"/>
        <charset val="129"/>
      </rPr>
      <t>・</t>
    </r>
    <r>
      <rPr>
        <sz val="9"/>
        <color rgb="FF000000"/>
        <rFont val="맑은 고딕"/>
        <family val="3"/>
        <charset val="129"/>
        <scheme val="minor"/>
      </rPr>
      <t>통신 등 포함 및 필수유지업무 제도의 한정적 적용 원칙 확인
# Ⅲ. 필수유지업무의 결정 절차
## 1. 노사 간 합의(필수유지업무협정)
### (1) 협정 체결 의무
#### 쟁의 기간 중 유지 범위 및 필요 인원 등 정한 서면 협정 체결 의무 부과
### (2) 체결 시기
#### 쟁의행위 예상 시점 이전 노사 간 성실 교섭 통한 체결 관행 확인
## 2. 노동위원회에 의한 결정
### (1) 결정 신청
#### 협정 미체결 시 당사자 일방 또는 쌍방의 노동위원회 결정 신청 절차 규정
### (2) 결정의 효력
#### 사업장 특성 고려한 위원회 결정의 노사 구속력 및 사용자 임의 지정 불허 원칙
# Ⅳ. 사안의 적용
## 1. C사의 필수공익사업 해당 여부
### (1) 사업의 성격 검토
#### 정유 및 석유화학 생산 기업으로서 법정 필수공익사업 미해당 전제 사실 확인
### (2) 적용 범위의 한계
#### 쟁의권 제한 제도인 필수유지업무 규정의 엄격 해석 및 일반 사업장 적용 배제 원칙 적용
## 2. 사용자의 일방적 지정 및 복귀 명령의 정당성
### (1) 결정 절차 위반
#### 노사 합의 또는 위원회 결정 부재한 사용자의 독자적 지정 및 명령의 절차 위반 확정
### (2) 쟁의권 침해의 부당성
#### 일방적 파업 참여 제한 통한 단체행동권 본질적 침해 및 명령의 법적 근거 부재 판정
# Ⅴ. 결론
## 법령상 필수공익사업 한정 및 노사 협정 또는 위원회 결정 거친 적용 원칙 재확인
## 비대상 사업장인 C사 내 필수유지업무 제도 적용 불가 및 사용자의 일방적 지정 위법성 확정
## 노동조합 D의 주장 타당성 인정 및 C사의 파업 제한 명령 효력 부인 결론</t>
    </r>
    <phoneticPr fontId="3" type="noConversion"/>
  </si>
  <si>
    <t>[예상][15.03-1]유니온 숍 조항의 성립 요건 및 소수 노조 조합원에 대한 효력 범위</t>
    <phoneticPr fontId="3" type="noConversion"/>
  </si>
  <si>
    <t>&lt;문제15.3의 물음1&gt; 유니온 숍 조항의 성립 요건 및 소수 노조 조합원에 대한 효력 범위
Ⅰ. 문제의 제기
 －유니온 숍 조항은 특정 노동조합의 조직력을 강화하기 위해 사용자가 조합원이 아닌 자를 해고하도록 의무를 지우는 약정이다. 사안에서 A사와 B노동조합이 체결한 유니온 숍 조항이 적법한 다수결 요건을 갖추었는지, 특히 이미 활동 중인 소수 노동조합인 C노동조합의 조합원 乙에게도 해고 의무가 발생하는지가 쟁점이다. 이는 근로자의 단결권 및 노동조합 선택의 자유와 직결되는 문제이다.
Ⅱ. 유니온 숍 조항의 유효 성립 요건
  1. 노동조합의 대표성 요건
   －노동조합법 제81조 제1항 제2호 단서에 따르면 유니온 숍 조항을 체결할 수 있는 노동조합은 당해 사업장에 종사하는 근로자의 3분의 2 이상을 대표하는 노동조합이어야 한다. 이는 소수 노동조합이나 비조합원의 단결권을 중대하게 제한하므로 엄격한 다수결 요건을 요구하는 것이다.
  2. 단체협약의 명시적 규정
   －유니온 숍 조항은 단체협약의 내용으로 반드시 서면화되어야 한다. 단순히 관행이나 구두 합의만으로는 효력이 발생하지 않으며, 조합 탈퇴나 제명 시 해고한다는 취지가 명확히 규정되어야 한다.
  3. 조직 형태의 성격
   －유니온 숍 조항은 기업별 노동조합 체제에서 주로 인정되나, 초기업별 노동조합이라 하더라도 당해 사업장의 근로자 3분의 2 이상이 해당 지부나 분회에 가입되어 있다면 체결이 가능하다는 것이 통설과 판례의 입장이다.
Ⅲ. 소수 노조 조합원에 대한 적용 여부
  1. 복수노조 허용과 유니온 숍의 한계
   －과거 복수노조가 금지되던 시절과 달리 현행 노동조합법상 복수노조가 전면 허용됨에 따라 유니온 숍 조항의 효력 범위에 대한 재해석이 이루어졌다. 판례는 유니온 숍 조항이 체결되었더라도 다른 노동조합을 선택할 근로자의 노동조합 선택의 자유를 침해해서는 안 된다고 판시하고 있다.
  2. 소수 노조 조합원의 보호
    (1) 노동조합 선택의 자유
     －근로자는 자신이 가입할 노동조합을 스스로 선택할 권리가 있다. 유니온 숍 조항을 체결한 다수 노조에 가입하지 않고 이미 조직되어 있는 소수 노조에 가입한 근로자에게까지 해고 조항을 적용하는 것은 헌법상 보장된 근로자의 단결권을 본질적으로 침해하는 것이 된다.
    (2) 해고 의무의 예외
     －유니온 숍 조항이 유효하게 성립하더라도, 당해 사업장에 이미 조직된 다른 노동조합의 조합원이나 신규로 다른 노동조합을 설립하여 가입한 자에 대해서는 해고 의무가 적용되지 않는다. 즉, '어느 노동조합에도 가입하지 않은 자'에 대해서만 강제 가입의 효력이 미치는 것으로 제한 해석해야 한다.
Ⅳ. 사안의 적용
  1. B노동조합 유니온 숍 조항의 유효성 검토
    (1) 대표성 확인
     －A사의 전체 근로자 500명 중 B노동조합의 조합원은 350명이므로 약 70%의 비율을 차지한다. 이는 노동조합법상 요구되는 3분의 2 이상의 요건을 충족하므로, 형식적으로 해당 유니온 숍 조항은 유효하게 성립하였다.
    (2) 내용의 적절성
     －단체협약에 '조합에서 제명되거나 탈퇴한 자에 대하여 해고하여야 한다'는 명시적 문구가 포함되어 있으므로 명시성 요건 또한 갖추고 있다.
  2. 乙에 대한 해고 정당성 판단
    (1) C노동조합의 지위
     －C노동조합은 B노동조합이 유니온 숍 조항을 체결하기 전부터 이미 조직되어 활동 중이던 소수 노동조합이다. 乙은 C노동조합의 조합원으로서 이미 자신의 단결권을 행사하고 있는 상태이다.
    (2) 해고 근거의 부존재
     －유니온 숍 조항의 효력은 조직되지 않은 근로자를 다수 노조로 흡수하는 데 목적이 있는 것이지, 이미 다른 노조에서 활동 중인 근로자를 강제로 탈퇴시키거나 해고하는 수단으로 악용될 수 없다. 따라서 B노동조합의 주장은 법적 근거가 없으며, A사가 乙을 해고할 경우 이는 부당해고 및 부당노동행위에 해당할 가능성이 매우 높다.
Ⅴ. 결론
 －사안에서 B노동조합은 근로자의 3분의 2 이상을 대표하므로 유니온 숍 조항 자체는 유효하다. 그러나 해당 조항은 이미 조직되어 있는 소수 노조인 C노동조합의 조합원 乙에게는 적용되지 않는다. 근로자의 노동조합 선택권은 다수 노조의 조직강제권보다 우선 보호되어야 하므로, 乙이 B노동조합에 가입하지 않았다는 이유로 해고를 요구하는 것은 위법하며 이를 근거로 한 해고는 무효이다.</t>
    <phoneticPr fontId="3" type="noConversion"/>
  </si>
  <si>
    <t>&lt;문제15.3의 물음1&gt; 유니온 숍 조항의 성립 요건 및 소수 노조 조합원에 대한 효력 범위
Ⅰ. 문제의 제기
 －유니온 숍 조항은 특정 노동조합의 조직력을 강화하기 위해 사용자가 조합원이 아닌 자를 해고하도록 의무를 지우는 약정이다. 사안에서 A사와 B노동조합이 체결한 유니온 숍 조항이 적법한 다수결 요건을 갖추었는지, 특히 이미 활동 중인 소수 노동조합인 C노동조합의 조합원 乙에게도 해고 의무가 발생하는지가 쟁점이다. 이는 근로자의 단결권 및 노동조합 선택의 자유와 직결되는 문제이다.
Ⅱ. 유니온 숍 조항의 유효 성립 요건
  1. 노동조합의 대표성 요건
   －노동조합법 제81조 제1항 제2호 단서에 따르면 유니온 숍 조항을 체결할 수 있는 노동조합은 당해 사업장에 종사하는 근로자의 3분의 2 이상을 대표하는 노동조합이어야 한다. 이는 소수 노동조합이나 비조합원의 단결권을 중대하게 제한하므로 엄격한 다수결 요건을 요구하는 것이다.
  2. 단체협약의 명시적 규정
   －유니온 숍 조항은 단체협약의 내용으로 반드시 서면화되어야 한다. 단순히 관행이나 구두 합의만으로는 효력이 발생하지 않으며, 조합 탈퇴나 제명 시 해고한다는 취지가 명확히 규정되어야 한다.
  3. 조직 형태의 성격
   －유니온 숍 조항은 기업별 노동조합 체제에서 주로 인정되나, 초기업별 노동조합이라 하더라도 당해 사업장의 근로자 3분의 2 이상이 해당 지부나 분회에 가입되어 있다면 체결이 가능하다는 것이 통설과 판례의 입장이다.
Ⅲ. 소수 노조 조합원에 대한 적용 여부
  1. 복수노조 허용과 유니온 숍의 한계
   －과거 복수노조가 금지되던 시절과 달리 현행 노동조합법상 복수노조가 전면 허용됨에 따라 유니온 숍 조항의 효력 범위에 대한 재해석이 이루어졌다. 판례는 유니온 숍 조항이 체결되었더라도 다른 노동조합을 선택할 근로자의 노동조합 선택의 자유를 침해해서는 안 된다고 판시하고 있다.
  2. 소수 노조 조합원의 보호
    (1) 노동조합 선택의 자유
     －근로자는 자신이 가입할 노동조합을 스스로 선택할 권리가 있다. 유니온 숍 조항을 체결한 다수 노조에 가입하지 않고 이미 조직되어 있는 소수 노조에 가입한 근로자에게까지 해고 조항을 적용하는 것은 헌법상 보장된 근로자의 단결권을 본질적으로 침해하는 것이 된다.
    (2) 해고 의무의 예외
     －유니온 숍 조항이 유효하게 성립하더라도, 당해 사업장에 이미 조직된 다른 노동조합의 조합원이나 신규로 다른 노동조합을 설립하여 가입한 자에 대해서는 해고 의무가 적용되지 않는다. 즉, '어느 노동조합에도 가입하지 않은 자'에 대해서만 강제 가입의 효력이 미치는 것으로 제한 해석해야 한다.
Ⅳ. 사안의 적용
  1. B노동조합 유니온 숍 조항의 유효성 검토
    (1) 대표성 확인
     －A사의 전체 근로자 500명 중 B노동조합의 조합원은 350명이므로 약 70%의 비율을 차지한다. 이는 노동조합법상 요구되는 3분의 2 이상의 요건을 충족하므로, 형식적으로 해당 유니온 숍 조항은 유효하게 성립하였다.
    (2) 내용의 적절성
     －단체협약에 '조합에서 제명되거나 탈퇴한 자에 대하여 해고하여야 한다'는 명시적 문구가 포함되어 있으므로 명시성 요건 또한 갖추고 있다.
  2. 乙에 대한 해고 정당성 판단
    (1) C노동조합의 지위
     －C노동조합은 B노동조합이 유니온 숍 조항을 체결하기 전부터 이미 조직되어 활동 중이던 소수 노동조합이다. 乙은 C노동조합의 조합원으로서 이미 자신의 단결권을 행사하고 있는 상태이다.
    (2) 해고 근거의 부존재
     －유니온 숍 조항의 효력은 조직되지 않은 근로자를 다수 노조로 흡수하는 데 목적이 있는 것이지, 이미 다른 노조에서 활동 중인 근로자를 강제로 탈퇴시키거나 해고하는 수단으로 악용될 수 없다. 따라서 B노동조합의 주장은 법적 근거가 없으며, A사가 乙을 해고할 경우 이는 부당해고 및 부당노동행위에 해당할 가능성이 매우 높다.
Ⅴ. 결론
 －사안에서 B노동조합은 근로자의 3분의 2 이상을 대표하므로 유니온 숍 조항 자체는 유효하다. 그러나 해당 조항은 이미 조직되어 있는 소수 노조인 C노동조합의 조합원 乙에게는 적용되지 않는다. 근로자의 노동조합 선택권은 다수 노조의 조직강제권보다 우선 보호되어야 하므로, 乙이 B노동조합에 가입하지 않았다는 이유로 해고를 요구하는 것은 위법하며 이를 근거로 한 해고는 무효이다.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</si>
  <si>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유니온 숍 조항의 성립 요건 및 소수 노조 조합원에 대한 효력 범위
# Ⅰ. 문제의 제기
## 조합원 아닌 자의 해고 의무 지우는 유니온 숍 조항의 적법 다수결 요건 검토
## 활동 중인 소수 노조 조합원 乙 대상 해고 의무 발생 여부 및 효력 범위 분석
## 근로자의 단결권 및 노동조합 선택의 자유 보호와 직결된 법적 쟁점 고찰
# Ⅱ. 유니온 숍 조항의 유효 성립 요건
## 1. 노동조합의 대표성 요건
### 노조법 제81조 제1항 제2호 단서 근거 당해 사업장 근로자 3분의 2 이상 대표성 요구
### 소수 노조 및 비조합원 단결권 제한 방지 위한 엄격한 다수결 요건 이행 필수성
## 2. 단체협약의 명시적 규정
### 단체협약 내 서면화 필수 및 관행이나 구두 합의 통한 효력 발생 불허 원칙 적용
### 조합 탈퇴나 제명 시 해고 취지 명확한 규정 포함 여부 중심 유효성 판단
## 3. 조직 형태의 성격
### 기업별 노조 체제 중심 인정 및 초기업별 노조의 사업장 내 3분의 2 가입 시 체결 가능 판시
# Ⅲ. 소수 노조 조합원에 대한 적용 여부
## 1. 복수노조 허용과 유니온 숍의 한계
### 현행 복수노조 전면 허용 따른 유니온 숍 조항 효력 범위 재해석 및 법적 한계 설정
### 타 노동조합 선택할 근로자의 선택 자유 침해 금지 원칙 근거한 협약 효력 제한
## 2. 소수 노조 조합원의 보호
### (1) 노동조합 선택의 자유
#### 자신이 가입할 노조 스스로 선택할 권리 보장 및 소수 노조 가입자 해고 불허 원칙
#### 다수 노조 미가입 소수 노조 조합원 대상 해고 조항 적용 시 단결권 본질적 침해 판정
### (2) 해고 의무의 예외
#### 기존 소수 노조 조합원 및 신규 노조 설립 가입자 대상 해고 의무 적용 배제 법리 적용
#### 어느 노동조합에도 가입하지 않은 자에 한정한 강제 가입 효력 제한 해석 원칙 확립
# Ⅳ. 사안의 적용
## 1. B노동조합 유니온 숍 조항의 유효성 검토
### (1) 대표성 확인
#### 전체 500명 중 350명 가입 통한 약 70% 비율 확보 및 3분의 2 요건 충족 확인
### (2) 내용의 적절성
#### 단체협약상 제명 및 탈퇴자 해고 명시 문구 포함 통한 명시성 요건 완비 판정
## 2. 乙에 대한 해고 정당성 판단
### (1) C노동조합의 지위
#### 유니온 숍 체결 전 조직되어 활동 중인 소수 노조 조합원으로서의 乙의 단결권 행사 확인
### (2) 해고 근거의 부존재
#### 다른 노조 활동 근로자 대상 강제 탈퇴 및 해고 수단 악용 불허 통한 B노조 주장 기각
#### A사의 乙 해고 시 부당해고 및 부당노동행위 성립 가능성 매우 높음 판정
# Ⅴ. 결론
## B노동조합의 3분의 2 이상 대표성 기인한 유니온 숍 조항 자체의 유효성 인정
## 소수 노조 조합원 乙 대상 조항 적용 배제 및 근로자 노조 선택권 우선 보호 원칙 재확인
## B노동조합 가입 거부 근거 해고 요구의 위법성 및 이를 기초로 한 해고 무효 판정</t>
    <phoneticPr fontId="3" type="noConversion"/>
  </si>
  <si>
    <t>[예상][15.03-2]탈퇴 후 신규 노조 설립 준비 중인 甲에 대한 해고의 부당노동행위 및 부당해고 판단</t>
    <phoneticPr fontId="3" type="noConversion"/>
  </si>
  <si>
    <t>&lt;문제15.3의 물음2&gt; 탈퇴 후 신규 노조 설립 준비 중인 甲에 대한 해고의 부당노동행위 및 부당해고 판단
Ⅰ. 문제의 제기
 －사안의 핵심은 유니온 숍 조항의 효력이 복수노조 상황에서 어디까지 미치는가에 있다. 특히 다수 노조인 B노동조합을 탈퇴하고 신규 노조인 D를 설립하려는 근로자 甲에게 해당 조항을 적용하여 해고하는 것이 헌법상 보장된 근로자의 단결권 및 노동조합 선택의 자유를 침해하는 것인지가 문제된다. 만약 이러한 해고가 법적 정당성을 결여한다면 이는 사법상 무효인 부당해고가 됨과 동시에 사용자의 불이익 취급에 의한 부당노동행위 성립 여부도 검토되어야 한다.
Ⅱ. 유니온 숍 조항의 의의와 복수노조 하의 제한
  1. 유니온 숍 조항의 의의
   －유니온 숍 조항이란 노동조합법 제81조 제1항 제2호 단서에 따라 사용자가 특정 노동조합의 조합원이 될 것을 고용조건으로 하는 단체협약상의 약정을 의미한다. 이는 노동조합의 조직력을 강화하고 유지하기 위한 조직강제 수단으로 활용된다.
  2. 복수노조 허용에 따른 법리 변화
   －현행 노동조합법상 복수노조가 전면 허용됨에 따라 유니온 숍 조항은 근로자의 단결하지 아니할 자유(소극적 단결권)를 제한할 수는 있어도, 다른 노동조합을 선택하여 단결할 자유(적극적 단결권)까지 침해할 수는 없다는 제한적 해석이 확립되었다.
Ⅲ. 판례의 견해
  1. 유니온 숍 조항의 효력 범위에 관한 판례
   －판례는 유니온 숍 조항이 체결된 경우라도 근로자가 당해 노동조합을 탈퇴하여 새로운 노동조합을 조직하거나 다른 노동조합에 가입하는 경우에는 유니온 숍 조항에 의한 해고 의무가 발생하지 않는다고 판시한다. 이는 헌법상 보장된 근로자의 단결권과 노동조합 선택의 자유를 존중하기 위함이다.
  2. 불이익 취급의 부당노동행위 관련 판례
   －판례에 따르면 사용자가 근로자가 노동조합을 조직하거나 가입하려고 하였다는 이유 등으로 그 근로자를 해고하는 행위는 노동조합법 제81조 제1항 제1호 소정의 부당노동행위에 해당한다. 유니온 숍 조항이 존재하더라도, 근로자가 다른 노동조합을 선택한 경우에는 사용자가 그 근로자를 해고할 의무가 없으므로, 이를 무시하고 해고하는 것은 정당한 이유 없는 해고이자 반노동조합적 의도에 기한 부당노동행위가 된다.
  3. 지배・개입의 부당노동행위 관련 판례
   －다수 노조의 압력에 굴복하여 소수 노조로 가입하거나 독립하려는 근로자를 해고하는 행위는 노동조합 사이의 세력 균형을 파괴하고 특정 노동조합의 조직 유지에 가담하는 결과를 초래하므로, 노동조합법 제81조 제1항 제4호의 지배・개입에 해당하는 부당노동행위가 될 수 있다.
Ⅳ. 부당해고 및 부당노동행위 해당 여부 판단
  1. 부당해고 여부
    (1) 해고 사유의 정당성 결여
     －근로자 甲이 B노동조합을 탈퇴한 이유는 독자적인 신규 노동조합인 D를 설립하기 위함이다. 판례의 취지에 비추어 볼 때, 유니온 숍 조항은 '어느 노동조합에도 가입하지 않은 자'에게만 미칠 뿐, 다른 노조를 설립하거나 가입하려는 자에게는 효력이 미치지 않는다. 따라서 A사가 유니온 숍 조항을 이유로 甲을 해고한 것은 해고 사유가 존재하지 않는 것이며 근로기준법상 정당한 이유 없는 해고로서 무효이다.
    (2) 유니온 숍 조항의 오남용
     －B노동조합은 甲이 신규 노조 설립 준비에 착수하자 해고를 요구하였고, A사는 이에 동조하였다. 이는 유니온 숍 조항을 노동조합 내부의 불만 세력을 제거하거나 경쟁 노조의 등장을 막기 위한 수단으로 오남용한 것에 해당한다.
  2. 부당노동행위 여부
    (1) 불이익 취급의 성립
     －甲은 신규 노동조합 설립이라는 정당한 노동조합 활동(또는 그 준비행위)을 이유로 해고라는 불이익을 입었다. A사가 B노동조합과의 마찰을 피하기 위해서였다는 사정은 부당노동행위 성립을 부정하는 사유가 되지 못한다.
    (2) 지배・개입의 성립
     －A사가 B노동조합의 요구에 따라 甲을 해고한 행위는 B노동조합의 조직 경쟁력을 강화하고 신생 노조 D의 설립을 원천적으로 차단하는 결과를 낳았다. 이는 사용자가 노동조합의 조직・운영에 개입한 것으로서 지배・개입의 부당노동행위에 해당한다.
Ⅴ. 사안의 적용
  1. 甲의 행위 성격
   －甲은 B노동조합의 운영 방식에 불만을 품고 독자적인 노동조합 D를 설립하기 위해 탈퇴 및 준비 행위를 하였다. 이는 헌법 및 노동법이 보장하는 정당한 단결권 행사의 범위 내에 있다.
  2. A사 해고 행위의 법적 평가
    (1) 유니온 숍 조항 적용의 한계 위반
     －A사는 甲이 다른 노조를 설립하려는 의사를 가지고 탈퇴했음을 인지하였음에도 불구하고 유니온 숍 조항을 형식적으로 적용하였다. 이는 복수노조 하에서 제한적으로 해석되어야 하는 유니온 숍 조항의 법리를 오해하거나 무시한 처사이다.
    (2) 부당노동행위 의사 추정
     －A사는 B노동조합과의 마찰을 피한다는 명목으로 해고를 단행했으나, 실질적으로는 甲의 정당한 단결권 행사를 억압하고 B노동조합의 독점적 지위를 옹호하는 결과를 초래했으므로 부당노동행위 의사가 인정된다.
Ⅵ. 결론
 －사안에서 근로자 甲에 대한 A사의 해고 통보는 부당해고 및 부당노동행위에 모두 해당한다. 판례의 견해에 따르면 유니온 숍 조항은 근로자의 노동조합 선택의 자유를 제한할 수 없으므로, 신규 노조를 설립하려는 甲에게는 해고 의무가 적용되지 않는다. 따라서 A사의 해고는 근로기준법상 정당한 이유가 없어 무효인 부당해고임과 동시에, 노동조합법상 불이익 취급 및 지배・개입에 해당하는 부당노동행위가 된다. A사는 해고를 철회하고 甲을 복직시켜야 하며, 노동위원회의 구제명령 대상이 될 수 있다.</t>
    <phoneticPr fontId="3" type="noConversion"/>
  </si>
  <si>
    <r>
      <t>&lt;문제15.3의 물음2&gt; 탈퇴 후 신규 노조 설립 준비 중인 甲에 대한 해고의 부당노동행위 및 부당해고 판단
Ⅰ. 문제의 제기
 －사안의 핵심은 유니온 숍 조항의 효력이 복수노조 상황에서 어디까지 미치는가에 있다. 특히 다수 노조인 B노동조합을 탈퇴하고 신규 노조인 D를 설립하려는 근로자 甲에게 해당 조항을 적용하여 해고하는 것이 헌법상 보장된 근로자의 단결권 및 노동조합 선택의 자유를 침해하는 것인지가 문제된다. 만약 이러한 해고가 법적 정당성을 결여한다면 이는 사법상 무효인 부당해고가 됨과 동시에 사용자의 불이익 취급에 의한 부당노동행위 성립 여부도 검토되어야 한다.
Ⅱ. 유니온 숍 조항의 의의와 복수노조 하의 제한
  1. 유니온 숍 조항의 의의
   －유니온 숍 조항이란 노동조합법 제81조 제1항 제2호 단서에 따라 사용자가 특정 노동조합의 조합원이 될 것을 고용조건으로 하는 단체협약상의 약정을 의미한다. 이는 노동조합의 조직력을 강화하고 유지하기 위한 조직강제 수단으로 활용된다.
  2. 복수노조 허용에 따른 법리 변화
   －현행 노동조합법상 복수노조가 전면 허용됨에 따라 유니온 숍 조항은 근로자의 단결하지 아니할 자유(소극적 단결권)를 제한할 수는 있어도, 다른 노동조합을 선택하여 단결할 자유(적극적 단결권)까지 침해할 수는 없다는 제한적 해석이 확립되었다.
Ⅲ. 판례의 견해
  1. 유니온 숍 조항의 효력 범위에 관한 판례
   －판례는 유니온 숍 조항이 체결된 경우라도 근로자가 당해 노동조합을 탈퇴하여 새로운 노동조합을 조직하거나 다른 노동조합에 가입하는 경우에는 유니온 숍 조항에 의한 해고 의무가 발생하지 않는다고 판시한다. 이는 헌법상 보장된 근로자의 단결권과 노동조합 선택의 자유를 존중하기 위함이다.
  2. 불이익 취급의 부당노동행위 관련 판례
   －판례에 따르면 사용자가 근로자가 노동조합을 조직하거나 가입하려고 하였다는 이유 등으로 그 근로자를 해고하는 행위는 노동조합법 제81조 제1항 제1호 소정의 부당노동행위에 해당한다. 유니온 숍 조항이 존재하더라도, 근로자가 다른 노동조합을 선택한 경우에는 사용자가 그 근로자를 해고할 의무가 없으므로, 이를 무시하고 해고하는 것은 정당한 이유 없는 해고이자 반노동조합적 의도에 기한 부당노동행위가 된다.
  3. 지배</t>
    </r>
    <r>
      <rPr>
        <sz val="9"/>
        <color rgb="FF000000"/>
        <rFont val="Noto Sans KR"/>
        <family val="3"/>
        <charset val="129"/>
      </rPr>
      <t>・</t>
    </r>
    <r>
      <rPr>
        <sz val="9"/>
        <color rgb="FF000000"/>
        <rFont val="맑은 고딕"/>
        <family val="3"/>
        <charset val="129"/>
        <scheme val="minor"/>
      </rPr>
      <t>개입의 부당노동행위 관련 판례
   －다수 노조의 압력에 굴복하여 소수 노조로 가입하거나 독립하려는 근로자를 해고하는 행위는 노동조합 사이의 세력 균형을 파괴하고 특정 노동조합의 조직 유지에 가담하는 결과를 초래하므로, 노동조합법 제81조 제1항 제4호의 지배</t>
    </r>
    <r>
      <rPr>
        <sz val="9"/>
        <color rgb="FF000000"/>
        <rFont val="Noto Sans KR"/>
        <family val="3"/>
        <charset val="129"/>
      </rPr>
      <t>・</t>
    </r>
    <r>
      <rPr>
        <sz val="9"/>
        <color rgb="FF000000"/>
        <rFont val="맑은 고딕"/>
        <family val="3"/>
        <charset val="129"/>
        <scheme val="minor"/>
      </rPr>
      <t>개입에 해당하는 부당노동행위가 될 수 있다.
Ⅳ. 부당해고 및 부당노동행위 해당 여부 판단
  1. 부당해고 여부
    (1) 해고 사유의 정당성 결여
     －근로자 甲이 B노동조합을 탈퇴한 이유는 독자적인 신규 노동조합인 D를 설립하기 위함이다. 판례의 취지에 비추어 볼 때, 유니온 숍 조항은 '어느 노동조합에도 가입하지 않은 자'에게만 미칠 뿐, 다른 노조를 설립하거나 가입하려는 자에게는 효력이 미치지 않는다. 따라서 A사가 유니온 숍 조항을 이유로 甲을 해고한 것은 해고 사유가 존재하지 않는 것이며 근로기준법상 정당한 이유 없는 해고로서 무효이다.
    (2) 유니온 숍 조항의 오남용
     －B노동조합은 甲이 신규 노조 설립 준비에 착수하자 해고를 요구하였고, A사는 이에 동조하였다. 이는 유니온 숍 조항을 노동조합 내부의 불만 세력을 제거하거나 경쟁 노조의 등장을 막기 위한 수단으로 오남용한 것에 해당한다.
  2. 부당노동행위 여부
    (1) 불이익 취급의 성립
     －甲은 신규 노동조합 설립이라는 정당한 노동조합 활동(또는 그 준비행위)을 이유로 해고라는 불이익을 입었다. A사가 B노동조합과의 마찰을 피하기 위해서였다는 사정은 부당노동행위 성립을 부정하는 사유가 되지 못한다.
    (2) 지배</t>
    </r>
    <r>
      <rPr>
        <sz val="9"/>
        <color rgb="FF000000"/>
        <rFont val="Noto Sans KR"/>
        <family val="3"/>
        <charset val="129"/>
      </rPr>
      <t>・</t>
    </r>
    <r>
      <rPr>
        <sz val="9"/>
        <color rgb="FF000000"/>
        <rFont val="맑은 고딕"/>
        <family val="3"/>
        <charset val="129"/>
        <scheme val="minor"/>
      </rPr>
      <t>개입의 성립
     －A사가 B노동조합의 요구에 따라 甲을 해고한 행위는 B노동조합의 조직 경쟁력을 강화하고 신생 노조 D의 설립을 원천적으로 차단하는 결과를 낳았다. 이는 사용자가 노동조합의 조직</t>
    </r>
    <r>
      <rPr>
        <sz val="9"/>
        <color rgb="FF000000"/>
        <rFont val="Noto Sans KR"/>
        <family val="3"/>
        <charset val="129"/>
      </rPr>
      <t>・</t>
    </r>
    <r>
      <rPr>
        <sz val="9"/>
        <color rgb="FF000000"/>
        <rFont val="맑은 고딕"/>
        <family val="3"/>
        <charset val="129"/>
        <scheme val="minor"/>
      </rPr>
      <t>운영에 개입한 것으로서 지배</t>
    </r>
    <r>
      <rPr>
        <sz val="9"/>
        <color rgb="FF000000"/>
        <rFont val="Noto Sans KR"/>
        <family val="3"/>
        <charset val="129"/>
      </rPr>
      <t>・</t>
    </r>
    <r>
      <rPr>
        <sz val="9"/>
        <color rgb="FF000000"/>
        <rFont val="맑은 고딕"/>
        <family val="3"/>
        <charset val="129"/>
        <scheme val="minor"/>
      </rPr>
      <t>개입의 부당노동행위에 해당한다.
Ⅴ. 사안의 적용
  1. 甲의 행위 성격
   －甲은 B노동조합의 운영 방식에 불만을 품고 독자적인 노동조합 D를 설립하기 위해 탈퇴 및 준비 행위를 하였다. 이는 헌법 및 노동법이 보장하는 정당한 단결권 행사의 범위 내에 있다.
  2. A사 해고 행위의 법적 평가
    (1) 유니온 숍 조항 적용의 한계 위반
     －A사는 甲이 다른 노조를 설립하려는 의사를 가지고 탈퇴했음을 인지하였음에도 불구하고 유니온 숍 조항을 형식적으로 적용하였다. 이는 복수노조 하에서 제한적으로 해석되어야 하는 유니온 숍 조항의 법리를 오해하거나 무시한 처사이다.
    (2) 부당노동행위 의사 추정
     －A사는 B노동조합과의 마찰을 피한다는 명목으로 해고를 단행했으나, 실질적으로는 甲의 정당한 단결권 행사를 억압하고 B노동조합의 독점적 지위를 옹호하는 결과를 초래했으므로 부당노동행위 의사가 인정된다.
Ⅵ. 결론
 －사안에서 근로자 甲에 대한 A사의 해고 통보는 부당해고 및 부당노동행위에 모두 해당한다. 판례의 견해에 따르면 유니온 숍 조항은 근로자의 노동조합 선택의 자유를 제한할 수 없으므로, 신규 노조를 설립하려는 甲에게는 해고 의무가 적용되지 않는다. 따라서 A사의 해고는 근로기준법상 정당한 이유가 없어 무효인 부당해고임과 동시에, 노동조합법상 불이익 취급 및 지배</t>
    </r>
    <r>
      <rPr>
        <sz val="9"/>
        <color rgb="FF000000"/>
        <rFont val="Noto Sans KR"/>
        <family val="3"/>
        <charset val="129"/>
      </rPr>
      <t>・</t>
    </r>
    <r>
      <rPr>
        <sz val="9"/>
        <color rgb="FF000000"/>
        <rFont val="맑은 고딕"/>
        <family val="3"/>
        <charset val="129"/>
        <scheme val="minor"/>
      </rPr>
      <t>개입에 해당하는 부당노동행위가 된다. A사는 해고를 철회하고 甲을 복직시켜야 하며, 노동위원회의 구제명령 대상이 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</si>
  <si>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탈퇴 후 신규 노조 설립 준비 중인 甲에 대한 해고의 부당노동행위 및 부당해고 판단
# Ⅰ. 문제의 제기
## 복수노조 환경 내 유니온 숍 조항 효력 범위 및 다수 노조 탈퇴 후 신규 노조 설립 근로자 보호 쟁점 검토
## 헌법상 단결권 및 노조 선택 자유 침해 여부 근거한 해고의 정당성 결여 가능성 분석
## 사법상 무효인 부당해고 해당성 및 불이익 취급</t>
    </r>
    <r>
      <rPr>
        <sz val="9"/>
        <color rgb="FF000000"/>
        <rFont val="Noto Sans KR"/>
        <family val="3"/>
        <charset val="129"/>
      </rPr>
      <t>・</t>
    </r>
    <r>
      <rPr>
        <sz val="9"/>
        <color rgb="FF000000"/>
        <rFont val="맑은 고딕"/>
        <family val="3"/>
        <charset val="129"/>
        <scheme val="minor"/>
      </rPr>
      <t>지배개입 부당노동행위 성립 요건 고찰
# Ⅱ. 유니온 숍 조항의 의의와 복수노조 하의 제한
## 1. 유니온 숍 조항의 의의
### 노조법 제81조 제1항 제2호 단서 기한 특정 노조 가입 고용조건 약정 및 조직강제 수단 확인
## 2. 복수노조 허용에 따른 법리 변화
### 소극적 단결권 제한 가능성 불구 적극적 단결권인 타 노조 선택 자유 침해 불허 제한적 해석 확립
# Ⅲ. 판례의 견해
## 1. 유니온 숍 조항의 효력 범위에 관한 판례
### 탈퇴 후 신규 노조 조직 또는 타 노조 가입 시 유니온 숍 기한 해고 의무 발생 부정 판시
### 헌법상 보장된 근로자의 단결권 및 노동조합 선택의 자유 존중 취지 명시
## 2. 불이익 취급의 부당노동행위 관련 판례
### 노조 조직</t>
    </r>
    <r>
      <rPr>
        <sz val="9"/>
        <color rgb="FF000000"/>
        <rFont val="Noto Sans KR"/>
        <family val="3"/>
        <charset val="129"/>
      </rPr>
      <t>・</t>
    </r>
    <r>
      <rPr>
        <sz val="9"/>
        <color rgb="FF000000"/>
        <rFont val="맑은 고딕"/>
        <family val="3"/>
        <charset val="129"/>
        <scheme val="minor"/>
      </rPr>
      <t>가입 이유 해고 시 노조법 제81조 제1항 제1호 소정 부당노동행위 성립 확정
### 해고 의무 없는 상황 내 해고 강행 시 정당 이유 결여 및 반노동조합적 의도 인정 원칙
## 3. 지배</t>
    </r>
    <r>
      <rPr>
        <sz val="9"/>
        <color rgb="FF000000"/>
        <rFont val="Noto Sans KR"/>
        <family val="3"/>
        <charset val="129"/>
      </rPr>
      <t>・</t>
    </r>
    <r>
      <rPr>
        <sz val="9"/>
        <color rgb="FF000000"/>
        <rFont val="맑은 고딕"/>
        <family val="3"/>
        <charset val="129"/>
        <scheme val="minor"/>
      </rPr>
      <t>개입의 부당노동행위 관련 판례
### 다수 노조 압력 굴복 통한 소수 노조 가입자 해고 시 세력 균형 파괴 및 조직 운영 개입 간주
# Ⅳ. 부당해고 및 부당노동행위 해당 여부 판단
## 1. 부당해고 여부
### (1) 해고 사유의 정당성 결여
#### 유니온 숍 효력의 미조직 근로자 한정 및 타 노조 설립자 대상 효력 부존재 근거 무효 판정
### (2) 유니온 숍 조항의 오남용
#### 내부 불만 세력 제거 및 경쟁 노조 등장 방해 목적의 조항 악용 통한 정당성 일탈 확인
## 2. 부당노동행위 여부
### (1) 불이익 취급의 성립
#### 신규 노조 설립 준비 활동 기한 해고 불이익 발생 및 노조 마찰 회피 명분 성립 부정
### (2) 지배</t>
    </r>
    <r>
      <rPr>
        <sz val="9"/>
        <color rgb="FF000000"/>
        <rFont val="Noto Sans KR"/>
        <family val="3"/>
        <charset val="129"/>
      </rPr>
      <t>・</t>
    </r>
    <r>
      <rPr>
        <sz val="9"/>
        <color rgb="FF000000"/>
        <rFont val="맑은 고딕"/>
        <family val="3"/>
        <charset val="129"/>
        <scheme val="minor"/>
      </rPr>
      <t>개입의 성립
#### B노조 요구 수용 통한 신생 노조 설립 원천 차단 및 사용자 조직 운영 개입 사실 확정
# Ⅴ. 사안의 적용
## 1. 甲의 행위 성격
### B노조 운영 불만 기인한 독자 노조 설립 탈퇴 및 준비 행위의 정당 단결권 범위 포함 확인
## 2. A사 해고 행위의 법적 평가
### (1) 유니온 숍 조항 적용의 한계 위반
#### 타 노조 설립 의사 인지 불구 형식적 조항 적용 통한 복수노조 하 유니온 숍 법리 오해 판단
### (2) 부당노동행위 의사 추정
#### 마찰 회피 명분 불구 실질적 단결권 억압 및 다수 노조 독점 지위 옹호 의사 인정
# Ⅵ. 결론
## 근로자 甲 대상 A사의 해고 통보의 부당해고 및 부당노동행위 동시 성립 확정
## 신규 노조 설립자 대상 유니온 숍 해고 의무 적용 제외 및 노조 선택권 우선 보호 원칙 적용
## 정당 이유 없는 무효 해고 판정 및 불이익 취급</t>
    </r>
    <r>
      <rPr>
        <sz val="9"/>
        <color rgb="FF000000"/>
        <rFont val="Noto Sans KR"/>
        <family val="3"/>
        <charset val="129"/>
      </rPr>
      <t>・</t>
    </r>
    <r>
      <rPr>
        <sz val="9"/>
        <color rgb="FF000000"/>
        <rFont val="맑은 고딕"/>
        <family val="3"/>
        <charset val="129"/>
        <scheme val="minor"/>
      </rPr>
      <t>지배개입 구제명령 대상 해당 결론</t>
    </r>
    <phoneticPr fontId="3" type="noConversion"/>
  </si>
  <si>
    <t>제목</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</si>
</sst>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5"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theme="0"/>
      <name val="맑은 고딕"/>
      <family val="3"/>
      <charset val="129"/>
      <scheme val="minor"/>
    </font>
    <font>
      <sz val="9"/>
      <name val="맑은 고딕"/>
      <family val="2"/>
      <charset val="129"/>
      <scheme val="minor"/>
    </font>
    <font>
      <sz val="9"/>
      <name val="맑은 고딕"/>
      <family val="3"/>
      <charset val="129"/>
      <scheme val="minor"/>
    </font>
    <font>
      <sz val="9"/>
      <name val="Noto Sans KR"/>
      <family val="3"/>
      <charset val="129"/>
    </font>
    <font>
      <sz val="9"/>
      <color rgb="FF000000"/>
      <name val="맑은 고딕"/>
      <family val="3"/>
      <charset val="129"/>
      <scheme val="minor"/>
    </font>
    <font>
      <sz val="9"/>
      <color rgb="FF000000"/>
      <name val="Noto Sans KR"/>
      <family val="3"/>
      <charset val="129"/>
    </font>
    <font>
      <sz val="9"/>
      <color theme="1"/>
      <name val="Noto Sans KR"/>
      <family val="3"/>
      <charset val="129"/>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4">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2" borderId="0" xfId="0" applyFont="1" applyFill="1" applyAlignment="1">
      <alignment horizontal="center" vertical="center"/>
    </xf>
    <xf numFmtId="0" fontId="9" fillId="0" borderId="0" xfId="0" applyFont="1">
      <alignment vertical="center"/>
    </xf>
    <xf numFmtId="0" fontId="9" fillId="0" borderId="0" xfId="0" applyFont="1" applyAlignment="1">
      <alignment vertical="center" wrapText="1"/>
    </xf>
    <xf numFmtId="0" fontId="9" fillId="0" borderId="0" xfId="0" applyFont="1" applyAlignment="1">
      <alignment vertical="top" wrapText="1"/>
    </xf>
    <xf numFmtId="0" fontId="9" fillId="0" borderId="0" xfId="0" applyFont="1" applyAlignment="1">
      <alignment horizontal="left" vertical="top" wrapText="1"/>
    </xf>
    <xf numFmtId="0" fontId="10" fillId="0" borderId="0" xfId="0" applyFont="1" applyAlignment="1">
      <alignment horizontal="left" vertical="top" wrapText="1"/>
    </xf>
    <xf numFmtId="0" fontId="10" fillId="0" borderId="0" xfId="0" applyFont="1" applyAlignment="1">
      <alignment vertical="top" wrapText="1"/>
    </xf>
    <xf numFmtId="0" fontId="0" fillId="0" borderId="0" xfId="0" applyAlignment="1">
      <alignment vertical="top" wrapText="1"/>
    </xf>
    <xf numFmtId="0" fontId="0" fillId="0" borderId="0" xfId="0" applyAlignment="1">
      <alignment horizontal="left" vertical="top" wrapText="1"/>
    </xf>
    <xf numFmtId="0" fontId="12" fillId="0" borderId="0" xfId="0" applyFont="1" applyAlignment="1">
      <alignment horizontal="lef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81"/>
  <sheetViews>
    <sheetView tabSelected="1" workbookViewId="0">
      <pane xSplit="1" ySplit="2" topLeftCell="B3" activePane="bottomRight" state="frozen"/>
      <selection pane="topRight" activeCell="B1" sqref="B1"/>
      <selection pane="bottomLeft" activeCell="A3" sqref="A3"/>
      <selection pane="bottomRight" activeCell="E3" sqref="E3"/>
    </sheetView>
  </sheetViews>
  <sheetFormatPr defaultRowHeight="12" x14ac:dyDescent="0.2"/>
  <cols>
    <col min="1" max="1" width="1.7109375" customWidth="1"/>
    <col min="2" max="2" width="30.7109375" customWidth="1"/>
    <col min="3" max="5" width="76.7109375" customWidth="1"/>
  </cols>
  <sheetData>
    <row r="1" spans="2:5" ht="14.45" customHeight="1" x14ac:dyDescent="0.2">
      <c r="B1" s="5" t="s">
        <v>85</v>
      </c>
      <c r="C1" s="6"/>
      <c r="D1" s="6" t="s">
        <v>233</v>
      </c>
      <c r="E1" s="5"/>
    </row>
    <row r="2" spans="2:5" x14ac:dyDescent="0.2">
      <c r="B2" s="4" t="s">
        <v>620</v>
      </c>
      <c r="C2" s="4" t="s">
        <v>4</v>
      </c>
      <c r="D2" s="4" t="s">
        <v>5</v>
      </c>
      <c r="E2" s="4" t="s">
        <v>6</v>
      </c>
    </row>
    <row r="3" spans="2:5" ht="99.95" customHeight="1" x14ac:dyDescent="0.2">
      <c r="B3" s="7" t="s">
        <v>7</v>
      </c>
      <c r="C3" s="8" t="s">
        <v>244</v>
      </c>
      <c r="D3" s="9" t="s">
        <v>90</v>
      </c>
      <c r="E3" s="9" t="s">
        <v>246</v>
      </c>
    </row>
    <row r="4" spans="2:5" ht="99.95" customHeight="1" x14ac:dyDescent="0.2">
      <c r="B4" s="7" t="s">
        <v>87</v>
      </c>
      <c r="C4" s="8" t="s">
        <v>86</v>
      </c>
      <c r="D4" s="9" t="s">
        <v>91</v>
      </c>
      <c r="E4" s="9" t="s">
        <v>247</v>
      </c>
    </row>
    <row r="5" spans="2:5" ht="99.95" customHeight="1" x14ac:dyDescent="0.2">
      <c r="B5" s="7" t="s">
        <v>198</v>
      </c>
      <c r="C5" s="8" t="s">
        <v>8</v>
      </c>
      <c r="D5" s="9" t="s">
        <v>92</v>
      </c>
      <c r="E5" s="9" t="s">
        <v>248</v>
      </c>
    </row>
    <row r="6" spans="2:5" ht="99.95" customHeight="1" x14ac:dyDescent="0.2">
      <c r="B6" s="7" t="s">
        <v>197</v>
      </c>
      <c r="C6" s="8" t="s">
        <v>9</v>
      </c>
      <c r="D6" s="9" t="s">
        <v>93</v>
      </c>
      <c r="E6" s="9" t="s">
        <v>249</v>
      </c>
    </row>
    <row r="7" spans="2:5" ht="99.95" customHeight="1" x14ac:dyDescent="0.2">
      <c r="B7" s="7" t="s">
        <v>199</v>
      </c>
      <c r="C7" s="8" t="s">
        <v>10</v>
      </c>
      <c r="D7" s="9" t="s">
        <v>94</v>
      </c>
      <c r="E7" s="9" t="s">
        <v>250</v>
      </c>
    </row>
    <row r="8" spans="2:5" ht="99.95" customHeight="1" x14ac:dyDescent="0.2">
      <c r="B8" s="7" t="s">
        <v>200</v>
      </c>
      <c r="C8" s="8" t="s">
        <v>11</v>
      </c>
      <c r="D8" s="9" t="s">
        <v>95</v>
      </c>
      <c r="E8" s="9" t="s">
        <v>251</v>
      </c>
    </row>
    <row r="9" spans="2:5" ht="99.95" customHeight="1" x14ac:dyDescent="0.2">
      <c r="B9" s="7" t="s">
        <v>201</v>
      </c>
      <c r="C9" s="8" t="s">
        <v>12</v>
      </c>
      <c r="D9" s="9" t="s">
        <v>96</v>
      </c>
      <c r="E9" s="9" t="s">
        <v>252</v>
      </c>
    </row>
    <row r="10" spans="2:5" ht="99.95" customHeight="1" x14ac:dyDescent="0.2">
      <c r="B10" s="7" t="s">
        <v>202</v>
      </c>
      <c r="C10" s="8" t="s">
        <v>13</v>
      </c>
      <c r="D10" s="9" t="s">
        <v>97</v>
      </c>
      <c r="E10" s="9" t="s">
        <v>253</v>
      </c>
    </row>
    <row r="11" spans="2:5" ht="99.95" customHeight="1" x14ac:dyDescent="0.2">
      <c r="B11" s="7" t="s">
        <v>203</v>
      </c>
      <c r="C11" s="8" t="s">
        <v>14</v>
      </c>
      <c r="D11" s="9" t="s">
        <v>98</v>
      </c>
      <c r="E11" s="9" t="s">
        <v>254</v>
      </c>
    </row>
    <row r="12" spans="2:5" ht="99.95" customHeight="1" x14ac:dyDescent="0.2">
      <c r="B12" s="10" t="s">
        <v>89</v>
      </c>
      <c r="C12" s="9" t="s">
        <v>15</v>
      </c>
      <c r="D12" s="9" t="s">
        <v>99</v>
      </c>
      <c r="E12" s="9" t="s">
        <v>255</v>
      </c>
    </row>
    <row r="13" spans="2:5" ht="99.95" customHeight="1" x14ac:dyDescent="0.2">
      <c r="B13" s="7" t="s">
        <v>204</v>
      </c>
      <c r="C13" s="8" t="s">
        <v>16</v>
      </c>
      <c r="D13" s="9" t="s">
        <v>100</v>
      </c>
      <c r="E13" s="9" t="s">
        <v>256</v>
      </c>
    </row>
    <row r="14" spans="2:5" ht="99.95" customHeight="1" x14ac:dyDescent="0.2">
      <c r="B14" s="7" t="s">
        <v>205</v>
      </c>
      <c r="C14" s="8" t="s">
        <v>17</v>
      </c>
      <c r="D14" s="9" t="s">
        <v>101</v>
      </c>
      <c r="E14" s="9" t="s">
        <v>257</v>
      </c>
    </row>
    <row r="15" spans="2:5" ht="99.95" customHeight="1" x14ac:dyDescent="0.2">
      <c r="B15" s="7" t="s">
        <v>206</v>
      </c>
      <c r="C15" s="8" t="s">
        <v>18</v>
      </c>
      <c r="D15" s="9" t="s">
        <v>102</v>
      </c>
      <c r="E15" s="9" t="s">
        <v>258</v>
      </c>
    </row>
    <row r="16" spans="2:5" ht="99.95" customHeight="1" x14ac:dyDescent="0.2">
      <c r="B16" s="7" t="s">
        <v>207</v>
      </c>
      <c r="C16" s="8" t="s">
        <v>19</v>
      </c>
      <c r="D16" s="9" t="s">
        <v>103</v>
      </c>
      <c r="E16" s="9" t="s">
        <v>259</v>
      </c>
    </row>
    <row r="17" spans="2:5" ht="99.95" customHeight="1" x14ac:dyDescent="0.2">
      <c r="B17" s="7" t="s">
        <v>208</v>
      </c>
      <c r="C17" s="8" t="s">
        <v>20</v>
      </c>
      <c r="D17" s="9" t="s">
        <v>104</v>
      </c>
      <c r="E17" s="9" t="s">
        <v>260</v>
      </c>
    </row>
    <row r="18" spans="2:5" ht="99.95" customHeight="1" x14ac:dyDescent="0.2">
      <c r="B18" s="7" t="s">
        <v>209</v>
      </c>
      <c r="C18" s="8" t="s">
        <v>21</v>
      </c>
      <c r="D18" s="9" t="s">
        <v>105</v>
      </c>
      <c r="E18" s="9" t="s">
        <v>261</v>
      </c>
    </row>
    <row r="19" spans="2:5" ht="99.95" customHeight="1" x14ac:dyDescent="0.2">
      <c r="B19" s="7" t="s">
        <v>210</v>
      </c>
      <c r="C19" s="8" t="s">
        <v>22</v>
      </c>
      <c r="D19" s="9" t="s">
        <v>106</v>
      </c>
      <c r="E19" s="9" t="s">
        <v>262</v>
      </c>
    </row>
    <row r="20" spans="2:5" ht="99.95" customHeight="1" x14ac:dyDescent="0.2">
      <c r="B20" s="7" t="s">
        <v>211</v>
      </c>
      <c r="C20" s="8" t="s">
        <v>23</v>
      </c>
      <c r="D20" s="9" t="s">
        <v>107</v>
      </c>
      <c r="E20" s="9" t="s">
        <v>263</v>
      </c>
    </row>
    <row r="21" spans="2:5" ht="99.95" customHeight="1" x14ac:dyDescent="0.2">
      <c r="B21" s="7" t="s">
        <v>212</v>
      </c>
      <c r="C21" s="8" t="s">
        <v>24</v>
      </c>
      <c r="D21" s="9" t="s">
        <v>108</v>
      </c>
      <c r="E21" s="9" t="s">
        <v>264</v>
      </c>
    </row>
    <row r="22" spans="2:5" ht="99.95" customHeight="1" x14ac:dyDescent="0.2">
      <c r="B22" s="7" t="s">
        <v>213</v>
      </c>
      <c r="C22" s="8" t="s">
        <v>25</v>
      </c>
      <c r="D22" s="9" t="s">
        <v>109</v>
      </c>
      <c r="E22" s="9" t="s">
        <v>265</v>
      </c>
    </row>
    <row r="23" spans="2:5" ht="99.95" customHeight="1" x14ac:dyDescent="0.2">
      <c r="B23" s="7" t="s">
        <v>214</v>
      </c>
      <c r="C23" s="8" t="s">
        <v>26</v>
      </c>
      <c r="D23" s="9" t="s">
        <v>110</v>
      </c>
      <c r="E23" s="9" t="s">
        <v>266</v>
      </c>
    </row>
    <row r="24" spans="2:5" ht="99.95" customHeight="1" x14ac:dyDescent="0.2">
      <c r="B24" s="7" t="s">
        <v>215</v>
      </c>
      <c r="C24" s="8" t="s">
        <v>27</v>
      </c>
      <c r="D24" s="9" t="s">
        <v>111</v>
      </c>
      <c r="E24" s="9" t="s">
        <v>267</v>
      </c>
    </row>
    <row r="25" spans="2:5" ht="99.95" customHeight="1" x14ac:dyDescent="0.2">
      <c r="B25" s="7" t="s">
        <v>216</v>
      </c>
      <c r="C25" s="8" t="s">
        <v>28</v>
      </c>
      <c r="D25" s="9" t="s">
        <v>112</v>
      </c>
      <c r="E25" s="9" t="s">
        <v>268</v>
      </c>
    </row>
    <row r="26" spans="2:5" ht="99.95" customHeight="1" x14ac:dyDescent="0.2">
      <c r="B26" s="7" t="s">
        <v>217</v>
      </c>
      <c r="C26" s="8" t="s">
        <v>29</v>
      </c>
      <c r="D26" s="9" t="s">
        <v>113</v>
      </c>
      <c r="E26" s="9" t="s">
        <v>269</v>
      </c>
    </row>
    <row r="27" spans="2:5" ht="99.95" customHeight="1" x14ac:dyDescent="0.2">
      <c r="B27" s="7" t="s">
        <v>218</v>
      </c>
      <c r="C27" s="8" t="s">
        <v>30</v>
      </c>
      <c r="D27" s="9" t="s">
        <v>114</v>
      </c>
      <c r="E27" s="9" t="s">
        <v>270</v>
      </c>
    </row>
    <row r="28" spans="2:5" ht="99.95" customHeight="1" x14ac:dyDescent="0.2">
      <c r="B28" s="7" t="s">
        <v>219</v>
      </c>
      <c r="C28" s="8" t="s">
        <v>31</v>
      </c>
      <c r="D28" s="9" t="s">
        <v>115</v>
      </c>
      <c r="E28" s="9" t="s">
        <v>271</v>
      </c>
    </row>
    <row r="29" spans="2:5" ht="99.95" customHeight="1" x14ac:dyDescent="0.2">
      <c r="B29" s="7" t="s">
        <v>220</v>
      </c>
      <c r="C29" s="8" t="s">
        <v>32</v>
      </c>
      <c r="D29" s="9" t="s">
        <v>116</v>
      </c>
      <c r="E29" s="9" t="s">
        <v>272</v>
      </c>
    </row>
    <row r="30" spans="2:5" ht="99.95" customHeight="1" x14ac:dyDescent="0.2">
      <c r="B30" s="7" t="s">
        <v>196</v>
      </c>
      <c r="C30" s="8" t="s">
        <v>33</v>
      </c>
      <c r="D30" s="9" t="s">
        <v>117</v>
      </c>
      <c r="E30" s="9" t="s">
        <v>273</v>
      </c>
    </row>
    <row r="31" spans="2:5" ht="99.95" customHeight="1" x14ac:dyDescent="0.2">
      <c r="B31" s="7" t="s">
        <v>221</v>
      </c>
      <c r="C31" s="8" t="s">
        <v>34</v>
      </c>
      <c r="D31" s="9" t="s">
        <v>222</v>
      </c>
      <c r="E31" s="9" t="s">
        <v>274</v>
      </c>
    </row>
    <row r="32" spans="2:5" ht="99.95" customHeight="1" x14ac:dyDescent="0.2">
      <c r="B32" s="7" t="s">
        <v>224</v>
      </c>
      <c r="C32" s="8" t="s">
        <v>35</v>
      </c>
      <c r="D32" s="9" t="s">
        <v>223</v>
      </c>
      <c r="E32" s="9" t="s">
        <v>275</v>
      </c>
    </row>
    <row r="33" spans="2:5" ht="99.95" customHeight="1" x14ac:dyDescent="0.2">
      <c r="B33" s="7" t="s">
        <v>192</v>
      </c>
      <c r="C33" s="8" t="s">
        <v>36</v>
      </c>
      <c r="D33" s="9" t="s">
        <v>118</v>
      </c>
      <c r="E33" s="9" t="s">
        <v>276</v>
      </c>
    </row>
    <row r="34" spans="2:5" ht="99.95" customHeight="1" x14ac:dyDescent="0.2">
      <c r="B34" s="7" t="s">
        <v>225</v>
      </c>
      <c r="C34" s="8" t="s">
        <v>37</v>
      </c>
      <c r="D34" s="9" t="s">
        <v>119</v>
      </c>
      <c r="E34" s="9" t="s">
        <v>277</v>
      </c>
    </row>
    <row r="35" spans="2:5" ht="99.95" customHeight="1" x14ac:dyDescent="0.2">
      <c r="B35" s="7" t="s">
        <v>226</v>
      </c>
      <c r="C35" s="8" t="s">
        <v>38</v>
      </c>
      <c r="D35" s="9" t="s">
        <v>120</v>
      </c>
      <c r="E35" s="9" t="s">
        <v>278</v>
      </c>
    </row>
    <row r="36" spans="2:5" ht="99.95" customHeight="1" x14ac:dyDescent="0.2">
      <c r="B36" s="7" t="s">
        <v>227</v>
      </c>
      <c r="C36" s="8" t="s">
        <v>39</v>
      </c>
      <c r="D36" s="9" t="s">
        <v>121</v>
      </c>
      <c r="E36" s="9" t="s">
        <v>279</v>
      </c>
    </row>
    <row r="37" spans="2:5" ht="99.95" customHeight="1" x14ac:dyDescent="0.2">
      <c r="B37" s="7" t="s">
        <v>194</v>
      </c>
      <c r="C37" s="8" t="s">
        <v>40</v>
      </c>
      <c r="D37" s="9" t="s">
        <v>122</v>
      </c>
      <c r="E37" s="9" t="s">
        <v>280</v>
      </c>
    </row>
    <row r="38" spans="2:5" ht="99.95" customHeight="1" x14ac:dyDescent="0.2">
      <c r="B38" s="7" t="s">
        <v>195</v>
      </c>
      <c r="C38" s="8" t="s">
        <v>41</v>
      </c>
      <c r="D38" s="9" t="s">
        <v>123</v>
      </c>
      <c r="E38" s="9" t="s">
        <v>281</v>
      </c>
    </row>
    <row r="39" spans="2:5" ht="99.95" customHeight="1" x14ac:dyDescent="0.2">
      <c r="B39" s="7" t="s">
        <v>228</v>
      </c>
      <c r="C39" s="8" t="s">
        <v>42</v>
      </c>
      <c r="D39" s="9" t="s">
        <v>124</v>
      </c>
      <c r="E39" s="9" t="s">
        <v>282</v>
      </c>
    </row>
    <row r="40" spans="2:5" ht="99.95" customHeight="1" x14ac:dyDescent="0.2">
      <c r="B40" s="7" t="s">
        <v>229</v>
      </c>
      <c r="C40" s="8" t="s">
        <v>43</v>
      </c>
      <c r="D40" s="9" t="s">
        <v>125</v>
      </c>
      <c r="E40" s="9" t="s">
        <v>283</v>
      </c>
    </row>
    <row r="41" spans="2:5" ht="99.95" customHeight="1" x14ac:dyDescent="0.2">
      <c r="B41" s="7" t="s">
        <v>230</v>
      </c>
      <c r="C41" s="8" t="s">
        <v>44</v>
      </c>
      <c r="D41" s="9" t="s">
        <v>231</v>
      </c>
      <c r="E41" s="9" t="s">
        <v>284</v>
      </c>
    </row>
    <row r="42" spans="2:5" ht="99.95" customHeight="1" x14ac:dyDescent="0.2">
      <c r="B42" s="7" t="s">
        <v>232</v>
      </c>
      <c r="C42" s="8" t="s">
        <v>45</v>
      </c>
      <c r="D42" s="9" t="s">
        <v>126</v>
      </c>
      <c r="E42" s="9" t="s">
        <v>285</v>
      </c>
    </row>
    <row r="43" spans="2:5" ht="99.95" customHeight="1" x14ac:dyDescent="0.2">
      <c r="B43" s="7" t="s">
        <v>234</v>
      </c>
      <c r="C43" s="8" t="s">
        <v>46</v>
      </c>
      <c r="D43" s="9" t="s">
        <v>127</v>
      </c>
      <c r="E43" s="9" t="s">
        <v>286</v>
      </c>
    </row>
    <row r="44" spans="2:5" ht="99.95" customHeight="1" x14ac:dyDescent="0.2">
      <c r="B44" s="7" t="s">
        <v>235</v>
      </c>
      <c r="C44" s="8" t="s">
        <v>47</v>
      </c>
      <c r="D44" s="9" t="s">
        <v>128</v>
      </c>
      <c r="E44" s="9" t="s">
        <v>287</v>
      </c>
    </row>
    <row r="45" spans="2:5" ht="99.95" customHeight="1" x14ac:dyDescent="0.2">
      <c r="B45" s="7" t="s">
        <v>236</v>
      </c>
      <c r="C45" s="8" t="s">
        <v>48</v>
      </c>
      <c r="D45" s="9" t="s">
        <v>129</v>
      </c>
      <c r="E45" s="9" t="s">
        <v>288</v>
      </c>
    </row>
    <row r="46" spans="2:5" ht="99.95" customHeight="1" x14ac:dyDescent="0.2">
      <c r="B46" s="7" t="s">
        <v>237</v>
      </c>
      <c r="C46" s="8" t="s">
        <v>49</v>
      </c>
      <c r="D46" s="9" t="s">
        <v>130</v>
      </c>
      <c r="E46" s="9" t="s">
        <v>289</v>
      </c>
    </row>
    <row r="47" spans="2:5" ht="99.95" customHeight="1" x14ac:dyDescent="0.2">
      <c r="B47" s="7" t="s">
        <v>238</v>
      </c>
      <c r="C47" s="8" t="s">
        <v>50</v>
      </c>
      <c r="D47" s="9" t="s">
        <v>131</v>
      </c>
      <c r="E47" s="9" t="s">
        <v>290</v>
      </c>
    </row>
    <row r="48" spans="2:5" ht="99.95" customHeight="1" x14ac:dyDescent="0.2">
      <c r="B48" s="7" t="s">
        <v>193</v>
      </c>
      <c r="C48" s="8" t="s">
        <v>51</v>
      </c>
      <c r="D48" s="9" t="s">
        <v>132</v>
      </c>
      <c r="E48" s="9" t="s">
        <v>291</v>
      </c>
    </row>
    <row r="49" spans="2:5" ht="99.95" customHeight="1" x14ac:dyDescent="0.2">
      <c r="B49" s="10" t="s">
        <v>88</v>
      </c>
      <c r="C49" s="9" t="s">
        <v>52</v>
      </c>
      <c r="D49" s="9" t="s">
        <v>133</v>
      </c>
      <c r="E49" s="9" t="s">
        <v>292</v>
      </c>
    </row>
    <row r="50" spans="2:5" ht="99.95" customHeight="1" x14ac:dyDescent="0.2">
      <c r="B50" s="7" t="s">
        <v>239</v>
      </c>
      <c r="C50" s="8" t="s">
        <v>53</v>
      </c>
      <c r="D50" s="9" t="s">
        <v>134</v>
      </c>
      <c r="E50" s="9" t="s">
        <v>293</v>
      </c>
    </row>
    <row r="51" spans="2:5" ht="99.95" customHeight="1" x14ac:dyDescent="0.2">
      <c r="B51" s="7" t="s">
        <v>240</v>
      </c>
      <c r="C51" s="8" t="s">
        <v>54</v>
      </c>
      <c r="D51" s="9" t="s">
        <v>135</v>
      </c>
      <c r="E51" s="9" t="s">
        <v>294</v>
      </c>
    </row>
    <row r="52" spans="2:5" ht="99.95" customHeight="1" x14ac:dyDescent="0.2">
      <c r="B52" s="7" t="s">
        <v>241</v>
      </c>
      <c r="C52" s="8" t="s">
        <v>55</v>
      </c>
      <c r="D52" s="9" t="s">
        <v>136</v>
      </c>
      <c r="E52" s="9" t="s">
        <v>295</v>
      </c>
    </row>
    <row r="53" spans="2:5" ht="99.95" customHeight="1" x14ac:dyDescent="0.2">
      <c r="B53" s="7" t="s">
        <v>242</v>
      </c>
      <c r="C53" s="8" t="s">
        <v>56</v>
      </c>
      <c r="D53" s="9" t="s">
        <v>137</v>
      </c>
      <c r="E53" s="9" t="s">
        <v>296</v>
      </c>
    </row>
    <row r="54" spans="2:5" ht="99.95" customHeight="1" x14ac:dyDescent="0.2">
      <c r="B54" s="7" t="s">
        <v>243</v>
      </c>
      <c r="C54" s="8" t="s">
        <v>57</v>
      </c>
      <c r="D54" s="9" t="s">
        <v>138</v>
      </c>
      <c r="E54" s="9" t="s">
        <v>297</v>
      </c>
    </row>
    <row r="55" spans="2:5" ht="99.95" customHeight="1" x14ac:dyDescent="0.2">
      <c r="B55" s="7" t="s">
        <v>165</v>
      </c>
      <c r="C55" s="8" t="s">
        <v>58</v>
      </c>
      <c r="D55" s="9" t="s">
        <v>139</v>
      </c>
      <c r="E55" s="9" t="s">
        <v>298</v>
      </c>
    </row>
    <row r="56" spans="2:5" ht="99.95" customHeight="1" x14ac:dyDescent="0.2">
      <c r="B56" s="7" t="s">
        <v>166</v>
      </c>
      <c r="C56" s="8" t="s">
        <v>59</v>
      </c>
      <c r="D56" s="9" t="s">
        <v>140</v>
      </c>
      <c r="E56" s="9" t="s">
        <v>299</v>
      </c>
    </row>
    <row r="57" spans="2:5" ht="99.95" customHeight="1" x14ac:dyDescent="0.2">
      <c r="B57" s="7" t="s">
        <v>173</v>
      </c>
      <c r="C57" s="8" t="s">
        <v>65</v>
      </c>
      <c r="D57" s="9" t="s">
        <v>147</v>
      </c>
      <c r="E57" s="9" t="s">
        <v>300</v>
      </c>
    </row>
    <row r="58" spans="2:5" ht="99.95" customHeight="1" x14ac:dyDescent="0.2">
      <c r="B58" s="7" t="s">
        <v>174</v>
      </c>
      <c r="C58" s="8" t="s">
        <v>66</v>
      </c>
      <c r="D58" s="9" t="s">
        <v>148</v>
      </c>
      <c r="E58" s="9" t="s">
        <v>301</v>
      </c>
    </row>
    <row r="59" spans="2:5" ht="99.95" customHeight="1" x14ac:dyDescent="0.2">
      <c r="B59" s="7" t="s">
        <v>175</v>
      </c>
      <c r="C59" s="8" t="s">
        <v>67</v>
      </c>
      <c r="D59" s="9" t="s">
        <v>149</v>
      </c>
      <c r="E59" s="9" t="s">
        <v>302</v>
      </c>
    </row>
    <row r="60" spans="2:5" ht="99.95" customHeight="1" x14ac:dyDescent="0.2">
      <c r="B60" s="7" t="s">
        <v>176</v>
      </c>
      <c r="C60" s="8" t="s">
        <v>68</v>
      </c>
      <c r="D60" s="9" t="s">
        <v>150</v>
      </c>
      <c r="E60" s="9" t="s">
        <v>303</v>
      </c>
    </row>
    <row r="61" spans="2:5" ht="99.95" customHeight="1" x14ac:dyDescent="0.2">
      <c r="B61" s="7" t="s">
        <v>177</v>
      </c>
      <c r="C61" s="8" t="s">
        <v>69</v>
      </c>
      <c r="D61" s="9" t="s">
        <v>151</v>
      </c>
      <c r="E61" s="9" t="s">
        <v>304</v>
      </c>
    </row>
    <row r="62" spans="2:5" ht="99.95" customHeight="1" x14ac:dyDescent="0.2">
      <c r="B62" s="7" t="s">
        <v>178</v>
      </c>
      <c r="C62" s="8" t="s">
        <v>70</v>
      </c>
      <c r="D62" s="9" t="s">
        <v>152</v>
      </c>
      <c r="E62" s="9" t="s">
        <v>305</v>
      </c>
    </row>
    <row r="63" spans="2:5" ht="99.95" customHeight="1" x14ac:dyDescent="0.2">
      <c r="B63" s="7" t="s">
        <v>179</v>
      </c>
      <c r="C63" s="8" t="s">
        <v>71</v>
      </c>
      <c r="D63" s="9" t="s">
        <v>153</v>
      </c>
      <c r="E63" s="9" t="s">
        <v>306</v>
      </c>
    </row>
    <row r="64" spans="2:5" ht="99.95" customHeight="1" x14ac:dyDescent="0.2">
      <c r="B64" s="7" t="s">
        <v>180</v>
      </c>
      <c r="C64" s="8" t="s">
        <v>72</v>
      </c>
      <c r="D64" s="9" t="s">
        <v>154</v>
      </c>
      <c r="E64" s="9" t="s">
        <v>307</v>
      </c>
    </row>
    <row r="65" spans="2:5" ht="99.95" customHeight="1" x14ac:dyDescent="0.2">
      <c r="B65" s="7" t="s">
        <v>181</v>
      </c>
      <c r="C65" s="8" t="s">
        <v>73</v>
      </c>
      <c r="D65" s="9" t="s">
        <v>155</v>
      </c>
      <c r="E65" s="9" t="s">
        <v>308</v>
      </c>
    </row>
    <row r="66" spans="2:5" ht="99.95" customHeight="1" x14ac:dyDescent="0.2">
      <c r="B66" s="7" t="s">
        <v>182</v>
      </c>
      <c r="C66" s="8" t="s">
        <v>74</v>
      </c>
      <c r="D66" s="9" t="s">
        <v>156</v>
      </c>
      <c r="E66" s="9" t="s">
        <v>309</v>
      </c>
    </row>
    <row r="67" spans="2:5" ht="99.95" customHeight="1" x14ac:dyDescent="0.2">
      <c r="B67" s="7" t="s">
        <v>183</v>
      </c>
      <c r="C67" s="8" t="s">
        <v>75</v>
      </c>
      <c r="D67" s="9" t="s">
        <v>157</v>
      </c>
      <c r="E67" s="9" t="s">
        <v>310</v>
      </c>
    </row>
    <row r="68" spans="2:5" ht="99.95" customHeight="1" x14ac:dyDescent="0.2">
      <c r="B68" s="7" t="s">
        <v>184</v>
      </c>
      <c r="C68" s="8" t="s">
        <v>76</v>
      </c>
      <c r="D68" s="9" t="s">
        <v>158</v>
      </c>
      <c r="E68" s="9" t="s">
        <v>311</v>
      </c>
    </row>
    <row r="69" spans="2:5" ht="99.95" customHeight="1" x14ac:dyDescent="0.2">
      <c r="B69" s="7" t="s">
        <v>185</v>
      </c>
      <c r="C69" s="8" t="s">
        <v>77</v>
      </c>
      <c r="D69" s="9" t="s">
        <v>159</v>
      </c>
      <c r="E69" s="9" t="s">
        <v>312</v>
      </c>
    </row>
    <row r="70" spans="2:5" ht="99.95" customHeight="1" x14ac:dyDescent="0.2">
      <c r="B70" s="7" t="s">
        <v>186</v>
      </c>
      <c r="C70" s="8" t="s">
        <v>78</v>
      </c>
      <c r="D70" s="9" t="s">
        <v>160</v>
      </c>
      <c r="E70" s="9" t="s">
        <v>313</v>
      </c>
    </row>
    <row r="71" spans="2:5" ht="99.95" customHeight="1" x14ac:dyDescent="0.2">
      <c r="B71" s="7" t="s">
        <v>187</v>
      </c>
      <c r="C71" s="8" t="s">
        <v>79</v>
      </c>
      <c r="D71" s="9" t="s">
        <v>161</v>
      </c>
      <c r="E71" s="9" t="s">
        <v>314</v>
      </c>
    </row>
    <row r="72" spans="2:5" ht="99.95" customHeight="1" x14ac:dyDescent="0.2">
      <c r="B72" s="7" t="s">
        <v>188</v>
      </c>
      <c r="C72" s="8" t="s">
        <v>80</v>
      </c>
      <c r="D72" s="9" t="s">
        <v>162</v>
      </c>
      <c r="E72" s="9" t="s">
        <v>315</v>
      </c>
    </row>
    <row r="73" spans="2:5" ht="99.95" customHeight="1" x14ac:dyDescent="0.2">
      <c r="B73" s="7" t="s">
        <v>189</v>
      </c>
      <c r="C73" s="8" t="s">
        <v>81</v>
      </c>
      <c r="D73" s="9" t="s">
        <v>163</v>
      </c>
      <c r="E73" s="9" t="s">
        <v>316</v>
      </c>
    </row>
    <row r="74" spans="2:5" ht="99.95" customHeight="1" x14ac:dyDescent="0.2">
      <c r="B74" s="7" t="s">
        <v>190</v>
      </c>
      <c r="C74" s="8" t="s">
        <v>82</v>
      </c>
      <c r="D74" s="9" t="s">
        <v>164</v>
      </c>
      <c r="E74" s="9" t="s">
        <v>317</v>
      </c>
    </row>
    <row r="75" spans="2:5" ht="99.95" customHeight="1" x14ac:dyDescent="0.2">
      <c r="B75" s="10" t="s">
        <v>191</v>
      </c>
      <c r="C75" s="8" t="s">
        <v>83</v>
      </c>
      <c r="D75" s="9" t="s">
        <v>245</v>
      </c>
      <c r="E75" s="9" t="s">
        <v>318</v>
      </c>
    </row>
    <row r="76" spans="2:5" ht="99.95" customHeight="1" x14ac:dyDescent="0.2">
      <c r="B76" s="7" t="s">
        <v>167</v>
      </c>
      <c r="C76" s="8" t="s">
        <v>84</v>
      </c>
      <c r="D76" s="9" t="s">
        <v>141</v>
      </c>
      <c r="E76" s="9" t="s">
        <v>319</v>
      </c>
    </row>
    <row r="77" spans="2:5" ht="99.95" customHeight="1" x14ac:dyDescent="0.2">
      <c r="B77" s="7" t="s">
        <v>168</v>
      </c>
      <c r="C77" s="8" t="s">
        <v>60</v>
      </c>
      <c r="D77" s="9" t="s">
        <v>142</v>
      </c>
      <c r="E77" s="9" t="s">
        <v>320</v>
      </c>
    </row>
    <row r="78" spans="2:5" ht="99.95" customHeight="1" x14ac:dyDescent="0.2">
      <c r="B78" s="7" t="s">
        <v>169</v>
      </c>
      <c r="C78" s="8" t="s">
        <v>61</v>
      </c>
      <c r="D78" s="9" t="s">
        <v>143</v>
      </c>
      <c r="E78" s="9" t="s">
        <v>321</v>
      </c>
    </row>
    <row r="79" spans="2:5" ht="99.95" customHeight="1" x14ac:dyDescent="0.2">
      <c r="B79" s="7" t="s">
        <v>170</v>
      </c>
      <c r="C79" s="8" t="s">
        <v>62</v>
      </c>
      <c r="D79" s="9" t="s">
        <v>144</v>
      </c>
      <c r="E79" s="9" t="s">
        <v>322</v>
      </c>
    </row>
    <row r="80" spans="2:5" ht="99.95" customHeight="1" x14ac:dyDescent="0.2">
      <c r="B80" s="7" t="s">
        <v>171</v>
      </c>
      <c r="C80" s="8" t="s">
        <v>63</v>
      </c>
      <c r="D80" s="9" t="s">
        <v>145</v>
      </c>
      <c r="E80" s="9" t="s">
        <v>323</v>
      </c>
    </row>
    <row r="81" spans="2:5" ht="99.95" customHeight="1" x14ac:dyDescent="0.2">
      <c r="B81" s="7" t="s">
        <v>172</v>
      </c>
      <c r="C81" s="8" t="s">
        <v>64</v>
      </c>
      <c r="D81" s="9" t="s">
        <v>146</v>
      </c>
      <c r="E81" s="9" t="s">
        <v>324</v>
      </c>
    </row>
  </sheetData>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D1C428-4A77-460A-AD0B-5FD9EFAA4531}">
  <dimension ref="B1:F76"/>
  <sheetViews>
    <sheetView workbookViewId="0">
      <pane xSplit="1" ySplit="2" topLeftCell="B3" activePane="bottomRight" state="frozen"/>
      <selection pane="topRight" activeCell="B1" sqref="B1"/>
      <selection pane="bottomLeft" activeCell="A3" sqref="A3"/>
      <selection pane="bottomRight" activeCell="B3" sqref="B3"/>
    </sheetView>
  </sheetViews>
  <sheetFormatPr defaultRowHeight="12" x14ac:dyDescent="0.2"/>
  <cols>
    <col min="1" max="1" width="1.7109375" customWidth="1"/>
    <col min="2" max="2" width="30.7109375" customWidth="1"/>
    <col min="3" max="5" width="76.7109375" customWidth="1"/>
  </cols>
  <sheetData>
    <row r="1" spans="2:6" ht="14.45" customHeight="1" x14ac:dyDescent="0.2">
      <c r="B1" s="5" t="s">
        <v>325</v>
      </c>
      <c r="C1" s="6"/>
      <c r="D1" s="6" t="s">
        <v>233</v>
      </c>
    </row>
    <row r="2" spans="2:6" x14ac:dyDescent="0.2">
      <c r="B2" s="4" t="s">
        <v>620</v>
      </c>
      <c r="C2" s="4" t="s">
        <v>4</v>
      </c>
      <c r="D2" s="4" t="s">
        <v>5</v>
      </c>
      <c r="E2" s="4" t="s">
        <v>6</v>
      </c>
    </row>
    <row r="3" spans="2:6" ht="99.95" customHeight="1" x14ac:dyDescent="0.2">
      <c r="B3" s="11" t="s">
        <v>326</v>
      </c>
      <c r="C3" s="12" t="s">
        <v>327</v>
      </c>
      <c r="D3" s="13" t="s">
        <v>328</v>
      </c>
      <c r="E3" s="9" t="s">
        <v>329</v>
      </c>
    </row>
    <row r="4" spans="2:6" ht="99.95" customHeight="1" x14ac:dyDescent="0.2">
      <c r="B4" s="11" t="s">
        <v>330</v>
      </c>
      <c r="C4" s="12" t="s">
        <v>331</v>
      </c>
      <c r="D4" s="13" t="s">
        <v>332</v>
      </c>
      <c r="E4" s="13" t="s">
        <v>333</v>
      </c>
    </row>
    <row r="5" spans="2:6" ht="99.95" customHeight="1" x14ac:dyDescent="0.2">
      <c r="B5" s="11" t="s">
        <v>334</v>
      </c>
      <c r="C5" s="12" t="s">
        <v>335</v>
      </c>
      <c r="D5" s="13" t="s">
        <v>336</v>
      </c>
      <c r="E5" s="13" t="s">
        <v>337</v>
      </c>
    </row>
    <row r="6" spans="2:6" ht="99.95" customHeight="1" x14ac:dyDescent="0.2">
      <c r="B6" s="11" t="s">
        <v>338</v>
      </c>
      <c r="C6" s="12" t="s">
        <v>339</v>
      </c>
      <c r="D6" s="13" t="s">
        <v>340</v>
      </c>
      <c r="E6" s="13" t="s">
        <v>341</v>
      </c>
    </row>
    <row r="7" spans="2:6" ht="99.95" customHeight="1" x14ac:dyDescent="0.2">
      <c r="B7" s="11" t="s">
        <v>342</v>
      </c>
      <c r="C7" s="12" t="s">
        <v>343</v>
      </c>
      <c r="D7" s="13" t="s">
        <v>344</v>
      </c>
      <c r="E7" s="13" t="s">
        <v>345</v>
      </c>
    </row>
    <row r="8" spans="2:6" ht="99.95" customHeight="1" x14ac:dyDescent="0.2">
      <c r="B8" s="11" t="s">
        <v>346</v>
      </c>
      <c r="C8" s="12" t="s">
        <v>347</v>
      </c>
      <c r="D8" s="13" t="s">
        <v>348</v>
      </c>
      <c r="E8" s="13" t="s">
        <v>349</v>
      </c>
    </row>
    <row r="9" spans="2:6" ht="99.95" customHeight="1" x14ac:dyDescent="0.2">
      <c r="B9" s="11" t="s">
        <v>350</v>
      </c>
      <c r="C9" s="12" t="s">
        <v>351</v>
      </c>
      <c r="D9" s="13" t="s">
        <v>352</v>
      </c>
      <c r="E9" s="13" t="s">
        <v>353</v>
      </c>
      <c r="F9" s="12"/>
    </row>
    <row r="10" spans="2:6" ht="99.95" customHeight="1" x14ac:dyDescent="0.2">
      <c r="B10" s="11" t="s">
        <v>354</v>
      </c>
      <c r="C10" s="12"/>
      <c r="D10" s="13"/>
      <c r="E10" s="13" t="s">
        <v>355</v>
      </c>
      <c r="F10" s="12"/>
    </row>
    <row r="11" spans="2:6" ht="99.95" customHeight="1" x14ac:dyDescent="0.2">
      <c r="B11" s="11" t="s">
        <v>356</v>
      </c>
      <c r="C11" s="12" t="s">
        <v>357</v>
      </c>
      <c r="D11" s="13" t="s">
        <v>358</v>
      </c>
      <c r="E11" s="13" t="s">
        <v>359</v>
      </c>
    </row>
    <row r="12" spans="2:6" ht="99.95" customHeight="1" x14ac:dyDescent="0.2">
      <c r="B12" s="11" t="s">
        <v>360</v>
      </c>
      <c r="C12" s="12" t="s">
        <v>361</v>
      </c>
      <c r="D12" s="13" t="s">
        <v>362</v>
      </c>
      <c r="E12" s="13" t="s">
        <v>363</v>
      </c>
    </row>
    <row r="13" spans="2:6" ht="99.95" customHeight="1" x14ac:dyDescent="0.2">
      <c r="B13" s="11" t="s">
        <v>364</v>
      </c>
      <c r="C13" s="12" t="s">
        <v>365</v>
      </c>
      <c r="D13" s="13" t="s">
        <v>366</v>
      </c>
      <c r="E13" s="13" t="s">
        <v>367</v>
      </c>
    </row>
    <row r="14" spans="2:6" ht="99.95" customHeight="1" x14ac:dyDescent="0.2">
      <c r="B14" s="11" t="s">
        <v>368</v>
      </c>
      <c r="C14" s="12" t="s">
        <v>369</v>
      </c>
      <c r="D14" s="13" t="s">
        <v>370</v>
      </c>
      <c r="E14" s="13" t="s">
        <v>371</v>
      </c>
    </row>
    <row r="15" spans="2:6" ht="99.95" customHeight="1" x14ac:dyDescent="0.2">
      <c r="B15" s="11" t="s">
        <v>372</v>
      </c>
      <c r="C15" s="12" t="s">
        <v>373</v>
      </c>
      <c r="D15" s="13" t="s">
        <v>374</v>
      </c>
      <c r="E15" s="13" t="s">
        <v>375</v>
      </c>
    </row>
    <row r="16" spans="2:6" ht="99.95" customHeight="1" x14ac:dyDescent="0.2">
      <c r="B16" s="11" t="s">
        <v>376</v>
      </c>
      <c r="C16" s="12" t="s">
        <v>377</v>
      </c>
      <c r="D16" s="13" t="s">
        <v>378</v>
      </c>
      <c r="E16" s="13" t="s">
        <v>379</v>
      </c>
    </row>
    <row r="17" spans="2:5" ht="99.95" customHeight="1" x14ac:dyDescent="0.2">
      <c r="B17" s="11" t="s">
        <v>380</v>
      </c>
      <c r="C17" s="12" t="s">
        <v>381</v>
      </c>
      <c r="D17" s="13" t="s">
        <v>382</v>
      </c>
      <c r="E17" s="13" t="s">
        <v>383</v>
      </c>
    </row>
    <row r="18" spans="2:5" ht="99.95" customHeight="1" x14ac:dyDescent="0.2">
      <c r="B18" s="11" t="s">
        <v>384</v>
      </c>
      <c r="C18" s="12" t="s">
        <v>385</v>
      </c>
      <c r="D18" s="13" t="s">
        <v>386</v>
      </c>
      <c r="E18" s="13" t="s">
        <v>387</v>
      </c>
    </row>
    <row r="19" spans="2:5" ht="99.95" customHeight="1" x14ac:dyDescent="0.2">
      <c r="B19" s="11" t="s">
        <v>388</v>
      </c>
      <c r="C19" s="12" t="s">
        <v>389</v>
      </c>
      <c r="D19" s="13" t="s">
        <v>390</v>
      </c>
      <c r="E19" s="13" t="s">
        <v>391</v>
      </c>
    </row>
    <row r="20" spans="2:5" ht="99.95" customHeight="1" x14ac:dyDescent="0.2">
      <c r="B20" s="11" t="s">
        <v>392</v>
      </c>
      <c r="C20" s="12" t="s">
        <v>393</v>
      </c>
      <c r="D20" s="13" t="s">
        <v>394</v>
      </c>
      <c r="E20" s="13" t="s">
        <v>395</v>
      </c>
    </row>
    <row r="21" spans="2:5" ht="99.95" customHeight="1" x14ac:dyDescent="0.2">
      <c r="B21" s="11" t="s">
        <v>396</v>
      </c>
      <c r="C21" s="12" t="s">
        <v>397</v>
      </c>
      <c r="D21" s="13" t="s">
        <v>398</v>
      </c>
      <c r="E21" s="13" t="s">
        <v>399</v>
      </c>
    </row>
    <row r="22" spans="2:5" ht="99.95" customHeight="1" x14ac:dyDescent="0.2">
      <c r="B22" s="11" t="s">
        <v>400</v>
      </c>
      <c r="C22" s="12" t="s">
        <v>401</v>
      </c>
      <c r="D22" s="13" t="s">
        <v>402</v>
      </c>
      <c r="E22" s="13" t="s">
        <v>403</v>
      </c>
    </row>
    <row r="23" spans="2:5" ht="99.95" customHeight="1" x14ac:dyDescent="0.2">
      <c r="B23" s="11" t="s">
        <v>404</v>
      </c>
      <c r="C23" s="12" t="s">
        <v>405</v>
      </c>
      <c r="D23" s="13" t="s">
        <v>406</v>
      </c>
      <c r="E23" s="13" t="s">
        <v>407</v>
      </c>
    </row>
    <row r="24" spans="2:5" ht="99.95" customHeight="1" x14ac:dyDescent="0.2">
      <c r="B24" s="11" t="s">
        <v>408</v>
      </c>
      <c r="C24" s="12" t="s">
        <v>409</v>
      </c>
      <c r="D24" s="13" t="s">
        <v>410</v>
      </c>
      <c r="E24" s="13" t="s">
        <v>411</v>
      </c>
    </row>
    <row r="25" spans="2:5" ht="99.95" customHeight="1" x14ac:dyDescent="0.2">
      <c r="B25" s="11" t="s">
        <v>412</v>
      </c>
      <c r="C25" s="12" t="s">
        <v>413</v>
      </c>
      <c r="D25" s="13" t="s">
        <v>414</v>
      </c>
      <c r="E25" s="13" t="s">
        <v>415</v>
      </c>
    </row>
    <row r="26" spans="2:5" ht="99.95" customHeight="1" x14ac:dyDescent="0.2">
      <c r="B26" s="11" t="s">
        <v>416</v>
      </c>
      <c r="C26" s="12" t="s">
        <v>417</v>
      </c>
      <c r="D26" s="13" t="s">
        <v>418</v>
      </c>
      <c r="E26" s="13" t="s">
        <v>419</v>
      </c>
    </row>
    <row r="27" spans="2:5" ht="99.95" customHeight="1" x14ac:dyDescent="0.2">
      <c r="B27" s="11" t="s">
        <v>420</v>
      </c>
      <c r="C27" s="12" t="s">
        <v>421</v>
      </c>
      <c r="D27" s="13" t="s">
        <v>422</v>
      </c>
      <c r="E27" s="13" t="s">
        <v>423</v>
      </c>
    </row>
    <row r="28" spans="2:5" ht="99.95" customHeight="1" x14ac:dyDescent="0.2">
      <c r="B28" s="11" t="s">
        <v>424</v>
      </c>
      <c r="C28" s="12" t="s">
        <v>425</v>
      </c>
      <c r="D28" s="13" t="s">
        <v>426</v>
      </c>
      <c r="E28" s="13" t="s">
        <v>427</v>
      </c>
    </row>
    <row r="29" spans="2:5" ht="99.95" customHeight="1" x14ac:dyDescent="0.2">
      <c r="B29" s="11" t="s">
        <v>428</v>
      </c>
      <c r="C29" s="12" t="s">
        <v>429</v>
      </c>
      <c r="D29" s="13" t="s">
        <v>430</v>
      </c>
      <c r="E29" s="13" t="s">
        <v>431</v>
      </c>
    </row>
    <row r="30" spans="2:5" ht="99.95" customHeight="1" x14ac:dyDescent="0.2">
      <c r="B30" s="11" t="s">
        <v>432</v>
      </c>
      <c r="C30" s="12" t="s">
        <v>433</v>
      </c>
      <c r="D30" s="13" t="s">
        <v>434</v>
      </c>
      <c r="E30" s="13" t="s">
        <v>435</v>
      </c>
    </row>
    <row r="31" spans="2:5" ht="99.95" customHeight="1" x14ac:dyDescent="0.2">
      <c r="B31" s="11" t="s">
        <v>436</v>
      </c>
      <c r="C31" s="12" t="s">
        <v>437</v>
      </c>
      <c r="D31" s="13" t="s">
        <v>438</v>
      </c>
      <c r="E31" s="13" t="s">
        <v>439</v>
      </c>
    </row>
    <row r="32" spans="2:5" ht="99.95" customHeight="1" x14ac:dyDescent="0.2">
      <c r="B32" s="11" t="s">
        <v>440</v>
      </c>
      <c r="C32" s="12" t="s">
        <v>441</v>
      </c>
      <c r="D32" s="13" t="s">
        <v>442</v>
      </c>
      <c r="E32" s="13" t="s">
        <v>443</v>
      </c>
    </row>
    <row r="33" spans="2:5" ht="99.95" customHeight="1" x14ac:dyDescent="0.2">
      <c r="B33" s="11" t="s">
        <v>444</v>
      </c>
      <c r="C33" s="12" t="s">
        <v>445</v>
      </c>
      <c r="D33" s="13" t="s">
        <v>446</v>
      </c>
      <c r="E33" s="13" t="s">
        <v>447</v>
      </c>
    </row>
    <row r="34" spans="2:5" ht="99.95" customHeight="1" x14ac:dyDescent="0.2">
      <c r="B34" s="11" t="s">
        <v>448</v>
      </c>
      <c r="C34" s="12" t="s">
        <v>449</v>
      </c>
      <c r="D34" s="13" t="s">
        <v>450</v>
      </c>
      <c r="E34" s="13" t="s">
        <v>451</v>
      </c>
    </row>
    <row r="35" spans="2:5" ht="99.95" customHeight="1" x14ac:dyDescent="0.2">
      <c r="B35" s="11" t="s">
        <v>452</v>
      </c>
      <c r="C35" s="12" t="s">
        <v>453</v>
      </c>
      <c r="D35" s="13" t="s">
        <v>454</v>
      </c>
      <c r="E35" s="13" t="s">
        <v>455</v>
      </c>
    </row>
    <row r="36" spans="2:5" ht="99.95" customHeight="1" x14ac:dyDescent="0.2">
      <c r="B36" s="11" t="s">
        <v>456</v>
      </c>
      <c r="C36" s="12" t="s">
        <v>457</v>
      </c>
      <c r="D36" s="13" t="s">
        <v>458</v>
      </c>
      <c r="E36" s="13" t="s">
        <v>459</v>
      </c>
    </row>
    <row r="37" spans="2:5" ht="99.95" customHeight="1" x14ac:dyDescent="0.2">
      <c r="B37" s="11" t="s">
        <v>460</v>
      </c>
      <c r="C37" s="12" t="s">
        <v>461</v>
      </c>
      <c r="D37" s="13" t="s">
        <v>462</v>
      </c>
      <c r="E37" s="13" t="s">
        <v>463</v>
      </c>
    </row>
    <row r="38" spans="2:5" ht="99.95" customHeight="1" x14ac:dyDescent="0.2">
      <c r="B38" s="11" t="s">
        <v>464</v>
      </c>
      <c r="C38" s="12" t="s">
        <v>465</v>
      </c>
      <c r="D38" s="13" t="s">
        <v>466</v>
      </c>
      <c r="E38" s="13" t="s">
        <v>467</v>
      </c>
    </row>
    <row r="39" spans="2:5" ht="99.95" customHeight="1" x14ac:dyDescent="0.2">
      <c r="B39" s="11" t="s">
        <v>468</v>
      </c>
      <c r="C39" s="12" t="s">
        <v>469</v>
      </c>
      <c r="D39" s="13" t="s">
        <v>470</v>
      </c>
      <c r="E39" s="13" t="s">
        <v>471</v>
      </c>
    </row>
    <row r="40" spans="2:5" ht="99.95" customHeight="1" x14ac:dyDescent="0.2">
      <c r="B40" s="11" t="s">
        <v>472</v>
      </c>
      <c r="C40" s="12" t="s">
        <v>473</v>
      </c>
      <c r="D40" s="13" t="s">
        <v>474</v>
      </c>
      <c r="E40" s="13" t="s">
        <v>475</v>
      </c>
    </row>
    <row r="41" spans="2:5" ht="99.95" customHeight="1" x14ac:dyDescent="0.2">
      <c r="B41" s="11" t="s">
        <v>476</v>
      </c>
      <c r="C41" s="12" t="s">
        <v>477</v>
      </c>
      <c r="D41" s="13" t="s">
        <v>478</v>
      </c>
      <c r="E41" s="13" t="s">
        <v>479</v>
      </c>
    </row>
    <row r="42" spans="2:5" ht="99.95" customHeight="1" x14ac:dyDescent="0.2">
      <c r="B42" s="11" t="s">
        <v>480</v>
      </c>
      <c r="C42" s="12" t="s">
        <v>481</v>
      </c>
      <c r="D42" s="13" t="s">
        <v>482</v>
      </c>
      <c r="E42" s="13" t="s">
        <v>483</v>
      </c>
    </row>
    <row r="43" spans="2:5" ht="99.95" customHeight="1" x14ac:dyDescent="0.2">
      <c r="B43" s="11" t="s">
        <v>484</v>
      </c>
      <c r="C43" s="12" t="s">
        <v>485</v>
      </c>
      <c r="D43" s="13" t="s">
        <v>486</v>
      </c>
      <c r="E43" s="13" t="s">
        <v>487</v>
      </c>
    </row>
    <row r="44" spans="2:5" ht="99.95" customHeight="1" x14ac:dyDescent="0.2">
      <c r="B44" s="11" t="s">
        <v>488</v>
      </c>
      <c r="C44" s="12" t="s">
        <v>489</v>
      </c>
      <c r="D44" s="13" t="s">
        <v>490</v>
      </c>
      <c r="E44" s="13" t="s">
        <v>491</v>
      </c>
    </row>
    <row r="45" spans="2:5" ht="99.95" customHeight="1" x14ac:dyDescent="0.2">
      <c r="B45" s="11" t="s">
        <v>492</v>
      </c>
      <c r="C45" s="12" t="s">
        <v>493</v>
      </c>
      <c r="D45" s="13" t="s">
        <v>494</v>
      </c>
      <c r="E45" s="13" t="s">
        <v>495</v>
      </c>
    </row>
    <row r="46" spans="2:5" ht="99.95" customHeight="1" x14ac:dyDescent="0.2">
      <c r="B46" s="11" t="s">
        <v>496</v>
      </c>
      <c r="C46" s="12" t="s">
        <v>497</v>
      </c>
      <c r="D46" s="13" t="s">
        <v>498</v>
      </c>
      <c r="E46" s="13" t="s">
        <v>499</v>
      </c>
    </row>
    <row r="47" spans="2:5" ht="99.95" customHeight="1" x14ac:dyDescent="0.2">
      <c r="B47" s="11" t="s">
        <v>500</v>
      </c>
      <c r="C47" s="12" t="s">
        <v>501</v>
      </c>
      <c r="D47" s="13" t="s">
        <v>502</v>
      </c>
      <c r="E47" s="13" t="s">
        <v>503</v>
      </c>
    </row>
    <row r="48" spans="2:5" ht="99.95" customHeight="1" x14ac:dyDescent="0.2">
      <c r="B48" s="11" t="s">
        <v>504</v>
      </c>
      <c r="C48" s="12" t="s">
        <v>505</v>
      </c>
      <c r="D48" s="13" t="s">
        <v>506</v>
      </c>
      <c r="E48" s="13" t="s">
        <v>507</v>
      </c>
    </row>
    <row r="49" spans="2:5" ht="99.95" customHeight="1" x14ac:dyDescent="0.2">
      <c r="B49" s="11" t="s">
        <v>508</v>
      </c>
      <c r="C49" s="12" t="s">
        <v>509</v>
      </c>
      <c r="D49" s="13" t="s">
        <v>510</v>
      </c>
      <c r="E49" s="13" t="s">
        <v>511</v>
      </c>
    </row>
    <row r="50" spans="2:5" ht="99.95" customHeight="1" x14ac:dyDescent="0.2">
      <c r="B50" s="11" t="s">
        <v>512</v>
      </c>
      <c r="C50" s="12" t="s">
        <v>513</v>
      </c>
      <c r="D50" s="13" t="s">
        <v>514</v>
      </c>
      <c r="E50" s="13" t="s">
        <v>515</v>
      </c>
    </row>
    <row r="51" spans="2:5" ht="99.95" customHeight="1" x14ac:dyDescent="0.2">
      <c r="B51" s="11" t="s">
        <v>516</v>
      </c>
      <c r="C51" s="12" t="s">
        <v>517</v>
      </c>
      <c r="D51" s="13" t="s">
        <v>518</v>
      </c>
      <c r="E51" s="13" t="s">
        <v>519</v>
      </c>
    </row>
    <row r="52" spans="2:5" ht="99.95" customHeight="1" x14ac:dyDescent="0.2">
      <c r="B52" s="11" t="s">
        <v>520</v>
      </c>
      <c r="C52" s="12" t="s">
        <v>521</v>
      </c>
      <c r="D52" s="13" t="s">
        <v>522</v>
      </c>
      <c r="E52" s="13" t="s">
        <v>523</v>
      </c>
    </row>
    <row r="53" spans="2:5" ht="99.95" customHeight="1" x14ac:dyDescent="0.2">
      <c r="B53" s="11" t="s">
        <v>524</v>
      </c>
      <c r="C53" s="12" t="s">
        <v>525</v>
      </c>
      <c r="D53" s="13" t="s">
        <v>526</v>
      </c>
      <c r="E53" s="13" t="s">
        <v>527</v>
      </c>
    </row>
    <row r="54" spans="2:5" ht="99.95" customHeight="1" x14ac:dyDescent="0.2">
      <c r="B54" s="11" t="s">
        <v>528</v>
      </c>
      <c r="C54" s="12" t="s">
        <v>529</v>
      </c>
      <c r="D54" s="13" t="s">
        <v>530</v>
      </c>
      <c r="E54" s="13" t="s">
        <v>531</v>
      </c>
    </row>
    <row r="55" spans="2:5" ht="99.95" customHeight="1" x14ac:dyDescent="0.2">
      <c r="B55" s="11" t="s">
        <v>532</v>
      </c>
      <c r="C55" s="12" t="s">
        <v>533</v>
      </c>
      <c r="D55" s="13" t="s">
        <v>534</v>
      </c>
      <c r="E55" s="13" t="s">
        <v>535</v>
      </c>
    </row>
    <row r="56" spans="2:5" ht="99.95" customHeight="1" x14ac:dyDescent="0.2">
      <c r="B56" s="11" t="s">
        <v>536</v>
      </c>
      <c r="C56" s="12" t="s">
        <v>537</v>
      </c>
      <c r="D56" s="13" t="s">
        <v>538</v>
      </c>
      <c r="E56" s="13" t="s">
        <v>539</v>
      </c>
    </row>
    <row r="57" spans="2:5" ht="99.95" customHeight="1" x14ac:dyDescent="0.2">
      <c r="B57" s="11" t="s">
        <v>540</v>
      </c>
      <c r="C57" s="12" t="s">
        <v>541</v>
      </c>
      <c r="D57" s="13" t="s">
        <v>542</v>
      </c>
      <c r="E57" s="13" t="s">
        <v>543</v>
      </c>
    </row>
    <row r="58" spans="2:5" ht="99.95" customHeight="1" x14ac:dyDescent="0.2">
      <c r="B58" s="11" t="s">
        <v>544</v>
      </c>
      <c r="C58" s="12" t="s">
        <v>545</v>
      </c>
      <c r="D58" s="13" t="s">
        <v>546</v>
      </c>
      <c r="E58" s="13" t="s">
        <v>547</v>
      </c>
    </row>
    <row r="59" spans="2:5" ht="99.95" customHeight="1" x14ac:dyDescent="0.2">
      <c r="B59" s="11" t="s">
        <v>548</v>
      </c>
      <c r="C59" s="12" t="s">
        <v>549</v>
      </c>
      <c r="D59" s="13" t="s">
        <v>550</v>
      </c>
      <c r="E59" s="13" t="s">
        <v>551</v>
      </c>
    </row>
    <row r="60" spans="2:5" ht="99.95" customHeight="1" x14ac:dyDescent="0.2">
      <c r="B60" s="11" t="s">
        <v>552</v>
      </c>
      <c r="C60" s="12" t="s">
        <v>553</v>
      </c>
      <c r="D60" s="13" t="s">
        <v>554</v>
      </c>
      <c r="E60" s="13" t="s">
        <v>555</v>
      </c>
    </row>
    <row r="61" spans="2:5" ht="99.95" customHeight="1" x14ac:dyDescent="0.2">
      <c r="B61" s="11" t="s">
        <v>556</v>
      </c>
      <c r="C61" s="12" t="s">
        <v>557</v>
      </c>
      <c r="D61" s="13" t="s">
        <v>558</v>
      </c>
      <c r="E61" s="13" t="s">
        <v>559</v>
      </c>
    </row>
    <row r="62" spans="2:5" ht="99.95" customHeight="1" x14ac:dyDescent="0.2">
      <c r="B62" s="11" t="s">
        <v>560</v>
      </c>
      <c r="C62" s="12" t="s">
        <v>561</v>
      </c>
      <c r="D62" s="13" t="s">
        <v>562</v>
      </c>
      <c r="E62" s="13" t="s">
        <v>563</v>
      </c>
    </row>
    <row r="63" spans="2:5" ht="99.95" customHeight="1" x14ac:dyDescent="0.2">
      <c r="B63" s="11" t="s">
        <v>564</v>
      </c>
      <c r="C63" s="12" t="s">
        <v>565</v>
      </c>
      <c r="D63" s="13" t="s">
        <v>566</v>
      </c>
      <c r="E63" s="13" t="s">
        <v>567</v>
      </c>
    </row>
    <row r="64" spans="2:5" ht="99.95" customHeight="1" x14ac:dyDescent="0.2">
      <c r="B64" s="11" t="s">
        <v>568</v>
      </c>
      <c r="C64" s="12" t="s">
        <v>569</v>
      </c>
      <c r="D64" s="13" t="s">
        <v>570</v>
      </c>
      <c r="E64" s="13" t="s">
        <v>571</v>
      </c>
    </row>
    <row r="65" spans="2:5" ht="99.95" customHeight="1" x14ac:dyDescent="0.2">
      <c r="B65" s="11" t="s">
        <v>572</v>
      </c>
      <c r="C65" s="12" t="s">
        <v>573</v>
      </c>
      <c r="D65" s="13" t="s">
        <v>574</v>
      </c>
      <c r="E65" s="13" t="s">
        <v>575</v>
      </c>
    </row>
    <row r="66" spans="2:5" ht="99.95" customHeight="1" x14ac:dyDescent="0.2">
      <c r="B66" s="11" t="s">
        <v>576</v>
      </c>
      <c r="C66" s="12" t="s">
        <v>577</v>
      </c>
      <c r="D66" s="13" t="s">
        <v>578</v>
      </c>
      <c r="E66" s="13" t="s">
        <v>579</v>
      </c>
    </row>
    <row r="67" spans="2:5" ht="99.95" customHeight="1" x14ac:dyDescent="0.2">
      <c r="B67" s="11" t="s">
        <v>580</v>
      </c>
      <c r="C67" s="12" t="s">
        <v>581</v>
      </c>
      <c r="D67" s="13" t="s">
        <v>582</v>
      </c>
      <c r="E67" s="13" t="s">
        <v>583</v>
      </c>
    </row>
    <row r="68" spans="2:5" ht="99.95" customHeight="1" x14ac:dyDescent="0.2">
      <c r="B68" s="11" t="s">
        <v>584</v>
      </c>
      <c r="C68" s="12" t="s">
        <v>585</v>
      </c>
      <c r="D68" s="13" t="s">
        <v>586</v>
      </c>
      <c r="E68" s="13" t="s">
        <v>587</v>
      </c>
    </row>
    <row r="69" spans="2:5" ht="99.95" customHeight="1" x14ac:dyDescent="0.2">
      <c r="B69" s="11" t="s">
        <v>588</v>
      </c>
      <c r="C69" s="12" t="s">
        <v>589</v>
      </c>
      <c r="D69" s="13" t="s">
        <v>590</v>
      </c>
      <c r="E69" s="13" t="s">
        <v>591</v>
      </c>
    </row>
    <row r="70" spans="2:5" ht="99.95" customHeight="1" x14ac:dyDescent="0.2">
      <c r="B70" s="11" t="s">
        <v>592</v>
      </c>
      <c r="C70" s="12" t="s">
        <v>593</v>
      </c>
      <c r="D70" s="13" t="s">
        <v>594</v>
      </c>
      <c r="E70" s="13" t="s">
        <v>595</v>
      </c>
    </row>
    <row r="71" spans="2:5" ht="99.95" customHeight="1" x14ac:dyDescent="0.2">
      <c r="B71" s="11" t="s">
        <v>596</v>
      </c>
      <c r="C71" s="12" t="s">
        <v>597</v>
      </c>
      <c r="D71" s="13" t="s">
        <v>598</v>
      </c>
      <c r="E71" s="13" t="s">
        <v>599</v>
      </c>
    </row>
    <row r="72" spans="2:5" ht="99.95" customHeight="1" x14ac:dyDescent="0.2">
      <c r="B72" s="11" t="s">
        <v>600</v>
      </c>
      <c r="C72" s="12" t="s">
        <v>601</v>
      </c>
      <c r="D72" s="13" t="s">
        <v>602</v>
      </c>
      <c r="E72" s="13" t="s">
        <v>603</v>
      </c>
    </row>
    <row r="73" spans="2:5" ht="99.95" customHeight="1" x14ac:dyDescent="0.2">
      <c r="B73" s="11" t="s">
        <v>604</v>
      </c>
      <c r="C73" s="12" t="s">
        <v>605</v>
      </c>
      <c r="D73" s="13" t="s">
        <v>606</v>
      </c>
      <c r="E73" s="13" t="s">
        <v>607</v>
      </c>
    </row>
    <row r="74" spans="2:5" ht="99.95" customHeight="1" x14ac:dyDescent="0.2">
      <c r="B74" s="11" t="s">
        <v>608</v>
      </c>
      <c r="C74" s="12" t="s">
        <v>609</v>
      </c>
      <c r="D74" s="13" t="s">
        <v>610</v>
      </c>
      <c r="E74" s="13" t="s">
        <v>611</v>
      </c>
    </row>
    <row r="75" spans="2:5" ht="99.95" customHeight="1" x14ac:dyDescent="0.2">
      <c r="B75" s="11" t="s">
        <v>612</v>
      </c>
      <c r="C75" s="12" t="s">
        <v>613</v>
      </c>
      <c r="D75" s="13" t="s">
        <v>614</v>
      </c>
      <c r="E75" s="13" t="s">
        <v>615</v>
      </c>
    </row>
    <row r="76" spans="2:5" ht="99.95" customHeight="1" x14ac:dyDescent="0.2">
      <c r="B76" s="11" t="s">
        <v>616</v>
      </c>
      <c r="C76" s="12" t="s">
        <v>617</v>
      </c>
      <c r="D76" s="13" t="s">
        <v>618</v>
      </c>
      <c r="E76" s="13" t="s">
        <v>619</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설정</vt:lpstr>
      <vt:lpstr>문제(노동법1)</vt:lpstr>
      <vt:lpstr>문제(노동법2)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2026-04-07T02:26:23Z</dcterms:modified>
  <cp:category/>
  <cp:contentStatus/>
</cp:coreProperties>
</file>