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2.문제(TXT)/"/>
    </mc:Choice>
  </mc:AlternateContent>
  <xr:revisionPtr revIDLastSave="27806" documentId="13_ncr:1_{4F3B76E6-1135-425E-ABD2-25BCDCA87941}" xr6:coauthVersionLast="47" xr6:coauthVersionMax="47" xr10:uidLastSave="{DCC4823A-3430-43F8-8A7D-CC868BB78769}"/>
  <bookViews>
    <workbookView xWindow="-120" yWindow="-120" windowWidth="29040" windowHeight="15720" tabRatio="963" activeTab="1" xr2:uid="{4D92634D-11C4-4052-A5A5-28E583E4E652}"/>
  </bookViews>
  <sheets>
    <sheet name="설정" sheetId="34" r:id="rId1"/>
    <sheet name="전체" sheetId="38" r:id="rId2"/>
  </sheets>
  <definedNames>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<sst xmlns="http://schemas.openxmlformats.org/spreadsheetml/2006/main" count="310" uniqueCount="310">
  <si>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</si>
  <si>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</si>
  <si>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</si>
  <si>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</si>
  <si>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</si>
  <si>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</si>
  <si>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</si>
  <si>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문제 제목</t>
    <phoneticPr fontId="3" type="noConversion"/>
  </si>
  <si>
    <t>[기출][2010-1]대여금청구소송에서 금전대여사실의 존부 판단에 적용되는 자유심증주의의 원칙</t>
  </si>
  <si>
    <t>[기출][2010-2-1]임의적 소송담당의 의의와 유형 및 요건과 소송법적 효과</t>
  </si>
  <si>
    <t>[기출][2010-2-2]통상공동소송에서의 공동소송인 독립의 원칙과 그 한계 및 예외</t>
  </si>
  <si>
    <t>[기출][2011-1]교통사고 손해배상청구에서 개별 항목별 청구액을 초과하여 인정한 판결의 적법성 여부</t>
  </si>
  <si>
    <t>[기출][2011-2-1]보조참가인에 대한 재판의 효력의 의의 및 성질과 범위</t>
  </si>
  <si>
    <r>
      <t>[기출][2011-2-2]재판상 자백의 성립요건과 그에 따른 주관적</t>
    </r>
    <r>
      <rPr>
        <sz val="9"/>
        <color theme="1"/>
        <rFont val="맑은 고딕"/>
        <family val="3"/>
        <charset val="128"/>
        <scheme val="minor"/>
      </rPr>
      <t>・</t>
    </r>
    <r>
      <rPr>
        <sz val="9"/>
        <color theme="1"/>
        <rFont val="맑은 고딕"/>
        <family val="2"/>
        <charset val="129"/>
        <scheme val="minor"/>
      </rPr>
      <t>객관적 구속력 및 철회</t>
    </r>
  </si>
  <si>
    <t>[기출][2012-1]채권자대위소송의 판결이 확정된 경우 그 기판력이 채무자에게 미치는지 여부</t>
  </si>
  <si>
    <t>[기출][2012-2]준비서면을 제출하지 않았을 때의 효과</t>
  </si>
  <si>
    <t>[기출][2012-3]반소의 의의와 요건 및 절차</t>
  </si>
  <si>
    <t>[기출][2013-1-1]도급계약상 연대책임 관계인 피고들에 대한 임금청구소송에서 소송대리인 A의 대리권 범위</t>
  </si>
  <si>
    <t>[기출][2013-1-2]공동피고 중 1인의 선정당사자 선정 가능성 및 그 판결의 효력이 선정자에게 미치는지 여부</t>
  </si>
  <si>
    <t>[기출][2013-2]소송상 화해의 의의, 요건, 효력 및 하자 구제수단 등에 관한 설명</t>
  </si>
  <si>
    <t>[기출][2013-3]문서제출명령의 의의, 신청요건, 절차 및 불이행 시의 제재 등에 관한 설명</t>
  </si>
  <si>
    <t>[기출][2014-1-1]민법상 조합인 乙회사를 상대로 한 해고무효 확인의 소 제기 가능성</t>
  </si>
  <si>
    <t>[기출][2014-1-2]甲이 청구하지 않은 임금지급을 명한 판결의 적법성 여부</t>
  </si>
  <si>
    <t>[기출][2014-2]해고 후 임금 등을 수령하고 3년이 경과하여 제기한 소송의 실효 여부</t>
  </si>
  <si>
    <t>[기출][2014-3]중복된 소제기 금지의 의의와 요건 및 효과에 관한 검토</t>
  </si>
  <si>
    <t>[기출][2015-1-1]피고를 특정하여 소를 제기한 후 예비적으로 피고를 추가한 소송형태의 적법 여부와 법원의 조치</t>
  </si>
  <si>
    <t>[기출][2015-1-2]피고 A은행의 소장부본을 사무원 丙에게 우체국 창구에서 교부한 송달의 적법 여부</t>
  </si>
  <si>
    <t>[기출][2015-2]제1심 소송사건을 재판권 행사의 정도에 따라 단독판사와 합의부에 배분하는 사물관할</t>
  </si>
  <si>
    <t>[기출][2015-3]종국판결이 있은 뒤에 소를 취하한 자가 동일한 소를 제기하지 못하도록 하는 재소금지의 원칙</t>
  </si>
  <si>
    <t>[기출][2016-1-1]노동조합 丙이 조합원 甲을 위하여 제기한 손해배상청구소송에서 丙의 당사자적격 여부</t>
  </si>
  <si>
    <t>[기출][2016-1-2]대법원의 파기환송판결에 의해 사건이 다시 계속된 경우 변호사 丁의 소송대리권 부활 여부</t>
  </si>
  <si>
    <t>[기출][2016-2]공시송달의 의의, 요건, 절차 및 효력</t>
  </si>
  <si>
    <t>[기출][2016-3]청구의 선택적 병합의 의의, 요건, 심리 및 판결</t>
  </si>
  <si>
    <t>[기출][2017-1-1]보조참가인 丙에 대한 전소 판결의 참가적 효력 인정 여부</t>
  </si>
  <si>
    <t>[기출][2017-1-2]소송계속 중 당사자 사망을 간과한 판결의 효력과 상속인에 대한 승계 여부</t>
  </si>
  <si>
    <t>[기출][2017-2]자백간주의 의의, 요건 및 효력에 관한 설명</t>
  </si>
  <si>
    <t>[기출][2017-3]변론종결 뒤의 승계인의 의의, 요건 및 효력 범위에 관한 설명</t>
  </si>
  <si>
    <t>[기출][2018-1-1]조합규약상 소제기 금지규정의 유효성과 부제소특약의 적법성</t>
  </si>
  <si>
    <t>[기출][2018-1-2]배우자 및 공인노무사의 소송대리권 인정 여부</t>
  </si>
  <si>
    <t>[기출][2018-2]소송고지의 의의, 요건, 절차 및 효력에 관한 설명</t>
  </si>
  <si>
    <t>[기출][2018-3]문서의 증거력(형식적 증거력과 실질적 증거력)에 관한 설명</t>
  </si>
  <si>
    <t>[기출][2019-1-1]처분권주의와 변론주의 원칙에 따른 1억 원 청구인용 판결의 타당성</t>
  </si>
  <si>
    <t>[기출][2019-1-2]확정판결의 기판력과 표준시 이후의 상계권 행사 가능성</t>
  </si>
  <si>
    <t>[기출][2019-2]합의관할의 의의, 성립요건 및 효력에 관한 설명</t>
  </si>
  <si>
    <t>[기출][2019-3]공동소송참가의 의의, 성립요건 및 소송수행상의 효력</t>
  </si>
  <si>
    <t>[기출][2020-1-1]당사자표시정정 후의 관할권 인정 여부와 변론관할의 성립</t>
  </si>
  <si>
    <t>[기출][2020-1-2]소제기 전 사망자를 피고로 한 경우 당사자표시정정의 적법성 여부</t>
  </si>
  <si>
    <t>[기출][2020-2]석명의무의 의의, 범위 및 한계에 관한 설명</t>
  </si>
  <si>
    <t>[기출][2020-3]유사필수적 공동소송의 의의, 성립요건 및 소송수행상의 특징</t>
  </si>
  <si>
    <t>[기출][2021-1-1]재판상 자백의 성립과 취소 및 공동소송인 독립의 원칙에 따른 판결의 가부</t>
  </si>
  <si>
    <t>[기출][2021-1-2]공동소송인 독립의 원칙과 증거공통의 원칙에 따른 청구기각 판결의 적법성</t>
  </si>
  <si>
    <t>[기출][2021-2]당사자능력의 의의, 판정 기준 및 흠결 시의 조치</t>
  </si>
  <si>
    <t>[기출][2021-3]중간확인의 소의 의의, 요건 및 절차와 효력</t>
  </si>
  <si>
    <t>[기출][2022-1-1]예비적 병합에서 일부 판결의 적법성 및 누락된 청구에 대한 불복방법</t>
  </si>
  <si>
    <t>[기출][2022-1-2]공동선정당사자 중 1인의 진술이 가지는 소송상 효력</t>
  </si>
  <si>
    <t>[기출][2022-2]소송상 항변의 의의, 종류 및 요건에 관한 설명</t>
  </si>
  <si>
    <t>[기출][2022-3]판결의 편취의 의의, 유형 및 그에 따른 구제수단에 관한 설명</t>
  </si>
  <si>
    <t>[기출][2023-1-1]상계의 항변과 중복제소 및 기판력의 저촉 여부에 관한 판단</t>
  </si>
  <si>
    <t>[기출][2023-1-2]상계의 항변이 인용되어 판결이 확정된 후 자동채권의 잔액에 대한 소 제기 가능성</t>
  </si>
  <si>
    <t>[기출][2023-2]장래의 이행을 청구하는 소의 의의, 요건 및 적법성 판단 기준</t>
  </si>
  <si>
    <t>[기출][2023-3]부대항소의 의의, 요건, 절차 및 효력에 관한 설명</t>
  </si>
  <si>
    <t>[기출][2024-1-1]甲이 제1심 소송계속 중 연대보증인 丙을 예비적 피고로 추가한 행위의 적법성 여부</t>
  </si>
  <si>
    <t>[기출][2024-1-2]원고만이 항소한 경우 항소심 법원이 상계항변을 받아들여 청구 전부를 기각한 판결의 적법성</t>
  </si>
  <si>
    <t>[기출][2024-2]당사자가 변론기일의 지정을 신청할 수 있는 구체적인 경우에 관한 설명</t>
  </si>
  <si>
    <t>[기출][2024-3]보충송달의 의의, 요건 및 효력 발생 시기 등에 관한 설명</t>
  </si>
  <si>
    <t>[기출][2025-1-1]甲의 乙에 대한 대여금 8,000만 원 청구 소송에서 당사자 간 주장 및 증거 제출에 따른 법원의 판결 방향</t>
  </si>
  <si>
    <t>[기출][2025-1-2]甲의 8,000만 원 청구 및 고려청자 인도 예비적 병합 청구에 대한 법원 판결의 타당성 검토</t>
  </si>
  <si>
    <t>[기출][2025-2]확인의 이익의 의의, 요건 및 구체적 양태에 관한 설명</t>
  </si>
  <si>
    <t>[기출][2025-3]재소의 금지의 의의, 요건 및 효과에 관한 논술</t>
  </si>
  <si>
    <t>[예상][03.02-1]판사 A가 제1심 판결 후 항소심 재판부 구성원으로 참여하는 것이 전심관여 제척사유에 해당하는지 여부</t>
  </si>
  <si>
    <t>[예상][03.02-2]기피원인인 재판의 공정성을 기대하기 어려운 사정의 객관적 기준과 기피신청 시 소송절차의 정지 여부</t>
  </si>
  <si>
    <t>[예상][03.02-3]제척사유가 있는 법관이 스스로 직무집행을 피하는 회피의 절차와 효과</t>
  </si>
  <si>
    <t>[예상][05.02-1]성명모용소송에서 당사자 확정 기준 및 피모용자의 구제 수단</t>
  </si>
  <si>
    <t>[예상][05.02-2]민법상 조합의 당사자능력 및 선정당사자 제도의 요건과 효과</t>
  </si>
  <si>
    <t>[예상][05.04-1]구실체법설에 따른 전후소 소송물의 동일성 여부 및 후소의 적법성 판단</t>
  </si>
  <si>
    <t>[예상][05.04-2]불법행위책임과 자배법상 책임의 소송물 관계 및 법원의 법적 근거 선택 권한</t>
  </si>
  <si>
    <t>[예상][05.05-1]채무부존재확인의 소의 중복소제기 금지 위반 여부 및 판결의 형식</t>
  </si>
  <si>
    <t>[예상][05.05-2]일부청구임을 명시하지 않은 별소 제기의 중복소제기 해당 여부 및 효과</t>
  </si>
  <si>
    <t>[예상][05.06-1]보정기한 도과 후 각하명령 송달 전 흠결 보정 시 소장각하명령의 효력</t>
  </si>
  <si>
    <t>[예상][05.06-2]소장 부본 송달불능 시 재판장의 조치인 소장각하명령과 소각하판결의 차이점</t>
  </si>
  <si>
    <t>[예상][06.08-1]소송대리인이 있는 경우의 소송절차 중단 예외와 판결의 효력 및 수계절차</t>
  </si>
  <si>
    <t>[예상][06.08-2]원고의 파산선고에 따른 소송절차 중단과 수계 및 판결의 효력</t>
  </si>
  <si>
    <t>[예상][07.02-1]재판상 자백의 성립 요건과 자백 취소의 허용 여부 및 요건</t>
  </si>
  <si>
    <t>[예상][07.02-2]현저한 사실의 의의와 범위 및 이를 근거로 한 판결의 절차적 요건</t>
  </si>
  <si>
    <t>[예상][09.02-1]강박에 의한 청구인낙에 대한 불복 방법 및 그 요건</t>
  </si>
  <si>
    <t>[예상][09.02-2]서면에 의한 청구인낙의 성립 요건 및 기판력의 범위와 효력 부인</t>
  </si>
  <si>
    <t>[예상][13.02-1]항소기간 도과와 소송행위의 추후보완 요건 및 절차</t>
  </si>
  <si>
    <t>[예상][13.02-2]상소권 포기의 효력 및 형식적 불복설에 따른 상소의 이익 인정 여부</t>
  </si>
  <si>
    <t>[예상][14.03-1]항소심의 속심제 구조와 소멸시효 항변의 적시제출의무 위반 여부</t>
  </si>
  <si>
    <t>[예상][14.03-2]항소심 변론의 범위와 상계항변의 적시제출주의 위반 여부 및 판례의 태도</t>
  </si>
  <si>
    <t>[예상][14.04-1]피고 乙만이 항소한 경우 불이익변경금지의 원칙 적용 여부와 항소기각의 재판 형식</t>
  </si>
  <si>
    <t>[예상][14.04-2]제1심의 소각하판결이 부당한 경우 항소심 법원의 환송 및 자판 여부</t>
  </si>
  <si>
    <t>[예상][15.02-1]상고이유서 제출기한 도과 후 제출된 절대적 상고이유의 심리 가능성 여부</t>
  </si>
  <si>
    <t>[예상][15.02-2]상고심의 직권조사사항의 근거와 한계에 관한 고찰</t>
  </si>
  <si>
    <t>[예상][15.03-1]상고이유서 제출기한 도과에 따른 대법원의 조치와 직권조사사항 포함 시 재판 결과의 변화</t>
  </si>
  <si>
    <t>[예상][15.03-2]심리불속행 제도의 취지 및 범위와 상고심에서 새로운 사실 및 증거 제출의 허용 여부</t>
  </si>
  <si>
    <t>[예상][15.04-1]파기환송 판결의 기속력 및 범위와 사실관계 변동 시 기속력의 한계</t>
  </si>
  <si>
    <t>[예상][15.04-2]파기자판의 요건 및 상고기각 판결 확정 후의 불복 방법</t>
  </si>
  <si>
    <t>[예상][16.02-1]소장각하명령에 대한 항고절차 및 항고법원의 조치</t>
  </si>
  <si>
    <t>[예상][16.02-2]즉시항고의 항고이유서 제출 기한의 성질과 효과 및 각하 가능성</t>
  </si>
  <si>
    <t>[예상][17.02-1]재심의 소송물 이론에 따른 재심사유의 관계 및 본안 심리 절차의 구조</t>
  </si>
  <si>
    <t>[예상][17.02-2]재심제기기간의 기산점 판단 및 재심판결에 대한 재심의 소송물 확정</t>
  </si>
  <si>
    <t>[예상][17.03-1]재심사유의 보충성 원칙 위배 여부 및 재심대상의 확정 원칙</t>
  </si>
  <si>
    <t>[예상][17.03-2]재심제기기간의 적법성 판단 및 준재심의 요건과 절차</t>
  </si>
  <si>
    <t>[예상][17.04-1]재심절차의 본안심리에서 새로운 공격방어방법 제출 가능성 및 심판 범위</t>
  </si>
  <si>
    <t>[예상][17.04-2]재심대상판결의 취소에 따른 강제집행 결과의 원상회복청구 방법 및 요건</t>
  </si>
  <si>
    <t>[예상][17.05-1]확정된 화해권고결정에 대한 준재심의 소의 요건과 재심 규정의 준용 범위</t>
  </si>
  <si>
    <t>[예상][17.05-2]확정된 지급명령에 대한 준재심 제기 가능성 및 조서의 특수성에 따른 준재심 사유의 검토</t>
  </si>
  <si>
    <t>C:\Users\MainUser\OneDrive\01.개인\자격증\공인노무사\02.교재\02.필사\2-04.민사소송법\02.문제(TXT)\</t>
    <phoneticPr fontId="3" type="noConversion"/>
  </si>
  <si>
    <t>&lt;문제1&gt; 대여금청구소송에서 금전대여사실의 존부 판단에 적용되는 자유심증주의의 원칙
Ⅰ. 문제의 제기
 －법관이 소송의 기초가 되는 사실을 인정함에 있어 증거조사의 결과와 변론 전체의 취지를 바탕으로 자신의 자유로운 확신에 따라 판단하는 것을 자유심증주의라 한다. 대여금청구소송에서 금전대여사실에 대한 다툼이 있는 경우, 법관은 당사자가 제출한 증거의 증명력을 평가함에 있어 법률적 제한을 받지 않고 논리와 경험의 법칙에 따라 진실 여부를 판단하게 된다. 이는 과거 국가증거주의의 폐해를 극복하고 구체적 타당성을 확보하기 위한 현대 민사소송의 대원칙이다. 이하에서는 자유심증주의의 내용과 그 한계, 그리고 사실인정의 구체적 방법론에 관하여 기술한다.
Ⅱ. 자유심증주의의 의의 및 내용
  1. 자유심증주의의 의의
    (1) 개념
     －민사소송법 제202조는 "법원은 변론 전체의 취지와 증거조사의 결과를 참작하여 자유로운 심증으로 주장이 사실인지 아닌지를 판단한다"고 규정하고 있다. 이는 증거의 채택과 증명력에 대한 평가를 법관의 전권에 맡기는 원칙이다.
    (2) 근거
     －실체적 진실을 발견하기 위해서는 법관이 개별 사건의 특수성을 고려하여 유연하게 사실을 확정할 수 있어야 한다. 법정증거주의를 배제함으로써 법관의 양심과 전문성을 바탕으로 한 정의로운 판결을 도모한다.
  2. 심증형성의 자료
    (1) 증거조사의 결과
     －증인신문, 감정, 서증조사 등 적법한 증거조사를 통해 얻어진 모든 결과를 의미한다. 증거력의 강약이나 증거의 가치 판단은 전적으로 법관의 자유로운 판단에 속한다.
    (2) 변론 전체의 취지
     －증거조사 결과 외에 변론의 과정에서 나타난 당사자의 태도, 주장 제기의 시기, 상대방 주장에 대한 반응 등을 모두 포함한다. 이는 독립하여 심증형성의 기초가 될 수 있으나, 직접적인 증거가 있는 경우에는 그 보충적 수단으로 기능하는 것이 일반적이다.
Ⅲ. 자유심증주의의 한계
  1. 논리법칙과 경험법칙의 준수
    (1) 논리법칙
     －판단 내용이 모순되지 않아야 하며 사고의 보편적 법칙에 부합해야 한다. 법관의 자의적인 추론이나 비논리적인 비약은 허용되지 않는다.
    (2) 경험법칙
     －인간의 경험을 통해 축적된 일반적인 법칙을 의미한다. 대여금 소송에서 "일반적으로 큰 금액을 대여할 때는 차용증을 작성한다"는 식의 경험칙이 사실인정의 가이드라인이 될 수 있다. 다만, 특별한 사정이 있는 경우에는 이러한 일반적 경험칙을 배제할 수 있는 구체적 근거를 제시해야 한다.
  2. 적법한 증거조사절차
   －자유심증은 적법한 절차를 거쳐 현출된 증거에 기초해야 한다. 당사자가 신청하지 않은 증거를 임의로 채택하거나, 증거능력이 없는 자료를 바탕으로 심증을 형성하는 것은 법률상 허용되지 않는다.
  3. 이유설시의 의무
   －법관은 판결서에 심증을 형성하게 된 근거를 구체적으로 기재해야 한다. 사실인정의 과정을 투명하게 공개함으로써 자의적 판단을 방지하고 상급심의 검토가 가능하도록 한다.
Ⅳ. 사실인정의 구체적 운용과 보충적 원칙
  1. 일응의 추정 및 간접사실
    (1) 일응의 추정
     －직접적인 증거가 없더라도 경험칙상 어떤 사실이 존재할 확률이 매우 높을 때, 반증이 없는 한 그 사실을 인정하는 기법이다.
    (2) 간접사실의 활용
     －금전 대여를 직접 입증할 차용증이 없더라도, 돈을 인출한 통장 내역, 이후 이자를 지급받은 사실 등 간접사실을 종합하여 주요사실인 대여 사실을 인정할 수 있다.
  2. 증명책임의 원칙
   －법관이 가능한 모든 증거를 조사했음에도 불구하고 사실의 존부를 확정할 수 없는 상태(진위불명)에 빠진 경우, 그 사실이 없는 것으로 판단하여 불이익을 입게 되는 당사자의 부담을 증명책임이라 한다. 대여금 소송에서 대여 사실 자체는 원고(대주)가 증명책임을 진다.
Ⅴ. 결론
 －자유심증주의는 법관의 자의를 허용하는 것이 아니라, 고도의 지적 활동을 통해 객관적 진실에 다가가려는 법적 장치이다. 법관은 대여금청구소송에서 나타난 각종 자료를 종합하여 논리적이고 합리적인 판단을 내려야 하며, 이는 현대 민사재판의 신뢰를 지탱하는 기둥이다. 특히 사실심의 전권사항으로서 자유심증은 존중되어야 하나, 상고심은 법관이 경험칙이나 논리법칙을 위반했는지 여부를 감시함으로써 그 한계를 통제한다. 이하에서 고찰한 바와 같이 자유심증주의는 증명책임 원칙과 상호 보충적인 관계를 유지하며, 사법 정의 실현을 위한 가장 유연하면서도 강력한 도구로서 기능한다.</t>
    <phoneticPr fontId="3" type="noConversion"/>
  </si>
  <si>
    <t>&lt;문제2의 물음1&gt; 임의적 소송담당의 의의와 유형 및 요건과 소송법적 효과
Ⅰ. 문제의 제기
 －민사소송법상 소송수행권은 원칙적으로 권리관계의 주체인 당사자에게 귀속되나, 예외적으로 제3자가 타인의 권리관계에 관하여 소송을 수행하는 경우가 있는데 이를 소송담당이라 한다. 이 중 권리주체의 의사에 기하여 소송수행권을 부여받는 경우를 임의적 소송담당이라 하며, 이는 변호사대리 원칙 및 소송신탁의 금지와 충돌할 우려가 있어 허용 범위가 문제된다. 이하에서는 임의적 소송담당의 허용 근거와 유형 및 판례상 요건에 관하여 기술한다.
Ⅱ. 임의적 소송담당의 의의 및 유형
  1. 의의
   －권리주체인 본인의 의사에 기초하여 제3자에게 소송수행권을 수여하는 경우를 말한다. 법률에 규정이 있는 경우뿐만 아니라, 법률에 규정이 없더라도 일정한 요건 하에 예외적으로 허용될 수 있다.
  2. 유형
    (1) 법률에 명문 규정이 있는 경우
     －민사소송법 제53조의 선정당사자, 추심명령을 얻은 채권자 등이 대표적인 예이다. 선정당사자는 공동의 이해관계를 가진 다수의 사람 중 선출된 자가 전원을 위해 소송을 수행하는 제도이다.
    (2) 법률에 명문 규정이 없는 경우
     －민법상 조합의 업무집행조합원이나 아파트 관리단 대표 등이 자신을 당사자로 하여 소송을 수행할 수 있는지가 문제된다. 판례는 원칙적으로 부정하나 엄격한 요건 하에 긍정하고 있다.
Ⅲ. 임의적 소송담당의 허용 요건
  1. 원칙적 금지(소송신탁의 금지)
   －신탁법 제6조는 소송행위를 하게 하는 것을 목적으로 하는 신탁을 금지하고 있다. 이는 변호사법 위반을 방지하고 소송상의 투기 행위를 막아 사법 제도의 건전성을 유지하기 위함이다.
  2. 예외적 허용의 요건(판례의 태도)
    (1) 합리적 필요성
     －당사자가 직접 소송을 수행하는 것보다 제3자가 수행하는 것이 소송경제적으로 유리하거나, 권리 실현을 위해 불가피한 사정이 인정되어야 한다.
    (2) 변호사대리 원칙 및 소송신탁 금지의 탈법 방지
     －소송담당을 허용하더라도 변호사법이 금지하는 대리 포섭이나 부당한 이익 취득의 위험이 없어야 한다. 판례는 업무집행조합원이 조합재산에 관하여 조합원 전원을 위하여 소송을 수행하는 경우 등을 긍정한다.
    (3) 명시적 권한 부여
     －본인으로부터 소송수행권 부여에 관한 명확한 의사가 있어야 하며, 이는 단순한 대리권 수여와 구별되는 당사자 지위의 부여여야 한다.
Ⅳ. 소송법적 효과
  1. 소송수행권의 이전
   －임의적 소송담당이 성립하면 소송담당자가 원고 또는 피고로서 당사자 지위를 갖는다. 이때 본인이 소송수행권을 잃는지 여부에 따라 병행적 소송담당과 갈음적 소송담당으로 나뉜다.
  2. 판결의 효력 확장
   －민사소송법 제218조 제3항에 따라 소송담당자가 받은 판결의 효력(기판력)은 권리주체인 본인에게도 미친다. 따라서 본인이 다시 동일한 소송을 제기하는 것은 기판력에 저촉된다.
  3. 소송 비용의 부담
   －실제 소송을 수행한 소송담당자가 소송비용 부담의 주체가 되나, 본인 또한 판결의 효력을 받는 자로서 일정한 경우 비용 부담의 책임을 질 수 있다.
Ⅴ. 결론
 －임의적 소송담당은 당사자 적격의 예외로서 소송수행의 편의를 도모하는 유용한 제도이나, 무분별한 허용은 변호사법의 근간을 흔들 수 있다. 따라서 판례는 선정당사자처럼 법률이 정한 경우 외에는 업무집행조합원과 같이 실질적 이해관계를 같이하고 소송수행의 합리적 필요성이 인정되는 경우에만 극히 제한적으로 이를 인정하고 있다. 이는 사적 자치의 원칙과 사법 절차의 투명성 사이에서 균형을 맞추려는 사법부의 의지로 풀이된다.</t>
    <phoneticPr fontId="3" type="noConversion"/>
  </si>
  <si>
    <t>&lt;문제2의 물음2&gt; 통상공동소송에서의 공동소송인 독립의 원칙과 그 한계 및 예외
Ⅰ. 문제의 제기
 －하나의 소송절차에 여러 명의 원고 또는 피고가 관여하는 공동소송 중 통상공동소송은 각 공동소송인이 상대방에 대하여 갖는 권리관계가 개별적이고 독립적이다. 민사소송법 제66조는 이를 공동소송인 독립의 원칙으로 규정하고 있다. 이는 소송 수행의 편의를 위해 절차만 합쳐놓은 것에 불과하므로, 각 당사자의 소송행위나 법원의 판단이 서로에게 영향을 주지 않는 것이 원칙이다. 이하에서는 공동소송인 독립의 원칙의 구체적 내용과 적용 범위 및 그 보완책에 관하여 기술한다.
Ⅱ. 공동소송인 독립의 원칙의 내용
  1. 소송요건의 개별성
   －공동소송인 각자에 대하여 소송요건을 개별적으로 심사해야 한다. 예를 들어 어느 한 사람에 대하여 재판권이나 관할권이 없더라도 다른 공동소송인의 소송에는 영향을 미치지 않는다.
  2. 소송행위의 독립성
    (1) 유리・불리한 행위의 독립
     －공동소송인 중 1인이 한 소 제기, 소 취하, 자백, 청구의 포기나 인낙 등은 다른 공동소송인에게 영향을 주지 않는다. 또한 1인에 대한 상대방의 소송행위도 그 사람에게만 효력이 있다.
    (2) 소송진행의 독립
     －어느 1인에게 소송절차의 중단이나 중지 사유가 발생하더라도 다른 공동소송인의 소송진행에는 영향을 미치지 않으며, 판결의 선고도 개별적으로 이루어질 수 있다.
  3. 증거조사와 사실인정의 독립
    (1) 증거독립의 원칙
     －어느 1인이 제출한 증거는 원칙적으로 그 사람의 소송관계에서만 효력을 가진다. 따라서 다른 공동소송인이 그 증거를 원용하지 않는 한 법원은 이를 근거로 다른 공동소송인에 대한 사실을 인정할 수 없다.
    (2) 판단의 비통일
     －동일한 사실관계에 대하여도 공동소송인마다 제출한 증거와 소송행위가 다를 경우, 법원은 각자에게 서로 모순되는 판결을 내릴 수 있다. 이는 통상공동소송의 본질적 결과이다.
Ⅲ. 독립의 원칙에 대한 보완 및 한계
  1. 증거공통의 원칙
   －공동소송인 중 1인이 제출한 증거에 의하여 공통된 사실을 인정할 수 있는 경우, 다른 공동소송인이 이를 원용하지 않더라도 법원이 그 사실을 공통적으로 인정할 수 있다는 원칙이다. 판례는 실질적으로 동일한 증거조사 결과를 두고 당사자마다 다르게 판단하는 것은 비합리적이라는 점에서 이를 긍정한다.
  2. 주장공통의 원칙 인정 여부
    (1) 학설의 대립
     －공동소송인 중 1인이 자기에게 유리한 사실을 주장했을 때, 다른 공동소송인이 주장하지 않았더라도 그 효력을 인정할 것인지가 문제된다. 이를 긍정하는 견해는 소송의 통일을 강조하고, 부정하는 견해는 변론주의 원칙을 강조한다.
    (2) 판례의 태도
     －판례는 통상공동소송에서 주장공통의 원칙을 원칙적으로 부정한다. 따라서 어느 1인이 제기한 소멸시효 항변이나 취소권 행사의 효력은 다른 공동소송인에게 미치지 않는다고 본다.
Ⅳ. 독립의 원칙의 예외 : 필수적 공동소송
  1. 의의
   －소송물인 권리관계가 공동소송인 전원에게 합일적으로 확정되어야 하는 경우이다. 이때는 민사소송법 제67조가 적용되어 공동소송인 독립의 원칙이 배제된다.
  2. 특례 내용
    (1) 소송행위의 유효 요건
     －공동소송인 1인의 소송행위는 모두에게 유리한 경우에만 효력이 있고, 불리한 행위(자백, 취하 등)는 전원이 함께해야 효력이 발생한다.
    (2) 상소의 효력
     －공동소송인 중 1인이 상소를 제기하면 전원에게 효력이 미치며, 판결의 확정이 차단되고 사건 전체가 상소심으로 이심된다.
Ⅴ. 결론
 －공동소송인 독립의 원칙은 자기책임의 원칙과 변론주의를 공동소송 절차에서 구현한 것이다. 그러나 이 원칙을 고수할 경우 발생하는 판결의 모순・저촉 문제를 해결하기 위해 증거공통의 원칙 등이 활용되고 있다. 다만 판례가 주장공통의 원칙을 부정하고 있는 만큼, 실무적으로는 각 당사자가 상대방의 유리한 주장을 적극적으로 원용하여 불이익을 방지할 필요가 있다. 통상공동소송의 독립성과 필수적 공동소송의 합일확정성 사이의 조화는 민사소송법의 효율적 운영을 위한 핵심적 과제라 할 수 있다.</t>
    <phoneticPr fontId="3" type="noConversion"/>
  </si>
  <si>
    <t>&lt;문제1&gt; 교통사고 손해배상청구에서 개별 항목별 청구액을 초과하여 인정한 판결의 적법성 여부
Ⅰ. 문제의 제기
 －민사소송법 제203조는 법원은 당사자가 신청하지 아니한 사항에 대하여는 판결하지 못한다고 규정하여 처분권주의를 명시하고 있다. 사안에서는 원고 甲이 성질상 별개의 손해라고 볼 수 있는 적극적 손해, 소극적 손해, 위자료를 각각 1,000만 원씩 청구하였으나, 법원이 적극적 손해에 대하여 청구액을 초과하는 1,500만 원을 인정한 것이 처분권주의에 위배되는지가 핵심이다. 이는 불법행위로 인한 손해배상청구소송에서 소송물을 어떻게 파악하느냐에 따라 결론이 달라진다. 이하에서는 소송물 이론인 손해3분설과 처분권주의의 관계를 중심으로 이 판결의 적법성 여부에 대하여 논의한다.
Ⅱ. 처분권주의의 의의 및 범위
  1. 의의
   －처분권주의란 소송의 개시, 심판의 대상 및 범위, 소송의 종료에 대하여 당사자에게 주도권을 주는 원칙을 의미한다. 법원은 당사자가 신청한 범위 내에서만 심판해야 하며, 이를 위반하여 청구하지 않은 사항을 판결하거나 청구 범위를 초과하여 판결하는 것은 위법하다.
  2. 심판대상에 관한 처분권주의
   －법원은 원고가 신청한 소송물에 대해서만 심판해야 한다. 만약 원고가 신청한 소송물과 법원이 판단한 소송물이 다르거나, 양적으로 원고의 신청 범위를 넘어서는 경우에는 처분권주의 위반이 된다.
Ⅲ. 손해배상청구의 소송물과 손해3분설
  1. 소송물 이론의 대립
    (1) 손해1분설(일원설)
     －불법행위로 인한 손해배상청구권은 하나이며, 적극적・소극적 손해 및 위자료는 그 산정 방식에 불과하다고 보는 견해이다. 이 견해에 따르면 총액이 청구 범위를 넘지 않는 한 처분권주의 위반이 아니다.
    (2) 손해2분설(이원설)
     －재산상 손해와 정신상 손해(위자료)를 별개의 소송물로 보는 견해이다. 재산상 손해 내에서는 항목 간 유용이 가능하다고 본다.
    (3) 손해3분설(삼원설)
     －적극적 손해, 소극적 손해, 위자료를 각각 별개의 소송물로 보는 견해이다. 대법원 판례의 확고한 입장이다.
  2. 판례의 태도
   －대법원은 불법행위로 인한 손해배상청구소송에 있어서 적극적 손해, 소극적 손해, 위자료는 그 취지를 달리하는 별개의 소송물이라고 판시하고 있다. 따라서 법원은 원고가 청구한 각 손해 항목별 금액의 한도 내에서 인용해야 하며, 각 항목의 한도를 넘어서는 판결을 할 수 없다는 입장이다.
Ⅳ. 사안의 적용
  1. 소송물별 한도 초과 여부
    (1) 적극적 손해
     －원고 甲은 적극적 손해로 1,000만 원을 청구하였으나, 법원은 이를 초과하는 1,500만 원을 인정하였다. 이는 당사자가 신청한 범위를 벗어난 판결이다.
    (2) 소극적 손해
     －청구액 1,000만 원에 대하여 1,000만 원을 인정하였으므로 처분권주의에 위반되지 않는다.
    (3) 위자료
     －청구액 1,000만 원에 대하여 500만 원을 인용하였으므로 신청 범위 내에 해당하여 적법하다.
  2. 총액 기준의 판단 여부
   －비록 판결의 인용 총액(3,000만 원)이 원고가 청구한 총액(3,000만 원)과 일치하더라도, 판례가 따르고 있는 손해3분설에 의하면 각 손해 항목은 별개의 소송물이다. 따라서 항목 간의 금액을 유용하여 적극적 손해에서 청구 범위를 초과하여 인정한 것은 허용되지 않는다.
Ⅴ. 결론
 －법원이 적극적 손해 항목에서 원고의 청구액인 1,000만 원을 초과하여 1,500만 원을 인정한 부분은 민사소송법 제203조가 정한 처분권주의를 위반한 것이다. 비록 전체 인용 금액이 청구 총액을 넘지 않았으나, 별개의 소송물인 적극적 손해에 대해 신청하지 않은 금액을 판결한 것이므로 해당 판결은 그 부분에 있어 부적법하다. 법원은 적극적 손해 1,000만 원, 소극적 손해 1,000만 원, 위자료 500만 원을 합산하여 총 2,500만 원만을 이행하라는 판결을 선고했어야 한다.</t>
    <phoneticPr fontId="3" type="noConversion"/>
  </si>
  <si>
    <t>&lt;문제2의 물음1&gt; 보조참가인에 대한 재판의 효력의 의의 및 성질과 범위
Ⅰ. 문제의 제기
 －보조참가란 타인 간의 소송계속 중 소송결과에 대하여 이해관계가 있는 제3자가 한쪽 당사자의 승소를 돕기 위하여 소송에 참여하는 형태를 말한다. 민사소송법 제77조는 보조참가인에 대하여 판결의 효력이 미친다고 규정하고 있는데, 이를 기판력과 구별하여 참가적 효력이라고 부른다. 이는 피참가인이 패소하였을 때 참가인이 피참가인에게 패소의 책임을 전가하지 못하게 함으로써 재판의 모순을 방지하는 데 목적이 있다. 이하에서는 보조참가인에 대한 재판의 효력인 참가적 효력의 성질, 발생요건, 범위 및 한계에 대하여 기술한다.
Ⅱ. 참가적 효력의 본질 및 성질
  1. 학설의 대립
    (1) 기판력설
     －보조참가인에 미치는 효력을 민사소송법 제218조 제1항의 기판력으로 보는 견해이다. 그러나 보조참가인은 당사자가 아니라는 점과 기판력은 승패와 무관하게 발생하나 참가적 효력은 패소 시에만 문제된다는 점에서 비판받는다.
    (2) 특수효력설(참가적 효력설)
     －기판력과는 별개로 보조참가라는 소송제도에 특유한 정책적 효력으로 보는 견해이다. 피참가인과 참가인 사이에서만 발생하는 상대적 효력이라는 점을 강조한다.
  2. 판례의 태도
   －판례는 보조참가인에게 미치는 판결의 효력은 기판력이 아니라 이른바 참가적 효력이라고 본다. 이는 피참가인이 패소한 경우에 참가인과 피참가인 사이에 한하여 발생하는 효력으로서, 참가인이 판결의 기초가 된 사실상・법률상 판단이 부당하다고 주장할 수 없는 구속력을 의미한다.
Ⅲ. 참가적 효력의 발생요건
  1. 유효한 보조참가의 계속
   －참가인이 소송에 실제로 참여하여 공격방어방법을 제출할 수 있는 상태에 있어야 한다.
  2. 피참가인의 패소 판결
   －참가적 효력은 참가인이 도운 피참가인이 패소했을 때만 발생한다. 만약 피참가인이 승소했다면 참가인에게 불이익이 없으므로 효력이 발생할 여지가 없다.
  3. 판결의 확정
   －판결이 상소 등으로 확정되지 않은 상태에서는 효력이 발생하지 않으며, 확정 판결의 결론뿐만 아니라 그 전제가 된 판단에도 효력이 미친다.
Ⅳ. 참가적 효력의 범위
  1. 주관적 범위
   －참가적 효력은 피참가인과 보조참가인 사이에서만 발생한다. 따라서 상대방 당사자와 참가인 사이, 혹은 제3자와 참가인 사이에는 이 효력이 미치지 않는다.
  2. 객관적 범위
    (1) 주문 및 이유 중의 판단
     －기판력이 판결주문에만 미치는 것과 달리, 참가적 효력은 판결주문뿐만 아니라 그 전제가 된 이유 중의 사실인정 및 법률적 판단에도 미친다.
    (2) 효력이 미치는 판단의 범위
     －다만, 모든 판단에 미치는 것은 아니며 판결의 결론에 도달하기 위해 필수적인 주요 사실 및 법률 판단에 한하여 미친다. 판결의 결론과 직접 관련 없는 방론이나 부수적 판단에는 미치지 않는다.
Ⅴ. 참가적 효력의 배제(한계)
  1. 민사소송법 제77조 단서의 배제사유
    (1) 참가 시 소송상태에 따른 제한
     －참가 당시 이미 소송이 진행되어 참가인이 공격방어방법을 제출할 수 없었던 경우(제77조 제1호)에는 효력이 미치지 않는다.
    (2) 피참가인의 행위에 의한 제한
     －피참가인이 참가인의 소송행위와 저촉되는 행위를 하여 참가인의 활동이 방해받은 경우(제77조 제2호)에는 참가인에게 책임을 물을 수 없다.
    (3) 피참가인의 고의・과실에 의한 제한
     －피참가인이 참가인에게 알리지 않고 소송을 진행하거나 고의・과실로 상대방의 공격방법에 대응하지 않은 경우(제77조 제3호)에도 효력은 배제된다.
  2. 신의칙에 의한 제한
   －참가인이 소송에 참여하였더라도 피참가인의 불성실한 소송수행으로 인하여 적절한 방어를 하지 못한 특별한 사정이 있다면 신의칙상 효력을 제한할 수 있다.
Ⅵ. 결론
 －보조참가인에 대한 재판의 효력인 참가적 효력은 피참가인과 참가인 사이의 공평한 책임 분담을 위한 특수한 효력이다. 이는 판결의 이유 중 판단에까지 미친다는 점에서 기판력보다 넓은 객관적 범위를 가지나, 피참가인과 참가인 사이라는 한정된 주관적 범위를 갖는다. 결국 보조참가인은 자신이 도운 당사자가 패소했을 때 그 결과에 대하여 연대책임을 지되, 민사소송법 제77조 단서가 정한 방어권 보장이 미흡했던 경우에는 그 효력에서 벗어날 수 있도록 함으로써 절차적 정의와 재판의 모순 방지를 조화시키고 있다.</t>
    <phoneticPr fontId="3" type="noConversion"/>
  </si>
  <si>
    <t>&lt;문제2의 물음2&gt; 재판상 자백의 성립요건과 그에 따른 주관적・객관적 구속력 및 철회
Ⅰ. 문제의 제기
 －재판상 자백이란 소송계속 중 당사자가 자기에게 불리한 사실을 시인하는 진술을 말한다. 이는 변론주의 원칙상 법원을 구속할 뿐만 아니라 진술한 당사자 본인도 구속하는 효력을 가진다. 민사소송법 제288조는 증명이 필요 없는 사실로서 자백을 규정하고 있다. 이러한 자백의 구속력은 소송의 안정성과 신의칙을 근거로 하며, 그 허용 범위와 예외적 철회 사유가 실무상 중요하다. 이하에서는 자백의 성립요건과 구속력의 구체적 내용 및 철회 요건에 대하여 기술한다.
Ⅱ. 재판상 자백의 성립요건
  1. 대상의 적격성
    (1) 사실에 관한 진술
     －자백의 대상은 구체적인 사실에 한정된다. 법률적용이나 권리관계에 대한 판단은 법원의 전권사항이므로 자백의 대상이 되지 않는다. 다만, 소유권과 같이 법률적 개념이 포함된 표현이라도 일상적 용어로 사용되어 사실관계의 시인을 의미하는 경우에는 자백이 성립할 수 있다.
    (2) 자기에게 불리한 사실
     －진술한 당사자가 입증책임을 지는 사실을 시인하는 것을 의미한다. 판례는 입증책임의 소재를 기준으로 불이익 여부를 판단하나, 상대방이 주장하는 사실과 일치하는 진술이라면 입증책임 유무와 관계없이 자백으로 보는 견해도 존재한다.
  2. 진술의 형태와 장소
    (1) 소송계속 중 수소법원에 대한 진술
     －자백은 당해 소송절차의 변론기일 또는 변론준비기일에서 이루어져야 한다. 소외 자백이나 다른 소송사건에서의 진술은 재판상 자백이 아니며 단지 증거자료가 될 뿐이다.
    (2) 상대방의 주장과 일치
     －당사자 일방의 진술이 상대방의 주장과 일치해야 한다. 만약 상대방의 주장과 일치하지 않는다면 선행자백에 불과하며, 상대방이 이를 원용할 때 비로소 재판상 자백이 성립한다.
Ⅲ. 자백의 구속력
  1. 법원에 대한 구속력(객관적 구속력)
   －법원은 당사자 사이에 합의된 자백의 내용에 구속된다. 따라서 법원은 자백된 사실과 반대되는 사실을 인정할 수 없으며, 증거조사를 통해 자백의 진위 여부를 확인해서도 안 된다. 만약 자백에 반하는 판결을 내린다면 이는 변론주의 위반으로 상소 사유가 된다.
  2. 당사자에 대한 구속력(주관적 구속력)
    (1) 의의
     －자백을 한 당사자는 임의로 이를 취소하거나 철회할 수 없다. 이는 상대방의 신뢰를 보호하고 소송절차의 지연을 방지하기 위함이다.
    (2) 효력의 발생 시기
     －상대방이 원용하거나 처음부터 일치하는 진술을 한 시점부터 강력한 불가변적 효력이 발생한다.
Ⅳ. 자백의 철회와 실효
  1. 예외적 철회 사유
    (1) 상대방의 동의
     －상대방이 자백의 철회에 동의하는 경우에는 신뢰보호의 문제가 발생하지 않으므로 언제든지 철회할 수 있다.
    (2) 착오 및 진실 반의 증명
     －자백이 진실에 어긋나고(진실 반), 착오로 말미암은 것임을 증명한 때에는 철회할 수 있다. 판례는 자백이 진실에 반한다는 사실이 증명되면 착오로 인한 것임이 사실상 추정된다고 보아 입증책임을 완화하고 있다.
    (3) 형사상 처벌되는 행위
     －자백이 제3자의 사기, 강박 또는 형사상 처벌받을 타인의 행위로 인하여 이루어진 경우에는 민사소송법 제451조의 재심사유에 준하여 철회할 수 있다.
  2. 자백의 실효
   －소송의 취하, 청구의 변경 등으로 인하여 자백의 기초가 된 소송상태가 소멸하면 자백의 효력도 당연히 상실된다.
Ⅴ. 결론
 －자백의 구속력은 변론주의 하에서 당사자의 처분권과 법원의 판단권을 조절하는 핵심 기제이다. 법원은 자백된 사실을 기초로 판단해야 하며, 당사자는 함부로 이를 뒤집을 수 없다는 점에서 소송의 예측가능성을 부여한다. 다만, 진실에 반하는 명백한 착오가 있는 경우까지 구속력을 고집하는 것은 실체적 진실 발견이라는 민사소송의 이념에 반할 수 있다. 따라서 판례는 철회 요건인 착오의 추정 범위를 넓게 인정함으로써 절차적 안정성과 구체적 타당성 사이의 균형을 도모하고 있다. 이하에서 살펴본 바와 같이 자백은 단순한 사실의 시인을 넘어 소송의 승패를 결정짓는 강력한 효력을 가지므로 당사자는 진술에 신중을 기해야 하며, 법원은 그 성립 여부를 엄격히 판단해야 한다.</t>
    <phoneticPr fontId="3" type="noConversion"/>
  </si>
  <si>
    <t>&lt;문제1&gt; 채권자대위소송의 판결이 확정된 경우 그 기판력이 채무자에게 미치는지 여부
Ⅰ. 문제의 제기
 －채권자대위소송은 채권자가 자신의 채권을 보전하기 위하여 채무자의 권리를 대위하여 행사하는 법정소송담당의 일종이다. 사안에서 채권자 甲이 제기한 대위소송에서 기각 판결이 선고되어 확정된 경우, 당사자가 아닌 채무자 A에게 그 판결의 효력인 기판력이 미치는지 여부가 핵심 쟁점이다. 이는 민사소송법 제218조 제3항의 "다른 사람을 위하여 원고나 피고가 된 사람"에 대한 기판력 확장의 문제와 연결된다. 이하에서는 채무자가 대위소송의 제기 사실을 알았는지 여부에 따른 학설과 판례의 태도를 분석하고, 이를 바탕으로 사안에 적용하여 기판력의 범위를 고찰한다.
Ⅱ. 채권자대위소송 판결의 기판력 확장
  1. 문제의 소재
   －민사소송법 제218조 제1항에 따라 기판력은 원칙적으로 당사자 사이에서만 발생한다. 그러나 동조 제3항은 제3자의 소송담당의 경우 실질적 이해관계인에게도 판결의 효력을 확장하고 있다. 채권자대위소송에서 채무자가 소송 계속 사실을 알았을 때에만 기판력을 인정할 것인지, 아니면 알았는지 여부와 관계없이 항상 인정할 것인지가 논란이 된다.
  2. 학설의 태도
    (1) 절차보장설(알았을 때 설)
     －채무자가 대위소송의 제기 사실을 알았을 때에만 채무자의 절차적 권리가 보장되었다고 보아 기판력이 미친다는 견해이다. 채무자가 소송 사실을 모르는 상태에서 판결의 효력을 강요하는 것은 헌법상 재판을 받을 권리를 침해한다는 논거를 가진다.
    (2) 법정소송담당설(무조건설)
     －채권자대위권의 성질을 법정소송담당으로 보아, 민사소송법 제218조 제3항에 의거하여 채무자의 인지 여부와 관계없이 항상 기판력이 미친다는 견해이다. 이는 판결의 모순・저촉을 방지하고 법률관계의 안정을 기하기 위함이다.
  3. 판례의 태도
   －대법원은 과거 채무자가 소송 제기 사실을 알았을 때에 한하여 기판력이 미친다고 판시하여 절차보장설의 입장을 취하였다. 그러나 이후 전원합의체 판결을 통해 입장을 정리하였다. 판례에 의하면 채권자대위소송의 판결이 확정된 경우, 채무자가 소송 계속 사실을 알았을 때에 한하여 그 판결의 효력이 채무자에게 미친다. 이때 "알았을 때"란 채권자에 의한 소송고지뿐만 아니라, 채무자가 어떠한 경로로든 소송 계속 사실을 알게 된 경우를 모두 포함한다.
Ⅲ. 기판력 확장의 요건과 범위
  1. 채무자의 소송 계속 인지
    (1) 인지의 의미
     －채무자가 자신의 권리가 대위행사되고 있다는 사실을 인지함으로써 스스로 소송에 참가하거나 권리를 행사할 기회를 가졌다면, 그 결과에 대해 책임을 지우는 것이 타당하다는 취지이다.
    (2) 통지의 유무
     －채권자대위소송을 제기한 채권자는 민법 제405조 제1항에 따라 채무자에게 소송 제기 사실을 통지해야 한다. 이러한 법정 통지가 이루어졌거나 채무자가 다른 방법으로 알게 되었다면 기판력 확장의 요건을 충족한다.
  2. 기판력의 범위와 한계
    (1) 승소판결과 패소판결
     －채권자가 승소한 경우뿐만 아니라, 사안과 같이 청구가 기각된 패소판결의 경우에도 채무자가 소송 사실을 알았다면 기판력이 미친다. 따라서 채무자는 나중에 동일한 청구권으로 제3채무자에게 소를 제기할 수 없게 된다.
    (2) 기판력의 주관적 범위
     －민사소송법 제218조 제3항의 취지에 따라 소송담당자인 채권자가 받은 판결은 피담당자인 채무자에게 미친다. 이는 채무자의 권리가 확정적으로 부정되었음을 의미하며, 채무자가 후에 별소를 제기하면 기판력에 저촉되어 청구기각 판결을 받게 된다.
Ⅳ. 사안의 적용
  1. 채무자 A의 소송 계속 인지 여부
   －사안에서 채권자 甲이 乙을 상대로 대위소송을 제기했을 때, 채무자 A가 이 사실을 알았는지에 대한 명시적인 언급은 없다. 그러나 통상적인 대위소송의 절차와 민법상 통지 의무를 고려할 때, A가 소송 사실을 알았다고 전제한다면 판례의 법리에 따라 기판력이 미치게 된다. 만약 A가 소송 사실을 전혀 몰랐다면 판례에 의할 때 기판력은 미치지 않는다.
  2. 판결의 효력 및 후소에의 영향
    (1) 기판력의 발생
     －A가 소송 사실을 알았다고 가정할 경우, 甲의 청구를 기각한 확정판결의 효력은 A에게 확장된다. 이는 A의 乙에 대한 매매대금 채권이 존재하지 않거나 행사할 수 없는 상태임을 확정하는 효과를 가진다.
    (2) 후소 제기의 금지
     －판결의 확정으로 인해 A는 동일한 매매대금 채권을 원인으로 乙에게 직접 소를 제기하더라도, 이전 판결의 기판력에 의해 그 주장이 봉쇄된다. 법원은 기판력에 저촉되는 A의 청구를 기각해야 한다.
Ⅴ. 결론
 －채권자대위소송의 판결이 확정된 경우, 채무자가 그 소송 계속 사실을 알았을 때에 한하여 민사소송법 제218조 제3항에 따라 판결의 기판력이 채무자에게 미친다는 것이 판례의 확립된 견해이다. 사안에서 甲의 기각 판결이 확정되었으므로, 채무자 A가 소송 사실을 알고 있었다면 A에게도 기판력이 미치게 된다. 따라서 A는 추후 乙을 상대로 동일한 매매대금 채권을 행사할 수 없으며, 이는 증거의 공백이나 중복 소송으로 인한 법적 혼란을 방지하고 판결의 실효성을 확보하기 위한 법적 장치로 기능한다.</t>
    <phoneticPr fontId="3" type="noConversion"/>
  </si>
  <si>
    <t>&lt;문제2&gt; 준비서면을 제출하지 않았을 때의 효과
Ⅰ. 문제의 제기
 －준비서면이란 당사자가 변론에서 하고자 하는 진술 내용을 기일 전에 미리 작성하여 법원에 제출하는 서면을 말한다. 민사소송법은 변론의 집중과 효율성을 기하기 위해 준비서면의 제출을 제도화하고 있으며, 이를 제출하지 않았을 때에는 실기한 공격방어방법의 각하, 무론각하 등 일정한 불이익을 규정하고 있다. 이하에서는 준비서면 미제출 시 발생하는 단계별 절차적 효과와 실질적 불이익에 대하여 고찰한다.
Ⅱ. 변론기일 전의 효과
  1. 무변론판결의 선고
    (1) 요건
     －피고가 소장 부본을 송달받은 날부터 30일 이내에 답변서를 제출하지 아니하거나, 답변서를 제출하였더라도 원고의 청구취지를 완전히 인정하는 취지일 때 법원은 변론 없이 판결을 선고할 수 있다.
    (2) 예외
     －공시송달 사건이거나, 판결이 선고되기 전까지 피고가 원고의 청구취지를 다투는 취지의 답변서를 제출한 경우에는 무변론판결을 할 수 없다.
  2. 준비기일에서의 진술 제한
   －변론준비절차에서 준비서면을 제출하지 않은 당사자는 상대방이 출석하지 아니한 경우 준비서면에 적지 아니한 사실을 주장할 수 없다. 이는 기일 전 상대방에게 방어 기회를 부여하기 위한 취지이다.
Ⅲ. 변론기일에서의 효과
  1. 진술 간주(의제)의 제한
    (1) 출석 시의 원칙
     －당사자가 기일에 출석하였더라도 준비서면에 적지 아니한 사실은 상대방이 출석하지 아니한 때에는 주장하지 못한다. 다만, 상대방이 출석한 경우에는 구술로 새로운 사실을 주장할 수 있으나 실기한 공격방어방법으로 각하될 위험이 있다.
    (2) 불출석 시의 효과
     －당사자 일방이 불출석한 경우 제출된 준비서면이 있다면 이를 진술한 것으로 간주(민사소송법 제148조)하나, 준비서면 자체를 제출하지 않았다면 진술 간주의 혜택을 받을 수 없어 상대방의 주장 사실을 다투지 않은 것으로 취급될 수 있다.
  2. 자백간주 성립 여부
    (1) 답변서 미제출의 경우
     －피고가 답변서나 준비서면을 제출하지 않고 기일에도 불출석한 경우, 원고가 주장한 사실을 명백히 다투지 아니한 것으로 보아 자백한 것으로 간주할 수 있다(민사소송법 제150조 제3항).
    (2) 공시송달의 예외
     －다만, 소송 서류가 공시송달의 방법으로 송달된 경우에는 자백간주의 규정이 적용되지 아니하므로 원고는 자신의 주장 사실을 별도로 입증하여야 한다.
Ⅳ. 증거조사 및 소송 지연에 따른 효과
  1. 실기한 공격방어방법의 각하
   －당사자가 고의 또는 중대한 과실로 준비서면 제출을 게을리하여 소송의 완결을 지연시키게 된다고 인정될 때, 법원은 직권 또는 상대방의 신청에 따라 해당 공격방어방법을 각하할 수 있다(민사소송법 제149조). 이는 변론집중주의를 실현하기 위한 강력한 제재 수단이다.
  2. 소송비용의 부담
   －당사자가 적당한 시기에 준비서면을 제출하지 않아 소송이 지연된 경우, 그 지연으로 말미암아 생긴 소송비용은 승패와 관계없이 그 당사자가 부담하게 할 수 있다(민사소송법 제100조).
Ⅴ. 결론
 －준비서면 미제출은 당사자에게 다양한 절차적 불이익을 초래한다. 피고의 경우 무변론판결이나 자백간주를 통해 패소의 위험에 직면할 수 있으며, 원고 또한 입증의 기회를 잃거나 실기한 공격방어방법으로 취급되어 불리한 판결을 받을 수 있다. 특히 현대 민사소송법이 추구하는 적정・공평・신속・경제의 이념 중 신속과 경제를 달성하기 위해 준비서면의 성실한 제출은 필수적이다. 따라서 당사자는 법원이 정한 기간 내에 충실한 준비서면을 제출함으로써 자신의 절차적 권리를 보호받고 법률관계를 조기에 확정 지을 필요가 있다.</t>
    <phoneticPr fontId="3" type="noConversion"/>
  </si>
  <si>
    <t>&lt;문제3&gt; 반소의 의의와 요건 및 절차
Ⅰ. 문제의 제기
 －반소란 소송절차의 계속 중에 피고가 원고에 대하여 본소의 청구와 관련 있는 새로운 청구를 하기 위하여 동일한 소송절차에서 제기하는 소를 말한다. 이는 본소와 반소를 병합 심리함으로써 심판의 중복을 피하고 판결의 모순・저촉을 방지하며 소송 경제를 도모하려는 데 목적이 있다. 이하에서는 반소의 요건 및 절차와 관련한 내용을 서술한다.
Ⅱ. 반소의 요건
  1. 상호 관련성
    (1) 본소 청구와의 관련성
     －반소 청구가 본소 청구와 동일한 법률관계 혹은 동일한 사실상・법률상 원인에 기초하고 있어야 한다. 예컨대, 본소의 매매대금 청구에 대하여 반소로 목적물의 인도나 하자담보책임을 묻는 경우 등이 해당한다.
    (2) 본소 방어방법과의 관련성
     －본소의 항변 사유와 반소 청구가 법률상・사실상 공통점이 있어야 한다. 상계의 대상이 되는 채권을 반소로 청구하는 경우 등이 이에 해당한다.
  2. 본소의 계속 중 제기
   －반소는 본소가 법원에 계속되어 있는 동안에만 제기할 수 있다. 변론이 종결된 후에는 제기할 수 없으며, 본소가 취하되거나 각하되어 소송계속이 소멸한 경우에는 원칙적으로 반소를 제기할 수 없다.
  3. 절차적 요건
    (1) 본소와 동일한 소송절차
     －본소와 반소가 병합하여 심리될 수 있는 동종의 소송절차여야 한다. 본소가 민사소송인데 반소가 행정소송인 경우에는 원칙적으로 허용되지 않는다.
    (2) 배타적 관할의 위배 금지
     －반소 청구가 다른 법원의 전속관할에 속하지 않아야 한다. 다만, 임의관할인 경우에는 본소가 제기된 법원에 관할권이 인정된다.
  4. 소송절차를 현저히 지연시키지 않을 것
   －반소의 제기가 기존 본소 심리의 경과에 비추어 소송절차를 현저히 지연시킬 우려가 있는 경우에는 허용되지 않는다.
Ⅲ. 반소의 제기 및 절차
  1. 제기 시기 및 방식
    (1) 제기 시기
     －제1심 변론종결 전까지 제기하는 것이 원칙이다. 항소심에서의 반소 제기는 상대방의 동의가 있거나 상대방이 이의 없이 반소의 본안에 관하여 변론한 때, 혹은 심급의 이익을 해할 우려가 없는 경우에 한하여 예외적으로 허용된다.
    (2) 제기 방식
     －반소는 본소와 마찬가지로 소장을 제출하는 방식에 의하며, 반소장에는 본소와의 관련성을 명시하여야 한다.
  2. 심리와 판결
   －법원은 본소와 반소의 요건을 각각 심사하며, 요건을 갖춘 경우 병합 심리한다. 판결 시에는 본소와 반소에 대하여 하나의 전부판결을 내리는 것이 원칙이나, 필요한 경우 일부판결을 통해 분리하여 선고할 수도 있다.
Ⅳ. 반소의 효과
  1. 소송계속과 시효중단
   －반소가 제기되면 그 시점에 반소 청구에 대한 소송계속의 효과가 발생하며, 시효중단 및 기간준수의 효과는 반소장을 제출한 때에 발생한다.
  2. 본소 취하와의 관계
   －본소가 취하되더라도 피고는 반소를 취하하지 않고 독자적으로 소송을 유지할 수 있다. 다만, 피고가 본소 취하에 동의한 이후에는 반소도 취하된 것으로 간주되는 경우가 있으므로 유의하여야 한다.
Ⅴ. 결론
 －반소는 피고의 방어권을 보장하고 분쟁을 일거에 해결하는 유용한 제도이다. 법원은 관련성 요건을 엄격히 심사하여 남용을 막으면서도, 실질적인 분쟁 해결을 위해 적극적으로 활용할 필요가 있다. 특히 노사관계와 같은 복잡한 법률관계에서는 본소와 관련된 반소가 제기되는 경우가 빈번하므로, 법원은 양 청구의 유기적 관련성을 살펴 모순 없는 판결을 내려야 할 것이다.</t>
    <phoneticPr fontId="3" type="noConversion"/>
  </si>
  <si>
    <t>&lt;문제1의 물음1&gt; 도급계약상 연대책임 관계인 피고들에 대한 임금청구소송에서 소송대리인 A의 대리권 범위
Ⅰ. 문제의 제기
 －본 사안은 근로자 甲이 연대채무 관계에 있는 乙과 丙을 상대로 제기한 소송에서 변호사 A를 선임했을 때, 그 대리권의 범위가 어디까지 미치는지가 핵심이다. 이를 해결하기 위해서는 먼저 乙과 丙의 소송 형태가 통상공동소송인지 필수적 공동소송인지를 확정해야 한다. 또한 민사소송법상 소송대리권의 범위에 관한 원칙과 특별수권사항의 유무, 그리고 공동소송인 독립의 원칙이 대리인 선임 효과에 어떠한 영향을 미치는지 검토가 필요하다. 이하에서는 공동소송의 성질 파악을 시작으로 소송대리권의 일반적 범위 및 개별 피고에 대한 효력 귀속 여부에 대하여 서술한다.
Ⅱ. 공동소송의 성질 판정
  1. 연대채무와 공동소송의 형태
    (1) 통상공동소송의 원칙
     －민사소송법 제65조 전문에 의하면 소송목적이 되는 권리나 의무가 여러 사람에게 공통되거나 동일한 사실상 혹은 법률상 원인에 바탕을 둔 때에는 공동소송인이 될 수 있다. 연대채무자 간의 소송은 관리처분권이 각자에게 남아 있으므로 원칙적으로 통상공동소송에 해당한다.
    (2) 사안의 경우
     －사안에서 乙과 丙은 임금지급에 대하여 연대책임 관계에 있다. 연대채무자 중 1인에 대한 소제기나 판결의 효력이 다른 채무자에게 당연히 미치는 것은 아니며(민법 제413조 이하 참조), 각자 독립하여 소송을 수행할 수 있으므로 甲이 乙과 丙을 공동피고로 한 소송은 통상공동소송이다.
Ⅲ. 소송대리권의 범위
  1. 일반적 대리권의 범위
    (1) 원칙
     －민사소송법 제90조 제1항에 따라 소송대리인은 위임받은 사건에 관하여 반소, 참가, 강제집행, 가압류, 가처분에 관한 소송행위 등 일체의 소송행위를 할 수 있다. 이는 포괄적 대리권의 원칙을 의미한다.
    (2) 법률상 제한
     －대리권은 당해 심급에 한정되는 것이 원칙이며, 심급대리의 원칙에 따라 상소의 제기 등은 특별한 권한을 부여받아야 한다.
  2. 특별수권사항
   －민사소송법 제90조 제2항은 반소의 제기, 소의 취하, 화해, 청구의 포기・인낙, 소송탈퇴, 상소의 제기 또는 취하 등 당사자의 권리 관계에 중대한 영향을 미치는 행위에 대해서는 별도의 특별한 권한을 요구한다. 따라서 변호사 A가 이러한 행위를 하기 위해서는 甲으로부터 개별적인 수권을 받아야 한다.
Ⅳ. 공동소송인 독립의 원칙과 대리권
  1. 공동소송인 독립의 원칙
   －통상공동소송인 乙과 丙에 대한 소송은 민사소송법 제66조에 따라 공동소송인 독립의 원칙이 적용된다. 즉, 어느 한 공동소송인의 소송행위나 상대방의 그에 대한 소송행위는 다른 공동소송인에게 영향을 미치지 않는다.
  2. 변호사 A의 대리권이 미치는 상대방 범위
    (1) 대리인 선임의 효과
     －甲이 변호사 A를 소송대리인으로 선임한 행위는 원고 甲의 소송수행을 위한 것이다. 따라서 A는 원고 甲을 대리하여 피고 乙과 丙 모두에 대하여 소송행위를 할 수 있는 권한을 가진다.
    (2) 소송행위의 개별성
     －A가 피고 乙에 대하여 행한 소송행위(예 : 증거신청, 변론 등)는 乙과의 관계에서만 효력이 발생하며, 독립의 원칙상 피고 丙에게 유리하거나 불리한 영향을 미치지 않는 것이 원칙이다. 다만, 증거공통의 원칙이나 주장공통의 원칙(판례는 부정)의 적용 여부에 따라 실무상 간접적인 영향이 있을 뿐이다.
Ⅴ. 사안의 적용
  1. 대리권의 인적 범위
   －변호사 A는 원고 甲의 대리인으로서 피고 乙과 丙에 대하여 동시에 소송을 수행할 권한을 갖는다. 연대채무자인 乙과 丙은 통상공동소송 관계에 있으므로, A는 각 피고에 대하여 개별적으로 청구의 원인을 주장하고 입증할 수 있다.
  2. 대리권의 물적 범위
   －A는 법 제90조 제1항에 따른 포괄적 대리권을 가지므로 변론기일 출석, 증거조사 신청, 기일지정 신청 등을 자유롭게 할 수 있다. 그러나 乙 또는 丙 중 어느 일방에 대하여 소를 취하하거나 화해를 하고자 할 때는 甲으로부터 특별수권을 받아야만 유효한 대리행위가 된다.
Ⅵ. 결론
 －사안에서 원고 甲이 변호사 A를 선임한 경우, A의 대리권은 민사소송법 제90조에 따른 포괄적 소송대리권을 의미한다. 이 소송은 통상공동소송이므로 A는 乙과 丙 각각에 대하여 독립적으로 소송행위를 수행할 수 있다. 다만, 소의 취하나 화해 등 특별수권사항은 별도의 권한 부여가 필요하며, 공동소송인 독립의 원칙에 따라 피고 1인에 대한 대리행위의 효과는 다른 피고에게 법률상 귀속되지 않는다. 결론적으로 A는 甲을 위하여 乙과 丙을 상대로 임금청구 전반에 걸친 권한을 행사하되, 특별수권사항을 제외한 일체의 절차적 행위를 수행할 수 있다.</t>
    <phoneticPr fontId="3" type="noConversion"/>
  </si>
  <si>
    <t>&lt;문제1의 물음2&gt; 공동피고 중 1인의 선정당사자 선정 가능성 및 그 판결의 효력이 선정자에게 미치는지 여부
Ⅰ. 문제의 제기
 －본 사안은 도급계약상 임금지급 연대책임을 지는 공동피고 乙과 丙 사이에서, 乙이 丙을 선정당사자로 선정하여 소송을 수행하게 할 수 있는지와 그 결과 발생한 판결의 효력이 선정자인 乙에게 미치는지 여부가 핵심이다. 이를 해결하기 위해서는 민사소송법 제53조에 따른 선정당사자의 요건인 "공동의 이해관계" 유무를 검토해야 한다. 또한 선정당사자가 받은 판결이 민사소송법 제218조 제3항에 의거하여 선정자에게 기판력이 미치는지를 판단해야 한다. 이하에서는 선정당사자의 의의 및 요건을 살펴보고 사안의 연대채무 관계가 공동의 이해관계에 해당하는지 검토한 후 판결의 효력 범위를 서술한다.
Ⅱ. 선정당사자의 선정 가능성
  1. 선정당사자의 의의 및 요건
    (1) 의의
     －선정당사자란 공동의 이해관계를 가진 여러 사람이 그들 중에서 모두를 위하여 소송을 수행할 당사자로 선정하여 임명한 사람을 말한다(민사소송법 제53조). 이는 다수당사자 소송의 복잡함을 피하고 소송경제를 도모하기 위한 제도이다.
    (2) 요건
     －선정당사자가 유효하게 선정되기 위해서는 ① 여러 사람이 공동소송인이 될 관계에 있어야 하고, ② 그들 사이에 "공동의 이해관계"가 있어야 하며, ③ 공동의 이해관계를 가진 자 중에서 선정되어야 한다.
  2. 공동의 이해관계의 의미
    (1) 학설 및 판례
     －공동의 이해관계란 소송목적인 권리관계가 여러 사람에게 공통되거나 동일한 사실상 혹은 법률상 원인에 바탕을 둔 경우를 의미한다. 판례는 다수자 사이에 이해관계의 일치가 있고, 그 방법이 공통될 것을 요하며, 단순히 소송유형이 같은 것만으로는 부족하다고 본다.
    (2) 사안의 경우
     －乙과 丙은 도급계약에 따른 사업 수행 중 발생한 임금지급채무에 대하여 연대책임을 지고 있다. 이는 민사소송법 제65조 전문의 공동소송인 관계에 해당하며, 임금 미지급이라는 동일한 사실관계와 연대채무라는 법률관계상 공통된 이해관계를 가진다. 따라서 乙은 丙을 선정당사자로 선정할 수 있다.
Ⅲ. 판결의 효력이 선정자에게 미치는지 여부
  1. 기판력의 주관적 범위
    (1) 원칙
     －판결의 기판력은 원칙적으로 당사자에게만 미친다(민사소송법 제218조 제1항).
    (2) 선정자에 대한 효력
     －민사소송법 제218조 제3항은 "다른 사람을 위하여 당사자가 된 사람이 받은 판결은 그 다른 사람에게도 효력이 미친다"라고 규정하고 있다. 선정당사자는 선정자를 위하여 당사자가 된 자이므로, 선정당사자가 받은 판결의 효력(기판력, 집행력 등)은 선정자에게 당연히 미친다.
  2. 사안의 경우
   －乙이 丙을 선정당사자로 선정하여 丙이 소송을 수행했다면, 丙은 자신과 乙 모두를 위해 소송을 수행한 것이 된다. 따라서 丙에 대해 확정된 판결은 선정자인 乙에게도 미치며, 甲은 丙에 대한 승소 판결문을 가지고 乙에 대하여도 강제집행을 할 수 있게 된다.
Ⅳ. 사안의 적용
  1. 선정의 유효성
   －乙과 丙은 연대채무자로서 소송물에 관하여 공통의 이해관계를 가지므로 乙은 丙을 선정당사자로 선정할 수 있다. 소송계속 중에도 선정이 가능하며, 이 경우 乙은 소송에서 당연히 탈퇴하게 된다(민사소송법 제53조 제2항).
  2. 판결 효력의 귀속
   －선정당사자 丙이 수행한 소송의 결과로 내려진 판결은 乙에게도 그 효력이 미친다. 이는 丙이 乙의 소송수행권을 위임받아 법정소송담당을 수행한 결과로 발생하는 법률적 효과이다.
Ⅴ. 결론
 －乙은 丙과 공동의 이해관계가 인정되므로 丙을 선정당사자로 선정할 수 있다. 또한 丙이 선정당사자로서 받은 확정판결의 효력은 민사소송법 제218조 제3항에 의하여 선정자인 乙에게도 미친다. 따라서 丙이 패소할 경우 乙 역시 그 판결의 구속력을 받게 되며, 반대로 丙이 승소하거나 청구가 기각될 경우의 이익 역시 乙에게 귀속된다.</t>
    <phoneticPr fontId="3" type="noConversion"/>
  </si>
  <si>
    <t>&lt;문제2&gt; 소송상 화해의 의의, 요건, 효력 및 하자 구제수단 등에 관한 설명
Ⅰ. 문제의 제기
 －소송상 화해는 소송계속 중 양 당사자가 서로 양보하여 소송목적인 권리관계에 관한 다툼을 중단하고 소송을 종료시키기로 하는 합의를 말한다. 이는 소송의 주관적 해결방법으로서 판결에 의하지 않고 분쟁을 신속하게 종결짓는 기능을 한다. 소송상 화해가 성립하면 재판상 화해로서 확정판결과 동일한 효력을 가지게 되므로, 그 성립요건과 효력의 범위, 그리고 화해에 하자가 있는 경우의 구제책이 논의의 핵심이 된다. 이하에서는 소송상 화해의 법적 성질, 요건, 효과 및 불복방법에 대하여 상세히 살펴본다.
Ⅱ. 소송상 화해의 법적 성질 및 요건
  1. 법적 성질
    (1) 학설의 대립
     －소송상 화해의 성질에 대하여는 사법상의 화해계약으로 보는 사법행위설, 소송종료를 목적으로 하는 소송행위로 보는 소송행위설, 그리고 사법행위와 소송행위가 병존하는 것으로 보는 양성설(병행설) 등이 대립한다.
    (2) 판례의 태도
     －판례는 소송상 화해를 "사법상의 화해계약인 동시에 소송법상의 소송행위"라고 보고 있다. 다만, 일단 화해조서가 작성되면 확정판결과 같은 효력이 생기므로 사법상의 하자를 이유로 그 효력을 다툴 수 없고 준재심에 의해서만 취소할 수 있다고 보아 소송행위적 측면을 중시한다.
  2. 성립 요건
    (1) 당사자에 관한 요건
     －당사자에게 소송능력이 있어야 하며, 대리인의 경우 화해에 관한 특별수권이 있어야 한다(민사소송법 제90조 제2항).
    (2) 소송물에 관한 요건
     －당사자가 자유롭게 처분할 수 있는 권리관계여야 한다. 따라서 처분권주의가 적용되지 않는 친족・상속법상의 권리관계 등은 원칙적으로 화해의 대상이 될 수 없다.
    (3) 시기 및 방식
     －소송이 법원에 계속 중이어야 하며, 당사자 쌍방이 법원에 출석하여 화해의 의사를 표시하고 이를 조서에 기재함으로써 성립한다.
Ⅲ. 소송상 화해의 효력
  1. 소송종료적 효력
   －소송상 화해가 성립하여 조서에 기재되면 소송은 그 즉시 당연히 종료된다. 이는 판결의 선고와 같은 효과를 지닌다.
  2. 재판상 화해의 효력
    (1) 확정판결과 동일한 효력
     －민사소송법 제220조에 의하여 화해조서는 확정판결과 동일한 효력을 가진다. 따라서 기판력과 집행력이 발생한다.
    (2) 효력의 범위
     －기판력은 조서에 기재된 합의 사항에 한하여 발생한다. 판례는 화해조서의 기판력은 그 내용이 강행법규에 위반되거나 무효인 사유가 있더라도 준재심에 의해 취소되지 않는 한 당연무효라고 할 수 없다고 본다. 다만, 화해 내용이 특정되지 않거나 선량한 풍속 기타 사회질서에 반하는 경우에는 효력이 부정될 수 있다.
Ⅳ. 화해의 하자와 구제수단
  1. 화해의 무효・취소와 준재심
    (1) 준재심의 소
     －소송상 화해에 기망, 착오 등 사법상 하자나 소송법상 하자가 있는 경우, 당사자는 재심에 관한 규정을 준용하여 준재심의 소를 제기함으로써 그 효력을 다툴 수 있다(민사소송법 제461조).
    (2) 하자의 주장 시기
     －화해조서가 작성된 후에는 별소로써 무효를 주장하거나 취소할 수 없으며, 반드시 준재심 절차를 밟아야 한다. 이는 확정판결의 안정성을 유지하기 위함이다.
  2. 기일지정신청
    (1) 의의
     －화해의 성립 과정에서 중대한 절차적 하자가 있어 화해 자체가 성립하지 않았다고 주장하는 경우(예 : 당사자의 불출석 등), 당사자는 소송종료의 효력을 다투며 기일지정신청을 할 수 있다.
    (2) 판례의 태도
     －판례는 화해가 유효하게 성립한 경우에는 준재심으로 다투어야 하지만, 화해가 부존재하거나 당연무효인 경우에는 기일지정신청을 통해 원래의 소송절차를 속행할 수 있다고 본다.
Ⅴ. 결론
 －소송상 화해는 당사자의 자주적 분쟁 해결을 존중하는 제도로서, 성립 시 확정판결과 동일한 강력한 효력을 부여받는다. 이는 분쟁의 종국적 해결을 도모하는 이점이 있으나, 하자가 있는 경우에도 준재심이라는 제한된 수단에 의해서만 구제가 가능하다는 점에 유의해야 한다. 따라서 화해 조서 작성 시 당사자의 의사를 명확히 반영하고 절차적 요건을 엄격히 준수하는 것이 소송경제와 실질적 정의 실현을 위해 필수적이다.</t>
    <phoneticPr fontId="3" type="noConversion"/>
  </si>
  <si>
    <t>&lt;문제3&gt; 문서제출명령의 의의, 신청요건, 절차 및 불이행 시의 제재 등에 관한 설명
Ⅰ. 문제의 제기
 －문서제출명령이란 문서거증자가 상대방 또는 제3자가 소지하고 있는 문서를 증거로 제출하고자 할 때, 법원이 소지자에 대하여 그 문서의 제출을 명하는 재판을 말한다. 이는 현대 소송에서 증거의 편재 현상을 해소하고 진실 발견을 도모하기 위한 중요한 수단이다. 민사소송법은 2002년 개정을 통해 문서제출의무를 일반 의무화하여 그 범위를 대폭 확대하였다. 이하에서는 문서제출명령의 대상이 되는 문서의 범위와 신청 요건, 법원의 심리 및 결정, 그리고 명령에 위반했을 때 발생하는 법적 효과에 대하여 상세히 살펴본다.
Ⅱ. 문서제출의무의 대상과 범위
  1. 문서제출의무가 인정되는 경우
    (1) 인용문서와 인도・열람청구권 있는 문서
     －당사자가 소송에서 인용한 문서를 소지하고 있는 때(민사소송법 제344조 제1항 제1호), 또는 거증자가 소지자에 대하여 그 문서를 넘겨달라고 하거나 보여달라고 요구할 수 있는 사법상의 권리를 가진 때(동항 제2호)에는 제출의무가 있다.
    (2) 이익문서와 법률관계문서
     －문서가 거증자의 이익을 위하여 작성되었거나, 거증자와 소지자 사이의 법률관계에 관하여 작성된 때(동항 제3호)에도 제출의무가 인정된다.
  2. 일반적 제출의무와 예외
    (1) 일반적 제출의무
     －위의 사유에 해당하지 않더라도 문서가 증거조사의 대상이 되는 경우에는 원칙적으로 소지자에게 제출의무가 있다(제344조 제2항).
    (2) 제출거부사유
     －공무원의 직무상 비밀에 관한 문서로서 국가의 이익을 해칠 우려가 있는 경우, 자기 또는 친족이 형사소추를 당하거나 치욕을 입을 우려가 있는 사항이 적힌 경우, 직무상 비밀이 적힌 문서로서 비밀유지의무가 면제되지 않은 경우 등은 제출을 거부할 수 있다.
Ⅲ. 문서제출명령의 신청과 심리
  1. 신청 요건
    (1) 신청의 방식
     －서면으로 신청해야 하며, 문서의 표시, 문서의 취지, 문서의 소지자, 증명할 사실, 문서제출의무의 근거 등을 명시해야 한다(제345조).
    (2) 문서의 특정
     －신청인은 원칙적으로 문서를 특정해야 한다. 다만, 신청인이 문서의 표시나 취지를 구체적으로 알기 어려운 경우에는 소지자에게 그에 관한 사항을 밝히도록 요구하는 서류의 사본 제출을 신청할 수 있다.
  2. 법원의 심리와 결정
    (1) 소지자의 신문
     －법원은 문서제출명령 신청이 있는 경우 원칙적으로 상대방이나 제3자인 소지자를 신문해야 한다.
    (2) 인카메라(In-camera) 절차
     －문서가 제출거부사유에 해당하는지 여부를 판단하기 위해 법원은 소지자에게 그 문서를 제시하게 하여 비공개로 열람할 수 있다. 이를 통해 비밀을 보호하면서도 제출의무 유무를 객관적으로 판단한다.
Ⅳ. 문서제출명령 불이행의 효과
  1. 당사자가 불응한 경우
   －당사자가 명령에 응하지 않거나, 상대방의 사용을 방해할 목적으로 문서를 멸실・훼손한 경우 법원은 그 문서에 관한 상대방의 주장을 진실한 것으로 인정할 수 있다(제349조, 제350조). 이는 증거평가의 자유를 제한하는 일종의 제재적 효과이다.
  2. 제3자가 불응한 경우
   －문서를 소지한 제3자가 정당한 사유 없이 명령에 위반한 경우에는 법원은 결정으로 500만 원 이하의 과태료를 부과할 수 있다(제351조). 당사자와 달리 제3자의 불응은 상대방의 주장 내용을 진실로 인정하는 사유가 되지 않는다.
Ⅴ. 결론
 －문서제출명령은 증거를 독점하고 있는 당사자나 제3자로부터 증거를 현출시켜 재판의 공정성과 실체적 진실을 확보하는 데 기여한다. 특히 일반적 제출의무의 도입과 인카메라 절차의 활용은 소송 당사자의 입증 곤란을 완화하는 핵심적 기제로 작동하고 있다. 다만, 개인의 사생활이나 직무상 비밀이 침해될 우려가 있으므로 법원은 제출의무의 존부를 엄격히 판단하여 남용을 방지해야 하며, 불이행 시에는 법이 정한 제재를 엄격히 적용하여 실효성을 확보해야 한다.</t>
    <phoneticPr fontId="3" type="noConversion"/>
  </si>
  <si>
    <t>&lt;문제1의 물음1&gt; 민법상 조합인 乙회사를 상대로 한 해고무효 확인의 소 제기 가능성
Ⅰ. 문제의 제기
 －〈민사소송법상 소송의 주체가 될 수 있는 일반적인 능력인 당사자능력이 乙회사에 인정되는지〉가 문제된다. 乙회사가 실질적으로 민법상 조합에 불과한 경우, 민사소송법 제52조의 "법인 아닌 사단"에 해당하여 독자적인 당사자능력을 가질 수 있는지, 아니면 조합원 전원을 피고로 해야 하는지가 핵심이다. 이하에서는 민법상 조합의 당사자능력 유무, 판례의 태도, 그리고 당사자능력이 부정될 경우의 소송 수행 방법인 선정당사자 및 조합대리인 제도 등에 대해 검토한다.
Ⅱ. 민법상 조합의 당사자능력
  1. 원칙적 부정
    (1) 법리적 근거
     －민법상 조합은 2인 이상이 상호 출자하여 공동사업을 경영할 것을 약정함으로써 성립하는 계약관계에 불과하다. 조합 그 자체는 법인격이 없으며, 조합재산은 조합원 전원의 합유로 귀속된다. 따라서 소송법상으로도 원칙적으로 조합 자체는 당사자능력이 없다.
    (2) 판례의 태도
     －대법원은 민법상 조합은 법인격이 없고 사단성도 결여되어 있으므로 민사소송법 제52조가 정하는 "법인 아닌 사단"에 해당하지 않는다고 본다. 따라서 조합 명의로 소를 제기하거나 조합을 피고로 하여 소를 제기하는 것은 부적법하다는 것이 일관된 입장이다.
  2. 법인 아닌 사단과의 구별
    (1) 구별 기준
     －어떤 단체가 법인 아닌 사단인지 아니면 민법상 조합인지는 그 단체의 실질에 따라 판단한다. 고유한 명칭을 가지고 사회적 활동을 하며, 의사결정기관과 집행기관을 갖추고, 구성원의 변경에 관계없이 단체 자체가 존속하는 등 단체성이 강하면 법인 아닌 사단으로 본다.
    (2) 사안의 경우
     －문제에서 乙회사는 "명칭만 회사일 뿐 3인이 공동으로 출자하여 설립한 민법상 조합에 불과하다"고 명시되어 있다. 따라서 특별한 단체적 조직을 갖추지 못한 순수한 조합으로 보아야 하며, 민사소송법 제52조를 적용하기 어렵다.
Ⅲ. 조합 소송의 수행 방법
  1. 조합원 전원에 의한 소송(합유관계)
    (1) 필수적 공동소송
     －조합재산에 관한 소송이나 조합의 채무에 관한 소송은 원칙적으로 조합원 전원이 당사자가 되어야 하는 고유필수적 공동소송에 해당한다. 따라서 甲이 乙회사를 상대로 소를 제기하려면 조합원 A, B, C 전원을 공동피고로 하여 소를 제기해야 한다.
    (2) 흠결의 효과
     －조합원 중 일부만을 피고로 하거나 조합 명의로만 소를 제기한 경우, 이는 당사자능력이 없는 자를 상대로 한 것이거나 당사자 확정이 잘못된 것으로서 부적법 각하 대상이 된다.
  2. 소송 수행의 편의를 위한 제도
    (1) 선정당사자(민사소송법 제53조)
     －조합원 전원이 당사자가 되어야 함이 원칙이나, 절차의 간소화를 위해 조합원 중 1인 또는 수인을 선정당사자로 선임하여 소송을 수행하게 할 수 있다. 이 경우 선정되지 않은 나머지 조합원들은 소송에서 탈퇴하게 된다.
    (2) 조합대리인에 의한 소송
     －조합의 업무집행조합원이 있는 경우, 그에게 소송대리권을 수여하여 소송을 진행할 수 있으나, 이는 당사자 명의 자체를 조합으로 할 수 있다는 의미는 아니며 여전히 당사자는 조합원 전원이 되어야 한다.
Ⅳ. 사안의 적용
  1. 乙회사의 당사자능력 부정
   －乙회사는 민법상 조합에 불과하므로 민사소송법 제52조의 법인 아닌 사단에 해당하지 않는다. 따라서 乙회사라는 명칭을 피고로 적시하여 소를 제기하는 것은 당사자능력이 없는 자를 피고로 한 것이 되어 부적법하다.
  2. 올바른 피고의 지정
   －甲은 해고무효 확인의 소를 제기함에 있어 乙회사의 구성원인 A, B, C 3인 전원을 피고로 지정하여 공동소송의 형태로 제기하여야 한다. 만약 乙회사만을 피고로 제기했다면 법원은 석명권을 행사하여 피고를 조합원 전원으로 보정하도록 명하여야 하며, 이에 응하지 않을 경우 소를 각하해야 한다.
Ⅴ. 결론
 －민법상 조합은 독자적인 당사자능력을 가지지 못한다는 것이 통설과 판례의 입장이다. 따라서 甲은 乙회사를 피고로 하여 해고무효 확인의 소를 제기할 수 없다. 甲은 乙회사의 실질적 운영자인 조합원 A, B, C 전원을 공동피고로 하여 소를 제기하여야 하며, 이것이 소송법상 적법한 소제기 방법이다.</t>
    <phoneticPr fontId="3" type="noConversion"/>
  </si>
  <si>
    <t>&lt;문제1의 물음2&gt; 甲이 청구하지 않은 임금지급을 명한 판결의 적법성 여부
Ⅰ. 문제의 제기
 －법원이 당사자가 신청하지 아니한 사항에 대하여 판결을 내린 것이 처분권주의에 위배되는지가 문제된다. 민사소송법 제203조는 법원은 당사자가 신청하지 아니한 사항에 대하여 판결하지 못한다고 규정하고 있다. 해고무효 확인의 소라는 형성 또는 확인의 소에서 부수적인 이행청구인 임금지급을 법원이 직권으로 명할 수 있는지 여부가 핵심이다. 이하에서는 처분권주의의 의의, 내용, 위반 시의 효과 및 사안의 경우 처분권주의 위반 여부에 대하여 검토한다.
Ⅱ. 처분권주의의 의의와 내용
  1. 처분권주의의 의의
   －처분권주의란 절차의 개시, 심판의 대상 및 범위, 그리고 절차의 종결에 대하여 당사자에게 주도권을 맡기는 원칙을 말한다. 이는 사적 자치의 원칙이 소송법적으로 발현된 것으로, 법원은 당사자가 신청한 범위 내에서만 심판해야 한다는 제약을 받는다.
  2. 심판의 대상 및 범위와 관련된 내용
    (1) 양적 제한
     －법원은 당사자가 청구한 상한을 초과하여 판결할 수 없다. 예를 들어 1,000만 원의 원금 지급을 청구했는데 법원이 1,200만 원을 인용하는 것은 처분권주의 위반이다.
    (2) 질적 제한
     －법원은 당사자가 신청한 것과 다른 종류의 판결을 할 수 없다. 확인의 소를 제기했는데 이행 판결을 하거나, 특정 물건의 인도를 청구했는데 대금 지급을 명하는 것은 허용되지 않는다.
Ⅲ. 처분권주의 위반의 효과
  1. 판결의 적법성
   －처분권주의를 위반하여 당사자가 청구하지 않은 사항을 판결한 경우, 그 판결은 법령 위반으로서 상소나 재심의 대상이 된다. 다만, 이러한 결함이 있더라도 판결이 당연무효가 되는 것은 아니며, 상소 절차를 통해 취소되기 전까지는 유효한 판결로 존재한다.
  2. 상소심에서의 처리
   －상소심 법원은 처분권주의 위반을 이유로 원심판결 중 청구 범위를 벗어난 부분을 취소하여야 한다. 이는 당사자의 신청 범위를 확정하는 법원의 해석 오류에 기인한 것이므로 법률 위반에 해당한다.
Ⅳ. 사안의 적용
  1. 심판 대상의 확정
   －근로자 甲이 제기한 소송은 ‘해고무효 확인의 소’이다. 이는 사용자의 해고 처분이 법률적으로 무효임을 확인받고자 하는 소송으로, 심판의 대상은 해고의 효력 유무에 한정된다.
  2. 임금지급 판결의 성격
   －해고무효 확인 소송에서 승소할 경우 근로자는 소급하여 근로자의 지위를 회복하며, 이에 따른 임금청구권이 발생하는 것이 법적 효과이다. 그러나 확인의 소 그 자체에 임금지급이라는 이행청구가 당연히 포함되는 것은 아니다. 임금지급은 별도의 이행청구가 있어야만 소송물로 편입된다.
  3. 처분권주의 위반 여부
   －제1심 법원이 甲이 신청하지도 않은 임금지급을 명한 것은 당사자가 청구하지 않은 이행의무를 직권으로 판단한 것이다. 이는 처분권주의의 질적 제한(청구하지 않은 종류의 판결)을 정면으로 위반한 것에 해당한다. 법원은 설령 임금청구권이 당연히 발생한다고 판단하더라도, 당사자의 명시적인 청구가 없는 한 이를 판결 주문에 기재해서는 안 된다.
Ⅴ. 결론
 －제1심 법원이 甲이 청구하지 않은 미지급 임금의 지급을 명한 판결은 민사소송법 제203조가 규정하는 처분권주의를 위반한 것이다. 따라서 해당 임금지급 판결 부분은 부적법하며, 상소 등에 의하여 취소되어야 할 법령 위반의 판결에 해당한다.</t>
    <phoneticPr fontId="3" type="noConversion"/>
  </si>
  <si>
    <t>&lt;문제2&gt; 해고 후 임금 등을 수령하고 3년이 경과하여 제기한 소송의 실효 여부
Ⅰ. 문제의 제기
 －권리자가 장기간에 걸쳐 포기한 것으로 믿을 만한 외관을 형성한 후 새삼스럽게 권리를 행사하는 것이 신의성실의 원칙상 허용되는지가 문제된다. 특히 근로자 甲이 해고 처분 후 임금과 퇴직금을 조건 없이 수령하고 3년이 지나 소를 제기한 행위가 실효의 원칙에 위배되어 소권이 부정되는지 검토가 필요하다. 이하에서는 실효의 원칙의 의의, 요건, 사안의 경우 실효의 원칙 적용 여부에 대하여 검토한다.
Ⅱ. 실효의 원칙의 의의 및 요건
  1. 실효의 원칙의 의의
   －실효의 원칙이란 권리자가 실제로 권리를 행사할 수 있는 기회가 있었음에도 불구하고 상당한 기간이 경과하도록 권리를 행사하지 아니하여, 상대방으로 하여금 이제는 권리자가 권리를 행사하지 아니할 것으로 신뢰할 만한 정당한 사유를 준 경우에 새삼스럽게 권리를 행사하는 것은 신의칙에 어긋나 허용되지 않는다는 원칙을 말한다.
  2. 실효의 원칙의 요건
    (1) 장기간의 권리 불행사
     －권리자가 유효하게 권리를 행사할 수 있었음에도 불구하고 상당한 기간 동안 이를 행사하지 않아야 한다. 여기서 상당한 기간의 판단은 구체적 사례에 따라 개별적으로 결정된다.
    (2) 정당한 신뢰의 형성
     －상대방인 의무자가 이제는 권리자가 권리를 행사하지 않을 것이라고 믿을 만한 객관적이고 정당한 사유가 있어야 한다. 단순히 시간의 경과만으로는 부족하며, 권리자의 태도나 주변 정황이 고려된다.
Ⅲ. 해고무효와 실효의 원칙에 관한 판례의 태도
  1. 일반적인 기준
   －판례는 근로자가 해고를 당한 후 소송을 제기함에 있어 특별한 장애사유가 없음에도 불구하고 장기간이 경과하여 소를 제기한 경우, 사용자가 그 해고가 유효한 것으로 신뢰할 만한 정당한 사유가 있다면 실효의 원칙을 엄격하게 적용하는 경향이 있다.
  2. 퇴직금 등의 수령과 실효
    (1) 조건 없는 수령
     －해고된 근로자가 퇴직금이나 해고예고수당 등을 수령하면서 아무런 이의를 제기하지 않았다면, 이는 해고를 수용하겠다는 의사표시로 해석될 여지가 크다.
    (2) 예외적 상황
     －다만, 생계의 곤란으로 인해 부득이하게 수령했거나, 수령 시 이의를 제기한 경우, 또는 다른 동료들과 함께 복직 투쟁을 계속하고 있었던 경우 등은 실효의 원칙 적용이 배제될 수 있다.
Ⅳ. 사안의 적용
  1. 장기간의 불행사 여부
   －사안에서 甲은 해고 처분을 받은 후 3년이라는 상당한 기간 동안 소송을 제기하지 않았다. 특히 소를 제기하는 데에 특별한 장애사유가 없었음에도 불구하고 3년이 경과한 것은 실효의 원칙에서 말하는 장기간의 불행사에 해당할 가능성이 매우 높다.
  2. 정당한 신뢰의 형성 여부
    (1) 경제적 급부의 수령
     －甲은 해고 이후 乙회사로부터 임금과 퇴직금을 아무런 조건 없이 모두 수령하였다. 이는 사용자 乙의 입장에서 甲이 해고의 효력을 더 이상 다투지 않고 근로관계를 종료시키겠다는 의사로 신뢰하기에 충분한 정황을 제공한 것이다.
    (2) 신뢰의 확정
     －장애사유 없는 3년의 침묵과 퇴직금의 전액 수령이 결합함으로써, 사용자는 새로운 직원을 채용하거나 기업 경영을 안정화하는 등 해고가 유효함을 전제로 한 후속 조치를 취했을 것이므로, 乙의 신뢰는 정당하다고 판단된다.
Ⅴ. 결론
 －근로자 甲의 소 제기는 실효의 원칙에 위배되어 허용되지 않는다. 해고 후 3년이라는 장기간의 권리 불행사와 임금 및 퇴직금의 무조건적 수령은 사용자 乙에게 권리 불행사에 대한 정당한 신뢰를 부여하였으므로, 뒤늦게 해고의 부당함을 주장하며 소를 제기하는 것은 신의성실의 원칙상 소권이 실효된 것으로 보아야 한다. 따라서 해당 소는 신의칙 위반을 이유로 부적법 각하되거나 청구 기각될 사안이다.</t>
    <phoneticPr fontId="3" type="noConversion"/>
  </si>
  <si>
    <t>&lt;문제3&gt; 중복된 소제기 금지의 의의와 요건 및 효과에 관한 검토
Ⅰ. 문제의 제기
 －민사소송법 제259조는 법원에 계속되어 있는 사건에 대하여 당사자는 다시 소를 제기하지 못한다고 규정하고 있다. 이는 판결의 모순・저촉을 방지하고 피고의 응소 번거로움을 피하며 소송경제를 도모하기 위한 취지이다. 중복소송에 해당하기 위해서는 전소와 후소의 당사자 및 소송물이 동일해야 하며 전소가 법원에 계속 중이어야 한다. 이하에서는 중복된 소제기 금지의 요건, 판단 기준, 특수한 형태 및 그 효과에 대하여 서술한다.
Ⅱ. 중복된 소제기 금지의 요건
  1. 전소의 계속
   －중복소송이 성립하기 위해서는 후소가 제기될 당시 전소가 법원에 계속되어 있어야 한다. 소송계속은 소장이 피고에게 송달된 때 발생하며, 전소가 상소심에 계류 중이거나 판결이 확정되기 전까지의 상태를 포함한다.
  2. 당사자의 동일성
    (1) 원칙
     －전소와 후소의 당사자가 동일해야 한다. 원고와 피고의 지위가 바뀌어 있는 경우(예 : 채무부존재확인의 소와 이행의 소)에도 당사자가 동일하다면 중복소송의 요건을 충족한다.
    (2) 예외
     －민사소송법 제218조에 의해 기판력이 미치는 범위에 있는 자, 즉 채권자대위소송에서의 채무자나 선정당사자 소송에서의 선정자 등 실질적 당사자가 동일한 경우에도 당사자 동일성이 인정된다.
  3. 소송물의 동일성
    (1) 판단 기준
     －구실체법설에 따르면 실체법상의 권리를 기준으로, 신소송물론에 따르면 신청과 사실관계(청구취지와 청구원인)를 기준으로 소송물의 동일성을 판단한다. 판례는 원칙적으로 전소와 후소의 청구원인이 동일하고 청구취지가 같은 경우뿐만 아니라, 청구취지가 반대되거나 모순되는 관계에 있는 경우에도 소송물의 동일성을 인정한다.
    (2) 공격방어방법과의 구별
     －상계의 항변은 소송물이 아닌 공격방어방법에 해당하므로, 전소에서 상계의 항변을 제출하고 후소로 그 상계하고자 하는 채권을 청구하는 것이 중복소송에 해당하는지에 대해서는 별도의 검토가 필요하다.
Ⅲ. 중복소송의 특수한 형태
  1. 채권자대위소송과 중복소송
    (1) 채권자가 제기한 후 채무자가 제기한 경우
     －채무자가 대위소송이 제기된 사실을 안 때에는 대위소송의 판결의 효력이 채무자에게 미치므로, 채무자가 별도로 제기한 소는 중복소송에 해당한다.
    (2) 채무자가 제기한 후 채권자가 제기한 경우
     －채무자가 이미 소를 제기하여 계속 중인 경우, 채권자가 동일한 권리를 대상으로 대위소송을 제기하는 것은 중복소송에 해당하여 부적법하다.
  2. 상계의 항변과 중복소송
   －판례는 소송물 동일성 요건과 관련하여, 전소에서 자동채권으로 상계의 항변을 제출한 상태에서 후소를 제기하는 것은 중복소송 금지 규정에 직접 저촉되지 않는다고 본다. 상계의 항변은 소송 계속을 발생시키지 않기 때문이다. 다만, 판결의 모순 저촉 방지를 위하여 후소의 정지 등을 통해 조절한다.
Ⅳ. 중복소송의 효과 및 처리
  1. 법원의 조치
   －중복된 소제기는 소송요건 중 하나인 소의 이익이 없는 부적법한 소에 해당한다. 법원은 이를 직권조사사항으로 취급하여야 하며, 요건을 갖추지 못한 후소에 대하여 판결로써 소를 각하하여야 한다.
  2. 간과한 판결의 효력
    (1) 확정 전
     －중복소송 금지를 간과하고 판결이 선고된 경우, 상소(항소나 상고)를 통해 판결의 취소를 구할 수 있다.
    (2) 확정 후
     －판결이 확정된 경우에는 비록 중복소송 금지에 위반된 판결이라 하더라도 재심사유가 되지 않으며 기판력이 발생한다. 만약 전소와 후소가 모두 확정되어 서로 모순되는 경우에는 후순위 판결이 우선한다는 견해와 전순위 판결이 우선한다는 견해가 대립하나, 실무적으로는 전소 판결의 기판력에 의해 후소 판결의 효력이 제한될 수 있다.
Ⅴ. 결론
 －중복된 소제기 금지의 원칙은 사법 자원의 낭비를 막고 법적 안정성을 도모하는 핵심적인 제도이다. 법원은 후소 제기 시 전소와의 당사자 및 소송물 동일성을 엄격히 심사하여 판결의 저촉을 예방해야 한다. 특히 현대 소송에서 빈번한 대위소송이나 단체소송 등에서 실질적 당사자 개념을 확장 적용하여 중복소송의 범위를 합리적으로 확정하는 것이 중요하다.</t>
    <phoneticPr fontId="3" type="noConversion"/>
  </si>
  <si>
    <t>&lt;문제1의 물음1&gt; 피고를 특정하여 소를 제기한 후 예비적으로 피고를 추가한 소송형태의 적법 여부와 법원의 조치
Ⅰ. 문제의 제기
 －사안에서 甲이 처음에 피고로 지정한 "리스크관리본부장"이 당사자능력이 있는지에 따라 소의 적법 여부가 달라진다. 또한, 법률적 확신이 없어 나중에 A은행을 예비적으로 피고에 추가한 행위가 주관적 예비적 병합(예비적 공동소송)으로서 적법한지, 그리고 법원이 이 경우 당사자 표시정정이나 피고경정 등을 통해 어떻게 소송관계를 정리해야 하는지가 문제된다. 이하에서는 당사자능력과 확정, 예비적 공동소송의 요건, 법원의 석명권 행사와 조치에 대하여 기술한다.
Ⅱ. 당사자능력과 당사자의 확정
  1. 당사자능력
   －당사자능력이란 소송의 주체가 될 수 있는 일반적인 능력을 말한다. 민법상 자연인과 법인은 당사자능력을 가지며, 민사소송법 제52조에 따라 법인이 아닌 사단이나 재단이라도 대표자가 있고 목적이 뚜렷하면 당사자능력이 인정된다. 사안에서 乙은 자연인이지만, 甲은 乙 개인이 아닌 "리스크관리본부장"이라는 직책(부서장)을 피고로 특정하였다.
  2. 당사자의 확정
   －누가 당사자인가는 소장에 기재된 표시, 청구의 내용과 원인 등 모든 사정을 종합하여 합리적으로 해석해야 한다. 판례는 당사자 표시가 부적절하더라도 실질적인 당사자가 누구인지 확정할 수 있다면 표시정정을 허용한다. 그러나 사안과 같이 법인의 내부 기구인 "본부장"은 독립된 법적 주체가 아니므로 원칙적으로 당사자능력이 없다.
Ⅲ. 예비적 공동소송의 적법 여부
  1. 주관적 예비적 병합의 의의
   －민사소송법 제70조는 공동소송인들 사이에 청구가 서로 법률상 양립할 수 없는 경우 예비적으로 피고를 추가하는 소송형태를 규정하고 있다.
  2. 적법성 판단
   －사안에서 甲은 처음부터 A은행을 피고로 소를 제기한 것이 아니라, 리스크관리본부장을 상대로 소를 제기한 후 나중에 A은행을 예비적 피고로 추가하였다.
    (1) 소송 중의 피고 추가 가부
     －우리 민사소송법상 소송 계속 중에 새로운 피고를 추가하는 것은 법이 허용하는 예외적인 경우(피고경정, 민사소송법 제68조의 공동소송인 추가 등)를 제외하고는 원칙적으로 허용되지 않는다.
    (2) 법률상 양립 불가능성 요건
     －예비적 공동소송이 성립하려면 주위적 피고에 대한 청구와 예비적 피고에 대한 청구가 법률상 양립할 수 없어야 한다. 사안에서 리스크관리본부장에 대한 확인 및 급부청구와 A은행에 대한 청구는 실질적으로 동일한 채무의 주체를 누구로 보느냐의 문제이므로 양립 불가능한 관계에 있다고 볼 여지는 있다. 그러나 소송 도중 예비적으로 피고를 추가하는 방식의 주관적 예비적 추가는 판례상 원칙적으로 부정된다.
Ⅳ. 법원의 조치 및 판단
  1. 석명권 행사를 통한 당사자 표시정정
   －리스크관리본부장은 A은행의 내부 조직에 불과하여 당사자능력이 없다. 법원은 이 경우 원고 甲에게 피고의 의사가 乙 개인인지, 아니면 A은행인지를 명확히 하도록 석명권을 행사해야 한다. 만약 甲의 실질적 의사가 A은행을 피고로 한 것이라면 "A은행(대표이사 OOO, 리스크관리본부장 乙)"으로 표시를 정정하도록 유도해야 한다.
  2. 피고경정의 가부(민사소송법 제260조)
   －만약 표시정정의 범위를 넘어 피고를 완전히 교체해야 하는 상황이라면, 원고는 피고를 리스크관리본부장에서 A은행으로 경정 신청할 수 있다. 이는 피고를 잘못 지정한 것이 명백한 때에 해당하여 법원의 허가를 받아 가능하다.
  3. 예비적 피고 추가 신청에 대한 판단
   －甲이 행한 "A은행의 예비적 추가"는 실질적으로 소의 추가적 병합에 해당한다. 판례는 민사소송법 제70조가 소송 개시 단계에서의 병합뿐만 아니라 소송 도중의 추가적 병합까지 허용하는지에 대해 엄격한 태도를 보인다. 특히 주관적 예비적 공동소송의 형태로서 피고를 추가하는 것은 상대방의 동의가 없는 한 허용되지 않는다는 것이 일반적인 견해이다.
Ⅴ. 사안의 적용
  1. 리스크관리본부장에 대한 청구
   －리스크관리본부장은 당사자능력이 없는 기관에 불과하므로, 이를 피고로 고집할 경우 소는 부적법 각하된다. 다만, 법원은 우선 표시정정이나 경정의 기회를 주어야 한다.
  2. 예비적 피고 A은행 추가의 효력
   －기존 소송에 예비적으로 피고를 추가하는 신청은 법적 근거가 미비하며, 특히 주관적 예비적 추가를 허용하지 않는 판례의 입장에 비추어 볼 때 부적법하다.
  3. 법원의 최종 판단
   －법원은 甲에게 석명을 구하여 당사자를 A은행으로 확정하게 한 뒤 소송을 진행해야 한다. 만약 甲이 끝까지 리스크관리본부장과 A은행을 예비적 관계로 유지하려 한다면, 추가된 예비적 피고 부분은 부적법한 추가로 보아 기각하거나 분리하여 처리해야 할 것이다.
Ⅵ. 결론
 －사안의 소송형태는 당사자능력 없는 자를 피고로 삼은 점과 소송 도중 예비적 피고를 추가한 점 등에서 부적법하다. 법원은 석명권을 행사하여 피고를 A은행으로 표시정정하거나 피고경정 절차를 밟도록 유도하여 소송관계를 명확히 해야 한다. 만약 이러한 보정이 이루어지지 않는다면 리스크관리본부장에 대한 소는 당사자능력 흠결로 각하하고, A은행에 대한 추가 신청은 부적법한 피고 추가로 보아 배척해야 한다. 이하에서는 이와 같은 절차적 흠결이 소송 경제에 미치는 영향을 고려하여 법원의 적극적인 석명이 강조된다.</t>
    <phoneticPr fontId="3" type="noConversion"/>
  </si>
  <si>
    <t>&lt;문제1의 물음2&gt; 피고 A은행의 소장부본을 사무원 丙에게 우체국 창구에서 교부한 송달의 적법 여부
Ⅰ. 문제의 제기
 －사안에서 피고 A은행에 대한 소장부본이 송달되는 과정에서 송달장소가 아닌 우체국 창구에서 사무원 丙에게 교부된 것이 적법한 송달로서 효력이 있는지 여부가 문제된다. 이는 법인에 대한 송달의 원칙인 대표자 송달 및 영업소 송달의 원칙, 그리고 송달장소가 아닌 곳에서 행해진 보충송달의 효력에 관한 논의를 필요로 한다. 이하에서는 법인에 대한 송달의 일반원칙과 보충송달의 요건 및 조우송달의 가능성을 중심으로 적법 여부를 검토한다.
Ⅱ. 법인에 대한 송달의 일반원칙
  1. 수송달자
   －법인에 대한 송달은 그 대표자에게 하는 것이 원칙이다(민사소송법 제64조, 제173조). 대표자가 여럿인 경우 그중 1인에게 하면 족하다.
  2. 송달장소
   －송달은 수송달자의 주소・거소・영업소 또는 사무소에서 하는 것이 원칙이다(민사소송법 제183조 제1항). 법인의 경우 주된 영업소나 사무소가 원칙적인 송달장소가 된다.
Ⅲ. 보충송달의 적법 요건
  1. 의의 및 요건
   －민사소송법 제186조 제1항에 따르면 송달장소에서 수송달자를 만나지 못한 때에는 그 사무원, 피용자 또는 동거인으로서 사리를 분별할 지능이 있는 사람에게 서류를 교부할 수 있다. 이를 보충송달이라 한다.
  2. 송달장소의 제한
   －보충송달은 법문에 명시된 바와 같이 "송달장소"에서 수송달자를 만나지 못하였을 것을 전제로 한다. 따라서 송달장소가 아닌 곳에서는 원칙적으로 보충송달이 허용되지 않는다.
Ⅳ. 우체국 창구에서의 송달(조우송달과의 관계)
  1. 조우송달의 의의
   －민사소송법 제183조 제2항은 송달장소를 알지 못하거나 송달장소에서 송달하기 곤란한 경우 수송달자를 만나는 장소에서 송달할 수 있다고 규정하며, 이를 조우송달이라 한다.
  2. 사무원에 대한 조우송달 가부
   －조우송달은 수송달자 본인을 만났을 때만 허용되는 것이 원칙이다. 판례에 따르면 보충송달은 송달기관이 송달장소에 가서 수송달자를 만나지 못했을 때 비로소 허용되는 것이므로, 송달장소가 아닌 우체국 창구 등에서 사무원에게 서류를 교부하는 것은 보충송달로서 부적법하다.
Ⅴ. 사안의 적용
  1. 송달장소 위반
   －사안에서 송달장소는 A은행의 영업소 또는 사무소여야 한다. 그러나 송달은 우체국 창구에서 이루어졌다. 이는 법이 정한 송달장소를 이탈한 것이다.
  2. 보충송달의 요건 불충족
   －사무원 丙은 보충송달의 수령인 자격은 있으나, 보충송달은 반드시 "송달장소"에서 이루어져야 한다. 우체국 창구는 A은행의 영업소가 아니므로 丙에 대한 교부는 보충송달로서 효력이 없다.
  3. 조우송달의 요건 불충족
   －조우송달이 성립하려면 법인의 대표자를 우체국에서 만나 교부했어야 한다. 대표자가 아닌 사무원 丙을 우체국에서 만나 교부한 것은 조우송달의 요건에도 해당하지 않는다.
Ⅵ. 결론
 －피고 A은행에 대한 소장부본 송달은 송달장소가 아닌 곳에서 수송달자 본인이 아닌 사무원에게 행해진 것으로서 보충송달 및 조우송달의 요건을 모두 갖추지 못하였다. 따라서 위 송달은 부적법하며 송달로서의 효력이 발생하지 않는다. 다만, 丙이 수령한 서류가 실제로 A은행의 대표자에게 전달되었다 하더라도 송달장소 위반의 하자가 치유되지 않는 한 적법한 송달로 볼 수 없다.</t>
    <phoneticPr fontId="3" type="noConversion"/>
  </si>
  <si>
    <t>&lt;문제2&gt; 제1심 소송사건을 재판권 행사의 정도에 따라 단독판사와 합의부에 배분하는 사물관할
Ⅰ. 문제의 제기
 －사물관할이란 제1심 소송사건을 사건의 경중이나 성질에 따라 지방법원 단독판사와 지방법원 합의부 사이에 재판권의 분담관계를 정해놓은 것을 의미한다. 이는 복잡하고 중대한 사건은 신중한 심리를 위해 합의부에서 담당하게 하고, 비교적 가볍고 단순한 사건은 신속한 처리를 위해 단독판사가 담당하게 함으로써 재판의 적정과 신속을 도모하는 데 그 목적이 있다. 사물관할은 법원조직법과 민사 및 가사소송의 사물관할에 관한 규칙에 의해 결정되며, 직무관할과 함께 법정관할의 일종이다. 이하에서는 사물관할의 결정 기준인 소송목적의 값과 합의부 및 단독판사의 관할 범위, 그리고 관할 위반의 효과 등에 대하여 서술한다.
Ⅱ. 소송목적의 값(소가)
  1. 의의
   －소송목적의 값이란 원고가 청구취지로써 구하는 권리나 객관적 이익을 금전으로 평가한 수치를 말한다. 사물관할의 기준이 될 뿐만 아니라 인지액 산정의 기초가 된다.
  2. 산정의 기준시점
   －소가는 소를 제기한 때를 기준으로 산정한다(민사소송법 제27조 제1항). 따라서 소제기 이후 소송물의 가액이 변동되더라도 이미 발생한 사물관할에는 영향을 미치지 않는다.
  3. 산정의 방법
    (1) 단순병합
     －하나의 소로 여러 개의 청구를 하는 경우 그 가액을 모두 합산하여 소가를 산정한다(제27조 제2항).
    (2) 선택적・예비적 병합
     －여러 청구 중 경제적 이익이 중복되는 경우에는 합산하지 않고 그중 다액인 청구의 가액을 소가로 한다.
    (3) 부대청구의 불산입
     －과실, 손해배상, 위약금, 비용 등 소송의 부대목적이 되는 청구는 소가에 산입하지 않는다(제27조 제2항 단서).
Ⅲ. 합의부의 사물관할
  1. 원칙적 합의사건
   － ① 소가가 5억 원을 초과하는 민사사건(단, 수표・약금채권 등 제외) ② 소가를 산정할 수 없는 비재산권상의 소 및 재산권상의 소 중 산정이 곤란한 사건 ③ 합의부에서 심판할 것을 스스로 결정한 사건(재정합의사건)
  2. 예외적 합의사건
   － ① 지방법원 판사에 대한 제척・기피사건 ② 배당이의의 소 중 소가가 일정액을 초과하는 사건 ③ 법률에 의하여 합의부의 권한에 속하는 것으로 정해진 사건
Ⅳ. 단독판사의 사물관할
  1. 소가 기준 사건
   －합의부 관할에 속하지 아니하는 사건, 즉 소가가 5억 원 이하인 사건은 단독판사가 담당한다.
  2. 성질 기준 사건
   －소가의 다과에 관계없이 단독판사가 담당하는 사건이 있다. ① 수표・약속어음금 청구 사건 ② 은행 등 금융기관이 원고인 대여금・구상금・보증금 청구 사건 ③ 자동차 사고 또는 산업재해로 인한 손해배상 청구 사건
Ⅴ. 사물관할의 변동과 소송이송
  1. 청구의 확장(민사소송법 제32조)
   －단독판사에게 배정된 사건이 소변경에 의해 합의부 관할로 상향된 경우, 법원은 직권 또는 신청에 의해 사건을 합의부로 이송하여야 한다.
  2. 반소의 제기(민사소송법 제269조 제2항)
   －단독사건에 대하여 반소로 합의부 관할 사건을 제기한 경우, 법원은 본소와 반소를 모두 합의부로 이송하여야 한다. 다만, 상대방의 이의가 없으면 이송하지 않을 수 있다.
Ⅵ. 관할 위반의 효과 및 구제
  1. 소송법상 효과
   －사물관할은 전속관할이 아니므로 임의관할에 해당한다. 따라서 피고가 관할 위반을 항변하지 않고 본안에 관하여 변론하면 변론관할이 발생한다(제30조).
  2. 법원의 조치
   －관할권이 없는 법원에 소가 제기된 경우 법원은 직권으로 관할권 있는 법원에 이송하여야 한다(제34조). 만약 관할권 없는 법원이 판결을 내린 경우, 상소에 의하여 취소할 수 있으나 전속관할 위반이 아니므로 재심사유는 되지 않는다.
Ⅶ. 결론
 －사물관할은 법원 내부의 사무 분담을 체계화하여 재판의 효율성을 극대화하는 장치이다. 특히 소가에 따른 구분은 사건의 경제적 가치와 난이도를 고려한 합리적 배분 방식이라 할 수 있다. 최근 민사소송법 및 관련 규칙의 개정으로 합의부 관할 소가가 상향 조정되는 추세는 단독판사의 역할을 강화하고 재판의 신속성을 높이려는 취지로 이해된다. 실무적으로는 변론관할의 인정 여부와 소 변경에 따른 이송 절차를 정확히 숙지하여 당사자의 절차적 권리를 보호하는 것이 중요하다.</t>
    <phoneticPr fontId="3" type="noConversion"/>
  </si>
  <si>
    <t>&lt;문제3&gt; 종국판결이 있은 뒤에 소를 취하한 자가 동일한 소를 제기하지 못하도록 하는 재소금지의 원칙
Ⅰ. 문제의 제기
 －재소금지란 본안에 대한 종국판결이 있은 뒤에 소를 취하한 사람은 같은 소를 제기하지 못한다는 원칙을 의미한다(민사소송법 제267조 제2항). 이는 소취하의 자유를 악용하여 법원을 농락하거나 상대방을 괴롭히는 행위를 방지하고, 국가 재판권의 권위를 유지하며 사법 자원의 낭비를 막는 데 그 목적이 있다. 재소금지는 기판력과 달리 소송계속 중의 행위인 소취하에 기해 발생하므로 실체적 권리 자체를 소멸시키는 것은 아니지만, 소송법상 적법한 소제기 권능을 박탈하는 효과를 가진다. 이하에서는 재소금지의 요건으로서 주관적 요건, 객관적 요건, 소취하의 시기적 요건 및 재소의 동일성 여부와 그 효과에 대하여 서술한다.
Ⅱ. 재소금지의 요건
  1. 주관적 요건(당사자의 동일성)
    (1) 원칙
     －재소금지는 소를 취하한 원고와 그 피고 사이에 적용된다. 따라서 원고나 피고가 다른 경우에는 원칙적으로 재소금지가 적용되지 않는다.
    (2) 예외
     －당사자가 동일하지 않더라도 민사소송법 제218조에 따른 기판력의 주관적 범위가 미치는 승계인 등에게는 재소금지의 효력이 미친다는 것이 판례의 태도이다. 또한 채권자대위소송에서 채무자가 소송계속 사실을 알았음에도 원고인 채권자가 종국판결 후 소를 취하했다면 채무자에게도 재소금지의 효력이 미친다.
  2. 객관적 요건(소송물의 동일성)
    (1) 동일한 소의 의미
     －재소금지에서 말하는 동일한 소란 전소와 후소의 당사자, 소송물 및 권리보호이익이 동일한 경우를 말한다. 소송법상 경제적 이익이 같더라도 소송물이 다르면 재소금지에 해당하지 않는다.
    (2) 신청의 형태
     －전소가 이행의 소였으나 후소가 확인의 소인 경우처럼 소의 형태가 다르더라도 그 기초가 되는 권리관계가 동일하고 재소금지의 취지에 반한다면 동일한 소로 취급될 수 있다.
  3. 시기적 요건(종국판결 후의 소취하)
    (1) 종국판결의 존재
     －본안에 대한 종국판결이 선고된 이후여야 한다. 소간각하나 소송판결 후의 소취하는 재판권의 낭비가 없으므로 재소금지가 적용되지 않는다. 1심 판결 후뿐만 아니라 항소심 판결 선고 후 소를 취하한 경우도 포함된다.
    (2) 소취하의 유효성
     －소취하가 유효하게 성립해야 한다. 만약 소취하가 무효이거나 취소된 경우에는 재소금지의 문제가 발생하지 않는다.
  4. 권리보호이익의 동일성(새로운 사정의 유무)
   －후소를 제기할 정당한 사유나 새로운 사정이 발생한 경우에는 예외적으로 재소금지가 적용되지 않는다. 전소 취하 당시에는 예상할 수 없었던 사정 변경이 생겨 다시 소를 제기할 필요가 있는 경우가 이에 해당한다.
Ⅲ. 재소금지의 적용 범위
  1. 반소의 경우
   －피고가 본안에 대한 종국판결 후 반소를 취하한 경우에도 재소금지의 원칙이 적용되어 다시 반소를 제기하거나 별소로 청구할 수 없다.
  2. 소의 변경
   －소의 변경 중 추가적 변경은 기존의 소를 유지하면서 새로운 청구를 보태는 것이므로 취하의 문제가 없으나, 교환적 변경은 구 청구의 취하와 신 청구의 제기가 결합된 것이므로 종국판결 후 교환적 변경을 하여 구 청구를 취하하게 되면 재소금지의 적용을 받는다.
Ⅳ. 재소금지의 효과
  1. 소송법상 효과
   －재소금지의 요건에 해당하면 후소는 부적법하게 되며, 법원은 직권으로 이를 조사하여 판결로써 소를 각하하여야 한다. 이는 전속관할과 유사한 공익적 성격을 가지므로 당사자의 합의로도 재소금지의 효과를 배제할 수 없다.
  2. 실체법상 효과
   －재소금지는 소송법상의 제재일 뿐이므로, 원고의 실체법상 권리 자체를 소멸시키는 것은 아니다. 따라서 원고는 소송 외에서 권리를 행사하거나 상계의 청구 등으로 대항하는 것은 가능하다.
Ⅴ. 결론
 －재소금지의 원칙은 법원의 종국판결이 있은 후 소를 취하하여 판결을 무효화시킨 자에게 부과하는 강력한 소송법상 제재이다. 이는 소송 경제를 도모하고 사법 제도의 신뢰를 유지하기 위한 필수적인 장치이다. 그러나 당사자의 재판을 받을 권리를 본질적으로 제한하는 측면이 있으므로, 판례는 승계인에 대한 효력이나 새로운 사정 변경이 있는 경우 등 구체적 사안에서 재소금지의 범위를 합리적으로 해석하여 운영하고 있다. 실무적으로는 종국판결 후의 소취하가 가져올 불이익을 당사자에게 충분히 고지하여 신중한 절차 선택을 유도하는 것이 필요하다.</t>
    <phoneticPr fontId="3" type="noConversion"/>
  </si>
  <si>
    <t>&lt;문제1의 물음1&gt; 노동조합 丙이 조합원 甲을 위하여 제기한 손해배상청구소송에서 丙의 당사자적격 여부
Ⅰ. 문제의 제기
 －민사소송법상 당사자적격이란 특정의 소송물에 관하여 본안판결을 받기에 적합한 자격으로서 원칙적으로 권리관계의 주체인 당사자에게 인정된다. 사안에서 丙노동조합은 조합원 甲의 개인적 권리인 손해배상청구권을 행사하려고 하는바, 권리주체가 아닌 제3자가 타인의 권리에 대하여 소송을 수행할 수 있는 "임의적 소송담당"에 해당하는지가 문제된다. 특히 노동조합이 조합원의 이익을 위해 소송을 제기할 수 있는 명문의 규정이 없는 상황에서 판례가 인정하는 예외적 허용 요건을 충족하는지 검토가 필요하다. 이하에서는 임의적 소송담당의 의의와 유형, 노동조합의 소송수행 가능성 및 사안의 적용에 대하여 상세히 서술한다.
Ⅱ. 당사자적격과 임의적 소송담당
  1. 당사자적격의 원칙
   －당사자적격은 소송물인 권리관계의 존부와 직접 이해관계를 가진 자에게 주어진다. 이행의 소에서는 스스로 원고라고 주장하는 자에게 원고적격이 인정되는 것이 원칙이다.
  2. 임의적 소송담당의 의의
   －권리주체인 당사자의 의사에 따라 제3자에게 소송수행권을 부여하는 것을 말한다. 이는 변호사대리의 원칙(민사소송법 제87조)이나 신탁법상 소송신탁의 금지(신탁법 제6조)와 충돌할 우려가 있어 제한적으로 허용된다.
Ⅲ. 임의적 소송담당의 허용 요건
  1. 명문의 규정이 있는 경우
   －민사소송법상 선정당사자(제53조), 추심명령을 얻은 채권자, 가압류채권자 등이 이에 해당한다.
  2. 명문의 규정이 없는 경우(판례의 태도)
    (1) 허용 요건
     －판례는 법률의 명문규정이 없더라도 ① 이를 인정할 합리적 필요가 있고, ② 변호사대리의 원칙이나 소송신탁 금지의 탈법적 수단으로 이용될 우려가 없으며, ③ 제3자의 소송수행을 허용함으로써 본래의 권리주체에게 부당한 손해를 줄 염려가 없는 경우에는 예외적으로 임의적 소송담당을 인정한다.
    (2) 소송신탁의 금지
     －소송행위를 하게 하는 것을 주된 목적으로 채권양도 등이 이루어지는 것은 소송신탁으로서 무효이나, 위 요건을 갖춘 정당한 업무 범위 내의 소송수행은 금지되지 않는다.
Ⅳ. 노동조합의 당사자적격 인정 여부
  1. 단체소송의 가능성
   －노동조합은 노동조합 및 노동관계조정법에 따라 단체교섭 및 단무협약 체결권이 있으나, 조합원 개개인의 미지급 임금이나 손해배상청구권은 조합원에게 전속하는 권리이다. 따라서 노동조합이 자신의 이름으로 조합원의 권리를 청구하는 단체소송은 원칙적으로 부정된다.
  2. 임의적 소송담당 인정 여부
    (1) 긍정설
     －노동조합의 본질적 기능인 조합원의 권익 보호를 위해 소송수행의 필요성을 강조하는 견해이다.
    (2) 부정설(판례의 태도)
     －판례는 노동조합이 조합원들을 위하여 원고가 되어 사용자에게 조합원들의 임금 등을 청구하는 소송은 법률에 명문의 규정이 없는 한 허용되지 않는다고 본다. 노동조합이 조합원으로부터 소송수행권을 위임받아 소를 제기하는 것은 변호사법 위반이나 소송신탁 금지에 저촉될 가능성이 크기 때문이다.
Ⅴ. 사안의 적용
  1. 권리의 전속성
   －사안에서 甲이 입은 업무 중 상해로 인한 손해배상청구권은 甲의 신체 침해에 따른 전속적 권리이다. 丙노동조합이 비록 甲을 보호할 목적이 있다 하더라도 소송물의 주체는 여전히 甲이다.
  2. 선정당사자 제도의 활용
   －만약 여러 조합원이 동일한 사고로 피해를 입었다면 민사소송법 제53조에 따라 甲이 丙노동조합의 간부 등을 선정당사자로 지정하여 소송을 진행할 수는 있으나, 丙노동조합 자체가 원고가 될 수는 없다.
  3. 소송수행권의 부존재
   －丙노동조합은 법령상 조합원의 개인적 손해배상청구권을 대리하여 소송할 권한이 없다. 판례의 엄격한 요건에 비추어 보더라도 노동조합에 의한 임의적 소송담당을 인정할 만큼 특수한 합리적 필요성이 있다고 보기 어렵다.
Ⅵ. 결론
 －민사소송법상 당사자적격은 권리관계의 실질적 주체에게 귀속됨이 원칙이며, 제3자에 의한 소송수행은 법률에 근거가 있거나 판례상 극히 예외적인 요건을 갖춘 경우에만 허용된다. 丙노동조합이 조합원 甲을 위하여 원고로서 소송을 수행하는 것은 우리 판례의 태도에 비추어 볼 때 임의적 소송담당의 요건을 충족하지 못하므로 丙노동조합은 당사자적격이 없다. 따라서 丙이 제기한 소는 부적법하여 각하될 것이다. 甲이 소송을 수행하기 위해서는 본인이 직접 소를 제기하거나, 변호사를 선임하여야 하며 노동조합은 소송 보조 등의 간접적 지원에 그쳐야 한다.</t>
    <phoneticPr fontId="3" type="noConversion"/>
  </si>
  <si>
    <t>&lt;문제1의 물음2&gt; 대법원의 파기환송판결에 의해 사건이 다시 계속된 경우 변호사 丁의 소송대리권 부활 여부
Ⅰ. 문제의 제기
 －민사소송법상 소송대리인의 권한은 당해 심급에 한정된다는 심급대리의 원칙(제90조 제2항)이 적용된다. 사안에서 항소심 소송대리인이었던 丁의 대리권은 상고심 제기 또는 항소심 판결 송달로 종료되는 것이 원칙이나, 상고심에서 파기환송되어 사건이 다시 항소심으로 돌아온 경우 과거의 대리권이 당연히 부활하는지가 쟁점이다. 이하에서는 심급대리의 원칙과 범위, 파기환송 시 대리권의 존속 여부에 대한 판례의 태도를 살펴보고 사안에 적용하여 丁의 소송대리권 상태를 확정한다.
Ⅱ. 심급대리의 원칙과 소송대리권의 범위
  1. 심급대리의 원칙
   －소송대리권은 특별한 약정이 없는 한 당해 심급에 한하여 존속한다. 이는 대리인의 책임 범위를 명확히 하고 당사자가 각 심급마다 새로운 대리인을 선임할 기회를 보장하기 위함이다.
  2. 소송대리권의 범위
    (1) 원칙적 범위
     －제90조 제1항에 따라 소송대리인은 당해 심급의 소송물에 관한 일체의 소송행위를 할 수 있다. 여기에는 반소, 참가, 강제집행에 관한 행위 등이 포함된다.
    (2) 특별수권사항
     －제90조 제2항에 따라 상소의 제기, 소의 취하, 화해, 포기, 인낙 등은 당사자로부터 별도의 특별수권을 받아야 가능하다.
Ⅲ. 파기환송과 소송대리권의 부활
  1. 문제의 소재
   －상고심에서 원심판결을 파기하고 사건을 다시 원심법원에 환송한 경우, 환송 후의 절차가 이전 항소심 절차의 속행인지 아니면 새로운 심급의 시작인지에 따라 대리권 존속 여부가 달라진다.
  2. 판례의 태도
    (1) 대리권의 부활 인정
     －판례는 환송 전 항소심에서의 소송대리인의 대리권은 상고 제기에 의하여 일단 소멸하지만, 상고심에서 원심판결을 파기하여 사건을 항소심에 환송한 경우 "사건이 다시 환송 전의 상태로 돌아가는 것"으로 본다.
    (2) 논거
     －환송 후의 절차는 환송 전 항소심 절차의 계속 및 속행에 해당하므로, 별도의 선임계 제출 없이도 환송 전 항소심 소송대리인의 대리권은 당연히 부활한다는 것이 판례의 일관된 입장이다.
Ⅳ. 사안의 적용
  1. 소송대리권의 지속성
   －변호사 丁은 甲의 항소심 소송대리인으로서 이미 적법하게 대리권을 행사하였다. 대법원이 사건을 파기환송하였다는 것은 항소심 판결이 취소되고 사건이 다시 항소심 단계의 미결상태로 복귀함을 의미한다.
  2. 대리권의 법적 상태
   －판례의 견해에 따르면 환송 후 항소심은 환송 전 항소심의 연장이므로, 丁이 상고심에서 대리인이 아니었더라도 사건이 항소심으로 환송됨과 동시에 丁의 소송대리권은 법률상 당연히 부활한다. 따라서 丁은 별도의 위임장을 다시 제출하지 않고도 甲을 위하여 환송 후 항소심 절차에서 소송행위를 할 수 있다.
Ⅴ. 결론
 －민사소송법상 심급대리의 원칙에도 불구하고, 파기환송판결에 의해 사건이 원심법원에 환송된 경우 환송 후의 소송절차는 환송 전 절차의 속행으로 간주된다. 따라서 환송 전 항소심 소송대리인이었던 변호사 丁의 소송대리권은 대법원의 파기환송결정과 동시에 당연히 부활한다. 丁은 환송 후 항소심에서 다시 甲의 소송대리인으로서 지위를 회복하며, 乙회사를 상대로 소송을 계속 수행할 수 있다.</t>
    <phoneticPr fontId="3" type="noConversion"/>
  </si>
  <si>
    <t>&lt;문제2&gt; 공시송달의 의의, 요건, 절차 및 효력
Ⅰ. 문제의 제기
 －송달은 당사자에게 소송 서류의 내용을 알 수 있는 기회를 부여함으로써 절차적 권리를 보장하는 핵심적인 제도이다. 그러나 상대방의 주소나 거소를 전혀 알 수 없는 경우에도 송달이 불가능하다는 이유만으로 재판 절차를 무한정 지연시킬 수는 없다. 이에 민사소송법은 최후의 수단으로서 법원 게시판 등에 서류를 게시함으로써 송달된 것으로 간주하는 공시송달 제도를 규정하고 있다(제194조). 이하에서는 공시송달이 인정되기 위한 엄격한 요건과 그 실시 절차, 그리고 발생되는 소송법상 효력을 중심으로 서술한다.
Ⅱ. 공시송달의 요건
  1. 주소・거소 등의 불명
    (1) 의의
     －당사자의 주소・거소・영업소 또는 사무소를 알 수 없는 경우여야 한다. 이는 단순히 송달을 받지 않는 경우와는 구별되며, 소재 자체가 확인되지 않는 상태를 의미한다.
    (2) 조사의 의무
     －송달받을 사람의 소재를 알기 위해 상당한 조사를 다했음에도 불구하고 이를 알 수 없어야 한다. 판례는 주민등록표상 주소지에 거주하지 않는다는 사실뿐만 아니라, 친족 등에 대한 문의나 통신사 사실조회 등을 통해 소재 파악을 위한 노력을 기울였는지 여부를 엄격하게 심사한다.
  2. 외국 송달의 곤란성
   －외국에서 행하여야 할 송달에 관하여 외국 송달 방법(제191조)에 의할 수 없거나, 그 방법에 의하더라도 송달의 목적을 달성할 수 없다고 인정되는 경우에도 공시송달을 할 수 있다.
  3. 보충송달 등의 불가능
   －송달받을 사람의 주소 등은 알지만, 그 장소에서 보충송달(제186조 제1항)이나 유치송달(제186조 제3항)이 불가능하고 우편송달(제187조)의 요건도 갖추지 못한 경우에 예외적으로 허용될 수 있다.
Ⅲ. 공시송달의 절차
  1. 신청 또는 직권
   －공시송달은 당사자의 신청에 의하거나 법원이 직권으로 행할 수 있다. 신청 시에는 주소 등을 알 수 없는 사유를 소명하여야 한다.
  2. 재판장의 명령
   －공시송달은 재판장의 명령에 의해 실시된다. 재판장은 요건이 구비되었다고 판단되면 사무관 등에게 공시송달을 명한다.
  3. 실시 방법
   －법원 사무관 등은 송달할 서류를 보관하고, 그 사유를 법원 게시판에 게시하거나 관보・신문에 게재하는 방법, 혹은 전자통신매체를 이용하는 방법으로 실시한다.
Ⅳ. 공시송달의 효력
  1. 효력 발생 시기
    (1) 일반적인 경우
     －첫 공시송달은 실시한 날(게시한 날)로부터 2주가 지나면 효력이 발생한다(제196조 제1항).
    (2) 동일 당사자에 대한 반복 송달
     －같은 당사자에게 하는 그 뒤의 공시송달은 실시한 다음 날부터 바로 효력이 발생한다(제196조 제2항).
    (3) 외국 송달의 경우
     －외국에서 행하는 공시송달의 경우 효력 발생 기간은 2개월로 연장된다.
  2. 법률상 도달 간주
   －공시송달의 효력이 발생하면 실제 상대방이 서류를 수령했는지 여부와 관계없이 법률상 적법하게 송달된 것으로 간주된다. 따라서 변론기일 통지 등이 공시송달로 행해지면 상대방이 출석하지 않더라도 무변론판결이나 자백간주 등의 절차가 진행될 수 있다.
Ⅴ. 공시송달과 구제수단
  1. 무변론판결과 자백간주의 예외
   －공시송달에 의한 기일통지를 받고 출석하지 않은 경우에는 자백간주(제150조 제3항) 규정이 적용되지 않는다. 따라서 원고는 청구 원인 사실을 별도의 증거로 입증하여야 한다.
  2. 추완항소(제173조)
   －공시송달로 인하여 판결 선고 사실을 몰라 항소기간을 도과한 경우, 당사자는 그 사유가 없어진 날(판결이 있었음을 안 날)로부터 2주 이내에 소송행위의 추완을 신청하며 항소를 제기할 수 있다.
Ⅵ. 결론
 －공시송달은 소송의 정체를 막고 원고의 재판받을 권리를 보장하는 필수적인 제도이나, 피고의 방어권을 심각하게 제한할 위험이 있다. 따라서 법원은 공시송달 명령 전 소령 파악을 위한 당사자의 노력을 엄격히 심리하여야 한다. 또한 공시송달로 판결이 확정된 경우에도 추완항소 등을 통해 사후적인 구제 가능성을 열어둠으로써 절차적 정의와 재판의 효율성 사이의 균형을 도모하여야 한다. 이하에서는 이러한 공시송달 제도가 남용되지 않도록 실무적인 주의가 요구된다.</t>
    <phoneticPr fontId="3" type="noConversion"/>
  </si>
  <si>
    <t>&lt;문제3&gt; 청구의 선택적 병합의 의의, 요건, 심리 및 판결
Ⅰ. 문제의 제기
 －청구의 선택적 병합이란 양립 가능한 여러 개의 청구 중 어느 하나가 인용될 것을 조건으로 하여 나머지 청구에 대한 심판을 구하는 병합 형태를 말한다. 이는 원고가 목적하는 하나의 경제적 이익을 달성하기 위해 여러 법적 근거를 제시할 때 유용하게 활용된다. 특히 청구권 경합 이론과 관련하여 실무상 빈번하게 발생하며, 법원의 심판 범위와 상소 시의 이심 범위 등에 있어 독특한 법리가 적용된다. 이하에서는 선택적 병합의 인정 요건과 재판 절차 및 판결의 효력을 중심으로 서술한다.
Ⅱ. 선택적 병합의 요건
  1. 청구의 양립 가능성
   －선택적 병합이 성립하기 위해서는 병합된 여러 청구가 서로 양립할 수 있어야 한다. 만약 청구들이 서로 모순되어 어느 하나가 인정되면 다른 하나가 부정되는 관계(예 : 매매계약에 따른 이행청구와 계약 해제를 전제로 한 원상회복청구)에 있다면 이는 예비적 병합의 대상이 된다.
  2. 동일한 목적의 경제적 이익
   －원고가 청구하는 여러 법적 근거가 결국 동일한 급부나 경제적 이익을 목적으로 해야 한다. 예를 들어 동일한 사고로 인한 손해배상을 청구하면서 채무불이행으로 인한 손해배상청구와 불법행위로 인한 손해배상청구를 병합하는 경우가 대표적이다.
  3. 공통의 소송절차
   －병합된 모든 청구가 동일한 종류의 소송절차에 의하여 심판될 수 있어야 하며, 해당 법원에 각 청구에 대한 관할권이 인정되어야 한다.
Ⅲ. 소송계속과 심리
  1. 심판의 범위
   －원고는 여러 청구 중 어느 하나만 인용되면 족하다는 의사를 표시한 것이므로, 법원은 어느 하나의 청구가 이유 있다고 판단되면 다른 청구에 대해서는 심리할 필요 없이 원고 승소 판결을 내릴 수 있다. 반대로 원고의 청구를 배척하려면 병합된 모든 청구가 이유 없음을 판단해야 한다.
  2. 자백과 포기・인낙
   －선택적 병합에서 어느 한 청구에 대한 피고의 자백이나 인낙이 있으면 법원은 그에 기초하여 판결할 수 있으며, 다른 청구를 심리할 필요가 없다. 원고가 어느 한 청구를 취하하더라도 다른 청구에 의한 소송계속은 유지된다.
Ⅳ. 종국판결과 상소
  1. 인용판결의 경우
   －법원이 병합된 청구 중 어느 하나를 인용하는 경우, 주문에서 해당 청구를 명시하고 나머지 청구에 대해서는 별도의 판단을 내리지 않는다. 이때 기판력은 주문에 나타난 청구뿐만 아니라 선택적으로 병합된 청구 전체에 미친다는 것이 통설과 판례의 입장이다.
  2. 기각판결의 경우
   －원고의 청구를 모두 배척하려면 주문에서 모든 청구에 대한 기각을 명시하거나, 전체적인 청구를 기각하는 취지를 분명히 해야 한다. 모든 청구가 이유 없다는 판단이 판결 이유에 기재되어야 한다.
  3. 일부판결의 금지
   －선택적 병합은 단일한 소송물은 아니나 심판의 단위가 하나로 취급되므로, 여러 청구 중 일부에 대해서만 판결하는 일부판결은 허용되지 않는다. 만약 법원이 착오로 일부 청구에 대해서만 판결하고 나머지를 누락한 경우, 이는 재판의 누락이 아닌 추가판결의 대상이 되며 전체가 상소로 이심된다.
  4. 상소와 이심의 범위
    (1) 이심의 범위
     －병합된 청구 중 어느 하나를 인용한 판결에 대해 피고가 상소하면, 상소 불가분의 원칙에 따라 선택적으로 병합된 청구 전체가 상급심으로 이심된다.
    (2) 상급심의 심판 객체
     －상급심은 원심에서 판단하지 않았던 다른 선택적 청구에 대해서도 심판할 수 있다. 만약 원심이 인용한 청구가 상급심에서 이유 없다고 판단되더라도, 원심이 판단하지 않았던 다른 청구가 이유 있다면 상소 기각 판결을 통해 원고의 승소를 유지할 수 있다.
Ⅴ. 결론
 －청구의 선택적 병합은 원고에게 소송의 편의를 제공하고 동일한 목적을 가진 분쟁을 한꺼번에 해결함으로써 재판의 경제를 도모하는 제도이다. 법원은 심리 과정에서 어느 하나의 청구만 인정되면 원고 승소를 판결할 수 있으나, 기각 시에는 모든 경로를 차단해야 하므로 신중한 심리가 요구된다. 특히 상소 단계에서 전체 청구가 이심되는 특성을 고려하여 당사자의 방어권이 침해되지 않도록 유의해야 한다. 이하에서는 이러한 이론적 기초를 바탕으로 실무상 청구권 경합 시의 병합 형태를 명확히 구분하여 적용하여야 한다.</t>
    <phoneticPr fontId="3" type="noConversion"/>
  </si>
  <si>
    <t>&lt;문제1의 물음1&gt; 보조참가인 丙에 대한 전소 판결의 참가적 효력 인정 여부
Ⅰ. 문제의 제기
 －본 사안은 사용자 乙 회사가 피용자 丙의 업무상 과실로 발생한 교통사고에 대해 피해자 甲에게 손해배상을 한 후, 丙을 상대로 구상금을 청구하는 상황이다. 전소에서 丙이 乙을 돕기 위해 보조참가하였고 乙이 패소하여 판결이 확정되었을 때, 이 판결의 효력이 후소인 구상금 소송에 어떠한 영향을 미치는지가 핵심 쟁점이다. 이는 민사소송법 제86조가 규정하는 참가적 효력의 의의, 성질 및 범위를 중심으로 논의된다. 특히 전소 판결에서 인정된 丙의 과실 여부가 후소에서 다시 다투어질 수 있는지 여부를 규명하는 것이 중요하다. 이하에서는 보조참가인의 지위와 참가적 효력의 발생 요건 및 그 한계를 중심으로 丙에 대한 전소 판결의 효력을 논한다.
Ⅱ. 보조참가의 의의 및 요건
  1. 의의
   －보조참가란 타인 사이의 소송계속 중 소송결과에 대하여 법률상 이해관계를 가진 제3자가 한쪽 당사자의 승소를 돕기 위해 소송에 참여하는 것을 말한다.
  2. 요건
   －타인 사이의 소송이 계속 중이어야 하며, 소송결과에 대하여 법률상 이해관계가 있어야 한다. 사안의 丙은 乙이 패소할 경우 구상권 행사를 당할 처지에 있으므로 법률상 이해관계가 인정된다.
Ⅲ. 참가적 효력의 이론적 기초
  1. 의의 및 성격
   －참가적 효력이란 보조참가인이 참여한 소송의 판결이 확정된 경우, 참가인과 피참가인 사이에 발생하는 특수한 구속력을 의미한다. 이는 기판력과는 구별되는 효력으로서, 피참가인이 패소했을 때 참가인이 "내가 참여했더라면 이겼을 것"이라거나 "피참가인이 소송을 잘못 수행했다"고 주장하며 전소 판결의 부당함을 다투는 것을 방지하여 패소의 책임을 분담시키기 위한 제도이다.
  2. 기판력과의 구별
   －기판력은 소송물인 법률관계의 존부에 대해 당사자 상호 간 및 후소 법원에 발생하는 효력이지만, 참가적 효력은 참가인과 피참가인이라는 내부 관계에서만 발생한다. 또한 기판력은 판결 주문에 한하여 발생하나, 참가적 효력은 판결 이유 중의 사실인정이나 법률판단에도 미친다는 점에서 차이가 있다.
Ⅳ. 참가적 효력의 발생 범위
  1. 주관적 범위
   －참가적 효력은 참가인과 피참가인 사이에서만 발생한다. 따라서 전소의 상대방인 甲과 참가인 丙 사이에는 이러한 효력이 발생하지 않는다.
  2. 객관적 범위
   －판결의 주문뿐만 아니라 판결의 결론을 도출하기 위해 판단된 사실관계와 법률적 판단 전부에 미친다. 다만, 피참가인의 패소와 직결되지 않는 부수적 판단이나 방론에는 미치지 않는다.
  3. 시적 범위
   －전소의 사실심 변론종결 시를 기준으로 발생한다. 따라서 변론종결 후에 발생한 새로운 사정은 참가적 효력에 의해 차단되지 않는다.
Ⅴ. 참가적 효력의 차단(효력의 제한)
  1. 규정의 취지(민사소송법 제86조 단서)
   －참가인이 참가 당시의 소송 정도에 따라 소송행위를 할 수 없었거나, 피참가인이 참가인의 소송행위를 방해한 경우 등에는 참가적 효력이 제한된다.
  2. 구체적 사유
   －피참가인이 고의 또는 과실로 참가인에게 유리한 증거를 제출하지 않았거나, 참가인이 알 수 없었던 공격방어방법을 피참가인이 태만히 하여 행하지 않은 경우 등이 이에 해당한다.
Ⅵ. 사안의 적용
  1. 丙에 대한 참가적 효력의 발생
   －丙은 전소에 보조참가하여 소송을 수행하였고 乙이 패소하여 판결이 확정되었으므로, 민사소송법 제86조 본문에 따라 丙과 乙 사이에는 참가적 효력이 발생한다.
  2. 후소에서의 영향
   －전소 판결의 이유에서 丙의 운전상 과실이 인정되었고 이것이 乙의 패소 원인이 되었으므로, 이 사실인정은 참가적 효력의 객관적 범위에 포함된다. 따라서 乙이 丙을 상대로 제기한 구상금 청구 소송(후소)에서 丙은 전소 판결이 부당하다거나 자신에게 과실이 없었다는 주장을 할 수 없다. 후소 법원 역시 전소 판결의 판단과 모순되는 사실인정을 할 수 없으므로 丙의 과실을 전제로 구상 책임을 판단해야 한다.
  3. 예외적 상황의 고려
   －만약 乙이 丙의 참가를 방해했거나 丙이 알 수 없는 사유로 적절한 방어를 하지 못한 특별한 사정이 입증된다면 참가적 효력이 배제될 수 있으나, 사안에 그러한 정황이 없다면 효력은 온전하게 발생한다.
Ⅶ. 결론
 －전소인 甲과 乙 사이의 손해배상청구 소송 판결은 보조참가인 丙과 피참가인 乙 사이에 참가적 효력을 미친다. 따라서 후소인 구상금 청구 소송에서 丙은 전소 판결에서 확정된 자신의 과실 유무를 다시 다툴 수 없으며, 전소 판결의 결과에 따른 책임을 乙과 분담해야 한다. 이는 소송수행의 책임을 공평하게 분배하려는 보조참가 제도의 취지에 부합하는 결과이다. 이하에서는 보조참가인이 전소에서 자신의 권익을 충분히 보호받을 수 있도록 절차적 기회가 실질적으로 보장되어야 함을 확인한다.</t>
    <phoneticPr fontId="3" type="noConversion"/>
  </si>
  <si>
    <t>&lt;문제1의 물음2&gt; 소송계속 중 당사자 사망을 간과한 판결의 효력과 상속인에 대한 승계 여부
Ⅰ. 문제의 제기
 －본 사안은 구상금 청구 소송(후소)의 피고 丙이 소송대리인을 선임하지 않은 상태에서 사망하였음에도 불구하고, 법원이 이를 알지 못하고 변론을 종결하여 판결을 선고한 경우의 법적 효력을 다룬다. 당사자가 사망하면 소송절차는 중단되어야 하며 상속인이 이를 수계해야 함이 원칙이다(민사소송법 제233조). 따라서 당사자의 사망을 간과하고 내려진 판결이 유효한지, 아니면 당연무효인지가 쟁점이 되며, 만약 유효하다면 그 판결의 효력이 상속인에게 미치는지, 그리고 이에 대한 구제수단은 무엇인지가 문제된다. 이하에서는 소송절차의 중단과 수계, 사망 간과 판결의 효력 및 상속인에 대한 기판력의 범위를 중심으로 논한다.
Ⅱ. 소송절차의 중단과 수계
  1. 소송절차의 중단(민사소송법 제233조)
   －소송계속 중 당사자가 사망한 때에는 소송절차는 중단된다. 이는 당사자의 지위를 상속인에게 승계시켜 재판받을 권리와 절차적 보장을 기하기 위함이다.
  2. 중단의 예외(민사소송법 제238조)
   －소송대리인이 있는 경우에는 당사자가 사망하더라도 소송절차가 중단되지 않는다. 그러나 사안의 丙은 소송대리인을 선임하지 않았으므로, 丙의 사망 시점에 소송절차는 당연히 중단되었어야 한다.
Ⅲ. 사망 사실을 간과한 판결의 효력
  1. 판결의 유효성 여부
   －당사자가 사망했음에도 불구하고 법원이 이를 간과하고 판결을 선고한 경우, 그 판결이 당연무효인지가 문제된다. 판례에 따르면 소송계속 중 당사자가 사망하여 소송절차가 중단되었어야 함에도 이를 진행하여 판결을 선고한 경우, 그 판결은 당연무효가 아니라 "대리권 흠결"과 유사한 절차상 하자가 있는 유효한 판결로 본다.
  2. 판결의 취소 및 상소
   －이러한 판결은 적법한 수계인에 의한 절차적 참여 기회를 박탈한 것이므로 상소(항소 또는 상고)를 통해 취소할 수 있다. 만약 판결이 확정되었다면 민사소송법 제451조 제1항 제3호(대리권의 흠결)를 유추적용하여 재심을 제기할 수 있다.
Ⅳ. 판결 효력의 승계 여부(상속인에 대한 효력)
  1. 기판력의 주관적 범위(민사소송법 제218조)
   －확정판결의 효력은 당사자뿐만 아니라 소송이 끝난 뒤의 승계인에게도 미친다. 당사자의 사망으로 인한 상속인은 포괄승계인으로서 이에 해당한다.
  2. 사망 간과 판결의 승계인 귀속
   －비록 법원이 丙의 사망을 간과하였으나 판결이 선고되어 형성된 이상, 그 판결의 효력은 丙의 지위를 포괄적으로 승계한 상속인에게 귀속된다. 다만, 상속인은 앞서 언급한 바와 같이 수계 절차 없이 이루어진 판결의 하자를 이유로 상소나 재심을 통해 다툴 수 있는 지위를 가질 뿐이다.
Ⅴ. 사안의 적용
  1. 소송절차 중단 위반의 효과
   －피고 丙이 소송대리인 없이 사망하였으므로 민사소송법 제233조에 의해 절차는 중단되었어야 한다. 이를 간과한 법원의 판결 선고는 절차적 적법성을 결여한 행위이다.
  2. 판결 효력의 발생과 상속인
   －법원의 판결은 당연무효가 아니며 선고와 동시에 유효하게 성립한다. 丙의 상속인은 민사소송법 제218조 제1항의 "승계인"에 해당하므로, 별도의 조치가 없는 한 乙 회사의 청구인용 판결의 효력(집행력 등)은 상속인에게 미치게 된다.
  3. 상속인의 구제방법
   －丙의 상속인은 판결의 효력이 자신에게 미치는 것을 막기 위해, 소송수계절차를 밟은 후 상소(항소)를 제기하여 제1심 판결을 취소시켜야 한다. 이미 판결이 확정되어 승계집행문이 부여된 상황이라면 재심의 소를 통해 판결의 효력을 다툴 수 있다.
Ⅵ. 결론
 －법원이 丙의 사망 사실을 간과하고 선고한 판결은 당연무효가 아니며 일단 유효하게 성립한다. 따라서 이 판결의 효력은 丙의 포괄승계인인 상속인에게 미친다. 상속인은 적법한 절차에 참여하지 못한 방어권 침해를 이유로 상소나 재심을 제기할 수 있으나, 이러한 불복 절차를 통해 판결이 취소되기 전까지는 판결의 효력을 부정할 수 없다. 이하에서는 당사자 사망 시 법원의 직권조사 의무와 상속인의 절차적 보호를 위한 수계 제도의 엄격한 운용이 필요함을 확인한다.</t>
    <phoneticPr fontId="3" type="noConversion"/>
  </si>
  <si>
    <t>&lt;문제2&gt; 자백간주의 의의, 요건 및 효력에 관한 설명
Ⅰ. 문제의 제기
 －자백간주란 당사자가 상대방이 주장하는 사실에 대하여 명백히 다투지 않거나, 기일에 출석하지 않음으로써 실질적으로 다투지 않는 경우에 법률상 자백을 한 것과 동일한 효력을 부여하는 제도를 의미한다(민사소송법 제150조). 이는 당사자의 태만으로 인한 소송 지연을 방지하고 소송 절차를 신속하게 진행하기 위한 취지에서 인정된다. 자백간주가 성립하면 재판상 자백과 마찬가지로 증거조사 없이 해당 사실을 기초로 판결을 내릴 수 있게 된다. 이하에서는 자백간주가 성립하기 위한 구체적인 유형별 요건과 그로 인해 발생하는 소송법상 효력 및 불복 방법 등을 중심으로 상세히 서술한다.
Ⅱ. 자백간주의 성립 요건
  1. 답변서 부제출에 의한 자백간주(민사소송법 제257조)
    (1) 피고의 답변서 제출 의무
     －피고는 소장 부본을 송달받은 날부터 30일 이내에 답변서를 제출하여야 한다. 피고가 이 기한 내에 답변서를 제출하지 아니한 때에는 소장에서 주장한 사실을 자백한 것으로 본다.
    (2) 무변론판결
     －법원은 피고가 답변서를 제출하지 않은 경우 변론을 열지 않고 바로 판결(무변론판결)을 선고할 수 있다. 다만, 판결이 선고되기 전까지 피고가 답변서를 제출하면 변론기일을 지정하여야 하므로 자백간주의 효력은 상실된다.
  2. 기일에서의 태상에 의한 자백간주(민사소송법 제150조 제1항)
    (1) 명백히 다투지 않는 경우
     －당사자가 변론에서 상대방이 주장한 사실에 대하여 "모른다"고 하거나 침묵하는 등 명백히 다투지 아니한 때에는 그 사실을 자백한 것으로 간주한다. 다만, 변론 전체의 취지로 보아 다툰 것으로 인정되는 경우에는 예외로 한다.
    (2) 부지의 진술
     －상대방의 주장 사실에 대하여 "모른다(부지)"고 진술하는 것은 다투는 것으로 보지 않고 자백한 것으로 간주될 여지가 있으나, 통상적으로는 다툰 것으로 취급하는 것이 실무이다.
  3. 기일불출석에 의한 자백간주(민사소송법 제150조 제3항)
    (1) 불출석의 의미
     －당사자가 적법한 소환을 받았음에도 불구하고 변론기일에 출석하지 아니하거나, 출석하더라도 변론을 하지 않고 퇴정한 경우를 말한다.
    (2) 예외 사유
     －공시송달에 의한 송달을 받은 경우에는 기일불출석에 의한 자백간주 규정이 적용되지 않는다. 이는 당사자가 소송 진행 사실을 알지 못하는 상태에서 불이익을 주는 것을 방지하기 위함이다.
Ⅲ. 자백간주의 효력
  1. 증거요함의 면제
   －자백간주가 성립하면 해당 사실은 불요증사실이 된다. 따라서 법원은 별도의 증거조사 없이 그 사실을 판결의 기초로 삼아야 하며, 상대방은 이를 입증할 필요가 없다.
  2. 법원에 대한 구속력
   －법원은 자백간주된 사실에 대하여 그와 반대되는 사실을 인정할 수 없다. 즉, 법원은 당사자가 다투지 않는 사실을 그대로 받아들여야 하는 구속을 받는다.
  3. 당사자에 대한 구속력 여부
   －재판상 자백과 달리 자백간주는 당사자에 대한 구속력이 인정되지 않는다. 따라서 자백간주의 대상이 된 당사자는 사실심 변론종결 전까지 언제든지 상대방의 주장을 다투어 자백간주의 효력을 소멸시킬 수 있다. 이는 재판상 자백이 철회 제한의 원칙(민사소송법 제288조 단서)을 적용받는 것과 대비되는 특징이다.
Ⅳ. 자백간주의 적용 범위 및 제한
  1. 적용 범위
   －자백간주는 당사자가 자유롭게 처분할 수 있는 권리관계에 관한 사실에 대해서만 적용된다.
  2. 적용 제한
    (1) 직권조사사항
     －관할권의 유무, 당사자 적격 등 법원의 직권조사사항에 대해서는 당사자가 다투지 않더라도 자백간주가 성립하지 않는다.
    (2) 사실이 아닌 법률판단
     －당사자가 주장하는 법률적 견해나 가치판단에 대해서는 자백간주가 적용되지 않는다. 오직 구체적인 사실관계에 대해서만 인정된다.
Ⅴ. 구제수단 및 결론
 －자백간주에 의한 판결이 선고된 경우, 당사자는 상소를 통해 다툴 수 있다. 특히 기일불출석으로 인해 자백간주가 성립하여 패소한 경우, 항소심에서 해당 사실을 다투는 취지의 진술을 하거나 답변서를 제출함으로써 자백간주의 효력을 배제할 수 있다. 다만, 고의로 소송을 지연시키기 위해 다투지 않다가 뒤늦게 상소하는 경우에는 실기한 공격방어방법으로서 제재를 받을 수 있음에 유의해야 한다. 자백간주 제도는 당사자의 성실한 소송 참여를 유도하고 재판의 효율성을 높이는 장치이지만, 당사자의 진의를 확인하지 않은 채 불이익을 주는 측면이 있으므로 법원은 변론 전체의 취지를 면밀히 살펴 신중하게 운용하여야 한다. 이하에서는 자백간주가 실체적 진실 발견이라는 민사소송의 이념과 절차적 신속 사이에서 적절한 균형을 유지해야 함을 확인한다.</t>
    <phoneticPr fontId="3" type="noConversion"/>
  </si>
  <si>
    <t>&lt;문제3&gt; 변론종결 뒤의 승계인의 의의, 요건 및 효력 범위에 관한 설명
Ⅰ. 문제의 제기
 －민사소송법 제218조 제1항은 확정판결의 기판력이 당사자뿐만 아니라 변론을 종결한 뒤의 승계인에게도 미친다고 규정하고 있다. 이는 판결의 실효성을 확보하고 소송경제를 도모하기 위한 것으로, 소송계속 중 목적물이 이전되었으나 이를 알지 못하고 판결이 확정된 경우에도 그 효력을 승계인에게 확장하려는 취지이다. 이때 승계인의 범위와 그들에게 기판력이 미치는 근거 및 한계에 대하여 학설과 판례의 대립이 존재한다. 이하에서는 변론종결 뒤의 승계인의 개념적 요건과 승계인에 해당하는지 여부를 판단하는 기준인 적격승계설 및 고유한 방어방법의 문제 등을 중심으로 상세히 서술한다.
Ⅱ. 승계인의 의의 및 요건
  1. 승계인의 의의
   －승계인이란 소송물인 권리・의무 자체를 승계한 사람뿐만 아니라, 소송물인 법률관계에 관한 분쟁의 대상인 물건의 점유를 승계한 사람을 포함한다. 변론종결 "뒤"라고 함은 변론종결 후부터 판결 확정 후까지를 모두 포함하는 개념이다.
  2. 승계의 유형
    (1) 일반승계
     －당사자의 사망으로 인한 상속이나 법인의 합병 등 포괄적인 권리・의무의 승계가 이에 해당한다.
    (2) 특정승계
     －매매, 증여, 채권양도 등 개별적인 원인에 의하여 소송물 또는 목적물의 점유를 이전받은 경우를 의미한다.
Ⅲ. 승계인의 범위에 관한 학설 및 판례
  1. 소송물승계설
   －승계인이 기판력을 받기 위해서는 소송물인 권리・의무 자체를 승계해야 한다는 견해이다. 이 학설에 따르면 물권적 청구권 소송에서 목적물을 양수한 자는 승계인에 해당하지만, 채권적 청구권 소송에서 목적물을 양수한 자는 소송물인 채권 자체를 승계한 것이 아니므로 승계인에 해당하지 않는다고 본다.
  2. 적격승계설(판례의 태도)
    (1) 학설의 내용
     －당사자 적격의 근거가 되는 지위를 승계한 자를 승계인으로 보는 견해이다. 소송물인 권리・의무뿐만 아니라 그 바탕이 된 실체법상의 지위나 목적물의 점유를 승계함으로써 소송 수행의 적격을 이어받은 자를 포함한다.
    (2) 판례의 태도
     －판례는 원칙적으로 적격승계설의 입장에서 소송물이 채권적 청구권인 경우에도 목적물의 저촉 여부에 따라 승계인 범위를 판단한다. 다만, 채권적 청구권 소송에서의 목적물 양수인을 승계인으로 인정하는 데 있어 소송물승계설보다 넓은 범위를 인정하는 경향이 있다.
Ⅳ. 승계인에게 기판력이 미치는 범위와 한계
  1. 고유한 방어방법이 없는 경우
   －승계인은 전 당사자가 가졌던 모든 권리・의무의 상태를 그대로 물려받는다. 따라서 전 당사자가 이미 행사하였거나 행사할 수 있었던 방어방법에 대해서는 기판력의 차단효를 받게 되어 더 이상 다툴 수 없다.
  2. 고유한 방어방법이 있는 경우
    (1) 의의
     －승계인이 전 당사자로부터 승계한 사실과는 별개로, 본인만이 독자적으로 주장할 수 있는 실체법상 권리가 있는 경우를 말한다. 예컨대 선의취득이나 목적물에 대한 독립적인 권원 취득 등이 이에 해당한다.
    (2) 판례의 판단
     －판례는 승계인이 고유한 방어방법(예 : 선의취득)을 가진 경우에는 그 범위 내에서 기판력의 구속을 받지 않는다고 본다. 이는 승계인의 절차적 보장을 위한 당연한 한계이다.
Ⅴ. 결론
 －변론종결 뒤의 승계인에 대한 기판력 확장은 판결의 효력을 무력화하려는 시도를 방지하고 분쟁의 일회적 해결을 가능하게 하는 중요한 제도이다. 우리 판례는 적격승계설에 기초하여 승계인의 범위를 유연하게 획정함으로써 실효성을 확보하면서도, 승계인 자신의 고유한 방어방법이 있는 경우에는 그 효력을 제한하여 제3자의 권리 보호를 도모하고 있다. 특히 실무상 강제집행의 단계에서 승계집행문을 부여받기 위한 요건으로서 승계인의 지위는 매우 엄격히 검토되어야 한다. 이하에서는 변론종결 뒤의 승계인에 관한 논의가 현대 민사소송에서 소송상태의 유지와 제3자 보호라는 상충하는 가치를 조화롭게 해결하는 핵심적 장치임을 확인한다.</t>
    <phoneticPr fontId="3" type="noConversion"/>
  </si>
  <si>
    <t>&lt;문제1의 물음1&gt; 조합규약상 소제기 금지규정의 유효성과 부제소특약의 적법성
Ⅰ. 문제의 제기
 －본 사안은 乙 노동조합이 관리규정을 통해 조합원과 노조 간의 위로금 분쟁에 대해 일절 소송을 제기할 수 없다는 소제기 금지규정을 둔 경우, 이 규정이 유효한 부제소특약으로서 甲이 제기한 소의 적법성에 영향을 미치는지 여부를 다룬다. 국민의 재판받을 권리는 헌법상 보장된 기본권이므로 이를 제한하는 합의인 부제소특약이 유효하기 위해서는 엄격한 요건을 갖추어야 한다. 특히 노동조합이라는 단체 내부의 규약으로 조합원의 소송 제기 권리를 원천적으로 봉쇄하는 것이 허용되는지가 핵심 쟁점이다. 이하에서는 부제소특약의 의의 및 유효요건과 더불어 단체협약이나 규약에 의한 소권 제한의 한계를 중심으로 乙의 주장이 타당한지 여부를 논한다.
Ⅱ. 부제소특약의 의의 및 성립요건
  1. 의의
   －부제소특약이란 특정 법률관계에 관하여 당사자 쌍방이 소를 제기하지 않기로 약정하는 소송협약을 말한다. 이는 사적 자치의 원칙에 근거하여 인정되나, 법원의 관할권을 배제하는 효과가 있으므로 신중하게 판단되어야 한다.
  2. 유효요건
    (1) 처분 가능한 권리일 것
     －특약의 대상이 되는 권리는 당사자가 자유롭게 처분할 수 있는 사법상의 권리여야 한다. 공법상의 권리나 강행법규 위반과 관련된 사항은 특약의 대상이 될 수 없다.
    (2) 특정된 법률관계일 것
     －모든 분쟁에 대하여 소를 제기하지 않기로 하는 포괄적 합의는 무효이다. "특정한 사고"나 "특정한 계약" 등 범위가 한정되어야 한다.
    (3) 특약 당시 사유를 예상할 수 있을 것
     －당사자가 합의 당시에 장차 발생할 분쟁의 내용을 어느 정도 예상할 수 있는 상태에서 합의가 이루어져야 한다.
    (4) 불공정한 합의가 아닐 것
     －민법 제103조(반사회질서의 법률행위)나 제104조(불공정한 법률행위)에 위반되지 않아야 하며, 당사자 일방에게 지나치게 불리하여 재판받을 권리를 본질적으로 침해해서는 안 된다.
Ⅲ. 노동조합 규약에 의한 소권 제한의 한계
  1. 단체 내부 규약의 성격
   －노동조합의 규약이나 관리규정은 조합원의 권리와 의무를 규정하는 자치법규적 성격을 가진다. 그러나 이러한 자치법규가 헌법이 보장하는 국민의 기본권인 재판을 받을 권리를 본질적으로 침해할 수는 없다.
  2. 소제기 금지규정의 효력 판단
   －노동조합이 조합원에게 지급할 위로금 등 금전적 청구권에 대하여 소송 제기를 일절 금지하는 것은 조합원의 재판청구권을 과도하게 제한하는 행위이다. 판례는 단체협약이나 규약에서 "일절 민・형사상 이의를 제기하지 않는다"는 등의 문구가 포함되어 있더라도, 그것이 권리 자체의 포기나 소권의 원천적 박탈을 의미하는 것으로 해석될 때는 무효라고 보고 있다.
Ⅳ. 사안의 적용
  1. 관리규정상 소제기 금지규정의 위법성
   －乙 노조가 정한 관리규정상의 소제기 금지규정은 분쟁의 대상을 구체적으로 특정하지 않고 위로금 지급과 관련한 모든 소송을 금지하고 있다. 이는 조합원의 사법상 권리 구제 수단을 원천적으로 차단하는 것으로서 국민의 재판받을 권리에 대한 본질적 침해에 해당한다.
  2. 乙의 주장에 대한 비판
   －乙은 甲의 소 제기가 소제기 금지규정 위반이므로 소의 이익이 없다고 주장하나, 해당 규정 자체가 헌법 및 민사소송법상의 원칙에 반하여 무효이므로 甲은 이에 구속되지 않는다. 또한 소의 이익이란 당해 소송을 통해 권리 구제를 받을 실익이 있는지를 의미하는 것인데, 무효인 특약에 근거하여 소의 이익이 없다고 주장하는 것은 법리적으로 타당하지 않다.
Ⅴ. 결론
 －乙의 주장은 타당하지 않다. 乙이 자체적으로 만든 관리규정 중 소제기 금지규정은 국민의 기본권인 재판청구권을 본질적으로 침해하는 것으로서 민법 제103조의 반사회질서 법률행위 또는 재판받을 권리의 과도한 제한을 이유로 무효라고 보아야 한다. 따라서 무효인 규정에 근거하여 甲의 소송 제기가 부적법하다거나 소의 이익이 없다는 乙의 항변은 받아들여질 수 없다. 법원은 해당 소제기 금지규정의 효력을 부정하고 甲이 청구한 위로금 지급의 실체적 요건을 심리하여 본안판결을 내려야 한다. 이하에서는 단체 내부의 자치규범이라 할지라도 사법 통제의 대상에서 예외가 될 수 없음을 확인한다.</t>
    <phoneticPr fontId="3" type="noConversion"/>
  </si>
  <si>
    <t>&lt;문제1의 물음2&gt; 배우자 및 공인노무사의 소송대리권 인정 여부
Ⅰ. 문제의 제기
 －본 사안은 원고 甲이 乙 노동조합을 상대로 5,000만 원의 위로금 지급을 구하는 소송에서, 변호사가 아닌 배우자(공인노무사)가 소송대리인이 될 수 있는지 여부를 다룬다. 민사소송법은 소송의 전문성과 공정성을 기하기 위해 변호사대리원칙(제87조)을 채택하고 있으나, 당사자의 편의와 소송경제 등을 고려하여 일정한 범위 내에서 예외를 인정하고 있다. 특히 사안의 소송물이 5,000만 원인 단독사건에서 배우자라는 신분적 관계나 공인노무사라는 직업적 자격이 소송대리권 인정의 근거가 될 수 있는지가 핵심 쟁점이다. 이하에서는 변호사대리원칙의 의의와 비변호사의 소송대리 허용 요건, 그리고 사안의 구체적 적용을 중심으로 배우자의 소송대리 가능성을 논한다.
Ⅱ. 변호사대리원칙과 예외
  1. 변호사대리원칙(민사소송법 제87조)
   －법률에 따라 재판상의 행위를 할 수 있는 대리인 외에는 변호사가 아니면 소송대리인이 될 수 없다. 이는 소송절차의 원활한 진행과 당사자의 권익 보호를 위해 법률 전문가에 의한 대리를 강제하는 것이다.
  2. 비변호사 소송대리의 예외적 허용(민사소송법 제88조)
    (1) 대상 사건의 범위
     －단독판사가 심리・판결하는 사건 중 수표・어음금, 대여금, 구상금, 손해배상 등 비교적 사안이 단순한 사건으로서 일정한 금액(현행 규칙상 소송물가액 1억 원) 이하인 사건에 한하여 인정된다.
    (2) 대리인의 자격 요건
     －당사자와 밀접한 생활관계를 맺고 있는 일정 범위의 친족(배우자, 직계혈족, 형제자매)이거나, 당사자와 고용 등 상시적인 업무관계를 맺고 있는 사람이어야 한다.
    (3) 법원의 허가
     －위 요건을 갖춘 경우라도 법원의 허가를 얻어야 하며, 법원은 언제든지 그 허가를 취소할 수 있다.
Ⅲ. 공인노무사의 소송대리권 인정 여부
  1. 공인노무사법상 직무 범위
   －공인노무사는 노동관계법령에 따른 서류 작성, 상담, 노동위원회 사건 대리 등을 직무로 한다. 그러나 현행법상 공인노무사에게 민사소송법상 소송대리권이 일반적・당연적으로 부여되어 있지는 않다.
  2. 판례의 태도
   －판례는 변호사법 및 민사소송법의 취지에 비추어 법률에 특별한 규정이 없는 한 비변호사의 소송대리를 엄격히 제한한다. 공인노무사라 하더라도 민사소송절차에서는 변호사대리원칙의 예외를 규정한 별도의 법률이 없으므로, 자격 그 자체만으로는 소송대리인이 될 수 없다고 본다.
Ⅳ. 사안의 적용
  1. 소송물가액과 단독사건 해당 여부
   －甲이 제기한 소송의 금액은 5,000만 원이다. 이는 3,000만 원을 초과하여 소액사건심판법의 적용 대상은 아니지만, 1억 원 이하의 단독사건에 해당하므로 민사소송법 제88조에 따른 소송대리 허가 신청이 가능한 범위에 있다.
  2. 배우자로서의 소송대리 가능성
   －배우자는 민사소송법 제88조 및 민사소송규칙 제15조가 정한 "밀접한 생활관계"에 있는 사람에 해당한다. 따라서 甲의 배우자는 "공인노무사"라는 자격 때문이 아니라 "배우자"라는 신분적 자격에 근거하여 법원에 소송대리 허가를 신청할 수 있다.
  3. 법원의 허가 여부
   －다만, 배우자라는 신분만으로 당연히 대리권이 발생하는 것은 아니다. 甲과 배우자가 서면으로 소송대리 허가신청을 하고, 법원이 해당 사건의 난이도와 배우자의 법률적 지식 등을 고려하여 허가 결정을 내릴 때 비로소 대리권이 발생한다. 사안의 경우 배우자가 공인노무사로서 법률적 소양이 충분하므로 법원이 허가할 가능성이 높으나, 법원의 허가 없이는 소송행위를 할 수 없다.
Ⅴ. 결론
 －甲의 배우자가 단지 "공인노무사"라는 직업적 자격만으로 소송을 대리할 수는 없다. 그러나 사안의 소송은 5,000만 원의 단독사건으로서 비변호사 대리 허가 대상에 해당하므로, 甲의 배우자는 "배우자"라는 신분적 관계를 근거로 법원의 허가를 받아 소송을 대리할 수 있다. 만약 법원의 허가를 받지 않고 소송행위를 한다면 이는 소송대리권 없는 자의 행위로서 무효가 되며, 법원은 대리인의 출석을 거부하거나 소송행위를 배제해야 한다. 이하에서는 변호사대리원칙의 본질을 훼손하지 않는 범위 내에서 당사자의 절차적 편의를 보장하기 위한 법원의 신중한 허가 판단이 필요함을 확인한다.</t>
    <phoneticPr fontId="3" type="noConversion"/>
  </si>
  <si>
    <t>&lt;문제2&gt; 소송고지의 의의, 요건, 절차 및 효력에 관한 설명
Ⅰ. 문제의 제기
 －소송고지란 소송계속 중 당사자가 그 소송에 참가할 수 있는 제3자에 대하여 소송계속의 사실을 법정의 방식에 따라 통지하는 것을 말한다(민사소송법 제84조). 이는 고지자에게는 보조참가를 할 수 있는 자를 소송에 끌어들여 장래의 구상소송 등에서 판결의 효력을 미치게 함으로써 유리한 지위를 확보하게 하고, 피고지자에게는 소송 참여의 기회를 제공하여 자신의 권리를 방어할 수 있도록 하는 데 목적이 있다. 특히 고지자가 패소했을 때 피고지자가 "내가 참여했더라면 이겼을 것"이라고 주장하는 것을 방지하는 소송법적 효력이 발생한다. 이하에서는 소송고지가 적법하게 성립하기 위한 요건과 구체적인 절차, 그리고 고지 후 발생하는 참가적 효력의 범위를 중심으로 상세히 서술한다.
Ⅱ. 소송고지의 요건
  1. 소송계속 중일 것
   －소송고지는 소송이 법원에 계속되어 있는 상태에서만 가능하다. 제1심뿐만 아니라 항소심에서도 가능하나, 판결이 확정된 후에는 고지할 수 없다.
  2. 고지자와 피고지자의 자격
   －고지는 소송당사자(원고, 피고)뿐만 아니라 이미 참가한 보조참가인도 할 수 있다. 피고지자는 당해 소송에 참가할 수 있는 제3자여야 한다. 즉, 법률상 이해관계가 있어 보조참가나 공동소송참가, 독립당사자참가 등을 할 수 있는 자여야 한다.
  3. 고지 사유의 존재
   －고지자는 피고지자에게 소송고지를 하는 이유를 명시해야 한다. 통상 고지자가 소송에서 패소할 경우 피고지자에게 구상권을 행사하거나, 반대로 피고지자로부터 책임을 추궁당할 염려가 있는 경우 등이 이에 해당한다.
Ⅲ. 소송고지의 절차 및 방식
  1. 서면에 의한 고지
   －소송고지는 고지 이유와 소송의 진행 정도를 적은 서면을 법원에 제출하여야 한다(민사소송법 제84조 제2항). 법원은 이 서면을 상대방과 피고지자에게 송달한다.
  2. 고지의 시기
   －소송고지의 시기에 대해서는 특별한 제한이 없으나, 피고지자가 유효하게 소송에 참가하여 방어행위를 할 수 있는 시점에 이루어져야 효력이 온전하게 발생한다.
Ⅳ. 소송고지의 효력(참가적 효력)
  1. 효력의 발생 근거
   －피고지자가 소송에 참가한 경우는 물론, 참가할 수 있었음에도 참가하지 않은 경우에도 민사소송법 제86조에 따라 참가적 효력이 발생한다. 이는 참가인과 피참가인 사이의 판결의 구속력을 의미한다.
  2. 참가적 효력의 내용
   －참가적 효력은 기판력과는 구별되는 특수한 효력이다. 피고지자는 고지자와의 후행 소송에서 전소 판결이 부당하다고 주장하며 다툴 수 없게 된다.
    (1) 주관적 범위
     －참가적 효력은 고지자와 피고지자 사이에서만 발생하며, 전소의 상대방에게는 미치지 않는다.
    (2) 객관적 범위
     －판결의 주문뿐만 아니라 판결 이유 중에서 판단된 사실관계나 법률적 판단에 대해서도 효력이 미친다.
  3. 효력의 제한
   －피고지자가 참가하지 못한 것에 정당한 사유가 있거나, 고지자가 소송수행을 태만히 하여 패소한 경우 등에는 참가적 효력이 제한될 수 있다. 또한 고지 시점이 너무 늦어 피고지자가 방어 기회를 전혀 갖지 못한 경우에도 효력은 발생하지 않는다.
Ⅴ. 결론
 －소송고지는 분쟁의 일회적 해결과 관련 당사자 간의 공평을 기하기 위한 중요한 제도이다. 고지자는 이를 통해 향후 발생할 수 있는 구상 소송 등에서의 입증 부담을 덜 수 있고, 피고지자는 자신의 이해관계가 걸린 소송에 조기에 개입하여 불이익을 방지할 수 있다. 법원은 소송고지서가 적법하게 송달되었는지와 피고지자의 참가 자격 유무를 면밀히 살펴야 한다. 또한 소송고지에 따른 참가적 효력은 기판력보다 넓은 범위에 미치므로, 그 적용에 있어 당사자의 절차적 보장이 충분히 이루어졌는지를 엄격히 판단해야 할 것이다. 이하에서는 소송고지가 다수당사자 분쟁에서 효율적인 해결 수단으로 기능하고 있음을 확인한다.</t>
    <phoneticPr fontId="3" type="noConversion"/>
  </si>
  <si>
    <t>&lt;문제3&gt; 문서의 증거력(형식적 증거력과 실질적 증거력)에 관한 설명
Ⅰ. 문제의 제기
 －문서의 증거력이란 서증에 있어서 문서에 기재된 내용이 증거로서 가치(신빙성)를 가지는 정도를 의미한다. 이는 크게 문서가 당해 작성자에 의해 진정하게 성립되었는지를 다루는 "형식적 증거력"과, 진정하게 성립된 문서의 내용이 요건사실을 증명하는 데 얼마나 기여하는지를 다루는 "실질적 증거력"으로 구분된다. 민사소송법은 특히 문서의 성립에 관한 추정 규정을 두어 입증책임을 완화하고 있다. 이하에서는 형식적 증거력의 의의와 성립의 진정, 실질적 증거력의 판단 기준 및 관련 법리를 중심으로 상세히 서술한다.
Ⅱ. 형식적 증거력(성립의 진정)
  1. 의의
   －형식적 증거력이란 문서가 거명된 작성자의 의사에 기하여 작성된 것을 의미하며, 이를 "성립의 진정"이라고도 한다. 모든 문서는 증거로 사용되기 위해 먼저 형식적 증거력을 갖추어야 한다.
  2. 성립의 진정에 관한 입증 및 추정
    (1) 직접 입증
     －문서의 성립을 다투는 경우, 제출자는 증인신문이나 감정 등을 통해 해당 문서가 작성자의 인장이나 서명에 의해 작성되었음을 증명해야 한다.
    (2) 민사소송법 제357조와 제358조
     －사문서는 당사자 또는 대리인의 서명이나 날인이 있는 때에는 진정한 것으로 추정한다. 공문서는 그 모양과 성질에 따라 공무원이 직무상 작성한 것으로 인정되는 때에는 진정한 것으로 추정한다.
    (3) 인영의 진정에 의한 2층의 추정
     －판례는 문서에 찍힌 인영이 작성자의 인장에 의한 것임이 증명되면, 그 인영은 작성자의 의사에 기해 찍힌 것으로 사실상 추정되고(1층 추정), 인영이 진정하면 민사소송법 제358조에 의해 문서 전체가 작성자의 의사에 따라 진정하게 성립된 것으로 법률상 추정된다(2층 추정)는 이론을 확립하고 있다.
Ⅲ. 실질적 증거력
  1. 의의
   －실질적 증거력이란 진정하게 성립된 문서의 기재 내용이 증거로서 사실인정에 기여하는 가치를 의미한다. 이는 법관의 자유심증에 맡겨져 있는 것이 원칙이다.
  2. 문서의 종류에 따른 차이
    (1) 처분문서
     －증명하려는 의사표시가 그 문서 자체에 의해 이루어진 경우(예 : 계약서, 차용증)를 말한다. 처분문서는 형식적 증거력이 인정되면 법관은 특별한 사정이 없는 한 그 기재 내용대로 법률행위의 존재를 인정해야 한다.
    (2) 보고문서
     －작성자가 보고 들은 사실을 기재한 문서(예 : 일기, 장부, 편지)를 말한다. 보고문서는 형식적 증거력이 인정되더라도 법관이 다른 증거와 종합하여 그 내용의 진실성을 자유롭게 판단한다.
Ⅳ. 증거력의 다툼과 법원의 판단
  1. 처분문서의 증거력 제한
   －처분문서라 할지라도 기재 내용과 다른 명백한 반증이 있거나, 기재 내용이 사회통념상 극히 이례적이라는 등의 특별한 사정이 있는 경우에는 그 증거력을 부정할 수 있다.
  2. 문서의 변조와 증거력
   －문서의 일부가 변조되었다고 의심되는 경우, 법원은 변조된 부분의 증거력을 배제하고 나머지 부분의 진실성을 심리해야 한다.
Ⅴ. 결론
 －문서의 증거력은 민사재판에서 사실관계를 확정하는 가장 강력한 수단이다. 특히 서증의 형식적 증거력은 실질적 증거력의 전제조건이 되며, 민사소송법상 추정 규정과 인영에 관한 판례 법리는 입증의 곤란을 해소하는 핵심적 역할을 수행한다. 법원은 처분문서의 강한 증거력을 존중하되, 진실에 반하는 기재가 발견될 경우 자유심증을 통해 이를 적절히 배제함으로써 실체적 진실 발견과 절차적 정의를 조화시켜야 한다. 이하에서는 문서의 증거력이 디지털 문서 등 현대적 증거 형태에서도 동일한 원칙 하에 엄격히 적용되어야 함을 확인한다.</t>
    <phoneticPr fontId="3" type="noConversion"/>
  </si>
  <si>
    <t>&lt;문제1의 물음1&gt; 처분권주의와 변론주의 원칙에 따른 1억 원 청구인용 판결의 타당성
Ⅰ. 문제의 제기
 －본 사안은 원고 甲이 공사대금 1억 원을 청구하였고, 피고 乙이 소송 제기 전 일부인 3,000만 원을 변제하였음에도 불구하고 소송 과정에서 이를 주장하지 않은 경우이다. 법원이 실제로는 7,000만 원만 남았음에도 원고의 청구대로 1억 원 전부를 인용하는 판결을 내린 것이 민사소송법상 적절한지를 판단해야 한다. 이는 법원이 당사자의 신청 범위 내에서 심판해야 한다는 처분권주의(제203조)와 판결의 기초가 되는 사실과 증거는 당사자가 수집・제출해야 한다는 변론주의 원칙과 관련된다. 이하에서는 변론주의의 내용과 항변의 성격, 그리고 당사자가 주장하지 않은 사실을 법원이 임의로 판결의 기초로 삼을 수 있는지 여부를 중심으로 판결의 타당성을 논한다.
Ⅱ. 처분권주의와 변론주의의 의의
  1. 처분권주의
   －처분권주의란 소송의 시작, 심판의 대상 및 범위, 그리고 소송의 종료를 당사자의 의사에 맡기는 원칙을 말한다. 민사소송법 제203조는 법원은 당사자가 신청하지 아니한 사항에 대하여 판결하지 못한다고 규정하여 심판 범위의 한계를 정하고 있다.
  2. 변론주의
   －변론주의란 판결의 기초가 되는 소송자료(사실과 증거)의 수집과 제출을 당사자의 책임으로 하는 원칙이다. 법원은 당사자가 주장한 사실에 대해서만 심리하고 판결의 기초로 삼아야 하며, 당사자 사이에 다툼이 없는 사실은 그대로 인정해야 한다.
Ⅲ. 변제 사실의 소송법적 성격
  1. 항변사항으로서의 변제
   －변제는 원고의 청구권 발생을 전제로 그 권리가 사후적으로 소멸되었음을 주장하는 "권리소멸의 항변"에 해당한다. 항변은 원고의 청구원인 사실과는 별개의 독립된 사실로서, 피고가 소송에서 이를 주장하여야 비로소 심판의 대상이 된다.
  2. 증명책임의 소재
   －항변 사실에 대한 주장책임과 증명책임은 원칙적으로 이를 주장하는 피고에게 있다. 따라서 피고가 변제 사실을 주장하지 않는다면 법원은 해당 사실이 실제 존재하더라도 이를 판결의 기초로 삼을 수 없다.
Ⅳ. 법원의 심리 범위와 판결의 타당성
  1. 사실주장 없는 증거조사의 금지
   －변론주의 아래에서 법원은 당사자가 주장하지 않은 사실에 대하여 증거조사를 할 수 없다. 비록 기록상 변제 사실을 추단할 수 있는 자료가 있다 하더라도, 피고 乙이 변제항변을 제출하지 않는 한 법원이 이를 직권으로 탐지하여 판단하는 것은 변론주의 위반이 된다.
  2. 처분권주의와의 관계
   －원고 甲이 1억 원의 지급을 구하였고, 피고 乙이 이에 대해 아무런 방어방법(변제 항변 등)을 내놓지 않았다면, 법원은 원고가 신청한 범위(1억 원) 내에서 그 청구의 당부만을 판단해야 한다. 피고가 권리소멸 사실을 다투지 않는 상황에서 법원이 임의로 3,000만 원을 공제하고 7,000만 원만 인용하는 것은 오히려 원고가 구하지 않은 "일부 소멸"의 판단을 직권으로 내리는 것이 되어 변론주의에 반하게 된다.
Ⅴ. 결론
 －법원이 乙의 일부변제 사실을 인정하지 않고 甲의 청구대로 1억 원의 지급을 명한 판결은 타당하다. 민사소송은 변론주의를 원칙으로 하므로, 판결의 기초가 되는 사실은 당사자가 주장해야 한다. 피고 乙이 3,000만 원을 변제했다는 항변을 소송절차에서 제출하지 않았으므로, 법원은 해당 사실이 없는 것으로 취급하여 심리할 수밖에 없다. 따라서 법원이 실체적 진실과 다르더라도 당사자가 변론에서 확정한 사실관계에 기초하여 원고 전부 승소 판결을 내린 것은 민사소송법상 정당한 절차적 결과이다. 이하에서는 이러한 결과가 피고의 부주의에 따른 기판력의 효과로서 수용되어야 함을 확인한다.</t>
    <phoneticPr fontId="3" type="noConversion"/>
  </si>
  <si>
    <t>&lt;문제1의 물음2&gt; 확정판결의 기판력과 표준시 이후의 상계권 행사 가능성
Ⅰ. 문제의 제기
 －본 사안은 원고 甲의 공사대금 청구소송에서 승소 판결이 확정된 후, 피고 乙이 소송 당시 이미 가지고 있었으나 주장하지 않았던 별도의 대여금 채권을 근거로 확정판결의 집행력을 배제하기 위한 상계를 할 수 있는지를 묻고 있다. 이는 확정판결이 가지는 기판력의 시적 범위(표준시) 및 그에 따른 차단효(실권효)가 상계권과 같은 형성권에도 적용되는지의 문제이다. 특히 상계권은 실체법상 독자적인 권리라는 특성이 있어, 이를 소송에서 행사하지 않았을 때 기판력에 의해 행사가 금지되는지에 대해 학설과 판례가 대립한다. 이하에서는 기판력의 시적 범위와 상계권 행사의 차단효 인정 여부를 중심으로 乙의 상계 가능성을 논한다.
Ⅱ. 기판력의 시적 범위와 차단효
  1. 기판력의 표준시
   －기판력은 무한정 인정되는 것이 아니라 특정 시점의 권리관계를 확정하는 것이다. 민사소송법상 사실심 변론종결 시를 기준으로 하며, 이를 기판력의 표준시라고 한다. 표준시 이전에 발생한 사유는 이후의 소송에서 더 이상 다툴 수 없게 되는데 이를 기판력의 차단효 또는 실권효라 한다.
  2. 차단효의 범위
   －당사자는 표준시 이전에 존재했던 모든 방어방법을 소송 절차 내에서 제출했어야 한다. 이를 게을리하여 판결이 확정된 경우, 설령 그 사유가 진실이라 하더라도 판결의 효력을 부정하는 주장을 할 수 없다.
Ⅲ. 상계권 행사의 특수성과 차단효의 적용 여부
  1. 학설의 대립
    (1) 부정설(비차단설)
     －상계권은 소송상의 방어방법일 뿐만 아니라 실체법상 독립된 형성권이므로, 소송에서 행사하지 않았더라도 그 권리 자체가 소멸하는 것은 아니라고 본다. 따라서 판결 확정 후에도 상계권을 행사하여 집행력 배제를 구할 수 있다는 견해이다.
    (2) 긍정설(차단설)
     －변제나 상계나 모두 채권의 소멸을 가져오는 방어방법이라는 점에서는 동일하다. 소송 절차의 안정을 위해 표준시 전에 행사가 가능했던 상계권을 행사하지 않았다면 차단효가 발생한다고 보는 견해이다.
  2. 판례의 태도
   －대법원은 상계권의 행사가 소송 외에서 이루어지든 소송 내에서 이루어지든, 그것이 표준시 이전에 행사가 가능했던 것이라면 기판력의 차단효가 발생한다고 본다. 즉, 채무자가 전소 변론종결 전에 상계 적상에 있었던 채권을 가지고 있었다면, 이를 소송에서 주장하지 않았을 경우 판결 확정 후에 다시 상계권을 행사하여 전소 판결의 집행력을 배제하는 것은 허용되지 않는다는 입장이다.
Ⅳ. 사안의 적용
  1. 상계 적상의 시점 확인
   －사안에서 피고 乙의 대여금 채권은 2018. 5. 1.이 지급기일이다. 甲이 제기한 소송의 변론종결일은 2018. 12. 1.이므로, 乙은 변론종결 전인 2018. 5. 1.부터 이미 상계 적상에 있었으며 소송 절차 내에서 상계 항변을 할 수 있는 상태였다.
  2. 상계권 행사의 제한
   －乙은 충분히 상계 항변을 할 수 있었음에도 불구하고 이를 하지 않은 채 판결이 확정되도록 방치하였다. 판례의 확립된 견해에 따르면, 표준시(2018. 12. 1.) 이전에 발생한 상계 사유는 기판력에 의해 차단된다. 따라서 乙이 2019. 7. 1.에 이르러 전소 판결에 의한 채무를 면하기 위해 상계를 주장하는 것은 기판력에 저촉되어 허용되지 않는다.
Ⅴ. 결론
 －피고 乙은 2019. 7. 1.에 상계권을 행사하여 甲에 대한 공사대금 채무를 소멸시킬 수 없다. 비록 乙이 2,000만 원의 진정한 채권을 가지고 있다 하더라도, 이는 전소의 변론종결 전에 이미 행사가 가능했던 방어방법이므로 기판력의 차단효에 의해 행사가 제한되기 때문이다. 乙은 상계권 행사 대신 甲을 상대로 별도의 대여금 반환 청구 소송을 제기하여 자신의 채권을 회수해야 할 것이며, 이미 확정된 공사대금 1억 원의 판결에 대해서는 상계를 이유로 다툴 수 없다. 이하에서는 이러한 기판력의 원칙이 분쟁의 일회적 해결과 확정판결의 권위를 위해 필수적임을 확인한다.</t>
    <phoneticPr fontId="3" type="noConversion"/>
  </si>
  <si>
    <t>&lt;문제2&gt; 합의관할의 의의, 성립요건 및 효력에 관한 설명
Ⅰ. 문제의 제기
 －합의관할이란 당사자 사이의 합의에 의하여 생기는 관할을 말한다(민사소송법 제29조). 이는 당사자의 편의를 도모하고 사적 자치를 소송절차에도 반영하기 위한 제도로서, 법정관할에 우선하여 관할권이 발생한다. 합의는 소송계속 전후를 불문하고 가능하며, 특정 법원에 관할권을 부여하거나 기존 관할권을 배제하는 방식으로 이루어진다. 다만, 법적 안정성과 재판의 공정성을 위해 일정한 요건을 갖추어야 하며 전속관할에는 적용되지 않는 등 일정한 한계가 존재한다. 이하에서는 합의관할이 적법하게 성립하기 위한 요건과 그에 따른 소송법적 효력, 그리고 합의의 효력이 미치는 범위에 관하여 상세히 서술한다.
Ⅱ. 합의관할의 성립요건
  1. 제1심 법원의 관할에 관한 합의일 것
   －합의관할은 제1심 법원에 한하여 인정된다. 상소심(항소심, 상고심)의 관할은 법률에 의해 엄격히 규정되어 있으므로 당사자의 합의로 변경할 수 없다.
  2. 법정의 재판적 중 임의관할에 관한 합의일 것
   －합의관할은 임의관할인 경우에만 성립한다. 민사소송법 제31조에 따라 전속관할로 정해진 사건(예 : 전속적 합의가 아닌 법정 전속관할 사건)에 대해서는 합의관할이 인정되지 않는다.
  3. 특정된 법률관계에 관한 합의일 것
   －모든 분쟁을 특정 법원의 관할로 한다는 식의 포괄적 합의는 무효이다. "A와 B 사이의 2024년 3월 19일자 매매계약에 관한 소송"과 같이 특정한 법률관계에서 발생하는 소송에 관한 합의여야 한다.
  4. 관할법원이 특정되어 있을 것
   －합의에 의해 지정되는 법원은 특정되어야 한다. "대한민국 내의 법원 중 하나"와 같은 모호한 지정은 효력이 없다. 다만, "원고의 주소지 법원"과 같이 사후적으로 특정 가능한 방식은 허용된다.
  5. 방식 및 시기
   －합의는 서면으로 하여야 한다(민사소송법 제29조 제2항). 이는 합의의 존부와 내용을 명확히 하기 위함이다. 합의의 시기는 소제기 전은 물론 소송계속 중에도 가능하다.
Ⅲ. 합의의 종류
  1. 전속적 합의
   －특정 법원에만 관할권을 인정하고 다른 법원의 관할권을 배제하는 합의를 말한다. 판례는 전속적 합의인지 여부가 불분명할 경우, 법정관할 중 하나를 선택한 것이라면 부가적 합의로, 법정관할 이외의 법원을 선택한 것이라면 전속적 합의로 추정하는 경향이 있다.
  2. 부가적 합의
   －법정관할권은 그대로 유지하면서 특정 법원을 관할법원으로 추가하는 합의를 말한다. 이 경우 원고는 법정관할법원과 합의관할법원 중 선택하여 소를 제기할 수 있다.
Ⅳ. 합의관할의 효력
  1. 관할권의 발생
   －적법한 합의가 이루어지면 합의된 법원에 관할권이 발생한다. 전속적 합의의 경우 합의된 법원만이 관할권을 가지며, 법정관할권은 소멸한다.
  2. 효력의 주관적 범위
    (1) 당사자 및 일반승계인
     －합의의 효력은 합의를 한 당사자와 그 상속인 등 일반승계인에게 당연히 미친다.
    (2) 특별승계인
     －판례는 지명채권의 양수인과 같은 특별승계인에 대하여, 채권의 내용 자체에 합의관할 조항이 포함되어 있다면 그 효력이 미치는 것으로 본다. 다만, 물권적 청구권의 승계인에 대해서는 합의의 효력이 미치지 않는다고 보는 것이 일반적이다.
Ⅴ. 합의관할의 유효성 심사
  1. 약관에 의한 관할합의
   －금융기관이나 대기업이 사용하는 약관에 관할합의 조항이 포함된 경우, 고객에게 일방적으로 불리하거나 재판받을 권리를 부당하게 제한한다면 약관의 규제에 관한 법률에 의해 무효가 될 수 있다.
  2. 전속관할과의 관계
   －법률상 전속관할로 지정된 사건(예 : 재심, 제권판결 등)에 대하여 당사자가 합의로 다른 법원을 지정하더라도 이는 효력이 없다. 전속관할은 공익적 이유로 법이 강제한 것이기 때문이다.
Ⅵ. 결론
 －합의관할은 당사자의 의사를 존중하여 소송 편의를 극대화하는 제도이다. 특히 국제거래나 기업 간 거래에서 분쟁 발생 시 예측 가능성을 높여주는 중요한 역할을 한다. 법원은 합의관할의 요건인 서면성 및 특정성을 엄격히 심사하여 당사자의 합의 의사가 왜곡되지 않도록 해야 한다. 또한 경제적 약자가 약관 등을 통해 재판권 행사에 부당한 제약을 받지 않도록 신의칙과 약관규제법을 통해 적절히 통제해야 할 것이다. 이하에서는 이러한 합의관할이 변론관할과 더불어 임의관할 체계에서 사적 자치를 실현하는 핵심 기제로 기능하고 있음을 확인한다.</t>
    <phoneticPr fontId="3" type="noConversion"/>
  </si>
  <si>
    <t>&lt;문제3&gt; 공동소송참가의 의의, 성립요건 및 소송수행상의 효력
Ⅰ. 문제의 제기
 －공동소송참가란 타인 사이의 소송계속 중 그 소송의 판결의 효력이 제3자에게도 미치거나, 소송물이 제3자와 합일확정되어야 할 경우에 그 제3자가 자기의 권리를 보호하기 위하여 당사자 일방의 공동소송인으로서 소송에 가입하는 것을 의미한다(민사소송법 제83조). 이는 판결의 대세효가 인정되는 소송에서 제3자의 절차적 보장을 도모하고, 판결의 모순・저촉을 방지하여 분쟁을 일회적으로 해결하기 위한 제도이다. 일반 보조참가와 달리 참가인이 독자적인 당사자 지위를 가지며, 필수적 공동소송의 규정이 준용된다는 점에 특징이 있다. 이하에서는 공동소송참가의 성립요건과 절차, 그리고 참가 이후의 소송수행상 효력을 중심으로 상세히 서술한다.
Ⅱ. 공동소송참가의 요건
  1. 타인 사이의 소송이 계속 중일 것
   －공동소송참가는 이미 개시된 소송에 중도 가입하는 것이므로, 제1심 또는 제2심의 변론종결 전까지 소송이 유효하게 계속되어 있어야 한다. 상고심에서의 참가는 원칙적으로 허용되지 않는다.
  2. 소송물이 합일확정되어야 할 경우일 것
   －참가인이 원고 또는 피고 중 어느 일방과 공동소송인이 되어 판결의 결론이 반드시 일치해야 하는 관계여야 한다.
    (1) 판결의 효력이 제3자에게 미치는 경우
     －상법상 주주총회결의 취소의 소나 무효확인의 소와 같이 판결의 효력이 대세적으로 미치는 소송이 대표적이다.
    (2) 고유필수적 공동소송인 중 일부가 누락된 경우
     －권리관계의 성질상 당사자 전원이 함께 소송을 수행해야 함에도 일부가 누락되어 소송이 진행 중일 때, 누락된 자가 공동소송참가 신청을 함으로써 소송 요건의 흠결을 보완할 수 있다.
Ⅲ. 참가의 절차 및 심판
  1. 참가의 신청
   －참가하려는 제3자는 참가의 취지와 이유를 명시하여 서면으로 신청해야 한다. 이때 참가인은 기존 당사자 중 누구의 공동소송인이 될 것인지를 분명히 해야 한다.
  2. 참가신청에 대한 허부 결정
   －법원은 참가신청이 요건을 갖추었는지 심사한다. 상대방이 이의를 제기하거나 법원이 부적법하다고 판단하면 결정으로 각하할 수 있으나, 요건을 갖춘 경우 별도의 허가 결정 없이도 참가의 효력이 발생한다.
Ⅳ. 소송수행상의 효력
  1. 당사자 지위의 취득
   －참가인은 단순히 보조적인 지위에 그치는 것이 아니라, 독립된 공동소송인으로서의 지위를 취득한다. 따라서 소송물의 처분이나 포기, 화해 등 독자적인 소송행위를 할 수 있다.
  2. 필수적 공동소송 규정의 준용(민사소송법 제67조)
   －공동소송참가인과 기존 당사자 사이에는 합일확정의 필요성이 있으므로 필수적 공동소송에 관한 규정이 적용된다.
    (1) 소송자료의 공통
     －참가인 1인의 소송행위는 전원의 이익을 위해서만 효력을 가진다. 따라서 1인이 제출한 유리한 증거는 다른 당사자에게도 효력이 미치지만, 1인이 행한 자백이나 청구의 포기 등 불리한 행위는 전원이 함께하지 않는 한 효력이 발생하지 않는다.
    (2) 소송진행의 공통
     －당사자 1인에게 발생한 소송절차의 중단이나 중지 사유는 전원에게 그 효력이 미친다. 판결 역시 모든 공동소송인에 대하여 동시에 선고되어야 하며 결론이 일치해야 한다.
Ⅴ. 상소 제기 시의 취급
  1. 상소의 불가분 원칙
   －공동소송인 중 1인이 상소를 제기하면 사건 전체가 상소심으로 이전하며, 상소하지 않은 나머지 당사자들도 상소심의 당사자가 된다. 이는 판결의 합일확정을 유지하기 위함이다.
  2. 상소심의 심판 범위
   －상소심 법원은 불복하지 않은 당사자의 부분에 대해서도 심리하고 판결해야 하며, 전원에 대하여 하나의 판결을 선고해야 한다.
Ⅵ. 결론
 －공동소송참가는 판결의 효력을 직접 받게 되는 제3자에게 소송 참여의 기회를 보장함으로써 재판의 적정과 공정을 기하는 제도이다. 특히 대세효가 있는 소송이나 필수적 공동소송에서 누락된 자를 구제하여 소송경제와 분쟁의 일회적 해결에 기여한다. 법원은 참가인의 당사자 지위를 충분히 보장하되, 합일확정의 원칙에 따라 기존 당사자와의 조화를 도모해야 한다. 이하에서는 이러한 공동소송참가 제도가 제3자의 재판받을 권리를 실질적으로 보호하는 중요한 절차적 장치임을 확인한다.</t>
    <phoneticPr fontId="3" type="noConversion"/>
  </si>
  <si>
    <t>&lt;문제1의 물음1&gt; 당사자표시정정 후의 관할권 인정 여부와 변론관할의 성립
Ⅰ. 문제의 제기
 －본 사안은 원고 甲이 이미 사망한 乙을 피고로 하여 대전지방법원에 소를 제기하였다가, 이후 상속인 丙으로 당사자표시를 정정한 경우 대전지방법원에 관할권이 인정되는지가 핵심이다. 구체적으로 사안의 〈소가 지참채무인 매매잔대금 지급 청구로서 의무이행지(수원)나 피고의 주소지(대구)가 아닌 대전지방법원에 제기된바, 토지의 소재지라는 이유만으로 관할권이 발생하는지(특별재판적)〉, 그리고 〈당사자표시정정의 적법성 및 丙이 본안에 관하여 변론함으로써 변론관할(민사소송법 제30조)이 성립할 수 있는지〉를 검토해야 한다. 이하에서는 당사자표시정정의 효력과 토지관할의 종류 및 변론관할의 성립 요건을 중심으로 관할권 인정 여부를 논한다.
Ⅱ. 사조항 피고에 대한 소제기와 당사자표시정정
  1. 사조항 피고에 대한 소제기의 효력
   －원고가 피고의 사망 사실을 모르고 사망자를 피고로 기재하여 소를 제기한 경우, 실질적인 당사자는 사망자의 상속인이며 표시만 사망자로 잘못된 것으로 본다. 따라서 이 소송은 부적법하여 각하될 대상이 아니라 표시를 바로잡음으로써 유효하게 계속될 수 있다.
  2. 당사자표시정정의 적법성
   －판례는 소제기 전 사망자를 피고로 한 경우라도 실질적 당사자인 상속인으로 표시를 정정하는 것을 허용한다. 사안에서 甲이 乙의 상속인 丙으로 피고를 바꾼 신청은 당사자의 동일성을 해치지 않는 적법한 당사자표시정정에 해당하며, 소송의 효력은 소제기 시로 소급하여 丙에게 미친다.
Ⅲ. 대전지방법원의 토지관할권 검토
  1. 보통재판적(민사소송법 제2조, 제3조)
   －피고의 보통재판적은 주소지에 따라 결정된다. 丙의 주소지는 대구이므로 대구지방법원이 보통재판적 소재지 관할법원이 된다.
  2. 특별재판적
    (1) 의무이행지의 특별재판적(민사소송법 제8조)
     －재산권에 관한 소는 의무이행지의 법원에 제기할 수 있다. 매매잔대금 지급 채무는 원칙적으로 채권자의 주소지에서 이행해야 하는 지참채무이므로, 원고 甲의 주소지인 수원지방법원에 특별재판적이 인정된다.
    (2) 부동산 소재지의 특별재판적(민사소송법 제20조)
     －부동산에 관한 소는 부동산이 있는 곳의 법원에 제기할 수 있다. 그러나 판례는 "부동산에 관한 소"를 부동산 자체에 대한 소유권, 점유권 등 물권적 청구권이나 등기청구권 등에 한정하며, 매매대금 지급을 구하는 채권적 청구는 이에 포함되지 않는다고 본다. 따라서 대전지방법원은 부동산 소재지라는 이유만으로는 관할권을 가지지 못한다.
Ⅳ. 변론관할의 성립 여부
  1. 변론관할의 의의 및 요건(민사소송법 제30조)
   －원고가 관할권 없는 법원에 소를 제기하였더라도, 피고가 관할위반의 항변을 하지 아니하고 본안에 대하여 변론하거나 변론준비기일에서 진술한 때에는 그 법원에 관할권이 생긴다.
    (1) 원고가 관할권 없는 법원에 소를 제기하였을 것
     －대전지방법원은 앞서 살펴본 바와 같이 보통재판적이나 특별재판적 어느 것도 인정되지 않는 법원이다.
    (2) 피고가 관할위반의 항변을 하지 않고 본안변론을 하였을 것
     －사안에서 피고 丙은 변론기일에 출석하여 "매매대금이 모두 지급되었다"며 청구기각을 구하는 진술을 하였다. 이는 소송요건이 아닌 소송물인 권리관계 자체에 관한 진술이므로 본안변론에 해당한다.
    (3) 법원이 관할권이 없음을 간과하였을 것
     －법원이 관할위반임을 지적하여 이송하기 전에 피고의 변론이 이루어져야 한다.
  2. 변론관할의 제한(민사소송법 제31조)
   －변론관할은 임의관할인 경우에만 성립하며, 전속관할이 정해져 있는 경우에는 성립하지 않는다. 매매대금 청구 소송은 합의관할이나 변론관할이 허용되는 임의관할 사건이다.
Ⅴ. 사안의 적용 및 결론
 －대전지방법원은 피고 丙의 보통재판적(대구)이나 의무이행지 특별재판적(수원)에 해당하지 않으며, 매매대금 청구는 부동산 소재지 특별재판적(대전) 대상도 아니므로 당초 관할권이 없다. 그러나 丙으로의 당사자표시정정은 적법하며, 정정된 피고 丙이 대전지방법원에서 관할위반의 항변 없이 본안에 관하여 청구기각을 구하는 진술을 하였으므로 민사소송법 제30조에 따른 변론관할이 성립한다. 따라서 대전지방법원에는 이 사건 소에 대한 관할권이 인정된다. 이하에서는 변론관할이 성립함으로써 절차적 하자가 치유되었으므로 법원은 이송 없이 본안심리를 계속해야 한다.</t>
    <phoneticPr fontId="3" type="noConversion"/>
  </si>
  <si>
    <t>&lt;문제1의 물음2&gt; 소제기 전 사망자를 피고로 한 경우 당사자표시정정의 적법성 여부
Ⅰ. 문제의 제기
 －본 사안은 원고 甲이 이미 사망한 乙을 피고로 기재하여 소를 제기한 후, 그 상속인인 丙으로 피고의 표시를 고친 당사자표시정정의 적법성 여부를 다루고 있다. 당사자능력은 소송요건이므로 소제기 당시 당사자가 생존해 있어야 함이 원칙이나, 사망 사실을 모르고 소를 제기한 경우 이를 소각하 판결로 종결할 것인지 아니면 실질적인 당사자인 상속인으로의 정정을 허용할 것인지가 핵심 쟁점이다. 이는 당사자 확정의 기준 및 당사자표시정정의 한계와 관련된다. 이하에서는 당사자 확정의 법리와 소제기 전 사망자를 피고로 한 소송의 효력 및 판례의 태도를 중심으로 丙의 주장이 타당한지 여부를 논한다.
Ⅱ. 당사자 확정의 기준과 당사자능력
  1. 당사자 확정의 기준
   －당사자 확정이란 현실적으로 소송수행을 하는 자가 누구인지를 결정하는 것으로, 판례는 소장에 기재된 표시 및 청구의 내용과 원인 등 모든 사정을 종합하여 객관적으로 판단하는 의사표시해석설(실질적 표시설)의 입장을 취하고 있다.
  2. 당사자능력의 원칙
   －모든 자연인은 생존하는 동안 당사자능력을 가진다. 따라서 소제기 당시에 이미 사망한 자는 당사자능력이 없으므로 원칙적으로 그를 피고로 한 소송은 부적법하다.
Ⅲ. 소제기 전 사망자를 피고로 한 경우의 처리
  1. 학설의 태도
    (1) 소각하설
     －당사자능력은 소송요건이므로 흠결 시 즉시 소를 각하해야 한다는 견해이다.
    (2) 당사자표시정정설
     －원고의 주관적 의사는 실질적 권리승계인인 상속인을 당사자로 하려는 것이므로, 표시상의 착오를 바로잡는 정정을 허용해야 한다는 견해이다.
  2. 판례의 태도
   －대법원은 소제기 당시 이미 사망한 자를 피고로 삼은 경우, 그 소송의 실질적인 피고는 사망자의 상속인이고 다만 그 표기를 사망자로 잘못한 것에 불과하다고 본다. 따라서 상속인으로 당사자표시를 정정하는 것은 당사자의 동일성을 해치는 당사자변경(피고경정)이 아니라 적법한 당사자표시정정에 해당한다고 판시하고 있다.
Ⅳ. 당사자표시정정의 요건과 효과
  1. 요건
   －당사자표시정정이 적법하기 위해서는 정정 전후의 당사자 사이에 동일성이 인정되어야 한다. 사조항 피고의 경우 사망자와 그 상속인 사이에는 포괄승계라는 실체법적 연결고리가 있으므로 소송법상 동일성이 인정되는 것으로 본다.
  2. 효과
   －당사자표시정정이 적법하게 이루어지면 소송의 효력은 처음 소를 제기한 때로 소급하여 정정된 당사자(상속인 丙)에게 발생한다. 따라서 공소시효 중단이나 기간 준수 등의 효과도 소제기 시를 기준으로 판단하게 된다.
Ⅴ. 사안의 적용 및 결론
 －원고 甲은 乙이 사망한 사실을 모르고 乙을 피고로 하여 소를 제기하였으나, 甲의 실질적인 의사는 乙의 권리의무를 승계한 자를 상대로 매매대금을 청구하려는 것이다. 판례의 확립된 견해에 따르면 이러한 경우 乙의 유일한 상속인인 丙으로 피고의 표시를 고치는 것은 당사자의 동일성을 유지하면서 오류를 바로잡는 적법한 당사자표시정정에 해당한다. 따라서 丙이 당사자표시정정이 부적법하다고 주장하는 것은 법리상 타당하지 않다. 법원이 丙으로 당사자표시정정을 허가한 조치는 적법하며, 소송의 효력은 소제기 시부터 丙에게 유효하게 미치게 된다. 이하에서는 丙의 주장을 배척하고 본안심리를 진행함이 타당하다.</t>
    <phoneticPr fontId="3" type="noConversion"/>
  </si>
  <si>
    <t>&lt;문제2&gt; 석명의무의 의의, 범위 및 한계에 관한 설명
Ⅰ. 문제의 제기
 －석명권이란 소송관계의 사실상 또는 법률상 사항에 관하여 당사자의 진술이 불분명하거나 불완전한 경우, 법원이 질문을 하거나 입증을 촉구하여 이를 명료하게 하는 권능을 의미한다(민사소송법 제136조). 이는 변론주의의 단점을 보완하여 실질적 진실을 발견하고 당사자의 절차적 정의를 실현하기 위한 제도이다. 특히 법률 지식이 부족한 당사자가 본인의 의사를 적절히 표현하지 못해 패소하는 억울한 사례를 방지하는 기능을 한다. 석명권은 법원의 권한인 동시에 적정한 재판을 위한 의무적 성격도 지니고 있어, 이를 소홀히 한 경우 석명의무 위반을 이유로 상고이유가 될 수 있다. 이하에서는 석명의무의 구체적 내용과 범위, 그리고 변론주의와의 관계에서 발생하는 한계를 중심으로 서술한다.
Ⅱ. 석명권의 내용과 대상
  1. 사실관계의 석명
   －당사자의 주장 내용이 모순되거나 불투명할 때 이를 확실히 하는 것을 말한다.
    (1) 취지의 명료화
     －당사자의 신청이나 진술이 법률적으로 무슨 의미인지 불분명할 때 그 취지를 묻는 것이다. 예를 들어 피고의 진술이 단순한 부인인지 항변인지 명확히 하는 행위가 이에 해당한다.
    (2) 불완전한 주장의 보완
     －주장된 사실의 전후 관계가 맞지 않거나 누락된 부분이 있을 때 이를 보충하도록 권유하는 것이다.
  2. 법률적 사항에 대한 석명(민사소송법 제136조 제4항)
   －법원은 당사자가 간과한 것이 분명하다고 인정되는 법률적인 사항에 관하여 당사자에게 의견을 진술할 기회를 주어야 한다.
    (1) 법적 관점의 제시
     －당사자가 주장하는 법률적 근거가 부적절하거나 법원이 다른 법률적 시각에서 판단하고자 할 때 이를 당사자에게 미리 알려 불의의 타격을 방지해야 한다.
    (2) 법률적 지적의무
     －당사자가 전혀 인식하지 못한 법률적 쟁점에 대하여 법원이 판결의 기초로 삼고자 한다면 반드시 석명을 통해 변론의 기회를 부여해야 한다.
Ⅲ. 석명의무의 범위
  1. 소극적 석명
   －당사자의 진술 속에 포함되어 있으나 불분명한 것을 명확히 하는 단계로, 이는 당연한 법원의 의무에 해당한다.
  2. 적극적 석명
   －당사자가 전혀 제출하지 않은 새로운 주장이나 증거를 제출하도록 권유하는 단계이다.
    (1) 원칙적 제한
     －법원이 당사자가 주장하지도 않은 사실을 먼저 제시하거나 특정 방향으로 소송을 유도하는 것은 변론주의의 원칙과 법원의 중립성을 해칠 우려가 있어 원칙적으로 허용되지 않는다.
    (2) 예외적 허용
     －판례는 당사자가 청구의 기초에 비추어 당연히 내놓아야 할 주장을 단순히 법률 지식의 부족으로 빠뜨린 경우나, 소송 자료가 이미 제출되어 있어 조금만 주의를 기울이면 알 수 있는 사항에 대해서는 예외적으로 적극적 석명을 인정하고 있다.
Ⅳ. 석명의무의 한계
  1. 변론주의와의 조화
   －석명권은 변론주의를 보완하는 수단이지 이를 대체하는 수단이 아니다. 당사자가 명백히 거부하는 주장을 강요하거나, 당사자의 의사에 반하여 새로운 소송물을 추가하도록 하는 것은 한계를 벗어난 것이다.
  2. 중립의무의 준수
   －법원은 어느 한쪽 당사자에게 치우쳐 승소를 돕는 조언자가 되어서는 안 된다. 석명은 양 당사자에게 공평하게 행사되어야 하며, 재판의 객관적 공정성을 의심받을 정도에 이르러서는 안 된다.
Ⅴ. 석명의무 위반의 효과
  1. 상소 이유
   －중요한 사항에 대하여 법원이 석명의무를 다하지 않아 판결 결과에 영향을 미쳤다면, 이는 심리미진의 위법으로서 항소 및 상고의 이유가 된다.
  2. 판례의 경향
   －대법원은 당사자의 진술이 모순되거나 증거와 명백히 배치됨에도 법원이 이를 바로잡지 않고 그대로 판결한 경우 석명의무 위반을 이유로 원심판결을 파기하는 등 엄격하게 판단하는 추세이다.
Ⅵ. 결론
 －석명의무는 현대 민사소송에서 실질적 평등과 공정한 재판을 실현하기 위한 핵심적인 도구이다. 법원은 당사자의 자율성을 존중하는 변론주의의 틀 안에서, 법률적 문해력이 낮은 당사자가 절차적 불이익을 당하지 않도록 세심하게 석명권을 행사해야 한다. 특히 법률적 사항에 대한 지적의무는 당사자에게 예측 가능성을 부여하고 판결에 대한 승복도를 높이는 데 기여한다. 법원은 석명권의 오남용을 경계하면서도, 진실 발견을 위해 필요한 범위 내에서는 과감하게 입증을 촉구하고 주장을 명료화하는 능동적인 역할을 수행해야 한다. 이하에서는 이러한 석명의무의 실천이 사법 신뢰를 회복하는 중요한 밑거름이 됨을 강조한다.</t>
    <phoneticPr fontId="3" type="noConversion"/>
  </si>
  <si>
    <t>&lt;문제3&gt; 유사필수적 공동소송의 의의, 성립요건 및 소송수행상의 특징
Ⅰ. 문제의 제기
 －유사필수적 공동소송이란 공동소송인들 사이에 소송물이 이론상 합일확정될 필요는 없으나, 법률의 규정에 의하여 판결의 효력이 제3자에게 미치거나(대세효) 판결의 결과가 반드시 일치해야 하는 공동소송을 의미한다(민사소송법 제67조 준용). 이는 고유필수적 공동소송과 달리 당사자 전원이 함께 소를 제기하거나 제기당할 필요는 없지만, 일단 공동소송이 성립하면 그 절차 내에서는 심리 및 확정의 통일이 강제되는 형태이다. 주로 회사관계 소송이나 행정소송 등에서 판결의 모순을 방지하기 위해 인정된다. 이하에서는 유사필수적 공동소송의 성립요건과 소송수행 과정에서의 특징, 그리고 고유필수적 공동소송과의 구별점을 중심으로 서술한다.
Ⅱ. 유사필수적 공동소송의 성립요건
  1. 공동소송인 간의 합일확정 필요성
   －판결의 결과가 공동소송인들 사이에서 서로 모순되지 않게 일치해야 할 법률상 필요성이 있어야 한다. 이는 주로 판결의 효력이 당사자 이외의 제3자에게도 미치는 대세효가 인정되는 경우에 발생한다.
  2. 소송의 개시와 당사자 적격
   －고유필수적 공동소송과 달리, 공동소송인 전원이 소송의 당사자가 될 필요는 없다. 각 당사자는 단독으로 소를 제기하거나 피고가 될 수 있는 당사자 적격을 가진다. 다만, 여러 사람이 동일한 대상에 대하여 소를 제기하여 소송이 병합된 경우에 비로소 유사필수적 공동소송으로서의 성질을 갖게 된다.
Ⅲ. 유사필수적 공동소송의 구체적 사례
  1. 회사관계 소송
   －상법상 주주총회결의 취소의 소, 무효확인의 소 등이 대표적이다. 동일한 결의에 대하여 여러 주주가 각기 소를 제기한 경우, 판결의 효력이 모든 주주에게 미치므로(상법 제190조 준용) 병합된 소송은 유사필수적 공동소송이 된다.
  2. 행정소송
   －행정처분의 취소를 구하는 소송에서 여러 사람이 동일한 처분에 대하여 소를 제기한 경우, 취소판결의 제3자효(행정소송법 제29조)로 인하여 합일확정이 필요하므로 유사필수적 공동소송이 성립한다.
Ⅳ. 소송수행상의 특징(민사소송법 제67조 준용)
  1. 소송자료의 공통
   －공동소송인 중 1인의 소송행위는 전원의 이익을 위해서만 효력을 가진다. 따라서 1인이 제출한 유리한 증거나 주장은 다른 공동소송인에게도 효력이 미치지만, 1인이 행한 자백이나 포기 등 불리한 행위는 전원이 함께하지 않는 한 효력이 발생하지 않는다.
  2. 소송진행의 공통
   －공동소송인 1인에 대한 중단이나 중지 사유는 전원에게 영향을 미친다. 또한 기일의 통지나 송달 등 절차적 사항도 전원을 대상으로 이루어져야 소송 절차의 통일성을 유지할 수 있다.
  3. 판결의 합일확정
   －법원은 공동소송인들에 대하여 반드시 하나의 판결을 내려야 하며, 판결의 주문에서 각 당사자별로 결론이 달라져서는 안 된다. 일부 당사자에 대한 일부판결은 허용되지 않는다.
Ⅴ. 상소 제기 시의 취급
  1. 상소의 불가분 원칙
   －공동소송인 중 1인이 상소를 제기하면 소송 전체가 상소심으로 이전하며, 상소를 제기하지 않은 다른 공동소송인도 상소심의 당사자가 된다. 이는 판결의 합일확정을 위해 필수적인 조치이다.
  2. 상소심의 심판 범위
   －상소심 법원은 상소를 제기한 당사자의 불복 범위에 국한되지 않고, 공동소송인 전체의 청구에 대하여 심리하고 판결해야 한다.
Ⅵ. 고유필수적 공동소송과의 구별
  1. 소의 제기 단계에서의 차이
   －고유필수적 공동소송은 처음부터 전원이 함께 소를 제기하지 않으면 소 자체가 부적법하여 각하되나, 유사필수적 공동소송은 단독 제기가 가능하며 절차 도중의 병합을 통해 필수적 공동소송의 형태를 띤다는 점에서 차이가 있다.
  2. 추가의 허용 여부
   －유사필수적 공동소송에서는 민사소송법 제68조에 따른 공동소송인 추가 제도가 적용되지 않는다. 단독으로 소 제기가 가능하므로 누락된 자를 추가할 필요가 없기 때문이다.
Ⅶ. 결론
 －유사필수적 공동소송은 판결의 대세효로 인해 발생할 수 있는 법적 혼란을 방지하기 위한 제도적 장치이다. 단독 소제기의 자유를 보장하면서도 일단 병합된 이후에는 심리의 통일을 강제함으로써 재판의 모순을 제거하고 사법 신뢰를 높이는 기능을 수행한다. 실무적으로는 회사 소송이나 다수인이 연루된 행정 소송에서 빈번히 활용되므로, 법원은 합일확정의 원칙에 따라 소송자료의 공통과 상소의 불가분 원칙을 엄격히 적용하여 당사자 간의 형평을 기해야 한다. 이하에서는 이러한 공동소송 제도가 복잡한 현대적 분쟁을 효율적으로 해결하는 유용한 틀로 기능해야 함을 강조한다.</t>
    <phoneticPr fontId="3" type="noConversion"/>
  </si>
  <si>
    <t>&lt;문제1의 물음1&gt; 재판상 자백의 성립과 취소 및 공동소송인 독립의 원칙에 따른 판결의 가부
Ⅰ. 문제의 제기
 －본 사안은 원고 甲이 주채무자 乙과 보증인 丙을 상대로 소를 제기한 상황에서, 제1회 변론기일에 행한 원고의 "일부 변제 수령" 진술이 재판상 자백에 해당하는지, 그리고 제2회 변론기일에 이를 철회한 것이 효력이 있는지가 핵심 쟁점이다. 이는 민사소송법 제288조의 재판상 자백의 구속력 및 제66조의 공동소송인 독립의 원칙과 관련된다. 또한, 자백의 취소가 인정되기 위한 요건인 "착오"와 "진실에 반함"에 대한 증명 책임 및 보증인 丙에 대한 영향력도 함께 검토되어야 한다. 이하에서는 재판상 자백의 성립 요건과 취소의 제한, 그리고 통상 공동소송에서의 증거공통 원칙 등을 중심으로 법원이 청구 전부를 인용할 수 있는지 여부를 살펴본다.
Ⅱ. 재판상 자백의 성립과 효력
  1. 재판상 자백의 의의 및 요건
   －재판상 자백이란 변론 또는 준비절차에서 당사자가 상대방이 주장하는 자신에게 불리한 사실을 시인하는 진술을 말한다. 자백이 성립하기 위해서는 ① 구체적인 사실에 관한 진술일 것, ② 상대방의 주장과 일치할 것, ③ 자기에게 불리한 사실일 것, ④ 소송계속 중 재판법원에 대하여 행해질 것이라는 요건을 갖추어야 한다.
  2. 자백의 효력(구속력)
   －재판상 자백이 성립하면 법원은 그 사실을 판결의 기초로 삼아야 하며(법원에 대한 구속력), 당사자 역시 임의로 이를 철회하거나 취소할 수 없다(당사자에 대한 구속력). 따라서 자백된 사실과 반대되는 증거조사를 할 수 없으며, 자백된 사실에 반하는 판결을 내릴 수 없다.
Ⅲ. 재판상 자백의 취소
  1. 원칙적 불가
   －일단 성립한 재판상 자백은 소송의 안정을 위하여 원칙적으로 취소할 수 없다.
  2. 예외적 취소 허용 요건
   －민사소송법 제288조 단서에 따라 자백을 취소하기 위해서는 ① 자백이 진실에 어긋나고, ② 착오로 말미암은 것임을 증명하여야 한다. 다만, 상대방의 동의가 있는 경우에는 위 요건을 갖추지 않더라도 취소가 가능하다.
  3. 증명의 정도 및 방법
   －자백이 진실에 반한다는 사실은 간접증거에 의해서도 증명이 가능하며, 자백이 진실에 반한다는 점이 증명되면 착오에 의한 것이라는 사실은 통상 추정되는 것으로 본다.
Ⅳ. 통상 공동소송에서의 소송수행과 자백
  1. 공동소송인 독립의 원칙(민사소송법 제66조)
   －주채무자와 보증인에 대한 소송은 필수적 공동소송이 아닌 통상 공동소송에 해당한다. 따라서 공동소송인 중 1인의 소송행위나 그에 대한 상대방의 소송행위는 다른 공동소송인에게 영향을 미치지 않는다.
  2. 증거공통 및 사실공통의 원칙
   －통상 공동소송이라 하더라도 심리의 중복을 피하기 위하여 증거공통의 원칙이 적용될 수 있다. 그러나 자백과 같은 주관적 소송행위는 독립의 원칙이 엄격히 적용되므로, 乙에 대한 甲의 자백이 반드시 丙에게 동일한 효력을 미치는 것은 아니다. 다만, 본 사안은 원고 甲이 자신의 청구 원인 사실(대여금 채권) 중 일부가 소멸했음을 스스로 인정한 "자기에게 불리한 진술"이므로, 乙과의 관계에서 자백이 성립하는지가 관건이다.
Ⅴ. 사안의 적용
  1. 甲의 진술에 대한 성격 규정
   －제1회 변론기일에 乙이 "5,000만 원 전부 변제"를 주장(항변)했을 때, 甲이 "2,000만 원은 받았다"고 진술한 것은 乙의 주장 중 2,000만 원 부분에 대하여 자백한 것으로 볼 수 있다. 이는 甲에게 불리한 사실의 시인이므로 재판상 자백이 성립한다.
  2. 진술 철회의 효력 여부
   －제2회 변론기일에 甲이 "전혀 받은 적 없다"고 주장을 번복한 것은 재판상 자백의 취소에 해당한다. 甲이 이 취소의 효력을 인정받으려면 2,000만 원을 받았다는 자백이 "진실에 반하고 착오에 의한 것"임을 증명하여야 한다.
  3. 전부 인용 판결의 가능성 판단
   －만약 甲이 자백 취소 요건을 증명하지 못한다면, 법원은 자백의 구속력에 의해 2,000만 원 부분이 변제되어 소멸했다는 사실을 확정해야 한다. 따라서 이 경우 법원은 乙에 대하여 3,000만 원만 인용하고 나머지 2,000만 원 청구는 기각하여야 하므로, 전부 인용 판결을 할 수 없다. 반면, 甲이 적법하게 자백을 취소하거나 乙이 취소에 동의한다면 전부 인용이 가능하다.
Ⅵ. 결론
 －법원은 원고 甲이 행한 재판상 자백의 구속력을 무시하고 청구 전부를 인용할 수 없다. 甲의 제1회 기일 진술은 재판상 자백으로서 법원을 구속하므로, 甲이 민사소송법 제288조 단서에 따른 취소 요건을 증명하지 못하는 한 법원은 자백된 2,000만 원의 변제 사실을 인정해야 한다. 결국 법원은 특별한 사정이 없는 한 변제된 부분을 제외한 나머지 금액에 대해서만 인용 판결을 내려야 한다. 이러한 자백의 효력이 소송 절차의 명확성과 신뢰를 보호하는 기초가 됨을 확인할 수 있다.</t>
    <phoneticPr fontId="3" type="noConversion"/>
  </si>
  <si>
    <t>&lt;문제1의 물음2&gt; 공동소송인 독립의 원칙과 증거공통의 원칙에 따른 청구기각 판결의 적법성
Ⅰ. 문제의 제기
 －본 사안은 주채무자 乙과 보증인 丙이 공동 피고인 상황에서 乙은 변제 항변을 하고 증거를 제출하였으나, 丙은 답변서 미제출 및 불출석(무변론) 상태인 경우이다. 이때 乙이 제출한 증거로 형성된 심증을 丙에게도 적용하여 甲의 丙에 대한 청구까지 기각할 수 있는지가 핵심 쟁점이다. 이는 민사소송법 제66조의 공동소송인 독립의 원칙과 판례가 인정하는 증거공통의 원칙 및 사실공통의 원칙이 충돌하는 지점에 있다. 또한 丙의 불출석이 자백간주(제150조)에 해당하여 乙의 항변과 상관없이 승소 판결을 해야 하는지도 검토 대상이다. 이하에서는 통상 공동소송의 원칙과 예외적 증거공통 원칙을 중심으로 법원이 乙과 丙에 대한 청구를 모두 기각할 수 있는지 여부를 살펴본다.
Ⅱ. 통상 공동소송의 원칙
  1. 공동소송인 독립의 원칙(민사소송법 제66조)
   －공동소송인 중 한 사람의 소송행위나 그에 대한 상대방의 소송행위, 또는 한 사람에 대하여 발생한 사항은 다른 공동소송인에게 영향을 미치지 않는다. 이를 소송수행의 독립, 확정의 독립이라 한다.
  2. 주채무자와 보증인 소송의 성질
   －주채무자 乙과 보증인 丙은 실체법상 연용관계에 있으나, 민사소송법상으로는 각자의 채무가 별개이므로 필수적 공동소송이 아닌 통상 공동소송에 해당한다. 따라서 원칙적으로 乙의 항변은 丙에게 효력이 미치지 않는다.
Ⅲ. 증거공통의 원칙과 사실공통의 원칙
  1. 증거공통의 원칙
   －공동소송인 중 1인이 제출한 증거는 다른 공동소송인에게 유리한 경우뿐만 아니라 불리한 경우에도 그 공동소송인들 사이의 공통된 사실을 확정하는 자료로 사용할 수 있다는 원칙이다. 판례는 통상 공동소송에서도 증거조사의 중복을 피하고 판결의 모순을 방지하기 위해 이 원칙을 인정한다.
  2. 사실공통의 원칙
   －어느 공동소송인이 주장한 사실이 다른 공동소송인에게도 유리한 경우, 이를 공통된 사실로 인정할 수 있는가의 문제이다. 우리 판례는 사실공통의 원칙을 명시적으로 인정하지는 않으나, 증거공통의 원칙을 통해 실질적으로 판결의 합일확정을 도모하고 있다.
Ⅳ. 자백간주와 공동소송
  1. 자백간주의 성립(민사소송법 제150조)
   －당사자가 변론에서 상대방이 주장하는 사실을 명백히 다투지 아니하거나, 답변서를 제출하지 않고 기일에 출석하지 아니한 때에는 그 사실을 자백한 것으로 본다. 사안에서 丙의 행태는 원칙적으로 자백간주 요건에 해당한다.
  2. 공동소송에서의 자백간주 적용 제한
   －통상 공동소송인 중 1인이 사실을 다투고 있는 경우, 다른 공동소송인이 다투지 않더라도 증거공통의 원칙에 의해 다투는 자가 제출한 증거로 사실이 부정된다면, 법원은 자백간주를 근거로 판결할 수 없다. 이는 자백간주가 형성적 효력이 아닌 사실인정의 문제이기 때문이다.
Ⅴ. 사안의 적용
  1. 乙에 대한 청구기각의 적법성
   －법원이 증거조사를 통해 乙의 변제 항변이 타당하다는 심증을 형성하였다면, 乙의 주채무는 소멸한 것이다. 따라서 甲의 乙에 대한 청구기각 판결은 당연히 적법하다.
  2. 丙에 대한 청구기각의 적법성
    (1) 보증채무의 부종성
     －보증채무는 주채무의 존재를 전제로 하므로, 주채무가 소멸하면 보증채무도 소멸한다. 乙의 변제로 주채무가 사라졌으므로 丙의 보증채무도 실체법상 소멸한 상태이다.
    (2) 증거공통의 원칙 적용
     －비록 丙이 불출석하여 자백간주의 상태에 있다 하더라도, 공동소송인인 乙이 제출한 변제 증거는 증거공통의 원칙에 따라 丙과의 관계에서도 증거능력을 가진다. 법원이 乙의 증거를 통해 "변제 완료"라는 사실을 확정하였다면, 丙이 다투지 않았다는 사정만으로 존재하지 않는 채무를 인정할 수는 없다.
    (3) 판결의 합일확정 요청
     －만약 乙에 대해서는 청구를 기각하고, 丙에 대해서는 자백간주를 이유로 인용한다면, 주채무는 없는데 보증채무는 존속한다는 모순된 판결이 발생한다. 법원은 증거공통의 원칙을 활용하여 이러한 모순을 피해야 한다.
Ⅵ. 결론
 －법원은 甲의 乙과 丙에 대한 각 청구를 모두 기각하는 판결을 할 수 있으며, 이는 적법하다. 乙에 대해서는 증거에 의해 변제 사실이 인정되므로 기각함이 타당하고, 丙에 대해서는 공동소송인 독립의 원칙에도 불구하고 증거공통의 원칙과 보증채무의 부종성에 따라 주채무 소멸의 효력이 丙에게도 미치기 때문이다. 따라서 법원은 자백간주에 구속되지 않고 실체적 진실인 "변제 사실"에 기초하여 丙에 대한 청구 역시 기각하여야 한다.</t>
    <phoneticPr fontId="3" type="noConversion"/>
  </si>
  <si>
    <t>&lt;문제2&gt; 당사자능력의 의의, 판정 기준 및 흠결 시의 조치
Ⅰ. 문제의 제기
 －당사자능력이란 소송의 주체가 될 수 있는 일반적인 능력을 의미하며, 이는 민법상 권리능력에 대응하는 개념이다. 소송절차의 안정성과 실효성을 확보하기 위해 누가 소송의 당사자가 될 수 있는지를 확정하는 것은 소송요건 중 가장 기초적인 단계에 해당한다. 민사소송법은 원칙적으로 민법상 권리능력자에게 당사자능력을 인정하나, 소송의 편의를 위해 법인이 아닌 사단이나 재단에 대해서도 일정한 요건 하에 당사자능력을 예외적으로 인정하고 있다. 당사자능력은 소송의 전 과정에서 유지되어야 하는 직권조사사항이며, 이를 결여한 소송행위는 원칙적으로 무효이다. 이하에서는 당사자능력의 구체적인 판정 기준과 비법인 사단의 당사자능력, 그리고 능력이 흠결된 경우 법원이 취해야 할 조치를 중심으로 서술한다.
Ⅱ. 당사자능력의 판정 기준
  1. 자연인
   －모든 자연인은 생존하는 동안 당사자능력을 가진다. 국적이나 연령, 정신상태와 관계없이 인격을 가진 존재라면 누구나 소송의 당사자가 될 수 있다.
    (1) 태아의 당사자능력
     －태아는 원칙적으로 권리능력이 없으므로 당사자능력도 부정된다. 판례는 태아가 소송을 제기하기 위해서는 살아서 출생해야 한다는 정지조건설의 입장을 취하므로, 태아인 상태에서 제기된 소는 부적법하다.
    (2) 외국인의 당사자능력
     －외국인도 자연인인 이상 당사자능력을 가진다. 다만, 소송비용 담보제공 등의 제한이 따를 수 있으나 능력 자체는 부정되지 않는다.
  2. 법인
   －법인은 설립등기를 마침으로써 권리능력을 취득하며, 동시에 당사자능력을 가진다. 영리법인, 비영리법인, 공법인(국가, 지방자치단체) 모두 포함된다.
    (1) 국가 및 지방자치단체
     －국가는 사법관계에서도 당사자능력을 가지며, 지방자치단체 역시 공법인으로서 당사자능력을 인정받는다. 그러나 지방자치단체의 하부조직인 "동"이나 "면"은 원칙적으로 당사자능력이 없다.
    (2) 청산 중의 법인
     －법인이 해산되더라도 청산 사무가 완료될 때까지는 청산의 목적 범위 내에서 당사자능력을 유지한다.
Ⅲ. 비법인 사단 및 재단의 당사자능력
  1. 의의 및 인정 근거(민사소송법 제52조)
   －법인이 아닌 사단이나 재단이라도 대표자나 관리인이 정해져 있는 경우에는 그 이름으로 소송의 당사자가 될 수 있다. 이는 실질적으로 사회적 활동을 수행하는 단체의 소송 편의를 도모하기 위함이다.
  2. 인정 요건
    (1) 사단의 실체
     －단체로서의 조직을 갖추고 있고, 의사결정기관과 집행기관인 대표자가 선임되어 있어야 하며, 구성원의 변경과 관계없이 단체 자체가 존속되어야 한다.
    (2) 독립된 재산의 존재
     －단체 고유의 목적을 달성하기 위한 독립된 자산이 형성되어 있어야 한다.
  3. 구체적 사례에 대한 판례의 태도
    (1) 종중
     －종중은 특별한 조직 행위가 없어도 공동조상의 후손들에 의해 당연 성립하는 종족 단체로서, 대표자가 선임되어 있다면 당사자능력이 인정된다.
    (2) 학교
     －학교는 시설물에 불과하므로 당사자능력이 없다. 소송을 제기하려면 학교를 운영하는 법인이나 경영자를 당사자로 해야 한다.
    (3) 조합
     －민법상 조합은 원칙적으로 당사자능력이 없다. 따라서 조합원 전원이 공동으로 소송을 수행하거나 선정당사자 제도를 활용해야 한다. 다만, 실무상 재건축조합 등은 비법인 사단의 실체를 갖춘 경우 제52조에 의해 당사자능력이 인정되기도 한다.
Ⅳ. 당사자능력의 흠결과 소송법적 효과
  1. 직권조사사항
   －당사자능력의 존부는 법원의 직권조사사항이다. 당사자의 항변이 없더라도 법원은 이를 스스로 조사하여야 하며, 상고심에서도 새로운 증거를 통해 이를 판단할 수 있다.
  2. 소송계속 전후의 흠결
    (1) 소 제기 당시부터 흠결된 경우
     －소 제기 당시에 이미 당사자능력이 없는 자를 상대로 하거나 그 명의로 제기된 소는 부적법하므로 법원은 소각하 판결을 내려야 한다. 다만, 보정이 가능한 경우에는 보정을 명할 수 있다.
    (2) 소송 진행 중 흠결된 경우(당사자의 사망 등)
     －소송 도중 당사자가 사망하거나 법인이 합병된 경우에는 소송절차가 중단되며, 상속인이나 승계인이 소송을 수계하여야 한다.
  3. 당사자표시정정과의 관계
   －당사자를 잘못 지정했으나 실질적으로 동일성이 인정되는 경우에는 당사자표시정정을 통해 하자를 치유할 수 있다. 그러나 동일성이 인정되지 않는 전혀 다른 사람으로 바꾸는 것은 허용되지 않는다.
Ⅴ. 결론
 －당사자능력은 소송절차의 유효한 성립을 위한 필수적 전제 요건이다. 민사소송법이 비법인 사단에 대해 당사자능력을 인정하는 것은 현대 사회의 다양한 단체 활동을 소송법적으로 수용하기 위한 합리적인 조치이다. 법원은 당사자능력의 유무를 엄격히 심사하여 부적법한 소송에 의한 사법 자원의 낭비를 막아야 하며, 동시에 당사자표시정정이나 보정 명령 등을 적절히 활용하여 당사자의 재판받을 권리가 절차적 형식주의에 의해 침해되지 않도록 균형을 유지해야 한다.</t>
    <phoneticPr fontId="3" type="noConversion"/>
  </si>
  <si>
    <t>&lt;문제3&gt; 중간확인의 소의 의의, 요건 및 절차와 효력
Ⅰ. 문제의 제기
 －중간확인의 소란 소송계속 중 본래의 청구(주청구)의 판단의 전제가 되는 법률관계의 존부에 관하여 다툼이 있는 경우, 당해 소송절차를 이용하여 그 법률관계의 확정을 구하는 소를 말한다(민사소송법 제264조). 이는 판결의 이유 중에서만 판단되는 선결적 법률관계에 대하여 기판력을 부여함으로써 동일한 쟁점에 대한 반복된 소송을 방지하고 분쟁을 일거에 해결하기 위한 제도이다. 통상적인 소의 추가적 병합의 일종이지만, 기존의 증거자료를 그대로 활용할 수 있다는 점에서 소송경제에 부합한다. 이하에서는 중간확인의 소가 적법하기 위한 요건과 제기 절차, 그리고 그에 따른 소송법적 효력을 중심으로 서술한다.
Ⅱ. 중간확인의 소의 요건
  1. 선결적 법률관계의 존재
   －중간확인의 대상은 주청구의 판단의 전제가 되는 법률관계여야 한다.
    (1) 법률관계의 의미
     －권리나 의무 또는 법률상의 지위를 의미하며, 단순한 사실관계나 증거의 존부는 대상이 될 수 없다. 예를 들어 소유권이전등기청구소송에서 그 전제가 되는 매매계약의 유효 여부나 소유권 자체의 존부가 이에 해당한다.
    (2) 선결성
     －본래의 청구가 인용되거나 기각되는 데 있어 반드시 그 존부가 확정되어야 하는 관계에 있어야 한다. 주청구의 인용 여부와 무관한 별개의 법률관계는 중간확인의 소의 대상이 될 수 없다.
  2. 상대방의 다툼이 있을 것
   －선결적 법률관계에 대하여 당사자 사이에 다툼이 있어야 한다. 상대방이 이를 인정하여 자백이 성립한 경우에는 확인의 이익이 없으므로 중간확인의 소를 제기할 수 없다.
  3. 주청구가 소송계속 중일 것
   －주청구가 사실심에 계속 중이어야 한다. 주청구가 취하되거나 각하되어 소송계속이 소멸하면 중간확인의 소도 부적법하게 된다. 다만, 항소심에서도 선결적 법률관계의 확정이 필요하다면 제기할 수 있다.
  4. 동종의 소송절차와 관할
   －중간확인의 소는 본래의 소송과 동종의 소송절차에 따라야 하며, 전속관할에 위반되지 않아야 한다.
Ⅲ. 중간확인의 소의 절차
  1. 제기의 방식
   －중간확인의 소는 소의 변경에 관한 규정을 준용하므로 서면으로 제기함이 원칙이다(민사소송법 제264조 제2항). 다만, 변론기일에서 말로 제기하는 것도 가능하며 이 경우에는 조서에 기재하여야 한다.
  2. 제기 시기
   －사실심의 변론종결 전까지 제기할 수 있다. 상고심에서는 새로운 사실인정을 할 수 없으므로 중간확인의 소를 제기하는 것이 허용되지 않는다.
Ⅳ. 중간확인의 소의 효력
  1. 심판의 방법
   －법원은 주청구와 중간확인의 소를 병합하여 심리하여야 한다. 중간확인의 소는 주청구와 별개의 소송물이지만 절차적으로는 병합된 소송으로 취급된다.
  2. 판결의 형태
    (1) 전부 판결
     －법원은 원칙적으로 주청구와 중간확인의 청구에 대하여 하나의 전부 판결을 내려야 한다.
    (2) 중간판결과의 구별
     －법원이 선결적 법률관계에 대하여 중간판결을 내릴 수도 있으나, 이는 당해 소송 내부에서 법원을 구속할 뿐 기판력이 발생하지 않는다. 반면 중간확인의 소에 의한 판결은 종국판결로서 기판력이 발생한다.
  3. 기판력의 발생
   －중간확인의 소에 대한 판결이 확정되면 그 선결적 법률관계의 존부에 대하여 기판력이 발생한다. 따라서 추후 별개의 소송에서 동일한 선결적 법률관계가 다시 문제 될 경우 당사자는 이에 반하는 주장을 할 수 없으며 법원도 이에 저촉되는 판결을 할 수 없다.
Ⅴ. 결론
 －중간확인의 소는 판결 이유 속의 판단에 불과했던 선결적 법률관계를 주문에 표시함으로써 기판력을 확장시키는 기능을 한다. 이는 당사자 간의 분쟁을 근본적으로 해결하고 법적 안정성을 높이는 데 크게 기여한다. 특히 복잡한 권리관계가 얽힌 현대 소송에서 동일한 원인에 기한 후속 소송을 예방한다는 점에서 그 실익이 크다. 법원은 중간확인의 소의 요건인 선결성을 엄격히 심사하되, 제도의 취지에 비추어 당사자가 효율적으로 분쟁을 종결지을 수 있도록 절차를 운영하여야 한다.</t>
    <phoneticPr fontId="3" type="noConversion"/>
  </si>
  <si>
    <t>&lt;문제1의 물음1&gt; 예비적 병합에서 일부 판결의 적법성 및 누락된 청구에 대한 불복방법
Ⅰ. 문제의 제기
 －본 사안은 원고 甲이 주위적으로 매매대금 지급을 청구하고 예비적으로 등기말소를 청구하는 예비적 병합 소송을 제기한 경우이다. 제1심 법원이 주위적 청구를 기각하면서도 예비적 청구에 대해 판단을 누락한 판결의 적법성 및 이에 대한 원고의 불복방법이 핵심 쟁점이다. 이는 예비적 병합에서 일부 판결이 허용되는지, 그리고 판단 누락 시 재판의 누락(민사소송법 제212조) 또는 판결의 누락 중 어느 것으로 취급해야 하는지와 관련된다. 이하에서는 예비적 병합의 성질과 판단 누락의 구제수단을 중심으로 살펴본다.
Ⅱ. 예비적 병합의 의의와 요건
  1. 의의
   －예비적 병합이란 양립할 수 없는 여러 개의 청구를 하면서 주위적 청구가 기각되거나 각하될 경우를 대비하여 예비적 청구에 대한 심판을 구하는 병합 형태이다.
  2. 요건
   －청구 상호 간에 양립 불가능한 관계가 있어야 하며, 주위적 청구와 예비적 청구 사이에 순위가 붙어 있어야 한다. 본 사안의 매매계약 유효를 전제로 한 대금 청구와 무효를 전제로 한 등기말소 청구는 전형적인 양립 불가능한 관계에 해당한다.
Ⅲ. 예비적 병합에서 일부 판결의 적법성
  1. 심판의 방법
   －예비적 병합에서 법원은 주위적 청구를 먼저 심리하고, 주위적 청구가 이유 없는 경우에 비로소 예비적 청구를 심리하여야 한다. 이때 주위적 청구와 예비적 청구는 하나의 소송절차에서 심리되어야 하며 분리될 수 없다.
  2. 일부 판결의 금지
   －예비적 병합은 청구 상호 간의 밀접한 관련성으로 인하여 소송물 전부에 대해 하나의 판결을 내려야 하는 소송의 전부 판결 원칙이 적용된다. 따라서 주위적 청구를 기각하면서 예비적 청구에 대해 판단하지 않는 것은 민사소송법상 일부 판결이 금지되는 영역이다.
  3. 사안의 경우
   －제1심 법원이 주위적 청구를 기각하면서 예비적 청구에 대해 아무런 판단을 하지 않은 것은 법률상 허용되지 않는 일부 판결에 해당하므로 위법하다.
Ⅳ. 판단 누락에 대한 구제방법
  1. 재판의 누락과 판결의 누락의 구별
    (1) 재판의 누락(민사소송법 제212조)
     －청구의 일부에 대해 판단을 완전히 잊은 경우를 의미하며, 이 경우 해당 청구는 여전히 제1심에 계속된 것으로 보아 추가 판결을 통해 해결한다.
    (2) 판결의 누락(상소에 의한 구제)
     －예비적 병합과 같이 분리 판결이 불가능한 관계에서 판단이 누락된 경우, 판례는 이를 재판의 누락이 아닌 판결의 누락으로 본다. 즉, 사건 전부가 상소심으로 이심되며 상소를 통해 이를 시정해야 한다.
  2. 판례의 태도
   －대법원은 예비적 병합에서 주위적 청구를 기각하면서 예비적 청구에 대해 판단을 누락한 경우, 그 판결은 전부 판결로서의 요건을 갖추지 못한 위법한 판결이며, 누락된 예비적 청구 부분도 상소에 의해 상소심으로 이심된다고 판시하였다. 따라서 추가 판결의 대상이 되지 않는다.
Ⅴ. 사안의 적용
  1. 제1심 판결의 적법성
   －제1심 법원이 주위적 청구만 기각하고 예비적 청구를 방치한 것은 예비적 병합의 법리에 반하는 위법한 일부 판결이다.
  2. 원고의 불복방법
   －원고 甲은 제1심 판결에 대하여 항소를 제기하여야 한다. 이때 주위적 청구에 대한 불복뿐만 아니라 예비적 청구에 대한 판단 누락을 상소 이유로 삼아야 한다. 상소의 불가분 원칙에 따라 주위적 청구와 예비적 청구 전부에 대해 판결의 확정이 차단되고 항소심으로 이심된다.
  3. 항소심 법원의 처리
   －항소심 법원은 제1심의 판단 누락을 시정하여 주위적 청구뿐만 아니라 예비적 청구에 대해서도 심판하여야 한다. 만약 항소심에서도 주위적 청구가 이유 없다면 비로소 예비적 청구의 당부를 판단하여 결론을 내야 한다.
Ⅵ. 결론
 －제1심 법원이 예비적 청구에 대해 판단을 누락한 것은 위법한 일부 판결이다. 이는 재판의 누락이 아니므로 추가 판결을 청구할 수 없으며, 원고 甲은 항소를 통해 사건 전부를 항소심으로 이심시켜 판단을 받아야 한다. 항소심은 제1심에서 판단되지 않은 예비적 청구에 대해서도 제1심으로서의 심리를 진행하여야 한다. 이와 같은 절차적 오류가 발생하지 않도록 예비적 병합의 심판 원칙을 준수하는 것이 중요하다.</t>
    <phoneticPr fontId="3" type="noConversion"/>
  </si>
  <si>
    <t>&lt;문제1의 물음2&gt; 공동선정당사자 중 1인의 진술이 가지는 소송상 효력
Ⅰ. 문제의 제기
 －본 사안은 동업관계에 있는 乙, 丙, 丁, 戊가 乙과 丙을 선정당사자로 선정한 상황에서, 선정당사자 간의 진술이 상충할 때 그 효력을 묻고 있다. 구체적으로 丙은 매매대금 일부 지급을 주장(항변)하고 있으나, 乙은 전액 미지급을 진술(자백)하고 있는바, 이러한 乙의 진술이 선정자들 및 소송 전체에 어떠한 영향을 미치는지 여부가 핵심 쟁점이다. 이는 선정당사자의 법적 지위 및 공동선정당사자 간의 관계가 필수적 공동소송에 준하는지 여부를 중심으로 논의된다. 이하에서는 선정당사자의 의의와 공동선정당사자 간의 소송수행 원칙을 중심으로 乙의 진술 효력을 살펴본다.
Ⅱ. 선정당사자 제도의 의의 및 법적 지위
  1. 의의
   －선정당사자란 공동의 이해관계를 가진 다수의 사람 중에서 그 집단을 대표하여 소송을 수행하기 위해 선정된 사람을 말한다(민사소송법 제53조). 이는 다수당사자 소송의 복잡함을 피하고 소송경제를 도모하기 위한 제도이다.
  2. 법적 지위
   －선정당사자는 선정자들로부터 소송수행권을 위임받은 법정소송담당자이다. 선정당사자가 선정되면 선정자들은 소송에서 탈퇴하게 되며, 선정당사자가 받은 판결의 효력은 민사소송법 제218조 제3항에 따라 선정자 전원에게 미친다.
Ⅲ. 공동선정당사자의 소송수행 방식
  1. 소송수행의 독립성 원칙
   －선정당사자가 여러 명 선정된 경우, 각 선정당사자는 원칙적으로 독립하여 소송을 수행할 수 있다. 즉, 각자가 전원을 위하여 소송행위를 할 수 있는 권한을 가진다.
  2. 필수적 공동소송 규정의 준용 여부
    (1) 학설 및 판례의 태도
     －공동선정당사자 간의 관계에 대하여 판례는 민사소송법 제67조의 필수적 공동소송에 관한 규정을 준용한다. 선정당사자들은 선정자 전원을 위하여 하나의 소송물을 다투는 것이므로, 판결의 합일확정이 요구되기 때문이다.
    (2) 소송행위의 효력 제한
     －필수적 공동소송 규정이 준용됨에 따라, 공동선정당사자 중 1인의 소송행위가 전원에게 이익이 되는 경우에는 효력이 발생하지만, 전원에게 불이익한 행위는 전원이 함께 하지 않으면 효력이 발생하지 않는다.
Ⅳ. 사안의 적용 : 乙의 진술에 대한 효력 판단
  1. 乙과 丙의 진술 성격 분석
   －丙의 "일부 지급" 주장은 피고 측에 유리한 항변인 반면, 乙의 "전액 미지급" 진술은 원고의 주장을 시인하는 것으로서 피고 측(선정자 포함)에게 불리한 사실상의 자백 또는 자백에 준하는 진술에 해당한다.
  2. 불리한 소송행위의 효력 제한(민사소송법 제67조 제1항)
   －필수적 공동소송의 원칙상 공동당사자 중 1인의 소송행위가 다른 공동당사자에게 불리한 경우에는 그 효력이 발생하지 않는다. 乙의 진술은 丙의 항변을 부정하고 원고의 청구 원인을 인정하는 것이므로 선정자들 전체에게 불이익한 행위이다.
  3. 진술의 상충과 법원의 처리
   －공동선정당사자 간의 진술이 일치하지 않는 경우, 불이익한 진술을 한 乙의 행위는 효력이 없다. 따라서 乙의 진술은 재판상 자백으로서의 효력을 가질 수 없으며, 법원은 丙이 주장한 "일부 변제" 사실에 대하여 증거조사를 거쳐 사실관계를 확정하여야 한다.
Ⅴ. 결론
 －공동선정당사자 중 1인인 乙이 행한 "매매대금 전액 미지급"이라는 진술은 다른 선정당사자인 丙의 진술과 상충하며, 선정자 전원에게 불리한 소송행위이다. 선정당사자 간에는 필수적 공동소송 규정이 준용되므로, 乙의 이러한 불리한 진술은 소송법상 효력이 발생하지 않는다. 법원은 乙의 자백에 구속되지 않고 丙의 항변을 바탕으로 대금 지급 여부를 심리하여야 한다.</t>
    <phoneticPr fontId="3" type="noConversion"/>
  </si>
  <si>
    <t>&lt;문제2&gt; 소송상 항변의 의의, 종류 및 요건에 관한 설명
Ⅰ. 문제의 제기
 －소송상 항변이란 원고가 주장하는 청구원인 사실(요건사실)을 피고가 인정하면서도, 그와는 별개의 사실을 주장하여 원고 청구의 당부나 소송의 적법성을 다투는 방어방법을 의미한다. 이는 원고의 주장 사실 자체를 부정하는 "부인"과 구별되는 개념으로, 피고에게 증명책임이 전환된다는 점에서 실무상 매우 중요한 의의를 갖는다. 항소심 등 소송의 각 단계에서 항변의 제출 시기와 방식에 따라 소송의 결과가 크게 달라질 수 있다. 이하에서는 항변의 의의와 부인과의 구별 실익, 그리고 소송법상 항변과 본안전 항변 등 그 구체적인 종류를 중심으로 서술한다.
Ⅱ. 항변의 의의와 부인의 구별
  1. 항변의 개념
   －원고가 주장하는 요건사실의 존재를 전제로 하되, 그 법률효과의 발생을 저지・멸실・정지시키기 위하여 피고가 제출하는 별개의 독립된 사실 주장을 말한다.
  2. 부인과의 구별 및 실익
    (1) 개념적 차이
     －부인은 원고가 주장하는 사실 자체를 부정하는 것이며, 항변은 원고의 주장은 맞으나 다른 사정이 있다는 이유로 반박하는 것이다. 예를 들어 "돈을 빌린 적 없다"는 부인이지만, "돈을 빌렸으나 갚았다"는 변제항변이다.
    (2) 증명책임의 소재
     －부인의 경우 원고가 해당 사실의 존재를 증명해야 하지만, 항변의 경우 항변 사실에 대한 증명책임은 이를 주장하는 피고에게 전적으로 귀속된다.
Ⅲ. 소송상 항변의 종류
  1. 본안전 항변
   －원고의 청구가 적법한 소송요건을 갖추지 못하였음을 이유로 소를 부적법 각하해 달라고 구하는 방어방법이다.
    (1) 부적법한 소의 제기 주장
     －관할위반, 중복소송, 재소금지 위반, 당사자 적격의 결여 등을 주장하는 것이 이에 해당한다.
    (2) 직권조사사항과의 관계
     －소송요건은 법원의 직권조사사항이나, 당사자가 이를 지적하는 것은 법원의 주의를 촉구하는 의미의 본안전 항변이 된다. 다만, 임의관할이나 중재합의와 같은 변론관할의 경우에는 당사자의 항변이 있어야만 비로소 고려된다.
  2. 본안상 항변
   －원고의 청구가 실체법상 이유 없음을 주장하여 청구기각 판결을 구하는 방어방법이다. 이는 법률효과에 따라 세 가지로 세분된다.
    (1) 장애항변(성립저지 항변)
     －권리의 성립 자체를 방해하는 사실을 주장하는 것이다. 예 : 의사무능력, 선량한 풍속 위반(민법 제103조), 통정허위표시 등.
    (2) 멸실항변(권리소멸 항변)
     －일단 유효하게 성립한 권리를 사후적으로 소멸시키는 사실을 주장하는 것이다. 예 : 변제, 소멸시효 완성, 상계, 면제 등.
    (3) 저지항변(권리행사 저지 항변)
     －권리의 존재는 인정하나 그 행사를 일시적 또는 영구적으로 저지할 수 있는 사실을 주장하는 것이다. 예 : 동시이행의 항변권, 보증인의 최고・검색의 항변권 등.
Ⅳ. 항변의 제출 요건과 시기
  1. 적기제출주의
   －민사소송법은 소송의 지연을 방지하기 위하여 공격방어방법을 소송의 정도에 따라 적절한 시기에 제출하도록 규정하고 있다.
  2. 실기한 공격방어방법의 각하
   －피고가 고의 또는 중대한 과실로 항변을 뒤늦게 제출하여 소송의 완결을 지연시킨다고 판단될 경우, 법원은 직권 또는 상대방의 신청에 의해 해당 항변을 각하할 수 있다.
Ⅴ. 결론
 －소송상 항변은 피고가 자신의 권리를 보호하기 위해 행사하는 가장 강력한 법적 수단 중 하나이다. 특히 변제, 상계, 소멸시효와 같은 본안상 항변은 사건의 실체적 진실을 밝히는 데 핵심적인 역할을 한다. 당사자는 항변의 종류에 따른 증명책임을 명확히 인지하여야 하며, 법원은 제출된 항변이 단순한 부인인지 아니면 독립된 항변인지를 엄격히 구별하여 재판의 공정성과 효율성을 도모해야 한다. 이하에서는 이러한 항변권 행사가 신의성실의 원칙에 반하지 않도록 절차 내에서 적절히 통제되어야 한다.</t>
    <phoneticPr fontId="3" type="noConversion"/>
  </si>
  <si>
    <t>&lt;문제3&gt; 판결의 편취의 의의, 유형 및 그에 따른 구제수단에 관한 설명
Ⅰ. 문제의 제기
 －판결의 편취란 당사자가 부정한 방법으로 법원을 기망하여 자기에게 유리한 판결을 얻어내는 것을 의미한다. 이는 재판의 공정성을 심각하게 훼손하는 행위이나, 일단 판결이 확정되면 기판력이 발생하므로 그 효력을 부인하기 위해서는 특별한 구제절차가 필요하다. 특히 상대방이 소송계속 사실을 알지 못한 상태에서 판결이 확정된 경우, 절차적 보권을 침해당한 당사자를 어떻게 보호할 것인지가 핵심이다. 이하에서는 판결 편취의 대표적인 유형과 그에 따른 상소 및 재심, 그리고 집행 단계에서의 구제방법을 중심으로 살펴본다.
Ⅱ. 판결 편취의 유형
  1. 성명모용에 의한 판결
   －피고와 아무런 관계가 없는 사람이 피고의 이름을 사칭하여 소송을 수행하고 판결을 받는 경우이다.
  2. 주소허위기재에 의한 판결
   －원고가 피고의 주소를 허위로 기재하여 송달이 불가능하게 하거나, 피고가 아닌 다른 사람이 서류를 받게 하여 피고가 소송 사실을 모르는 상태에서 승소 판결을 얻는 경우이다.
  3. 공시송달의 남용
   －피고의 주소를 알고 있음에도 불구하고 주소불명으로 허위 신고하여 공시송달을 통해 판결을 편취하는 경우를 말한다.
Ⅲ. 확정 전의 구제수단
  1. 상소의 제기
   －판결이 선고되었으나 아직 확정되기 전이라면 통상의 상소(항소 또는 상고)를 통해 판결의 부당함을 다툴 수 있다.
  2. 추완항소(민사소송법 제173조)
   －피고가 책임질 수 없는 사유로 인하여 항소기간을 지키지 못한 경우, 그 사유가 없어진 날로부터 2주 이내에 항소를 제기할 수 있다. 주소허위기재나 공시송달 편취의 경우 피고가 판결 사실을 뒤늦게 알게 되므로 추완항소가 주된 구제책이 된다.
Ⅳ. 확정 후의 소송법적 구제수단
  1. 재심의 소(민사소송법 제451조)
   －판결이 확정된 후에는 재심 사유를 들어 재심의 소를 제기할 수 있다.
    (1) 제451조 제1항 제3호(법정대리권 등의 흠)
     －성명모용 판결의 경우 대리권의 흠결을 이유로 재심을 청구할 수 있다.
    (2) 제451조 제1항 제11호(허위 진술 등)
     －상대방의 기망행위가 형사상 처벌받을 범죄행위에 해당하는 경우 이를 이유로 재심을 제기할 수 있다.
  2. 판례의 태도(무효선언설)
   －판례는 성명모용 판결과 같이 절차상 중대한 하자가 있는 경우, 그 판결은 기판력이 발생하지 않는 무효인 판결이라고 본다. 따라서 재심 절차 없이도 별도의 소송을 통해 권리관계를 다툴 수 있다고 본다. 반면 주소허위기재에 의한 판결은 일단 유효하므로 반드시 상소나 재심으로 취소되어야 한다고 본다.
Ⅴ. 집행 단계 및 실체법적 구제수단
  1. 청구이의의 소(민사집행법 제44조)
   －편취된 판결에 기초하여 강제집행이 들어오는 경우, 피고는 판결에 나타난 청구권이 실체법상 존재하지 않음을 이유로 청구이의의 소를 제기하여 집행력을 배제할 수 있다. 다만, 판례는 기판력의 차단효 때문에 전소 판결을 취소하지 않은 상태에서 청구이의의 소를 제기하는 것에는 소극적이다.
  2. 손해배상청구 및 부당이득반환청구
   －판결을 편취한 자를 상대로 불법행위에 기한 손해배상을 청구하거나, 그 판결로 얻은 이익에 대해 부당이득반환을 청구할 수 있다. 판례는 판결이 취소되지 않았더라도 그 판결을 집행하는 것 자체가 사회통념상 허용되지 않는 경우 불법행위 구성을 인정한다.
Ⅵ. 결론
 －판결의 편취는 기판력이라는 법적 안정성과 구체적 정의가 충돌하는 영역이다. 법원은 주소허위기재 등 절차적 하자의 경중에 따라 판결의 유・무효를 구별하고, 추완항소나 재심과 같은 소송법적 구제수단을 우선적으로 활용하도록 하되, 이것이 불가능한 경우 실체법적 구제수단을 보완적으로 인정하여 피해자를 보호하고 있다. 이하에서는 이러한 부정한 재판의 효력을 배제하여 사법 정의를 실현하는 방향으로 제도가 운영되어야 한다.</t>
    <phoneticPr fontId="3" type="noConversion"/>
  </si>
  <si>
    <t>&lt;문제1의 물음1&gt; 상계의 항변과 중복제소 및 기판력의 저촉 여부에 관한 판단
Ⅰ. 문제의 제기
 －본 사안은 상계의 항변이 제출된 소송계속 중 동일한 채권을 소구채권으로 하여 별소를 제기한 경우(B소)의 적법성과, 반대로 별소(C소)가 제기된 후 상계의 항변을 제출한 경우의 허용 여부를 묻고 있다. 이는 민사소송법 제259조의 중복소송금지 원칙이 상계의 항변과 같은 공격방어방법에도 적용되는지, 그리고 상계의 항변에 부여되는 특수한 기판력(제216조 제2항)과의 관계를 어떻게 설정할 것인지가 핵심이다. 이하에서는 상계의 항변의 성질과 중복제소 및 기판력 저촉 여부를 중심으로 상세히 살펴본다.
Ⅱ. 상계의 항변과 중복제소(소문제 ①)
  1. 상계의 항변의 소송법적 성질
   －상계의 항변은 피고가 원고의 청구를 방어하기 위해 제출하는 공격방어방법의 일종이다. 소의 제기와 달리 독립된 소송절차를 개시하는 효과는 없으나, 인용될 경우 원고 청구 기각이라는 강력한 효과를 발생시킨다.
  2. 중복제소 해당 여부
   －민사소송법 제259조는 이미 소가 제기된 사건에 대하여 다시 소를 제기하지 못하도록 규정하고 있다.
    (1) 학설의 대립
     －상계의 항변이 먼저 제출된 경우 별소를 제기하는 것에 대하여, ① 상계의 항변에 기판력이 인정되므로 중복제소에 해당한다는 견해와 ② 항변은 소의 제기가 아니므로 중복제소에 해당하지 않는다는 견해가 대립한다.
    (2) 판례의 태도
     －판례는 상계의 항변은 소의 제기가 아니므로, 상계의 항변이 먼저 제출되었다 하더라도 그 자동채권을 소구채권으로 하여 별소를 제기하는 것은 중복제소에 해당하지 않아 적법하다고 본다. 다만, 별소가 먼저 제기된 후 상계의 항변을 하는 것은 별개의 문제로 취급한다.
  3. 사안의 적용
   －乙이 A소에서 상계의 항변을 한 것은 공격방어방법의 제출일 뿐 소의 제기가 아니다. 따라서 이후 이 사건 대여금채권을 소구채권으로 하여 B소를 제기하는 것은 중복제소 금지 원칙에 위배되지 않는다. 그러므로 乙이 제기한 B소는 적법하다.
Ⅲ. 별소 제기 후 상계의 항변의 가부(소문제 ②)
  1. 문제의 소재
   －이미 동일한 채권에 대하여 소를 제기하여 소송이 계속 중인 상태(C소)에서, 다른 소송(A소)의 피고로서 해당 채권을 자동채권으로 상계의 항변을 하는 것이 허용되는지의 문제이다.
  2. 판례의 법리
   －판례는 중복제소 금지의 취지를 고려하여, 동일한 채권에 대하여 이미 소를 제기한 당사자가 다른 소송에서 상계의 항변을 하는 것은 중복제소 금지의 정신에 반하여 허용되지 않는다고 판시하였다. 이는 판결의 모순・저촉을 방지하고 법원의 이중 심리 부담을 줄이기 위함이다.
  3. 상계의 항변에 대한 기판력과의 관계
   －민사소송법 제216조 제2항은 상계의 항변에 대하여 예외적으로 기판력을 인정한다. 만약 C소가 진행 중인 상태에서 A소의 상계항변이 심리되어 판결이 확정된다면, 동일한 채권에 대하여 두 개의 기판력이 발생하여 충돌할 위험이 있다.
  4. 사안의 적용
   －乙은 이미 이 사건 대여금채권의 반환을 구하는 C소를 제기하여 소송계속 중이다. 이 상태에서 나중에 제기된 A소에서 동일한 채권으로 상계의 항변을 하는 것은 중복제소 금지 원칙의 취지 및 기판력의 충돌 방지 차원에서 허용되지 않는다. 법원은 乙의 상계항변을 배척하여야 한다.
Ⅳ. 결론
 －첫째, 乙이 상계의 항변을 먼저 주장한 후 제기한 B소는 중복제소에 해당하지 않으므로 적법하다. 둘째, 乙이 대여금반환청구 소송(C소)을 먼저 제기한 상태에서 나중에 제기된 A소에서 동일 채권으로 상계의 항변을 하는 것은 중복심리 및 기판력 충돌의 위험으로 인해 허용되지 않는다.</t>
    <phoneticPr fontId="3" type="noConversion"/>
  </si>
  <si>
    <t>&lt;문제1의 물음2&gt; 상계의 항변이 인용되어 판결이 확정된 후 자동채권의 잔액에 대한 소 제기 가능성
Ⅰ. 문제의 제기
 －본 사안은 원고 甲의 5,000만 원 청구에 대하여 피고 乙이 6,000만 원의 대여금채권으로 상계의 항변을 하였고, 법원이 양 채권을 모두 인정하여 상계 적상액인 5,000만 원 범위 내에서 상계를 인정하고 원고의 청구를 기각한 상황이다. 판결이 확정된 후 乙이 상계로 소멸하고 남은 잔액 1,000만 원을 별소로 청구할 수 있는지가 핵심 쟁점이다. 이는 민사소송법 제216조 제2항에 따른 상계의 항변에 대한 기판력의 범위와 기판력의 객관적 범위인 "주문" 및 "이유 중의 판단"의 효력을 중심으로 논의된다. 이하에서는 상계의 항변에 부여되는 기판력의 특수성과 잔존 채권에 대한 소 제기의 적법성을 중심으로 살펴본다.
Ⅱ. 상계의 항변에 대한 기판력
  1. 기판력의 원칙과 예외
   －민사소송법 제216조 제1항에 따르면 판결의 기판력은 주문에 포함된 것에 한하여 발생하며, 판결 이유 중의 판단에는 발생하지 않는 것이 원칙이다. 그러나 동조 제2항은 상계를 주장한 대항채권의 존재 여부에 대하여는 상계로 대항한 액수에 한하여 기판력을 인정하는 예외를 두고 있다.
  2. 예외 인정의 취지
   －상계의 항변은 실질적으로 소송물인 원고의 채권과 대등한 별개의 권리관계를 심리하는 것이므로, 이에 대해 기판력을 인정하지 않으면 동일한 채권에 대하여 다른 소송에서 다시 다투게 되어 판결의 모순・저촉이 발생할 우려가 있기 때문이다.
Ⅲ. 상계의 항변과 기판력의 객관적 범위
  1. 상계로 대항한 액수의 의미
   －기판력이 발생하는 범위는 상계의 항변이 심리되어 실제 상계의 효력이 발생한 범위에 한정된다. 즉, 원고의 채권액을 한도로 하여 그와 대등액에서 소멸한 자동채권의 액수만큼 기판력이 발생한다.
  2. 상계 후 잔존 채권의 지위
   －자동채권의 액수가 원고의 수동채권액보다 큰 경우, 상계 적상액을 초과하는 부분은 판결 이유 중에서만 판단될 뿐 상계의 효력이 직접 미치는 범위가 아니다. 따라서 이 초과 부분에 대해서는 민사소송법 제216조 제2항의 기판력이 미치지 않는다.
Ⅳ. 사안의 적용
  1. 기판력이 발생하는 범위의 확정
   －사안에서 원고 甲의 채권은 5,000만 원이고, 피고 乙의 자동채권은 6,000만 원이다. 법원이 상계의 항변을 인용하여 甲의 청구를 기각했다면, 乙의 채권 중 5,000만 원 부분은 상계로 소멸하였으며 이 범위 내에서 기판력이 발생한다.
  2. 잔존 채권 1,000만 원의 소구 가능성
   －乙의 대여금채권 6,000만 원 중 상계에 제공되지 않은 나머지 1,000만 원은 전소의 기판력이 미치는 범위 밖의 채권이다. 상계의 항변은 소의 제기가 아니므로 잔액 부분에 대하여 처분권주의가 행사된 것으로 볼 수 없으며, 법원 역시 5,000만 원을 초과하는 부분에 대해서는 기판력을 발생시키지 않는다.
  3. 중복제소 및 재소금지 해당 여부
   －이미 전소가 확정되었으므로 중복제소의 문제는 발생하지 않으며, 전소에서 별소로 청구한 바가 없으므로 재소금지 규정도 적용되지 않는다. 또한 기판력이 미치지 않는 범위에 대한 청구이므로 모순・저촉의 위험도 없다.
Ⅴ. 결론
 －피고 乙은 전소 판결이 확정된 후에도 상계로 소멸하고 남은 이 사건 대여금채권의 잔액 1,000만 원에 대하여 甲을 상대로 별도의 소를 제기할 수 있다. 법원은 전소의 기판력에 저촉되지 않는 범위 내에서 乙의 청구를 심리하여 인용 여부를 결정하여야 한다.</t>
    <phoneticPr fontId="3" type="noConversion"/>
  </si>
  <si>
    <t>&lt;문제2&gt; 장래의 이행을 청구하는 소의 의의, 요건 및 적법성 판단 기준
Ⅰ. 문제의 제기
 －이행의 소는 원고가 피고에 대하여 특정한 이행의무의 이행을 구하는 소송으로, 변제기가 도래한 이행의무를 구하는 현재의 이행의 소와 변제기가 아직 도래하지 않은 의무의 이행을 미리 구하는 장래의 이행의 소로 나뉜다. 장래의 이행의 소는 민사소송법 제251조에서 "장래에 이행할 것을 청구하는 소는 미리 청구할 필요가 있는 경우에 한하여 제기할 수 있다"고 규정하여 그 허용 범위를 제한하고 있다. 이는 피고에게 집행권원이 미리 설정됨으로써 발생할 수 있는 불이익을 방지하고 소송경제의 효율성을 기하기 위함이다. 이하에서는 장래의 이행의 소가 적법하기 위한 요건인 청구권의 현존성과 미리 청구할 필요성을 중심으로 살펴본다.
Ⅱ. 장래의 이행의 소의 요건
  1. 청구권 발생의 기초가 되는 사실상・법률상 상태의 현존
   －장래의 이행을 구하기 위해서는 장래에 발생할 권리의 기초가 되는 법률관계가 소송 제기 당시에 이미 존재하고 있어야 한다.
    (1) 기초 사실의 존속
     －장래에 발생할 채권이 장래의 특정 시점까지 그 기초가 되는 사실상・법률상 상태가 계속될 것이라고 선량한 풍속 기타 사회통념에 비추어 기대할 수 있어야 한다.
    (2) 조건부・기한부 채권
     －정지조건부 채권이나 기한부 채권은 그 기초가 되는 법률관계가 현존하므로 장래의 이행의 소의 대상이 될 수 있다. 다만, 조건의 성취나 기한의 도래가 확정적이어야 한다.
  2. 미리 청구할 필요성
    (1) 의의
     －미리 청구할 필요란 채무자가 이행기에 이르러서도 자발적으로 이행하지 않을 것이라고 예상되는 객관적 사정이 있는 경우를 말한다.
    (2) 판단 기준
     －채무자가 채무의 존재를 다투고 있거나, 채무의 이행기에 즉시 이행할 것을 기대하기 어려운 사정이 있는 경우에 인정된다. 단순한 이행의 지체만으로는 부족하며, 이행기에 이르러 본안판결을 받는 것이 원고에게 실익이 없거나 불필요한 절차 반복을 초래할 위험이 있어야 한다.
Ⅲ. 구체적 허용 양태와 판례의 태도
  1. 기한부・조건부 청구
   －가장 전형적인 형태로, 변제기가 도래하지 않은 채무나 일정한 조건이 성취되었을 때 이행할 것을 구하는 경우이다. 판례는 피고가 채무의 존재 자체를 다투는 경우에는 미리 청구할 필요를 긍정한다.
  2. 정기금 급부 청구
   －장래의 부당이득반환청구권이나 불법행위에 기한 손해배상청구권과 같이 일정한 기간마다 반복적으로 발생하는 채권의 경우이다.
    (1) 임료 상당 부당이득
     －토지 인도 소송과 병합하여 인도가 완료될 때까지의 임료 상당 부당이득을 청구하는 경우, 판례는 장래의 이행을 구하는 소로서 그 적법성을 인정한다. 이는 사실심 변론종결 후에도 피고의 점유가 계속될 것이 예상되기 때문이다.
    (2) 불법행위로 인한 정기금 양육비 등
     －사고로 인한 노동능력 상실에 따른 정기금 배상이나 매월 지급해야 하는 양육비 등도 장래의 이행의 소의 대상이 된다.
  3. 선이행 판결(조건부 이행 판결)
   －원고의 의무 이행과 상환으로 피고의 이행을 구하는 상환이행청구는 현재의 이행의 소에 해당하지만, 원고가 먼저 의무를 이행할 것을 전제로 피고의 이행을 구하는 선이행 청구는 장래의 이행의 소에 해당한다.
Ⅳ. 미리 청구할 필요가 없는 경우
  1. 장래의 부당이득금 청구의 제한
   －판례는 장래의 부당이득금 청구가 허용되기 위해서는 그 기초가 되는 법률관계가 변론종결 당시 존재하고 그것이 장래까지 계속될 것이 확정적으로 예정되어야 한다고 본다. 만약 장래의 어느 시점에서 기초 법률관계가 변동될 가능성이 크거나 피고의 점유 여부가 불확실하다면 미리 청구할 필요가 부정된다.
  2. 조건 성취가 불확실한 경우
   －권리 발생 여부 자체가 불확실한 미래의 사실에 걸려 있는 경우에는 청구권의 현존성 요건을 갖추지 못한 것으로 보아 부적법 각하된다.
Ⅴ. 사안의 적용 및 소송법적 효과
  1. 소송요건의 심사
   －장래의 이행의 소에서 미리 청구할 필요는 소송요건이므로 법원이 직권으로 조사하여야 한다. 만약 이를 결여한 경우에는 소를 각하하여야 한다.
  2. 판결의 집행력
   －장래의 이행을 명하는 판결이 확정되면, 원고는 이행기가 도래하거나 조건이 성취된 때에 집행문을 부여받아 강제집행을 할 수 있다. 이때 조건 성취 여부 등은 집행문 부여 과정에서 소명되어야 한다.
Ⅵ. 결론
 －장래의 이행의 소는 현존하는 법률관계를 바탕으로 장래의 분쟁을 미리 예방하고 소송의 중복을 방지하는 유용한 제도이다. 그러나 피고의 입장에서는 아직 이행기가 오지 않았음에도 불구하고 패소 판결의 부담을 안게 되므로, 민사소송법 제251조의 미리 청구할 필요를 엄격하게 해석하여야 한다. 특히 장래 발생할 급부의 확정성과 피고의 이행 거절 의사 등을 종합적으로 고려하여 재판권의 오남용을 막고 당사자 간의 형평을 기하는 운영이 필요하다.</t>
    <phoneticPr fontId="3" type="noConversion"/>
  </si>
  <si>
    <t>&lt;문제3&gt; 부대항소의 의의, 요건, 절차 및 효력에 관한 설명
Ⅰ. 문제의 제기
 －부대항소란 항소를 당한 피항소인이 항소인의 항소에 의하여 개시된 항소심 절차에 편승하여 자기에게 유리하도록 제1심 판결을 변경할 것을 구하는 신청을 말한다(민사소송법 제403조). 이는 항소권이 소멸하여 독립하여 항소를 할 수 없는 상태라 하더라도, 상대방이 항소를 제기해 온 이상 공평의 원칙상 피항소인에게도 불복의 기회를 부여하기 위한 제도이다. 또한 불이익변경금지의 원칙을 깨뜨리고 항소심의 심판 범위를 피항소인이 불복하는 범위까지 확장시키는 기능을 한다. 이하에서는 부대항소의 적법 요건과 구체적인 행사 방법 및 그 효력을 중심으로 살펴본다.
Ⅱ. 부대항소의 요건
  1. 주된 항소가 적법하게 계속 중일 것
   －부대항소는 주된 항소에 의존하는 종된 권리이므로, 주된 항소가 적법하게 제기되어 항소심에 계속 중이어야 한다. 만약 주된 항소가 부적법하여 각하된다면 부대항소 역시 그 효력을 잃게 된다.
  2. 피항소인이 항소인을 상대로 제기할 것
   －부대항소는 피항소인이 항소인을 상대로 제기하여야 한다. 통상적인 항소심 절차의 당사자 사이에서 이루어지며, 보조참가인이 피참가인을 위하여 부대항소를 하는 것도 허용된다.
  3. 항소심의 변론종결 전까지 제기할 것
   －부대항소는 항소심의 변론종결 전까지 제기하여야 한다. 독립된 항소와 달리 항소기간의 제한을 받지 않으므로, 자신의 항소기간이 도과하거나 항소권을 포기한 후라도 항소심 변론종결 전이라면 언제든지 제기할 수 있다.
Ⅲ. 부대항소의 절차와 방식
  1. 부대항소장의 제출
   －부대항소는 항소에 관한 규정에 따라 부대항소장을 항소심 법원에 제출함으로써 한다. 부대항소장에는 부대항소의 취지와 이유를 적어야 하며, 독립된 항소장과 마찬가지로 인지를 첩부하여야 한다.
  2. 불복 범위의 기재
   －부대항소인은 제1심 판결 중 자신에게 불리하게 판결된 부분에 대하여 어느 범위까지 변경을 구하는지 명확히 기재하여야 한다. 이에 따라 항소심의 심판 범위가 확장된다.
Ⅳ. 부대항소의 효력
  1. 불이익변경금지 원칙의 배제
   －원칙적으로 항소심은 항소인의 불복 범위 내에서만 심판하며 항소인에게 불리하게 판결을 변경할 수 없으나, 부대항소가 제기되면 법원은 피항소인이 불복한 범위까지 심판할 수 있게 된다. 결과적으로 항소인에게 제1심보다 불리한 판결이 내려질 수 있다.
  2. 주된 항소와의 종속성
   －부대항소는 주된 항소가 취하되거나 부적법하여 각하된 때에는 그 효력을 잃는 것이 원칙이다(민사소송법 제404조 본문).
    (1) 예외 : 독립항소 요건을 갖춘 경우
     －다만, 부대항소가 항소기간 내에 제기되어 독립된 항소로서의 요건을 갖추고 있는 경우에는 주된 항소가 취하되더라도 독립된 항소로 보아 그 효력이 유지된다(제404조 단서).
    (2) 상계항변과 부대항소
     －최근 판례는 상계항변이 인용되어 승소한 피고가 원고의 항소에 대하여 부대항소를 제기하지 않더라도, 항소심에서 다시 상계항변을 유지하거나 반대채권의 존부를 다투는 것은 부대항소 없이도 가능하다고 보아 피항소인의 방어권을 존중하고 있다.
Ⅴ. 특수한 형태의 부대항소
  1. 가집행선고만을 구하는 부대항소
   －제1심에서 가집행선고가 붙지 않은 경우 피항소인은 항소심에서 가집행선고만을 구하기 위한 부대항소를 제기할 수 있다.
  2. 예비적 부대항소
   －주된 항소가 인용될 것을 대비하여 예비적으로 제1심 판결의 변경을 구하는 형태의 부대항소도 가능하다.
Ⅵ. 결론
 －부대항소는 항소심 절차에서 당사자 간의 실질적인 형평을 기하고 분쟁을 일거에 해결할 수 있게 하는 유용한 제도이다. 특히 항소권이 소멸한 피항소인에게 다시금 불복의 기회를 제공함으로써 처분권주의와 공평의 원칙을 조화시킨다. 법원은 부대항소의 종속성과 심판 범위 확장 효과를 정확히 파악하여, 주된 항소의 운명에 따른 부대항소의 처리에 유의하여야 하며 당사자의 방어권이 침해되지 않도록 운영하여야 한다.</t>
    <phoneticPr fontId="3" type="noConversion"/>
  </si>
  <si>
    <t>&lt;문제1의 물음1&gt; 甲이 제1심 소송계속 중 연대보증인 丙을 예비적 피고로 추가한 행위의 적법성 여부
Ⅰ. 문제의 제기
 －본 사안은 원고 甲이 주채무자 乙을 상대로 대여금 청구 소송을 진행하던 중, 연대보증인 丙을 예비적 피고로 추가하는 신청을 한 경우의 적법성을 묻고 있다. 이는 민사소송법 제70조에서 규정하는 "피고의 추가"가 허용되는 요건, 특히 "예비적・선택적 공동소송"의 성립 요건과 소송계속 중 피고를 추가할 수 있는 주관적 추가적 병합의 허용 여부가 핵심 쟁점이다. 이하에서는 주관적 예비적 병합의 의의와 요건, 그리고 재판 도중 피고를 추가하는 것이 가능한지를 중심으로 서술한다.
Ⅱ. 주관적 예비적・선택적 공동소송의 의의와 요건
  1. 의의
   －공동소송인들 사이에 법률상 양립할 수 없는 관계가 있어, 주위적 피고에 대한 청구가 인용되지 않을 것을 대비하여 예비적 피고에 대한 청구를 병합하거나, 누구에 대한 청구인지 선택적으로 판단을 구하는 형태를 말한다.
  2. 성립 요건
   －민사소송법 제70조 제1항에 따르면, 공동소송인들 가운데 일부의 청구가 다른 공동소송인의 청구와 법률상 양립할 수 없어야 한다.
    (1) 법률상 양립 불가능성
     －법률상 양립할 수 없다는 것은 동일한 사실관계에 바탕을 둔 권리관계에서 어느 한쪽의 권리가 인정되면 다른 쪽의 권리가 부정되는 관계를 의미한다. 예를 들어 "갑이 소유자인지 을이 소유자인지"와 같은 관계이다.
    (2) 상호 관련성
     －각 피고에 대한 청구는 동일한 법률관계나 사실관계에 기초하여야 한다.
Ⅲ. 소송계속 중 피고 추가(주관적 추가적 병합)의 허용 여부
  1. 원칙적 불허
   －민사소송법은 소송계속 중 제3자를 새로운 피고로 추가하는 "주관적 추가적 병합"을 원칙적으로 허용하지 않는다. 이는 피고의 교체나 추가가 무분별하게 이루어질 경우 소송 절차가 지연되고 새로운 피고의 심급의 이익을 해칠 우려가 있기 때문이다.
  2. 예외적 허용(민사소송법 제70조 제1항 단서)
   －과거에는 소송 제기 시에만 예비적 공동소송이 가능했으나, 2002년 민사소송법 개정을 통해 소송계속 중에도 부진정연대채무나 양립 불가능한 관계에 있는 피고를 추가할 수 있는 근거가 마련되었다. 다만, 이는 제67조 내지 제69조의 규정을 준용하는 범위 내에서 엄격한 요건 하에 허용된다.
Ⅳ. 사안의 적용
  1. 법률상 양립 가능성 검토
   －주채무자 乙에 대한 대여금 청구와 연대보증인 丙에 대한 보증채무 이행 청구는 법률상 양립 가능하다. 주채무가 인정된다고 하여 보증채무가 부정되는 것이 아니며, 오히려 보증채무는 주채무의 존재를 전제로 하는 부종성을 가진다. 따라서 乙과 丙에 대한 청구는 법률상 양립할 수 없는 관계가 아니다.
  2. 피고 추가의 적법성 판단
   －사안의 경우 乙과 丙은 실질적으로 연대하여 채무를 부담하는 관계이거나 주채무-보증채무의 관계에 불과하므로, 민사소송법 제70조가 요구하는 "양립 불가능" 요건을 충족하지 못한다. 또한, 소송계속 중 예비적 피고를 추가하기 위해서는 제70조 제1항의 요건을 갖추어야 하는데, 본 사안은 이에 해당하지 않는다.
Ⅴ. 결론
 －원고 甲이 丙을 예비적 피고로 추가하는 것은 민사소송법 제70조 제1항 소정의 예비적 공동소송 요건(법률상 양립 불가능성)을 갖추지 못하였으므로 부적법하다. 따라서 법원은 甲의 피고 추가 신청을 각하하거나 허가하지 않아야 한다.</t>
    <phoneticPr fontId="3" type="noConversion"/>
  </si>
  <si>
    <t>&lt;문제1의 물음2&gt; 원고만이 항소한 경우 항소심 법원이 상계항변을 받아들여 청구 전부를 기각한 판결의 적법성
Ⅰ. 문제의 제기
 －본 사안은 원고 甲의 1억 원 청구 중 7,000만 원은 인용되고 3,000만 원은 기각된 제1심 판결에 대하여, 원고 甲만이 항소한 상황에서 항소심 법원이 피고 乙의 상계항변을 근거로 청구 전부를 기각한 판결의 적법성을 묻고 있다. 이는 상소의 불가분 원칙에 따른 이심의 범위와 불이익변경금지의 원칙이 항소심의 심판 범위에 어떻게 적용되는지가 핵심이다. 특히 원고만이 항소한 경우, 피고가 항소하지 않은 인용 부분(7,000만 원)에 대해 항소심 법원이 원고에게 더 불리한 판결을 내릴 수 있는지 여부를 중심으로 이하에서는 논의를 전개한다.
Ⅱ. 상소의 불가분 원칙과 이심의 범위
  1. 상소의 불가분 원칙
   －상소의 제기는 판결의 확정을 차단하고 사건 전체를 상소심으로 이심시키는 효력이 있다. 이를 상소의 불가분 원칙이라 한다. 따라서 판결의 일부에 대해서만 상소를 하더라도 원칙적으로 당해 판결의 전체가 상소심으로 이심된다.
  2. 사안의 이심 범위
   －원고 甲은 기각된 3,000만 원 부분에 대해서만 항소를 제기하였으나, 상소의 불가분 원칙에 따라 제1심 판결의 전체인 1억 원 청구 부분이 항소심으로 이심된다. 다만, 이심된 부분 중 항소인이 불복하지 않은 부분은 항소심의 심판 대상에서는 제외되는 것이 원칙이다.
Ⅲ. 불이익변경금지의 원칙
  1. 의의
   －항소심 법원은 항소인의 불복 신청 범위 내에서만 제1심 판결의 당부를 심판할 수 있으며, 항소인에게 제1심 판결보다 불리한 판결을 할 수 없다는 원칙이다(민사소송법 제415조). 이는 당사자의 처분권주의가 상소심 절차에서도 관철된 결과이다.
  2. 적용 요건
   －상대방이 항소하거나 부대항소를 제기하지 않은 경우에 한하여 적용된다. 본 사안에서 피고 乙은 항소나 부대항소를 제기하지 않았으므로, 원고 甲만이 항소한 이 사건에서 불이익변경금지 원칙이 적용된다.
Ⅳ. 항소심의 심판 범위와 상계항변
  1. 심판 대상의 한정
   －원고 甲은 제1심에서 기각된 3,000만 원의 인용을 구하며 항소하였다. 따라서 항소심의 심판 대상은 원칙적으로 원고가 불복한 3,000만 원 부분에 한정된다. 제1심에서 원고가 승소한 7,000만 원 부분은 피고가 항소하지 않았으므로 원고에게 유리하게 확정될 대기 상태에 있는 부분이다.
  2. 상계항변의 처리와 불이익변경 여부
   －항소심에서 피고가 상계항변을 제출한 경우, 법원은 이를 심리할 수 있다. 그러나 그 결과가 원고에게 제1심보다 불리한 결과를 초래해서는 안 된다.
    (1) 항소 부분(3,000만 원)에 대한 판단
     －항소심 법원은 피고의 변제항변이 이유 없다고 판단했으므로, 일단 원고의 항소는 이유 있는 것이 된다. 그러나 피고의 상계항변이 1억 원 전액에 대해 인정되므로, 항소 대상인 3,000만 원 청구는 상계에 의해 소멸되어 기각하는 것이 타당하다. 이는 제1심 판결(기각)과 결과가 동일하므로 불이익변경에 해당하지 않는다.
    (2) 제1심 인용 부분(7,000만 원)에 대한 판단
     －문제는 제1심에서 이미 원고가 승소했던 7,000만 원 부분이다. 피고가 항소하지 않았으므로 항소심 법원은 이 부분을 원고에게 불리하게 변경할 수 없다. 그럼에도 불구하고 항소심 법원이 상계항변을 이유로 청구 전부(1억 원 전체)를 기각한 것은, 원고가 항소하지 않았더라면 얻었을 7,000만 원의 승소 확정 지위를 박탈한 것이 되어 불이익변경금지 원칙에 정면으로 위배된다.
Ⅴ. 사안의 적용
  1. 항소심 판결의 내용 분석
   －항소심 법원은 "원고의 청구 전부를 기각"하였다. 이는 제1심에서 인용되었던 7,000만 원 부분까지 취소하고 원고 패소 판결을 내린 것과 같다.
  2. 위법성 판단
   －피고의 부대항소가 없는 상황에서 원고의 항소만으로 제1심 승소 부분까지 번복하여 원고에게 더 불리한 판결을 내리는 것은 민사소송법 제415조에 위반된다. 항소심 법원은 원고의 항소 부분(3,000만 원)에 대해서만 상계항변을 적용하여 항소를 기각(제1심 결과 유지)했어야 하며, 제1심 인용 부분인 7,000만 원은 그대로 유지했어야 한다. 이하에서는 이와 같은 법리를 바탕으로 결론을 도출한다.
Ⅵ. 결론
 －항소심 법원이 피고의 상계항변을 근거로 제1심에서 원고가 승소했던 부분까지 포함하여 청구 전부를 기각한 판결은 불이익변경금지의 원칙을 위반한 것이므로 위법하다. 항소심 법원은 원고의 항소를 기각함으로써 제1심 판결의 결과를 유지하는 선에서 판결했어야 한다.</t>
    <phoneticPr fontId="3" type="noConversion"/>
  </si>
  <si>
    <t>&lt;문제2&gt; 당사자가 변론기일의 지정을 신청할 수 있는 구체적인 경우에 관한 설명
Ⅰ. 문제의 제기
 －기일이란 법원, 당사자 또는 제3자가 소송절차를 진행하기 위하여 특정한 장소에 모여야 하는 시간적 구분을 의미한다. 변론기일의 지정은 원칙적으로 재판장의 직권사항에 해당하나(민사소송법 제165조 제1항), 예외적으로 당사자가 기일지정을 신청할 수 있는 권리가 인정되는 경우가 있다. 이는 절차의 정지 상태를 해소하거나, 소송 종료의 효력을 다투는 등 당사자의 절차적 이익을 보호하기 위함이다. 이하에서는 당사자가 변론기일 지정을 신청할 수 있는 주요 사유인 소송절차의 중단・중지 해소, 소송종료선언 신청, 기일지정신청권의 일반적 행사를 중심으로 살펴본다.
Ⅱ. 소송절차의 중단・중지의 해소
  1. 소송절차 중단 사유의 소멸과 수계신청
   －당사자의 사망, 법인의 합병, 당사자의 자격 상실 등으로 인하여 소송절차가 중단된 경우, 새로운 당사자(상속인, 합병 후의 법인 등)가 소송을 수계하거나 상대방이 수계신청을 할 수 있다. 수계신청이 있으면 법원은 기일을 지정하여 소송절차를 속행해야 하므로, 이는 실질적으로 기일지정신청의 성격을 갖는다.
  2. 소송절차 중지의 해소
   －법원의 결정에 의해 소송절차가 중지된 경우, 중지 사유가 소멸되었음에도 법원이 기일을 지정하지 않는다면 당사자는 기일지정신청을 통해 절차의 속행을 요구할 수 있다.
Ⅲ. 소송종료선언을 위한 기일지정신청
  1. 의의
   －소취하, 재판상 화해, 청구의 포기・인낙 등 소송이 종료된 것으로 처리되었으나, 당사자가 그 종료 효력을 다투는 경우에 행하는 신청이다. 소송이 유효하게 종료되었는지 여부를 확정하기 위해 변론을 열어달라는 취지이다.
  2. 주요 신청 사유
    (1) 소취하의 무효・취소 주장
     －원고가 소를 취하하였으나 그것이 제3자의 형사상 처벌받을 행위로 강요된 것이거나, 착오에 의한 것이라는 이유로 취하의 효력을 다투고자 할 때 당사자는 기일지정신청을 한다.
    (2) 화해・포기・인낙의 무효 주장
     －재판상 화해나 청구의 포기・인낙이 조서에 기재됨으로써 확정판결과 동일한 효력이 발생하였으나, 그 절차에 중대한 흠이 있거나 무효 사유가 있다고 주장하는 경우 당사자는 기일지정신청을 통해 법원의 판단을 구할 수 있다.
    (3) 소취하 간주에 대한 이의
     －당사자 쌍방이 2회 불출석하고 1개월 이내에 기일지정신청을 하지 않아 소가 취하된 것으로 간주되는 경우(민사소송법 제268조), 당사자가 불출석에 정당한 사유가 있었음을 주장하며 기일지정을 신청할 수 있다.
Ⅳ. 무변론판결 취소와 기일지정
  1. 무변론판결 예정 통지 후 답변서 제출
   －피고가 기한 내에 답변서를 제출하지 않아 법원이 무변론판결을 선고하려 할 때, 판결 선고 전까지 피고가 답변서를 제출하며 변론을 요구하는 경우 법원은 변론기일을 지정해야 한다.
  2. 판결선고기일 지정의 변경 신청
   －재판장이 직권으로 지정한 판결선고기일 이전에 당사자가 새로운 증거를 발견하거나 보충할 변론이 있어 변론재개신청과 함께 기일지정을 신청하는 경우, 법원은 필요하다고 판단하면 변론기일을 다시 지정할 수 있다.
Ⅴ. 기일지정신청에 대한 법원의 처리
  1. 심리 및 결정
   －기일지정신청이 있으면 법원은 소송절차가 유효하게 중단・종료되었는지를 심리한다. 만약 소송이 이미 유효하게 종료된 것으로 판단되면 "소송종료선언" 판결을 내리고, 소송이 종료되지 않았다고 판단되면 변론기일을 지정하여 본안 심리를 계속한다.
  2. 신청의 각하
   －기일지정신청이 명백히 부적법하거나 이유 없는 경우에는 결정으로 신청을 각하할 수 있다. 그러나 소송 종료 효력을 다투는 기일지정신청의 경우 원칙적으로 판결로써 응답하는 것이 판례의 태도이다.
Ⅵ. 결론
 －변론기일지정신청권은 법원의 직권에 의한 기일 운영 원칙에 대한 중요한 예외로서, 당사자의 재판받을 권리를 실질적으로 보장하는 수단이다. 특히 소송종료의 효력을 다투는 국면에서 기일지정신청은 소송계속을 부활시키고 법원의 공적 판단을 유도하는 필수적인 절차적 장치로 기능한다. 법원은 당사자의 신청 취지를 신중히 검토하여 부당하게 재판 절차가 지연되거나 조기에 종결되어 당사자의 권익이 침해되지 않도록 운영해야 한다.</t>
    <phoneticPr fontId="3" type="noConversion"/>
  </si>
  <si>
    <t>&lt;문제3&gt; 보충송달의 의의, 요건 및 효력 발생 시기 등에 관한 설명
Ⅰ. 문제의 제기
 －송달이란 재판 절차의 당사자나 그 밖의 이해관계인에게 소송서류의 내용을 알 수 있는 기회를 주기 위해 법정의 절차에 따라 서류를 교부하거나 그 내용을 고지하는 행위이다. 민사소송법은 송달받을 사람에게 직접 서류를 건네주는 교부송달을 원칙으로 하되, 송달받을 사람을 만나지 못한 경우를 대비하여 보충송달 제도를 두고 있다(민사소송법 제186조 제1항). 이는 송달의 확실성과 절차의 신속성을 조화시키기 위한 장치이다. 이하에서는 보충송달의 성립 요건과 구체적 적용 범위, 그리고 그 효력에 관하여 살펴본다.
Ⅱ. 보충송달의 요건
  1. 근무지 외의 송달장소에서 행하는 경우
    (1) 수령인의 부재
     －송달기관이 주소・거소・영업소 또는 사무소 등 근무지 외의 송달장소에 갔으나, 송달받을 사람(본인)을 만나지 못하여야 한다.
    (2) 수령대행인의 존재
     －그곳에서 사무를 맡아보는 피용자(직원), 동거인 또는 가족 등 본인을 대신하여 서류를 받을 수 있는 사람이 있어야 한다.
    (3) 사리를 분별할 지능
     －수령대행인은 송달의 취지를 이해하고 수령한 서류를 본인에게 전달할 수 있는 최소한의 사리 분별 지능을 갖추어야 한다. 반드시 성년자일 필요는 없으나, 유아나 중증 치매 환자 등은 수령대행인이 될 수 없다.
  2. 근무지에서 행하는 경우
    (1) 본인의 부재 또는 수령 거부
     －근무지에서 송달받을 사람을 만나지 못하거나, 본인이 서류 수령을 거부하는 경우에 보충송달이 가능하다.
    (2) 수령대행인의 범위
     －근무지의 경우에는 그곳에서 사무를 맡아보는 피용자나 조항에 규정된 동료 근무자가 수령대행인이 된다. 주소지 송달과 달리 가족이나 동거인은 근무지의 수령대행인에 해당하지 않는다.
Ⅲ. 보충송달의 제한과 예외
  1. 이해상반인에 대한 송달
   －동일한 소송에서 송달받을 사람과 이해관계가 대립하는 사람(예 : 공동피고인 배우자)에게는 보충송달을 할 수 없다. 이는 수령대행인이 서류를 본인에게 전달하지 않을 위험이 크기 때문이다.
  2. 본인이 실제 거주하지 않는 장소에서의 송달
   －주민등록지라 하더라도 본인이 실제로 거주하지 않는 곳에서 가족이 서류를 받은 경우에는 보충송달의 효력이 발생하지 않는다. 보충송달은 본인이 그곳에 거주하거나 영업을 하고 있다는 사실을 전제로 하기 때문이다.
Ⅳ. 보충송달의 효력 발생
  1. 효력 발생 시기
   －보충송달은 수령대행인에게 서류가 교부된 때에 즉시 효력이 발생한다. 따라서 수령대행인이 본인에게 실제로 서류를 전달했는지 여부나 본인이 내용을 언제 알게 되었는지는 효력 발생에 영향을 미치지 않는다.
  2. 도달주의의 예외적 적용
   －보충송달은 법률이 정한 수령대행인에게 서류가 전달됨으로써 본인에게 도달한 것과 동일한 법률 효과를 부여하는 것이다. 만약 수령대행인이 서류를 받은 후 즉시 파기하거나 전달하지 않았더라도, 송달 자체는 적법한 것으로 간주된다.
Ⅴ. 보충송달 불능 시의 조치
  1. 유치송달
   －수령대행인이 정당한 사유 없이 서류 수령을 거부하는 경우에는 서류를 송달장소에 놓아두는 유치송달을 할 수 있다(민사소송법 제186조 제3항).
  2. 우편송달 및 공시송달
   －보충송달과 유치송달이 모두 불가능한 경우에는 등기우편으로 발송하는 우편송달(발송송달)이나, 최후의 수단으로서 공시송달 절차를 밟게 된다.
Ⅵ. 결론
 －보충송달은 교부송달의 원칙을 보완하여 소송 절차의 원활한 진행을 돕는 중요한 제도이다. 그러나 본인의 수령 의사와 무관하게 효력이 발생한다는 점에서 당사자의 방어권을 침해할 소지가 있으므로, 수령대행인의 자격이나 실제 거주 여부 등 그 요건을 엄격하게 해석하여야 한다. 특히 이해관계가 대립하는 자에 대한 송달 제한 등을 철저히 준수함으로써 절차적 정의를 확보하는 것이 타당하다.</t>
    <phoneticPr fontId="3" type="noConversion"/>
  </si>
  <si>
    <t>&lt;문제1의 물음1&gt; 甲의 乙에 대한 대여금 8,000만 원 청구 소송에서 당사자 간 주장 및 증거 제출에 따른 법원의 판결 방향
Ⅰ. 문제의 제기
 －본 사안은 甲이 乙을 상대로 8,000만 원의 대여금 청구 소송을 제기한 상황에서, 대여금 액수에 대한 다툼과 원인채무의 불법(도박자금) 여부가 쟁점이 된다. 특히 〈차용증이 없는 상태에서 甲이 제출한 내용증명과 乙이 제출한 각서 사본의 증거력을 어떻게 평가할 것인지〉, 그리고 〈입증책임의 분배 원칙에 따라 법원이 어떠한 결론을 내려야 하는지〉가 핵심이다. 이하에서는 ‘입증책임의 일반원칙’과 ‘처분문서의 증거력’, 그리고 ‘불법원인급여의 항변’을 중심으로 살펴본다.
Ⅱ. 입증책임의 분배와 대여금 청구
  1. 입증책임의 일반원칙
   －민사소송에서 자기에게 유리한 법률효과를 주장하는 자는 그 전제 요건이 되는 사실에 대하여 입증책임을 진다. 대여금 청구 소송에서 원고인 甲은 금전소비대차계약의 체결, 금전의 인도, 변제기의 도래 사실을 입증해야 한다.
  2. 대여금 액수의 확정
   －원고 甲은 8,000만 원을 주장하나, 피고 乙은 5,000만 원만을 인정하고 있다. 이 경우 8,000만 원에 대한 입증책임은 원고에게 있다. 원고가 제출한 내용증명은 원고의 일방적 의사가 담긴 문서일 뿐, 그 자체로 소비대차계약의 성립이나 구체적 액수를 증명하는 직접적인 증거가 되기 어렵다.
Ⅲ. 각서(처분문서) 사본의 증거력
  1. 처분문서의 증거가치
   －각서는 증명하고자 하는 법률적 행위가 그 문서 자체에 의하여 이루어진 처분문서에 해당한다. 처분문서의 진정성립이 인정되면 특별한 사정이 없는 한 그 문서의 기재 내용에 따른 의사표시의 존재 및 내용을 인정해야 한다.
  2. 사본의 증거능력과 원본의 부존재
   －乙은 각서 사본을 제출하였으나, 甲은 그 원본의 존재 자체를 부정하고 있다. 판례에 따르면 문서의 사본을 증거로 제출하는 경우, 상대방이 원본의 존재 및 인영의 진정성립을 다투면 제출자는 원본을 제출하거나 원본을 제출할 수 없는 불가피한 사정과 사본이 원본과 일치함을 입증해야 한다. 본 사안에서 甲이 원본 존재를 부정하고 乙이 추가 증거를 제시하지 못한다면, 해당 각서 사본은 증거로 사용되기 어렵다.
Ⅳ. 도박자금 항변과 불법원인급여
  1. 민법 제103조 및 제746조
   －피고 乙은 대여금이 도박자금이라고 주장하며 반사회적 법률행위(민법 제103조)로서 무효임을 주장한다. 도박을 위하여 빌려준 돈은 불법원인급여(민법 제746조)에 해당하여 반환을 청구할 수 없다.
  2. 항변의 입증책임
   －도박자금이라는 사실은 권리 발생을 저지하는 사유이므로 이를 주장하는 피고 乙에게 입증책임이 있다. 그러나 사안에서 乙은 주장만 할 뿐 이를 입증할 증거를 전혀 제출하지 못하였다. 입증되지 않은 항변은 법원이 받아들일 수 없다.
Ⅴ. 사안의 적용
  1. 대여금 인정 범위의 판단
   －원고 甲은 8,000만 원 대여를 주장하지만, 이를 입증할 차용증이 없고 내용증명만으로는 부족하다. 반면 피고 乙은 5,000만 원 대여 사실은 자백(재판상 자백)하고 있다. 자백한 사실은 증명을 요하지 않으므로(민사소송법 제288조), 법원은 최소 5,000만 원의 대여 사실은 확정할 수 있다.
  2. 나머지 금액 및 항변의 배척
   －8,000만 원 중 자백된 5,000만 원을 초과하는 3,000만 원 부분에 대하여 원고는 입증에 실패하였다. 또한 피고의 도박자금 항변 역시 증거가 없으므로 배척된다. 따라서 법원은 피고가 인정한 범위 내에서만 인용 판결을 내려야 한다.
Ⅵ. 결론
 －법원은 원고의 청구 중 피고가 자백한 5,000만 원 및 이에 대한 지연손해금 부분을 인용하고, 나머지 3,000만 원에 대한 청구는 입증 부족을 이유로 기각하는 원고 일부 승소 판결을 하여야 한다.</t>
    <phoneticPr fontId="3" type="noConversion"/>
  </si>
  <si>
    <t>&lt;문제1의 물음2&gt; 甲의 8,000만 원 청구 및 고려청자 인도 예비적 병합 청구에 대한 법원 판결의 타당성 검토
Ⅰ. 문제의 제기
 －본 사안은 甲이 주위적으로 대여금 지급을, 예비적으로 각서에 기초한 고려청자 인도를 청구한 예비적 병합 소송이다. 재판 과정에서 乙이 대여 사실을 부인하다가 각서 제출 후 5,000만 원을 인정하였고, 이후 甲이 제출한 차용증의 진정성립 및 증거력에 대해 다툼이 발생하였다. 법원이 최종적으로 고려청자 인도를 명하는 판결을 내린 것에 대하여, 주위적 청구에 대한 판단 누락 여부, 처분문서의 증거력 판단의 적절성, 그리고 예비적 병합의 심판 원칙 준수 여부를 중심으로 평가가 필요하다. 이하에서는 관련 법리를 토대로 법원의 판결을 비판적으로 고찰한다.
Ⅱ. 처분문서의 진정성립과 증거력
  1. 인영의 진정성립과 이층의 추정
   －민사소송법 제358조에 따라 사문서에 본인 또는 대리인의 인영이 있으면 그 문서 전체의 진정성립이 추정된다. 사안에서 乙은 차용증의 기명날인이 자신의 것임을 시인하였으므로, 1층의 추정(인영의 진정)에 의해 2층의 추정(문서 전체의 진정성립)이 발생한다.
  2. 처분문서의 실질적 증명력
   －진정성립이 인정된 처분문서는 특별한 사정이 없는 한 그 기재 내용대로의 법률행위 존재를 인정해야 한다. 乙은 대여금이 5,000만 원이라고 주장하며 차용증의 내용을 다투고 있으나, 이를 뒤집을 만한 반증을 제시하지 못하는 한 법원은 차용증에 기재된 8,000만 원의 대여 사실을 인정해야 한다.
Ⅲ. 재판상 자백의 성립과 취소
  1. 자백의 성립
   －乙은 각서 제출 당시 "5,000만 원의 차용을 인정"하였다. 이는 자기에게 불리한 사실을 시인한 것으로서 재판상 자백이 성립하며, 법원과 당사자를 구속한다.
  2. 자백의 취소 및 차용증에 의한 사실인정
   －이후 甲이 8,000만 원권 차용증을 제출하자 乙은 위조를 주장하며 대여금이 5,000만 원이었다는 주장을 유지하였다. 만약 乙이 앞서 행한 "5,000만 원 인정" 자백을 취소하고 "전액 부인"으로 돌아가고자 한다면, 자백이 착오에 기한 것이고 객관적 사실에 반한다는 점을 입증해야 한다. 그러나 법원이 차용증(8,000만 원)의 진정성립을 인정한다면, 乙의 5,000만 원 자백은 사실에 반하는 것이 되어 취소가 허용될 여지가 있으나, 원고의 주위적 청구(8,000만 원)는 더욱 명확히 입증된 결과가 된다.
Ⅳ. 예비적 병합의 심판 원칙
  1. 심판의 순위성
   －예비적 병합은 주위적 청구가 기각되거나 인용되지 않을 것을 대비하여 예비적 청구를 심판하는 형태이다. 따라서 법원은 반드시 주위적 청구를 먼저 심사해야 하며, 주위적 청구가 전부 인용될 경우에는 예비적 청구에 대해 판단할 수 없다.
  2. 판단 누락과 심판 범위
   －사안에서 법원은 곧바로 고려청자(예비적 청구)의 인도를 명하였다. 이는 주위적 청구인 금전 지급 청구가 기각되었음을 전제로 한다. 그러나 8,000만 원권 차용증의 진정성립이 인정되었고 乙이 이를 뒤집지 못한 상황에서 주위적 청구를 기각하고 예비적 청구를 인용한 것은 처분문서의 증거력 판단이나 심판 순위 원칙에 비추어 오류가 있을 가능성이 높다.
Ⅴ. 사안의 적용
  1. 주위적 청구의 인용 가능성
   －차용증의 인영이 진정하다면 특별한 사정이 없는 한 8,000만 원의 대여 사실이 인정된다. 乙의 "5,000만 원 주장"은 차용증이라는 강력한 증거에 의해 배척되어야 하므로, 법원은 주위적 청구인 8,000만 원 지급 판결을 내리는 것이 적절했다.
  2. 판결의 절차적 타당성 검토
   －법원이 고려청자 인도를 명했다는 것은 주위적 청구를 명시적 또는 묵시적으로 기각했다는 의미이다. 만약 8,000만 원 대여 사실이 인정됨에도 불구하고 예비적 청구를 인용한 것이라면 이는 예비적 병합의 본질에 반하는 판결이다. 또한, 각서의 내용상 고려청자 양도는 "8,000만 원을 갚지 못할 때"의 담보적 성격이 강하므로, 채무 자체를 부정하는 단계에서 예비적 청구만을 인용한 것은 논리적으로 모순될 수 있다.
Ⅵ. 결론
 －이 판결은 처분문서인 차용증의 증거력을 간과하고 예비적 병합의 심판 순위를 위반한 부당한 판결로 평가된다. 법원은 입증된 주위적 청구인 8,000만 원 대여금 지급을 우선적으로 인용했어야 하며, 주위적 청구가 인용되는 이상 예비적 청구인 고려청자 인도는 판단 대상에서 제외되었어야 한다.</t>
    <phoneticPr fontId="3" type="noConversion"/>
  </si>
  <si>
    <t>&lt;문제2&gt; 확인의 이익의 의의, 요건 및 구체적 양태에 관한 설명
Ⅰ. 문제의 제기
 －확인의 소는 원고의 법률적 지위의 불안을 제거하기 위하여 법원에 대하여 특정한 법률관계의 존부에 관한 판단을 구하는 소송이다. 확인의 소는 이행의 소나 형성의 소와 달리 대상에 제한이 없으므로, 소송제도의 남용을 방지하기 위해 확인의 이익이라는 특유의 소의 이익이 요구된다. 확인의 이익은 소송요건으로서 법원의 직권조사사항이며, 이를 결여한 소는 부적법 각하된다. 이하에서는 확인의 이익의 일반 원칙과 구체적 요건을 중심으로 살펴본다.
Ⅱ. 확인의 이익의 일반 원칙
  1. 대상의 적절성
   －확인의 소는 원칙적으로 권리 또는 법률관계의 현존하는 존부에 관하여만 허용된다. 단순한 사실관계나 과거의 법률관계, 또는 미래에 발생할 법률관계에 대해서는 확인의 이익이 인정되지 않는 것이 원칙이다.
  2. 방법의 유효・적절성
   －확인판결을 받는 것이 원고의 권리나 법률적 지위의 불안을 제거하는 데 가장 유효하고 적절한 수단이어야 한다. 만약 이행의 소를 제기할 수 있음에도 확인의 소를 제기하는 것은 원칙적으로 확인의 이익이 없다.
Ⅲ. 확인 대상에 관한 요건
  1. 법률관계의 확인
   －확인의 대상은 현재의 특정한 법률관계여야 한다. 따라서 단순한 사실관계(예 : 인영의 진정성립)는 확인의 대상이 될 수 없으나, 예외적으로 민사소송법 제250조에 따라 서면의 진정 여부를 확인하는 소는 허용된다.
  2. 현재의 법률관계
   －현존하는 법률관계에 한정되므로, 과거의 법률관계는 원칙적으로 확인의 이익이 없다. 다만, 과거의 법률관계 확인이 현재의 법률상 분쟁을 해결하는 가장 유효한 수단인 경우(예 : 해고무효확인)에는 예외적으로 인정된다.
Ⅳ. 확인의 필요성에 관한 요건
  1. 원고의 법률적 지위의 불안
   －원고의 권리 또는 법률상의 지위에 현존하는 불안・위험이 있어야 한다. 이는 피고가 원고의 권리를 부정하거나 원고의 지위와 양립할 수 없는 주장을 함으로써 발생한다.
  2. 확인판결에 의한 불안 제거의 적절성
   －법원의 확인판결을 얻음으로써 원고가 처한 법률적 불안이 해소될 수 있어야 한다. 만약 확인판결을 받더라도 분쟁이 실질적으로 해결되지 않는다면 확인의 이익은 부정된다.
Ⅴ. 확인의 이익의 구체적 양태
  1. 이행의 소와의 관계
   －이행의 소를 제기할 수 있는 경우에는 직접 이행의 소를 제기하는 것이 분쟁의 종국적 해결 수단이 되므로 확인의 소는 부정된다. 이를 확인의 소의 보충성이라고 한다.
  2. 국가를 상대로 하는 확인의 소
   －국가를 상대로 토지소유권 확인을 구하는 경우, 해당 토지가 미등기이거나 토지대장상 소유자 표시가 공란인 경우 등 특별한 사정이 있는 경우에만 확인의 이익이 인정된다.
Ⅵ. 결론
 －확인의 이익은 확인의 소가 남용되는 것을 막기 위한 문지기 역할을 한다. 따라서 확인 대상의 적절성, 현재성, 보충성 등을 종합적으로 고려하여 판결의 실효성이 인정될 때에만 본안 판단으로 나아가야 한다. 확인의 이익이 없는 소는 소송경제 측면에서 부적법 각하하는 것이 타당하다.</t>
    <phoneticPr fontId="3" type="noConversion"/>
  </si>
  <si>
    <t>&lt;문제3&gt; 재소의 금지의 의의, 요건 및 효과에 관한 논술
Ⅰ. 문제의 제기
 －재소의 금지란 소송이 본안에 대한 종국판결이 있은 뒤에 소를 취하한 자는 동일한 소를 제기하지 못한다는 원칙을 말한다(민사소송법 제267조 제2항). 이는 국가의 재판권 행사에 의하여 얻은 본안판결이 당사자의 무책임한 소취하로 인하여 농락당하는 것을 방지하고, 법원의 판결을 존중하며 소송경제의 효율성을 도모하기 위한 제도이다. 기판력과는 달리 판결의 확정 전이라도 종국판결 후 소를 취하하면 발생하며, 소송요건으로서 법원의 직권조사사항에 해당한다. 이하에서는 재소금지의 성립 요건과 그 효과 및 적용 범위에 대하여 구체적으로 살펴본다.
Ⅱ. 재소금지의 요건
  1. 본안에 대한 종국판결이 있은 후일 것
   －재소금지가 적용되기 위해서는 적어도 제1심 또는 상소심에서 본안에 대한 종국판결이 선고된 이후여야 한다. 본안판결이란 청구의 당부에 관한 판결을 의미하며, 소각하 판결과 같은 소송판결은 포함되지 않는다.
  2. 소의 취하가 있을 것
   －원고가 종국판결 선고 후 판결이 확정되기 전에 소를 취하하거나, 소취하 간주(민사소송법 제268조)가 성립해야 한다. 상소심에서 소를 취하한 경우 제1심 판결은 실효되나, 재소금지의 제재를 받게 된다.
  3. 전소와 후소가 동일한 소일 것
   －재소금지의 효과를 받는 후소는 전소와 동일한 소여야 한다. 동일한 소인지 여부는 당사자, 소송물, 그리고 재소의 필요성이라는 관점에서 판단한다.
    (1) 당사자의 동일
     －원칙적으로 전소의 원고가 후소의 원고인 경우를 의미한다. 다만, 전소 원고의 포괄승계인이나 소송담당에서의 채무자 등 실질적 이해관계가 동일한 자에게도 재소금지의 효력이 미친다.
    (2) 소송물의 동일
     －전소와 후소의 소송물이 동일해야 한다. 다만, 청구취지가 다르더라도 소송물이 동일하거나, 전소의 기각을 면하기 위해 외형상 형태만 바꾼 경우 등은 동일한 소로 간주될 수 있다.
Ⅲ. 재소금지의 예외 : 권리보호의 이익
  1. 새로운 사정의 발생
   －종국판결 후 소를 취하했더라도 후소를 제기할 만한 "정당한 사유"가 있는 경우에는 재소금지에 저촉되지 않는다. 전소 취하 후에 발생한 새로운 사정으로 인하여 다시 소를 제기할 권리보호의 이익이 생긴 경우를 말한다.
  2. 소권 행사의 오남용이 없는 경우
   －재소금지의 취지가 재판권의 오남용 방지에 있으므로, 당사자가 법원을 농락하려는 의사 없이 불가피한 사정으로 소를 취하했다가 다시 제기하는 경우에는 확인의 이익이나 재소의 필요성을 긍정하여 예외를 인정할 수 있다.
Ⅳ. 재소금지의 효과
  1. 소송요건과 각하 판결
   －재소금지는 소송요건 중 하나이므로 법원은 이를 직권으로 조사하여야 한다. 재소금지에 위반된 소제기는 부적법하므로 법원은 본안에 대한 심리를 하지 않고 판결로써 소를 각하하여야 한다.
  2. 기판력과의 구별
   －기판력은 판결의 확정을 요하나, 재소금지는 종국판결 후 소취하 사실만으로 발생한다. 또한 기판력은 본안판결의 내용을 존중하는 것이 목적이지만, 재소금지는 소취하에 의한 법원 농락 방지를 주된 목적으로 하는 제재적 규정이다.
Ⅴ. 특수한 경우의 재소금지
  1. 소의 변경과 재소금지
   －교환적 소변경의 경우 실질적으로 구소의 취하와 신소의 제기가 결합된 형태이므로, 종국판결 후 교환적으로 소를 변경한 경우 구소에 대해서는 재소금지의 원칙이 적용될 수 있다.
  2. 독립당사자참가와 재소금지
   －독립당사자참가 소송에서 본안판결 후 원고가 소를 취하한 경우, 참가인의 청구와 관계없이 원고는 동일한 소를 제기할 수 없다. 이는 소송의 형태와 무관하게 제재적 성격이 유지되기 때문이다.
Ⅵ. 결론
 －재소금지 원칙은 당사자의 처분권주의를 존중하면서도 국가 재판권의 효율적 운영과 법적 안정성을 수호하기 위한 장치이다. 특히 종국판결이라는 국가적 노력이 투입된 이후의 소취하에 대해 엄격한 제재를 가함으로써 소송절차의 신의칙을 구현한다. 다만, 당사자의 정당한 권리 행사가 부당하게 위축되지 않도록 "새로운 사정"이나 "재소의 필요성"을 엄격히 해석하여 구체적 타당성을 확보하는 운용이 필요하다.</t>
    <phoneticPr fontId="3" type="noConversion"/>
  </si>
  <si>
    <t xml:space="preserve">&lt;문제3.2의 물음1&gt; 판사 A가 제1심 판결 후 항소심 재판부 구성원으로 참여하는 것이 전심관여 제척사유에 해당하는지 여부
Ⅰ. 문제의 제기
 －법관이 직무의 공정성을 유지하기 어려운 특정한 사유가 있는 경우, 당사자의 신청 없이도 법률상 당연히 그 직무집행에서 배제되는 제도를 제척이라 한다. 사안에서는 제1심 판결을 내린 판사 A가 항고심 재판부의 구성원이 된 경우, 이것이 민사소송법 제41조 제5호에서 규정하는 "법관이 사건에 관하여 직무상 관여한 전심재판"에 해당하는지가 핵심이다. 특히 인사발령으로 재판부가 변경된 상황에서 제척사유의 요건인 전심재판의 의미와 관여의 정도가 문제된다. 이하에서는 이에 대하여 살펴본다.
Ⅱ. 법관의 제척사유와 전심관여
  1. 제척제도의 의의 및 취지
   －제척은 법관이 구체적인 사건과 특수한 관계에 있어 재판의 공정성을 기대하기 어렵다고 판단되는 경우, 법률이 정한 객관적 사유에 기해 당연히 직무집행을 배제하는 제도다. 이는 재판의 공정성에 대한 외관상의 신뢰를 확보하고 불공정한 재판을 사전에 방지하는 데 목적이 있다.
  2. 전심관여의 요건
   －민사소송법 제41조 제5호에 따른 제척이 성립하기 위해서는 다음의 요건을 충족해야 한다.
    (1) 전심재판의 존재
     －전심재판이란 상급심의 심판 대상이 된 하급심의 재판을 의미한다. 즉, 항소심의 입장에서 제1심 재판은 전심재판이 된다.
    (2) 직무상 관여
     －법관이 전심재판의 최종 판단인 판결의 성립이나 그 기초가 되는 사실인정 및 법률판단에 실질적으로 관여했어야 한다.
    (3) 사건의 동일성
     －당해 사건과 전심 사건이 동일한 사건이어야 한다. 사건번호가 다르더라도 실질적으로 동일한 분쟁을 다루는 경우라면 이에 해당한다.
Ⅲ. 전심관여의 구체적 판단 기준
  1. 판례의 태도
   －대법원은 제척사유인 전심관여를 엄격하게 해석한다. 판례는 법관이 전심재판에 관여하였다 하더라도, 그 판결의 선고에만 관여하거나 판결 후의 절차인 판결서 작성 등에만 관여한 경우에는 제척사유에 해당하지 않는다고 본다. 그러나 전심판결의 합의에 참여하거나 증거조사 등을 통해 사실인정에 관여한 경우에는 실질적 관여로 인정한다.
  2. 심급의 이익 보호
   －전심재판에 관여한 법관이 상급심 재판에 다시 참여하게 되면, 자신이 내린 선행 재판을 스스로 번복하기 어려울 것이라는 심리적 편견이 작용할 수 있다. 이는 당사자가 가지는 심급의 이익을 침해할 우려가 크므로, 헌법상 보장된 공정한 재판을 받을 권리를 보호하기 위해 이를 금지하는 것이다.
Ⅳ. 사안의 적용
  1. 판사 A의 지위와 전심재판
   －사안에서 판사 A는 당해 사건의 제1심 판결을 담당하여 甲의 승소 판결을 직접 선고하였다. 이는 항소심의 심판 대상이 되는 전심재판에 해당하며, 판사 A는 판결의 핵심인 합의와 선고에 모두 참여한 자로서 실질적인 직무상 관여가 인정된다.
  2. 제척사유의 성립 여부
   －항소심은 제1심의 당부를 판단하는 절차다. 판사 A가 항소심 재판부의 일원으로 참여하게 된다면, 乙이 제기한 항소 이유를 객관적으로 검토하기보다는 자신이 내린 제1심 판결의 정당성을 유지하려는 경향을 보일 가능성이 매우 높다. 이는 민사소송법 제41조 제5호가 금지하는 전형적인 전심관여의 사례다. 비록 정기 인사발령이라는 적법한 행정적 절차에 의해 자리를 옮겼다 하더라도, 법관 개인의 신상 변화가 법률상 규정된 제척사유의 발생을 막지는 못한다.
Ⅴ. 결론
 －판사 A는 제1심 판결이라는 전심재판에 실질적으로 관여한 법관이므로, 동일 사건의 항소심 재판부 구성원으로 참여하는 것은 민사소송법 제41조 제5호의 제척사유에 해당한다. 따라서 판사 A는 해당 항소심 사건의 직무집행에서 당연히 배제되어야 하며, 만약 판사 A가 참여한 상태에서 항소심 판결이 내려진다면 이는 절대적 상고이유인 판결 관여 불능 판사의 관여에 해당하여 파기 사유가 된다.
</t>
    <phoneticPr fontId="3" type="noConversion"/>
  </si>
  <si>
    <t xml:space="preserve">&lt;문제3.2의 물음2&gt; 기피원인인 재판의 공정성을 기대하기 어려운 사정의 객관적 기준과 기피신청 시 소송절차의 정지 여부
Ⅰ. 문제의 제기
 －법관에게 제척사유가 없음에도 불구하고 재판의 공정성을 기대하기 어려운 객관적 사정이 있는 경우, 당사자의 신청에 의해 해당 법관을 직무집행에서 배제하는 제도를 기피라 한다. 사안에서는 판사 B와 원고 甲의 친분 관계(고교 동창 및 축의금 전달)가 기피사유에 해당하는지 판단하기 위한 객관적 기준이 무엇인지가 문제된다. 또한 기피신청이 제기되었을 때 원칙적으로 소송절차가 정지되는지, 예외적으로 진행할 수 있는 경우는 무엇인지가 쟁점이다. 이하에서는 이에 대하여 살펴본다.
Ⅱ. 기피원인 : 재판의 공정성을 기대하기 어려운 사정
  1. 의의 및 판례의 객관적 기준
    (1) 의의
     －민사소송법 제43조 제1항은 법관에게 제척사유 외에 재판의 공정성을 기대하기 어려운 사정이 있는 때에 당사자가 기피신청을 할 수 있다고 규정한다.
    (2) 객관적 기준에 관한 판례의 태도
     －판례는 재판의 공정성을 기대하기 어려운 사정이란 당사자가 주관적으로 불신감을 갖는 것만으로는 부족하고, 통상인의 판단에 의하더라도 법관이 편파적인 재판을 할 것이라는 의심을 가질 만한 객관적인 사정이 있는 경우를 의미한다고 본다. 즉, 법관과 당사자의 친분 관계, 원한 관계, 또는 법관이 해당 사건의 승패에 직접적인 이해관계를 가졌다고 보일 만한 외관이 존재해야 한다.
  2. 사안의 경우
   －판사 B가 원고 甲과 고교 동창이라는 사실이나 경조사에 참여하여 축의금을 전달한 사실은 한국 사회의 통상적인 사교례에 해당할 수 있다. 그러나 그 친분의 정도가 단순한 지인을 넘어 각별하여 재판 결과에 영향을 미칠 정도라면 객관적 기피사유가 될 수 있다. 다만 실무상 단순한 동창 관계만으로는 기피신청이 인용되기 어려우며, 구체적으로 불공정한 재판 진행이 동반되어야 기피의 객관적 타당성이 인정될 것이다.
Ⅲ. 기피신청과 소송절차의 정지
  1. 원칙 : 소송절차의 정지
   －민사소송법 제48조 본문에 의하면 법원은 기피신청이 있는 경우 기피신청에 대한 재판이 확정될 때까지 소송절차를 정지하여야 한다. 이는 불공정한 재판을 받을 위험이 있는 상태에서 소송이 강행되는 것을 방지하기 위함이다. 정지되는 절차는 해당 기피 법관이 관여하는 모든 소송행위를 포함한다.
  2. 예외 : 소송절차를 정지하지 않는 경우
   －소송의 지연을 목적으로 하는 무분별한 기피신청으로부터 재판의 효율성을 보호하기 위해 다음과 같은 예외를 둔다.
    (1) 기피신청의 각하(제45조 제1항)
     －기피신청이 신청권을 남용하는 것이 명백하거나, 기합의된 기피신청 방식에 어긋나는 경우 등 요건을 갖추지 못한 때에는 원심법원이 결정으로 이를 각하할 수 있으며, 이 경우에는 절차를 정지하지 않는다.
    (2) 종국판결의 선고
     －판례와 통설에 의하면, 변론이 종결된 후 판결만을 선고하는 단계에서는 기피신청이 있더라도 소송절차를 정지하지 않고 판결을 선고할 수 있다.
    (3) 긴급을 요하는 행위
     －증거인멸의 우려가 있거나 기일을 늦출 경우 당사자에게 회복하기 어려운 손해가 발생할 우려가 있는 긴급한 행위는 절차 정지 중에도 예외적으로 허용된다.
Ⅳ. 절차 정지 위반의 효력
  1. 절차 위반의 원칙적 효력
   －소송절차 정지 규정을 위반하여 진행된 소송행위는 원칙적으로 무효다. 따라서 기피신청 중 정지하지 않고 진행한 변론이나 증거조사 등은 효력이 없다.
  2. 하자의 치유
   －기피신청이 최종적으로 기각 확정된 경우에는 절차 정지 규정을 위반하여 행한 소송행위라도 그 하자가 치유되어 유효한 것으로 간주된다. 이는 기결정된 기각 재판을 존중하여 소송 경제를 도모하기 위함이다.
Ⅴ. 결론
 －乙이 판사 B에 대하여 제기하려는 기피신청은 통상인의 관점에서 공정성을 의심할 만한 객관적 사정이 입증되어야 한다. 기피신청이 접수되면 법원은 원칙적으로 소송절차를 정지해야 하며, 예외적으로 신청이 명백히 부적법하여 각하되는 경우나 긴급한 행위 등이 아닌 한 재판을 계속해서는 안 된다. 만약 법원이 절차를 정지하지 않고 재판을 강행하였으나 이후 기피신청이 기각된다면 그 소송행위의 하자는 치유되나, 기피신청이 인용된다면 해당 소송행위는 무효가 된다.
</t>
    <phoneticPr fontId="3" type="noConversion"/>
  </si>
  <si>
    <t>&lt;문제3.2의 물음3&gt; 제척사유가 있는 법관이 스스로 직무집행을 피하는 회피의 절차와 효과
Ⅰ. 문제의 제기
 －법관에게 제척 또는 기피의 사유가 있는 경우, 당사자의 신청을 기다리지 않고 법관 스스로 그 사건의 직무집행에서 물러나는 제도를 회피라 한다. 사안의 판사 C는 과거 甲의 대리인으로 활동한 경력이 있어 민사소송법 제41조 제4호의 제척사유에 해당할 가능성이 높다. 이러한 경우 법관이 스스로 공정성을 기하기 위해 취할 수 있는 회피의 구체적인 절차와 그에 따른 법적 효과가 무엇인지가 쟁점이다. 이하에서는 이에 대하여 살펴본다.
Ⅱ. 회피의 의의 및 요건
  1. 회피의 의의
   －회피는 법관이 자기에게 제척 또는 기피의 사유가 있다고 인정하는 때에 스스로 당해 사건의 직무집행을 피하는 것을 말한다. 이는 법관의 양심과 명예를 존중하고, 불필요한 기피신청 절차를 생략하여 소송의 경제와 재판의 신뢰를 도모하는 데 목적이 있다.
  2. 회피의 요건
   －법관은 자신에게 민사소송법 제41조(제척사유) 또는 제43조(기피사유)에 해당하는 사유가 있다고 판단될 때 회피할 수 있다. 사안의 판사 C와 같이 과거에 당사자의 대리인이었거나 사건에 실질적으로 관여한 바가 있다면, 이는 객관적으로 재판의 공정성을 의심받을 수 있는 상황이므로 회피의 요건을 충족한다.
Ⅲ. 회피의 절차
  1. 회피의 신청
   －법관은 회피하고자 하는 경우 소속 법원에 회피의 뜻을 표시하여야 한다. 이때 회피의 사유를 서면으로 소명하는 것이 원칙이다. 기피신청과 달리 당사자의 청구에 의하는 것이 아니라 법관의 자발적 의사에 의해 개시된다는 점에 특징이 있다.
  2. 감독법원의 허가
   －회피는 법관이 임의로 결정하는 것이 아니라, 법원(감독법원)의 허가를 받아야 한다. 민사소송법 제49조는 법관이 회피하고자 하는 때에는 소속 법원에 서면으로 신청하여 그 법원의 결정을 받아야 한다고 규정하고 있다. 이는 법관이 자의적으로 재판을 기피하는 것을 방지하고 재판부 구성의 안정성을 유지하기 위함이다.
Ⅳ. 회피의 효과
  1. 직무집행의 배제
   －회피 신청에 대하여 법원의 허가 결정이 내려지면, 해당 법관은 당해 사건에 관한 모든 직무집행에서 배제된다. 이후 해당 사건은 법원의 사무분담에 따라 다른 법관이나 재판부로 재배당된다.
  2. 소송행위의 효력
    (1) 허가 결정 전의 행위
     －회피 사유가 있음에도 허가 결정이 내려지기 전에 해당 법관이 행한 소송행위는 당연히 무효가 되는 것은 아니다. 다만 제척사유가 있는 법관이 관여한 경우라면 이후 상소나 재심의 사유가 될 수 있다.
    (2) 허가 결정 후의 행위
     －회피 허가 결정이 내려진 후에 해당 법관이 행한 소송행위는 직무권한 없는 자의 행위로서 무효가 된다.
  3. 소송절차의 정지 여부
   －기피신청의 경우에는 법률상 절차 정지 규정이 명시되어 있으나, 회피는 법관의 자발적 신청과 법원의 내부적 허가 절차로 진행되므로 기피와 같은 엄격한 절차 정지 규정은 없다. 그러나 실무적으로는 회피 신청이 접수되면 허가 여부가 결정될 때까지 해당 사건의 심리를 중단하는 것이 통례다.
Ⅴ. 결론
 －사안의 판사 C는 과거 甲의 대리인으로 활동한 경력이 있어 제척사유에 해당하므로, 스스로 회피 신청을 하는 것이 타당하다. 판사 C가 소속 법원에 회피 신청을 하여 허가 결정을 받으면 해당 사건의 재판부에서 적법하게 제외된다. 이러한 회피 제도는 당사자의 기피신청에 따른 불필요한 감정 대립이나 소송 지연을 막고, 법관 스스로 재판의 공정성을 확보하게 함으로써 사법 제도에 대한 국민의 신뢰를 높이는 중요한 기능을 수행한다.</t>
    <phoneticPr fontId="3" type="noConversion"/>
  </si>
  <si>
    <t xml:space="preserve">&lt;문제5.2의 물음1&gt; 성명모용소송에서 당사자 확정 기준 및 피모용자의 구제 수단
Ⅰ. 문제의 제기
 －당사자 확정이란 소송의 주체인 원고와 피고가 누구인가를 명확히 하는 것을 말한다. 사안에서는 甲이 乙을 피고로 하려 하였으나 丙의 인적 사항을 기재하여 소를 제기한 이른바 성명모용소송이 문제된다. 이 경우 당사자를 확정하는 기준에 관한 판례의 태도를 검토하고, 이미 판결이 선고되어 확정된 경우 실질적으로 당사자가 아님에도 판결의 외관을 갖게 된 피모용자 丙이 취할 수 있는 소송법상 구제 수단에 대하여 살펴본다. 이하에서는 이에 대하여 살펴본다.
Ⅱ. 당사자 확정의 기준
  1. 학설의 태도
    (1) 의사설
     －원고가 당사자로 삼으려고 하는 자가 당사자라는 견해다.
    (2) 표시설
     －소장의 기재나 표시를 기준으로 당사자를 결정해야 한다는 견해다.
    (3) 행동설
     －소송에서 당사자로서 행동하거나 당사자로 취급된 자가 당사자라는 견해다.
    (4) 규범적 분류설(판례)
     －소장의 기재를 기초로 하되, 전후 문맥을 살펴 합리적으로 해석하여 당사자를 확정해야 한다는 견해다.
  2. 판례의 구체적 입장
   －판례는 원칙적으로 소장의 기재를 기준으로 당사자를 확정하나, 성명모용소송과 같이 표시된 성명과 실질적인 당사자가 일치하지 않는 경우에는 소장에 나타난 모든 기재와 보충적 자료를 종합하여 "누가 당사자로 확정되는지"를 판단한다. 사안과 같이 원고가 실제로는 乙을 상대로 소를 제기할 의사였으나 丙의 성명과 주소를 기재한 경우, 소장의 전취지와 소송의 경과를 고려하여 실질적인 피고를 乙로 볼 것인지 아니면 표시된 丙으로 볼 것인지 결정하게 된다.
Ⅲ. 성명모용소송의 효력 및 절차
  1. 소송계속 중의 처리
   －성명모용 사실이 발견되면 법원은 피고의 표시를 모용자(실질적 피고 乙)로 정정하도록 명해야 한다. 만약 모용당한 피모용자 丙이 소송에 관여하고 있다면 丙을 소송에서 배제하고 乙을 소송에 참여시켜야 한다.
  2. 판결 선고 전의 지위
   －피모용자 丙은 실질적인 당사자가 아니므로, 丙을 상대로 판결을 내려서는 안 된다. 만약 丙이 출석하여 답변하였다 하더라도 이는 당사자 아닌 자의 소송행위로서 효력이 없는 것이 원칙이다.
Ⅳ. 피모용자의 구제 수단
  1. 판결 확정 전의 구제 : 항소 및 상고
   －판결이 선고되었으나 아직 확정되지 않은 상태라면, 피모용자 丙은 자신에 대하여 판결이 선고된 것과 같은 외관을 제거하기 위하여 항소를 제기할 수 있다. 상급심 법원은 丙이 당사자가 아님을 이유로 원심판결을 취소하고 丙을 소송에서 탈퇴시켜야 한다.
  2. 판결 확정 후의 구제
    (1) 재심의 소(민사소송법 제451조 제1항 제3호 준용)
     －판례는 성명모용소송에서 피모용자가 자신도 모르는 사이에 판결이 확정된 경우, 민사소송법 제451조 제1항 제3호의 "대리권의 흠결"을 유추적용하여 재심의 소를 제기할 수 있다고 본다. 이는 피모용자가 자신의 의사와 무관하게 소송 절차에 관여하지 못한 채 판결의 불이익을 입게 된 것을 구제하기 위함이다.
    (2) 판결의 당연무효 주장
     －성명모용판결은 실질적 당사자가 아닌 자를 상대로 한 것이므로 당연무효라는 견해도 있으나, 판례는 판결의 외관이 존재하는 이상 재심 절차 등을 통해 그 효력을 다투어야 한다는 입장이다. 따라서 丙은 확정판결의 기판력을 제거하기 위해 재심을 제기하는 것이 가장 확실한 방법이다.
Ⅴ. 사안의 적용
  1. 당사자의 확정
   －사안에서 甲은 乙을 피고로 삼으려 하였으나 표시를 丙으로 하였고, 丙이 실제로 법정에 출석하여 소송을 수행하였다. 판례의 규범적 분류설에 의하면 표시된 丙이 일단 피고로 확정된다. 그러나 甲의 진정한 의사가 乙을 향하고 있었다면 이는 피고 표시의 잘못에 해당하므로 피고표시정정 절차를 거쳐야 한다.
  2. 丙의 구제
   －丙은 이미 법정에 출석하여 소송을 수행하였으므로 판결의 결과에 직접적인 영향을 받게 된다. 만약 丙을 피고로 하는 판결이 확정되었다면, 丙은 대리권 흠결을 이유로 한 재심의 소를 제기하여 자신에 대한 판결의 효력을 부정할 수 있다.
Ⅵ. 결론
 －성명모용소송에서 당사자는 원칙적으로 소장에 기재된 표시를 기준으로 확정되나 실질적 당사자가 누구인지에 따라 정정의 대상이 된다. 丙과 같이 성명을 모용당하여 확정판결을 받은 자는 대리권 흠결에 관한 재심 규정을 준용하여 재심의 소를 제기함으로써 구제받을 수 있다.
</t>
    <phoneticPr fontId="3" type="noConversion"/>
  </si>
  <si>
    <t>&lt;문제5.2의 물음2&gt; 민법상 조합의 당사자능력 및 선정당사자 제도의 요건과 효과
Ⅰ. 문제의 제기
 －민사소송법상 당사자능력이란 소송의 주체가 될 수 있는 일반적인 능력을 의미한다. 사안에서는 동업관계인 "행복식당"이 민법상 조합에 해당하는바, 조합 자체가 소송의 피고가 될 수 있는지와 관련하여 조합의 당사자능력이 문제된다. 또한 동업자 중 1인인 A를 소송수행자로 정하여 소를 제기하는 것이 민사소송법상 선정당사자 제도에 부합하는지, 그 요건과 효과는 무엇인지 검토할 필요가 있다. 이하에서는 이에 대하여 살펴본다.
Ⅱ. 민법상 조합의 당사자능력
  1. 원칙 : 당사자능력의 부정
    (1) 조합의 실체
     －민법상 조합은 2인 이상이 상호 출자하여 공동사업을 경영할 것을 약정함으로써 성립하는 계약 관계에 불과하다. 따라서 조합은 법인격이 없으며, 원칙적으로 민사소송법 제51조 및 제52조에 따른 당사자능력이 인정되지 않는다.
    (2) 소송 수행 방식
     －조합의 채권자나 채무자는 조합원 전원을 공동원고 또는 공동피고로 하여 소를 제기하여야 한다. 이는 조합 재산이 조합원의 "합유"에 속하기 때문에 발생하는 소송법적 결과다.
  2. 판례의 태도
    (1) 비법인사단과의 구별
     －판례는 단체의 실체가 사단적 형태를 갖추고 대표자가 정해져 있는 등 비법인사단(민사소송법 제52조)으로 볼 수 있는 경우에는 당사자능력을 인정한다. 그러나 단순한 동업 계약에 기초한 민법상 조합에 대해서는 일관되게 당사자능력을 부정하고 있다.
    (2) 행복식당의 경우
     －사안의 "행복식당"은 A, B, C의 동업 계약에 의해 운영되는 단체이므로, 특별한 사단적 실체가 증명되지 않는 한 민법상 조합에 해당한다. 따라서 丁은 "행복식당" 자체를 피고로 할 수 없고, 동업자 A, B, C 전원을 공동피고로 하여 소를 제기하여야 한다.
Ⅲ. 선정당사자 제도
  1. 의의 및 취지
   －선정당사자란 공동의 이해관계를 가진 다수의 사람 중에서 그들을 대표하여 소송을 수행하기 위해 선정된 자를 말한다. 이는 다수당사자 소송의 복잡함을 피하고 소송 경제를 도모하기 위한 제도다.
  2. 요건
    (1) 공동의 이해관계
     －선정자와 피선정자 사이에 소송물이 공통되거나 소송의 목적이 되는 권리・의무가 같은 법률상 또는 사실상의 원인에 바탕을 두고 있어야 한다. 사안의 동업자들은 공사 소음으로 인한 영업권 침해라는 동일한 사실관계에 기초한 손해배상청구권을 가지므로 공동의 이해관계가 인정된다.
    (2) 다수자의 존재
     －선정자는 여러 명이어야 하며, 이들이 피선정자(선정당사자)를 선임해야 한다.
    (3) 피선정자의 자격
     －선정당사자는 공동의 이해관계를 가진 당사자 중에서 선정되어야 한다. 동업자 중 1인인 A는 당사자 중 한 명이므로 피선정자 자격이 있다.
  3. 선정의 방법과 시기
   －선정은 서면으로 증명해야 하며, 소송 계속 전후를 불문하고 가능하다. 또한 심급마다 선정할 수도 있고 전 소송을 통틀어 선정할 수도 있다.
Ⅳ. 선정의 효과 및 소송수행
  1. 선정자의 지위
   －선정이 완료되면 선정자들은 소송에서 탈퇴하게 되며, 소송의 당사자 지위를 상실한다. 따라서 이들은 별도로 소를 제기하거나 소송에 직접 참여할 수 없다.
  2. 선정당사자의 권한
    (1) 소송수행권의 독점
     －선정당사자는 선정자들을 위하여 일체의 소송행위를 할 권한을 갖는다. 여기에는 소의 취하, 화해, 포기, 인낙 등 처분권 행사가 포함되나, 선정자들이 권한을 제한한 경우에는 그에 따라야 한다.
    (2) 판결의 효력(기판력)
     －선정당사자가 받은 판결의 효력은 민사소송법 제218조 제3항에 따라 선정자 전원에게 미친다. 따라서 판결 확정 후 선정자들은 동일한 사안으로 다시 소를 제기할 수 없다.
Ⅴ. 사안의 적용
  1. 丁의 소 제기
   －丁은 민법상 조합인 "행복식당"을 피고로 삼을 수 없다. 판례에 따라 당사자능력이 없는 조합을 상대로 한 소는 부적법각하 대상이 되므로, 丁은 동업자 A, B, C를 공동피고로 하여 소를 제기하여야 한다.
  2. A의 선정당사자 소송
   －동업자 B와 C가 A를 선정당사자로 선정하는 서면을 제출한다면, A는 동업자 전체를 대표하여 戊를 상대로 소를 제기할 수 있다. 이 경우 B와 C는 소송에서 탈퇴하며, A가 얻은 판결의 결과는 B와 C에게도 귀속된다. 이는 변호사 대리의 원칙을 잠탈하지 않으면서도 다수자의 소송 편의를 도모하는 적법한 방식이다.
Ⅵ. 결론
 －민법상 조합은 당사자능력이 없으므로 조합 자체를 피고로 할 수 없으나, 조합원들이 선정당사자 제도를 이용하는 것은 가능하다. A가 적법하게 선정당사자로 선임된다면 동업자들의 공동 이해관계를 효율적으로 실현할 수 있으며, 그 판결의 효력은 동업자 전원에게 미치게 된다.</t>
    <phoneticPr fontId="3" type="noConversion"/>
  </si>
  <si>
    <t xml:space="preserve">&lt;문제5.4의 물음1&gt; 구실체법설에 따른 전후소 소송물의 동일성 여부 및 후소의 적법성 판단
Ⅰ. 문제의 제기
 －소송물이란 소송의 객체로서 법원이 심판하는 대상의 단위를 의미한다. 사안에서는 甲이 乙을 상대로 동일한 X 토지에 대해 소유권이전등기말소를 청구하면서, 전소에서는 "취소에 따른 원상회복"을, 후소에서는 "무효에 따른 원상회복"을 주장하고 있다. 이때 판례의 입장인 구실체법설에 의할 때 양 소송의 소송물이 동일한지 여부가 문제된다. 만약 소송물이 동일하다면 후소는 전소의 확정판결의 기판력에 저촉되어 부적법하게 되는바, 이에 대하여 살펴본다. 이하에서는 이에 대하여 살펴본다.
Ⅱ. 소송물 이론과 구실체법설
  1. 소송물 이론의 의의
   －소송물 이론은 소송의 대상을 어떻게 획정할 것인가에 관한 논의로서, 이는 중복소제기 금지, 처분권주의의 범위, 청구의 변경, 기판력의 범위를 결정하는 기준이 된다.
  2. 구실체법설(구이론)
    (1) 내용
     －실체법상의 권리 또는 법률관계를 기준으로 소송물을 획정하는 견해다. 즉, 실체법상 권리마다 별개의 소송물이 성립한다고 본다.
    (2) 판례의 입장
     －우리 대법원은 원칙적으로 구실체법설의 입장을 견지하고 있다. 따라서 실체법상 권리가 다르면 청구취지가 동일하더라도 소송물은 별개라는 것이 확립된 태도다.
Ⅲ. 소송물의 동일성 여부 검토
  1. 물권적 청구권과 소송물
    (1) 소유권에 기한 방해배제청구권
     －판례는 소유권에 기한 말소등기청구소송에서 그 등기원인의 무효 사유가 다르더라도 소송물은 "소유권에 기한 방해배제청구권"으로서 하나라고 본다. 따라서 전소에서 주장하지 않은 무효 사유를 후소에서 주장하는 것은 소송물의 변경이 아니라 공격방어방법의 변경에 불과하다.
    (2) 예외 : 청구권원 자체가 다른 경우
     －만약 전소는 계약상의 채권적 청구권이고 후소가 물권적 청구권이라면 이는 실체법상 권리가 다르므로 소송물이 별개로 취급된다.
  2. 사안의 경우
    (1) 전소의 소송물
     －甲은 "취소에 따른 원상회복"으로서 소유권귀속에 기한 물권적 청구권을 주장하였다. 이는 실체법상 소유권에 기한 방해배제청구권에 해당한다.
    (2) 후소의 소송물
     －甲은 "무효에 따른 원상회복"을 주장하며 다시 말소등기를 청구하였다. 취소와 무효는 그 원인은 다르지만, 결국 실체법상으로는 동일한 "소유권에 기한 방해배제청구권"을 행사하는 것이다.
    (3) 소결
     －판례의 태도에 의하면 등기원인의 무효 사유(취소 또는 무효)는 공격방어방법에 불과하므로, 전소와 후소의 소송물은 동일하다.
Ⅳ. 후소의 적법성 판단
  1. 기판력의 의의 및 범위
    (1) 의의
     －확정판결의 판단 내용이 후소의 법원을 구속하여 당사자가 이와 모순되는 주장을 할 수 없게 하는 효력이다.
    (2) 시적 범위
     －기판력은 사실심 변론종결 시를 기준으로 발생한다. 당사자는 변론종결 전의 사유를 후소에서 다시 주장할 수 없다.
  2. 기판력의 저촉 여부
   －사안의 전소 판결은 기각되어 확정되었다. 후소는 전소와 동일한 소송물(소유권에 기한 말소등기청구권)을 대상으로 하므로 전소 판결의 기판력이 미친다. 甲이 후소에서 주장하는 "매매계약의 무효" 사유는 전소의 변론종결 전에 이미 존재하던 사유이므로, 이를 뒤늦게 주장하는 것은 기판력의 차단효에 의해 허용되지 않는다.
Ⅴ. 결론
 －구실체법설을 취하는 판례에 의할 때, 전소와 후소는 모두 소유권에 기한 물권적 청구권으로서 소송물이 동일하다. 따라서 후소는 전소의 확정판결의 기판력에 저촉된다. 법원은 기판력에 저촉되는 후소에 대하여 청구기각 판결을 내려야 한다는 것이 판례의 일반적인 태도다. 다만 최근에는 소송 요건으로 보아 소를 부적법각하해야 한다는 견해도 있으나, 판례는 대체로 실체적 판결로서 기각하는 방식을 취한다. 결론적으로 甲의 후소는 전소의 효력에 반하여 허용될 수 없다.
</t>
    <phoneticPr fontId="3" type="noConversion"/>
  </si>
  <si>
    <t>&lt;문제5.4의 물음2&gt; 불법행위책임과 자배법상 책임의 소송물 관계 및 법원의 법적 근거 선택 권한
Ⅰ. 문제의 제기
 －하나의 사고로 인해 여러 법적 근거에 기한 손해배상청구권이 발생하는 경우, 이를 각각 별개의 소송물로 볼 것인지 아니면 하나의 소송물로 볼 것인지가 소송물 이론의 핵심 쟁점이다. 사안에서는 丙이 丁을 상대로 제기한 소송에서 일반 민법상 불법행위책임과 자동차손해배상 보장법(이하 자배법)상 책임의 관계가 문제된다. 또한 원고가 주장하지 않은 법적 근거를 법원이 임의로 적용하여 판결할 수 있는지와 관련하여 처분권주의 및 법원의 법률해석 권한에 대하여 살펴본다. 이하에서는 이에 대하여 살펴본다.
Ⅱ. 소송물 이론에 따른 두 청구권의 관계
  1. 학설의 태도
    (1) 구실체법설
     －실체법상 권리마다 별개의 소송물이 성립한다고 본다. 이 견해에 의하면 민법상 불법행위책임과 자배법상 책임은 근거 법령이 다르므로 별개의 소송물이다.
    (2) 신소송물이론(신이론)
     －신이론 중 일원설은 신청의 목적(청구취지)과 원인 사실이 같으면 소송물은 하나라고 본다. 이 견해에 의하면 손해배상이라는 하나의 목적을 가지므로 소송물은 단일하다.
  2. 판례의 입장
   －판례는 원칙적으로 구실체법설의 입장을 취하고 있다. 그러나 손해배상청구 사건에 있어서는 실체법상 권리가 수개이더라도 원고가 청구하는 손해의 범위가 동일하다면 이를 하나의 소송물로 파악하려는 경향도 일부 존재한다. 하지만 자배법과 민법상 불법행위의 관계에 있어서는 양자를 별개의 성립 요건을 가진 독립된 청구권으로 보면서도, 실질적으로는 청구의 경합 관계에 있다고 판단한다.
Ⅲ. 법원의 법적 근거 선택 및 판결 가능성
  1. 법적 고지의 원칙과 법률판단의 전권
    (1) 의의
     －법원은 당사자가 주장하는 사실관계에 구속될 뿐, 그 사실에 적용할 법률의 해석과 적용은 법원의 고유한 권한에 속한다. 이를 법적 고지의 원칙이라 한다.
    (2) 처분권주의와의 관계
     －당사자는 소송의 개시, 심판 대상의 범위, 소송의 종료에 대하여 결정권(처분권주의)을 갖지만, 일단 확정된 사실에 대해 어떤 법을 적용할지는 법원의 영역이다. 따라서 원고가 "민법 제750조"만을 주장하더라도 법원이 사실관계를 통해 "자배법 제3조"가 적용된다고 판단한다면 그에 따라 판결할 수 있다.
  2. 판례의 구체적 태도
   －판례는 민법상 불법행위책임과 자배법상 책임이 모두 청구원인으로 주장된 경우뿐만 아니라, 원고가 어느 하나만을 주장하더라도 법원은 요건이 충족되는 다른 법적 근거를 토대로 판결할 수 있다고 본다. 즉, 원고가 불법행위책임만을 주장하였더라도 소송 자료를 통해 자배법상 책임의 요건이 인정된다면, 법원이 자배법을 적용하여 승소 판결을 내리는 것은 처분권주의 위반이 아니라고 판단한다.
Ⅳ. 사안의 적용
  1. 丙이 제기한 소송의 소송물
   －사안에서 丙은 丁의 과실을 근거로 한 불법행위책임을 주장하고 있다. 구실체법설에 의하면 이는 민법상 권리다. 그러나 자배법상 책임 역시 동일한 교통사고라는 사실관계에서 비롯된 손해배상청구권이다. 판례에 따르면 이들은 실체법상 경합 관계에 있으나, 법원은 원고가 구하는 손해배상액이라는 범위 내에서 두 법적 근거를 모두 심리할 수 있다.
  2. 법원의 판결 가능성
   －법원은 丁이 운행공용자로서 자배법상의 책임을 질 수 있다고 판단하였다. 丙이 명시적으로 자배법을 언급하지 않았더라도, 丙이 제출한 사실관계(사고의 경위, 丁의 운전 사실 등)가 자배법상 책임 요건을 갖추고 있다면 법원은 자배법을 근거로 丙의 청구를 인용할 수 있다. 이는 법원이 법률을 적용하는 전권 사항에 해당하므로 처분권주의에 반하지 않는다.
Ⅴ. 결론
 －丙이 제기한 소송에서 불법행위책임과 자배법상 책임은 실체법상 권리의 발생 근거를 달리하는 경합 관계에 있다. 소송물 이론상 구실체법설에 의하면 별개의 권리이지만, 법원은 사실관계의 동일성 범위 내에서 적절한 법률을 선택하여 적용할 권한이 있다. 따라서 법원은 丙이 불법행위책임만을 주장하였더라도 자배법상 책임을 토대로 판결할 수 있으며, 이는 정당한 법률적 판단권의 행사로 보아야 한다. 다만, 법원은 이 과정에서 당사자가 예상하지 못한 법적 판단으로 불이익을 입지 않도록 적절히 지적의무(석명권 행사의 일종)를 다하여 당사자에게 의견 제출의 기회를 주는 것이 바람직하다.</t>
    <phoneticPr fontId="3" type="noConversion"/>
  </si>
  <si>
    <t xml:space="preserve">&lt;문제5.5의 물음1&gt; 채무부존재확인의 소의 중복소제기 금지 위반 여부 및 판결의 형식
Ⅰ. 문제의 제기
 －민사소송법 제259조는 이미 법원에 계속되어 있는 사건에 대하여 다시 소를 제기하지 못한다고 규정하여 중복소제기를 금지하고 있다. 사안에서는 甲이 乙을 상대로 대여금 청구의 소(이행의 소)를 제기하여 소송이 계속 중인 상태에서, 피고인 乙이 다시 甲을 상대로 동일한 채무에 대해 채무부존재확인의 소(확인의 소)를 제기한 경우이다. 이때 양 소송의 당사자와 소송물이 동일하여 중복소제기에 해당하는지 여부와 위반 시 수원지방법원이 내려야 할 판결의 형식이 문제된다. 이하에서는 이에 대하여 살펴본다.
Ⅱ. 중복소제기 금지의 요건
  1. 당사자의 동일성
   －전소와 후소의 당사자가 동일해야 한다. 이때 당사자가 원고와 피고로서의 지위를 서로 바꾸어 소를 제기하는 이른바 "반대소송"의 경우에도 당사자의 동일성이 인정된다.
  2. 소송물의 동일성
   －전소와 후소의 심판 대상인 소송물이 동일해야 한다. 사안의 경우 전소는 5,000만 원의 "대여금 지급청구권"의 존재를 전제로 하는 이행의 소이고, 후소는 동일한 "대여금 채무"가 존재하지 않는다는 확인을 구하는 소이다. 양 소송은 동일한 권리관계의 존부에 관한 것이므로 소송물의 동일성이 인정된다.
  3. 전소의 계속 중 후소의 제기
   －후소가 제기될 당시 전소가 법원에 계속되어 있어야 한다. 사안에서 甲의 소장은 2023. 5. 1. 송달되어 소송계속이 발생하였고, 乙의 소는 그 이후인 2023. 6. 1. 제기되었으므로 이 요건을 충족한다.
Ⅲ. 중복소제기 해당 여부에 관한 판례의 태도
  1. 이행의 소와 채무부존재확인의 소의 관계
   －판례는 동일한 채권채무 관계에 대하여 채권자가 이행의 소를 제기한 후 채무자가 채무부존재확인의 소를 제기하거나, 반대로 채무자가 확인의 소를 제기한 후 채권자가 이행의 소를 제기하는 경우 모두 중복소제기에 해당한다고 본다.
  2. 사안의 경우
   －사안에서 甲이 제기한 대여금 청구소송은 전소로서 이미 소송계속이 발생하였다. 乙이 그 후에 동일한 채무를 대상으로 제기한 채무부존재확인의 소는 전소의 소송물과 실질적으로 동일한 대상을 확인받으려는 것이므로, 민사소송법 제259조에 위반되는 중복소제기에 해당한다.
Ⅳ. 수원지방법원이 내려야 할 판결의 형식
  1. 소송요건으로서의 성질
   －중복소제기 금지는 법원의 직권조사 사항이며 소송요건에 해당한다. 소송요건은 소송 전체의 적법 여부를 판단하는 전제 조건이다.
  2. 판결의 형식 : 소각하판결
   －후소가 중복소제기에 해당하여 부적법한 경우, 법원은 본안에 대한 심리를 하지 않고 소를 물리치는 "소각하판결"을 내려야 한다. 사안의 수원지방법원은 乙이 제기한 후소가 중복소제기 금지 원칙에 위배되어 부적법하다는 이유로 판결로써 소를 각하하여야 한다.
  3. 예외 : 전소의 취하 또는 각하
   －만약 후소의 변론종결 전에 전소가 취하되거나 각하되어 소송계속이 소멸한다면 후소의 중복소제기 흠결은 치유될 수 있다. 그러나 사안에서 전소가 정상적으로 진행 중이라면 후소는 각하를 면할 수 없다.
Ⅴ. 결론
 －乙이 甲을 상대로 제기한 채무부존재확인의 소는 이미 계속 중인 甲의 대여금 청구소송과 당사자 및 소송물이 동일하므로 민사소송법 제259조의 중복소제기 금지 원칙에 정면으로 위반된다. 따라서 후소의 수소법원인 수원지방법원은 乙의 소가 소송요건을 갖추지 못한 부적법한 소라고 판단하여 소각하판결을 내려야 한다. 이러한 중복소제기 금지 원칙은 판결의 모순・저촉을 방지하고 소송 경제를 도모하기 위한 필수적인 절차적 규범이다.
</t>
    <phoneticPr fontId="3" type="noConversion"/>
  </si>
  <si>
    <t>&lt;문제5.5의 물음2&gt; 일부청구임을 명시하지 않은 별소 제기의 중복소제기 해당 여부 및 효과
Ⅰ. 문제의 제기
 －가분채권의 일부에 대하여만 소를 제기하는 일부청구에 있어서, 전소에서 일부청구임을 명시하지 않은 채 나머지 부분에 대하여 후소를 제기하는 경우 그 적법성이 문제된다. 사안에서는 丙이 丁을 상대로 1억 원을 청구하는 전소를 제기한 후, 동일한 사고로 인한 나머지 1억 원에 대하여 별소를 제기하였다. 이때 전소에서 일부청구임을 명시하지 않았을 때 후소가 중복소제기 금지 원칙에 위반되는지, 그리고 기판력 등 소송법상 어떤 효과가 발생하는지가 핵심 쟁점이다. 이하에서는 이에 대하여 살펴본다.
Ⅱ. 일부청구의 소송물과 명시 여부
  1. 일부청구의 소송물에 관한 학설
    (1) 일부설(판례)
     －일부청구임을 명시한 경우에는 그 일부만이 소송물이 되지만, 명시하지 않은 경우에는 채권 전액이 소송물이 된다는 견해다.
    (2) 전부설
     －일부청구 여부와 상관없이 그 채권 전액이 소송물이 된다는 견해다.
  2. 판례의 태도(일부청구 명시의 필요성)
   －대법원은 가분채권의 일부만을 청구하는 경우, 소장에 그것이 채권의 일부임을 명시하여야 소송물이 그 일부로 제한된다고 본다. 만약 일부청구임을 명시하지 않았다면 채권의 "전부"가 소송물로 확정된다는 것이 확립된 판례의 입장이다.
Ⅲ. 중복소제기 해당 여부 판단
  1. 중복소제기 금지의 요건과 일부청구
    (1) 전소에서 일부청구임을 명시한 경우
     －이 경우 전소의 소송물은 청구한 일부에 한정되므로, 나머지 부분에 대하여 별소를 제기하더라도 소송물이 달라 중복소제기에 해당하지 않는 것이 원칙이다.
    (2) 전소에서 일부청구임을 명시하지 않은 경우
     －사안과 같이 일부청구임을 명시하지 않은 경우, 전소의 소송물은 채권 전액(2억 원)이 된다. 따라서 전소가 계속 중인 상태에서 나머지 부분(1억 원)에 대하여 다시 소를 제기하는 것은 동일한 소송물에 대하여 이중으로 소를 제기하는 것이 되어 중복소제기 금지 원칙에 위배된다.
  2. 사안의 경우
   －丙은 전소에서 1억 원을 청구하면서 이것이 일부청구임을 명시하지 않았다. 판례에 따르면 전소의 소송물은 사고로 인한 손해배상청구권 전액이 된다. 따라서 丙이 후소로 제기한 나머지 1억 원 청구는 전소의 소송물 범위 내에 포함되는 것이며, 전소가 계속 중인 상태에서 제기되었으므로 민사소송법 제259조의 중복소제기에 해당하여 부적법하다.
Ⅳ. 후소에 미치는 소송법적 효과
  1. 중복소제기 원칙 위반의 효과
   －후소의 수소법원은 丙의 후소가 중복소제기에 해당함을 이유로 소각하판결을 내려야 한다. 이는 소송 요건에 관한 흠결로서 본안 심리를 할 수 없는 사유에 해당한다.
  2. 기판력의 범위와 차단효
    (1) 전소 판결 확정 시의 영향
     －만약 전소에서 일부청구임을 명시하지 않은 채 판결이 확정된다면, 그 기판력은 채권 전액에 미치게 된다. 따라서 후소에서 나머지 금액을 청구하는 것은 전소의 확정판결과 모순되는 주장을 하는 것이 되어 허용되지 않는다.
    (2) 잔액 청구의 봉쇄
     －원고가 일부청구임을 명시하지 않아 전소에서 채권 전액이 소송물로 확정되었음에도 불구하고 일부만 인용되었다면, 명시적 일부청구가 아니었으므로 나머지 잔액에 대해서는 기판력에 의해 더 이상 다툴 수 없게 된다.
  3. 구제 수단 : 청구취지의 확장
   －丙은 별소를 제기할 것이 아니라, 현재 계속 중인 전소 절차 내에서 민사소송법 제262조에 따른 청구취지 확장을 통해 손해액을 2억 원으로 증액하여야 한다. 이는 소의 변경 중 추가적 변경에 해당하며, 소송의 지연이 없는 한 허용된다.
Ⅴ. 결론
 －丙이 전소에서 일부청구임을 명시하지 않은 채 나머지 금액에 대하여 별소를 제기한 것은 전소와 후소의 소송물이 동일한 경우에 해당한다. 따라서 후소는 민사소송법 제259조의 중복소제기 금지 원칙에 위반되어 부적법하며 소각하판결의 대상이 된다. 판례는 가분채권의 소송물 범위를 원고의 명시 여부에 따라 결정함으로써 법률관계의 명확성과 피고의 응소 부담 경감을 도모하고 있다. 결과적으로 丙은 후소를 취하하고 전소에서 청구취지를 확장하는 방식을 취하여야 적법하게 권리구제를 받을 수 있다.</t>
    <phoneticPr fontId="3" type="noConversion"/>
  </si>
  <si>
    <t xml:space="preserve">&lt;문제5.6의 물음1&gt; 보정기한 도과 후 각하명령 송달 전 흠결 보정 시 소장각하명령의 효력
Ⅰ. 문제의 제기
 －재판장은 소장의 필수적 기재사항이 누락되거나 인지가 첩부되지 않은 경우 보정을 명하고, 이에 응하지 않을 때 소장각하명령을 내린다. 사안에서는 甲이 재판장의 주소 및 청구원인 특정 보정명령에 대하여 정해진 기한을 도과하였으나, 재판장의 소장각하명령이 송달되기 전에 흠결을 보정한 경우이다. 이때 재판장이 이미 작성한 소장각하명령을 그대로 집행할 수 있는지, 즉 소장각하명령의 성질과 효력 발생 시기가 문제된다. 이하에서는 이에 대하여 살펴본다.
Ⅱ. 재판장의 소장심사권과 보정명령
  1. 소장심사권의 의의
   －재판장은 소장이 제출되면 소장의 방식 적합 여부를 심사한다. 이는 소송절차의 경제와 피고의 부당한 응소 부담을 방지하기 위한 제도다.
  2. 보정명령 및 소장각하명령
    (1) 보정명령
     －소장에 필요적 기재사항(당사자, 법정대리인, 청구취지, 청구원인)이 누락되었거나 규정에 따른 인지를 붙이지 않은 경우, 재판장은 상당한 기간을 정하여 보정을 명한다.
    (2) 소장각하명령
     －원고가 보정기한 내에 흠결을 보정하지 아니한 때에는 재판장은 명령으로 소장을 각하하여야 한다. 이는 판결이 아닌 명령의 형식으로 이루어지는 재판이다.
Ⅲ. 소장각하명령의 성질 및 효력 발생 시기
  1. 명령의 성질
   －소장각하명령은 재판장이 소송지휘권의 일환으로 행하는 재판이다. 이는 법원의 판단이 대외적으로 표시됨으로써 효력을 발생하게 된다.
  2. 효력 발생 시기(송달 시)
   －판결이 선고에 의해 효력이 발생하는 것과 달리, 결정이나 명령은 당사자에게 송달됨으로써 그 효력이 발생한다. 따라서 소장각하명령이 작성되었다 하더라도 원고에게 송달되기 전까지는 대외적으로 완전한 효력을 가졌다고 보기 어렵다.
Ⅳ. 보정기한 도과 후 송달 전 보정의 효력
  1. 학설의 태도
    (1) 긍정설
     －보정기한은 불변기간이 아니므로, 각하명령이 송달되어 효력이 발생하기 전까지 보정이 이루어졌다면 소 제기는 적법해진다는 견해다.
    (2) 부정설
     －일단 보정기한이 도과하면 재판장의 각하 의무가 발생하므로, 사후적인 보정으로 이미 발생한 각하 사유를 치유할 수 없다는 견해다.
  2. 판례의 태도
   －판례는 소장각하명령이 내리진 경우라도 그 명령이 원고에게 송달되기 전에 원고가 재판장의 보정명령 취지에 따라 흠결을 보정하였다면, 재판장은 그 소장각하명령을 송달할 수 없고 소송절차를 진행하여야 한다는 입장이다. 즉, 보정기한을 도과했더라도 각하명령의 "효력 발생 전"에 보정이 이루어지면 흠결은 치유된 것으로 본다.
Ⅴ. 사안의 적용
  1. 보정의 유효성 판단
   －사안에서 甲은 보정기한인 2023. 10. 8.을 도과하여 10. 15.에 보정서를 제출하였다. 그러나 재판장 A가 작성한 소장각하명령은 아직 甲에게 송달되지 않은 상태였다. 판례의 취지에 따르면 소장각하명령의 효력이 발생하기 전에 흠결이 실질적으로 보정되었으므로, 재판장은 이미 작성된 각하명령을 집행(송달)할 수 없다.
  2. 재판장이 취해야 할 조치
   －재판장 A는 甲의 보정서가 제출된 이상, 기존에 작성했던 소장각하명령을 파기하거나 집행하지 않아야 한다. 소장의 흠결이 보정된 것으로 간주하여 소장 부본을 피고 乙에게 송달하고 변론기일을 지정하는 등 정상적인 소송절차를 개시하여야 한다.
Ⅵ. 결론
 －재판장의 소장각하명령은 원고에게 송달됨으로써 효력이 발생한다. 따라서 보정기한이 지났더라도 각하명령이 송달되기 전에 원고가 흠결을 보정하였다면 소장의 적법성은 회복된다. 사안의 甲은 비록 기한은 어겼으나 명령 송달 전 보정을 완료하였으므로 재판장은 소장각하명령을 그대로 집행할 수 없으며, 소송을 계속 진행하여야 한다. 이는 원고의 재판청구권을 과도하게 제약하지 않으면서도 실질적인 보정을 유도하고자 하는 판례의 타당한 해석이다.
</t>
    <phoneticPr fontId="3" type="noConversion"/>
  </si>
  <si>
    <t>&lt;문제5.6의 물음2&gt; 소장 부본 송달불능 시 재판장의 조치인 소장각하명령과 소각하판결의 차이점
Ⅰ. 문제의 제기
 －소송이 적법하게 개시되기 위해서는 소장이 접수되고 그 부본이 피고에게 적법하게 송달되어야 한다. 사안에서는 피고 丁에 대한 소장 부본 송달이 불가능하여 주소보정명령이 내려졌음에도 丙이 이에 응하지 않거나 공시송달 요건을 갖추지 못한 상황이다. 이때 재판장이 취할 수 있는 조치로서 소장각하명령과 소각하판결이 어느 단계에서 발생하는지, 특히 소송ㅃ계속의 발생 여부와 관련하여 어떠한 차이가 있는지에 대하여 살펴본다. 이하에서는 이에 대하여 살펴본다.
Ⅱ. 소장 부본의 송달과 소송계속의 발생
  1. 소장 부본 송달의 의의
   －소장이 접수되면 법원은 이를 심사한 후 지체 없이 피고에게 소장 부본을 송달하여야 한다. 이는 피고에게 방어의 기회를 제공하고 심판의 대상을 알리는 중요한 절차다.
  2. 소송계속의 발생 시기
   －민사소송법상 소송계속은 소장 부본이 피고에게 적법하게 송달된 때에 발생한다. 소송계속이 발생하면 중복소제기 금지, 시효중단 등의 소송법적 효과가 발생하며, 이때부터 사건은 법원의 심판 대상으로서 완전히 정착된다.
Ⅲ. 소장각하명령 (민사소송법 제254조)
  1. 발생 단계 및 사유
   －소장 부본이 피고에게 송달되기 전, 즉 소송계속이 발생하기 전 단계에서 행해지는 조치다. 주소불명 등으로 인하여 소장 부본을 송달할 수 없는 경우 재판장은 주소보정을 명하고, 이에 응하지 않으면 명령으로 소장을 각하한다.
  2. 성질 및 불복 방법
    (1) 성질
     －재판장 개인의 권한으로 행하는 소송지휘적 처분이다. 소송계속 전이므로 변론을 거치지 않고 서면심사만으로 결정한다.
    (2) 불복 방법
     －소장각하명령에 대해서는 즉시항고를 할 수 있다.
Ⅳ. 소각하판결 (민사소송법 제219조 등)
  1. 발생 단계 및 사유
   －소장 부본이 피고에게 이미 송달되어 소송계속이 발생한 후의 단계에서 행해지는 조치다. 일단 송달은 되었으나 이후 소송요건의 흠결이 발견되거나, 공시송달 요건 미비 등으로 더 이상 절차 진행이 불가능하여 소송 자체가 부적법하다고 판단될 때 법원의 이름으로 내리는 재판이다.
  2. 성질 및 불복 방법
    (1) 성질
     －수소법원(합의부 또는 단독판사)이 내리는 종국판결이다. 원칙적으로 변론을 거쳐야 하나, 소송요건 흠결이 명백한 경우 변론 없이 판결할 수도 있다.
    (2) 불복 방법
     －판결이므로 항소로써 불복하여야 한다.
Ⅴ. 두 조치의 주요 차이점 비교
  1. 주체와 형식의 차이
   －소장각하명령은 재판장 개인이 내리는 명령인 반면, 소각하판결은 당해 사건의 수소법원이 내리는 판결이다.
  2. 소송계속 발생 여부에 따른 구별
    (1) 소장각하명령
     －소장 부본이 송달되지 않아 소송계속이 발생하기 전의 조치다. 따라서 시효중단이나 제척기간 준수의 효력은 소급하여 소멸하게 된다.
    (2) 소각하판결
     －이미 소장 부본이 송달되어 소송계속이 발생한 상태에서 내리는 재판이다. 즉, 법원이 사건을 수리하여 심리에 들어갔으나 형식적 요건 미비로 본안 심리를 거절하는 것이다.
  3. 사안의 경우
   －丙이 丁의 주소를 보정하지 못해 소장 부본 자체가 송달되지 못한 단계라면 재판장은 소장각하명령을 내린다. 그러나 일단 송달은 되었으나 그 주소가 허위임이 판명되거나 공시송달 요건을 갖추지 못해 향후 절차 진행이 불가능한 사유가 소송계속 발생 후에 확인되었다면 소각하판결의 대상이 된다.
Ⅵ. 결론
 －소장각하명령과 소각하판결은 모두 소송의 흠결을 이유로 절차를 종료시키는 재판이라는 공통점이 있으나, 그 시점과 주체에서 명확히 구분된다. 소장각하명령은 소송계속 전 재판장의 권한으로 행하는 명령이며, 소각하판결은 소송계속 후 수소법원이 내리는 종국판결이다. 丙의 사례와 같이 주소보정 불이행 및 송달불능의 상황은 대개 소송계속 전 단계에 해당하므로 소장각하명령이 원칙적인 조치가 될 것이나, 구체적인 송달 여부에 따라 그 형식이 달라질 수 있다. 이를 정확히 구분하는 것은 원고의 불복 방법과 시효중단 등 실체법적 효과를 판단하는 데 있어 필수적이다.</t>
    <phoneticPr fontId="3" type="noConversion"/>
  </si>
  <si>
    <t xml:space="preserve">&lt;문제6.8의 물음1&gt; 소송대리인이 있는 경우의 소송절차 중단 예외와 판결의 효력 및 수계절차
Ⅰ. 문제의 제기
 －민사소송법 제233조 제1항은 당사자가 사망한 경우 소송절차는 중단된다고 규정하고 있으나, 동법 제238조는 소송대리인이 있는 경우에는 이를 예외로 하고 있다. 사안에서는 피고 乙이 사망하였으나 소송대리인 A가 선임되어 있는 상황에서 법원이 이를 알지 못하고 판결을 선고한 경우이다. 이때 소송절차가 중단되지 않는 법적 근거와 선고된 판결의 효력, 그리고 상속인 丙이 소송에 참여하기 위해 취해야 할 절차인 소송수계에 대하여 살펴본다. 이하에서는 이에 대하여 살펴본다.
Ⅱ. 소송대리인이 있는 경우의 절차 중단 예외
  1. 법적 근거 및 취지
    (1) 법적 근거
     －민사소송법 제238조는 소송대리인이 있는 경우에는 당사자의 사망 등 중단 사유가 발생하더라도 소송절차가 중단되지 아니한다고 규정하고 있다.
    (2) 제도적 취지
     －소송대리인이 있는 경우에는 당사자가 사망하더라도 소송대리인이 그 사무를 계속 처리할 수 있어 소송을 중단시킬 필요가 적고, 오히려 소송을 진행하는 것이 소송경제와 상대방의 이익 보호에 부합하기 때문이다.
  2. 소송대리권의 불소멸
   －민법상의 위임 계약은 위임인의 사망으로 종료되나, 민사소송법 제95조 제1호는 소송대리권은 당사자의 사망으로 소멸하지 않는다고 규정하여 특칙을 두고 있다. 이에 따라 대리인 A의 소송대리권은 乙의 사망 후에도 상속인 丙을 위하여 유지된다.
Ⅲ. 선고된 판결의 효력
  1. 판례의 태도
    (1) 원칙적 유효성
     －판례는 소송대리인이 있는 경우 당사자가 사망하더라도 소송절차는 중단되지 않으므로, 법원이 사망 사실을 알지 못한 채 망자를 그대로 당사자로 표시하여 판결을 선고하더라도 그 판결은 유효하다고 본다.
    (2) 판결의 귀속 대상
     －이 경우 판결의 효력은 당연히 상속인에게 미치게 된다. 비록 판결서상 당사자 표시가 망자로 되어 있더라도, 이는 당사자 표시의 잘못에 불과할 뿐 실질적인 당사자는 상속인인 丙으로 확정된 것으로 본다.
  2. 사안의 경우
   －법원이 2023. 12. 1. 선고한 甲 승소 판결은 소송대리인 A의 존재로 인하여 소송절차가 적법하게 진행된 상태에서 내려진 것이므로 유효하다. 해당 판결의 효력은 상속인 丙에게 귀속된다.
Ⅳ. 상속인 丙이 취해야 할 절차
  1. 소송수계신청의 의의
   －소송수계란 소송계속 중 당사자에게 중단 사유가 발생한 경우, 그 소송물을 승계한 자가 중단된 소송을 인계받아 진행하는 절차를 말한다.
  2. 수계절차의 개시 시점
    (1) 심급의 종료와 중단
     －소송대리인이 있는 경우 해당 심급의 판결이 송달될 때까지는 소송절차가 중단되지 않는다. 그러나 판결이 송달된 후 다음 심급으로 이행하기 위한 준비 단계에서는 소송절차가 중단된다고 보는 것이 판례의 태도다.
    (2) 수계신청의 방법
     －상속인 丙은 법원에 수계신청서와 함께 乙의 사망 및 자신이 유일한 상속인임을 증명하는 서류(가족관계증명서 등)를 제출하여야 한다. 법원은 이를 심사하여 수계 여부를 결정한다.
  3. 당사자 표시정정
   －丙은 판결서상의 당사자 표시를 망자 乙에서 상속인 丙으로 바로잡기 위해 당사자 표시정정 신청을 병행할 수 있다. 이는 판결의 집행력을 명확히 하기 위해 필요한 절차다.
Ⅴ. 결론
 －피고 乙이 사망하였으나 소송대리인 A가 선임되어 있으므로 민사소송법 제238조 및 제95조에 따라 소송절차는 중단되지 않으며 소송대리권도 소멸하지 않는다. 따라서 법원이 선고한 판결은 적법하고 유효하며, 그 효력은 상속인 丙에게 미친다. 丙은 판결 선고 이후 소송절차를 공식적으로 인계받기 위해 법원에 소송수계신청을 하여야 한다. 이러한 제도는 당사자의 갑작스러운 유고 시에도 소송대리인을 통해 절차의 안정성을 유지하고 원활한 권리 구제를 도모하는 데 그 목적이 있다.
</t>
    <phoneticPr fontId="3" type="noConversion"/>
  </si>
  <si>
    <t>&lt;문제6.8의 물음2&gt; 원고의 파산선고에 따른 소송절차 중단과 수계 및 판결의 효력
Ⅰ. 문제의 제기
 －민사소송법 제239조는 당사자가 파산선고를 받은 경우 파산재단에 관한 소송절차는 중단된다고 규정하고 있다. 사안에서는 원고 丁이 소송 진행 중 파산선고를 받았으나 이를 알리지 않고 소송을 계속한 경우이다. 이때 소송절차의 중단 여부와 파산관재인 B가 소송을 인계받는 수계절차, 그리고 丁이 파산 사실을 숨기고 받은 판결의 효력이 문제된다. 이하에서는 이에 대하여 살펴본다.
Ⅱ. 파산선고에 따른 소송절차의 중단
  1. 중단의 법적 근거 및 요건
    (1) 법적 근거
     －민사소송법 제239조 및 채무자 회생 및 파산에 관한 법률 제347조에 의거하여, 파산재단에 속하는 재산에 관한 소송은 파산선고와 동시에 중단된다.
    (2) 대상 소송
     －중단되는 소송은 "파산재단에 속하는 재산"에 관한 것이어야 한다. 대여금 청구소송은 파산재단을 구성하는 채권에 관한 것이므로 중단 대상에 해당한다.
  2. 중단의 시기 및 예외
    (1) 중단의 시점
     －파산선고가 내려진 때로부터 즉시 중단된다. 당사자가 그 사실을 알았는지 여부나 법원에 통지되었는지 여부와 관계없이 법률상 당연히 중단된다.
    (2) 소송대리인이 있는 경우의 예외
     －당사자 사망의 경우와 마찬가지로, 파산한 당사자에게 소송대리인이 있는 경우에는 민사소송법 제238조가 준용되어 소송절차가 중단되지 않는다. 다만 사안에서는 丁이 직접 소송을 수행하고 있는 것으로 보이므로 중단 사유가 발생한다.
Ⅲ. 파산관재인 B의 소송수계절차
  1. 수계의 주체 및 시기
   －파산재단에 관한 소송물은 파산관재인에게 관리처분권이 이전되므로, 파산관재인 B가 소송을 수계하여야 한다. 파산관재인은 파산선고 후 즉시 또는 중단된 사실을 안 때로부터 수계신청을 할 수 있다.
  2. 수계절차의 방식
    (1) 수계신청
     －파산관재인 B는 법원에 파산선고 결정문 사본과 관재인 선임 증명서를 첨부하여 소송수계신청서를 제출한다.
    (2) 법원의 결정
     －법원은 수계신청이 있으면 상대방에게 이를 통지하고, 수계의 적법성을 심사하여 절차를 재개한다. 만약 수계신청이 이유 없다고 판단되면 결정으로 이를 기각한다.
Ⅳ. 파산 사실을 숨기고 받은 판결의 효력
  1. 중단 중의 소송행위 및 판결의 효력
    (1) 소송행위의 유효성
     －소송절차가 중단된 상태에서 행해진 소송행위는 원칙적으로 무효다. 그러나 판례는 절차 중단 중임을 알지 못하고 진행된 소송행위라도 후에 수계인이 이를 추인하면 유효해질 수 있다고 본다.
    (2) 판결의 효력
     －법원이 중단 사유를 알지 못하고 판결을 선고한 경우, 그 판결은 당연무효는 아니며 대리권 흠결이 있는 판결과 유사하게 취급된다. 즉, 상소나 재심을 통해 취소할 수 있는 상태에 놓이게 된다.
  2. 파산관재인 B의 구제 수단
    (1) 상소의 제기
     －판결이 송달되기 전이라면 수계절차를 밟아 소송을 재개해야 하며, 이미 판결이 선고된 경우라면 파산관재인은 판결의 무효를 주장하며 상소를 제기하거나 상소 절차에서 수계하여 다툴 수 있다.
    (2) 재심의 청구
     －판결이 확정되었다면 민사소송법 제451조 제1항 제3호를 유추적용하여 대리권의 흠결 등을 이유로 재심을 청구할 수 있다는 것이 일반적인 견해다.
Ⅴ. 결론
 －원고 丁이 파산선고를 받은 순간 대여금 청구소송은 법률상 당연히 중단된다. 丁은 파산재단에 대한 관리처분권을 상실하였으므로 더 이상 소송을 수행할 자격이 없다. 파산관재인 B는 법원에 수계신청을 하여 소송을 인계받아야 하며, 丁이 파산 사실을 숨기고 받은 판결은 절차상 중대한 하자가 있는 재판으로서 상소나 재심의 대상이 된다. 법원은 소송의 적법한 진행을 위해 당사자의 파산 여부를 엄격히 확인하여 파산관재인에 의한 절차 수행을 보장하여야 한다.</t>
    <phoneticPr fontId="3" type="noConversion"/>
  </si>
  <si>
    <t xml:space="preserve">&lt;문제7.2의 물음1&gt; 재판상 자백의 성립 요건과 자백 취소의 허용 여부 및 요건
Ⅰ. 문제의 제기
 －재판상 자백은 당사자가 자기에게 불리한 사실을 시인하는 진술로서 법원과 당사자를 구속하는 효력을 가진다. 사안에서는 피고 乙이 제1회 변론기일에 대여 사실은 인정하되 변제 사실을 주장하는 이른바 "항변"을 제출하였다가, 제3회 변론기일에 이를 번복하여 대여 사실 자체를 부정하며 기존 진술을 취소하고자 한다. 이때 乙의 초기 진술이 재판상 자백의 요건을 충족하는지, 그리고 일단 성립한 자백을 "착오"를 이유로 취소할 수 있는지에 대한 판례의 태도가 문제된다. 이하에서는 이에 대하여 살펴본다.
Ⅱ. 재판상 자백의 성립 요건
  1. 의의 및 대상
   －재판상 자백이란 변론 또는 기일에서 당사자가 상대방이 주장하는 자기에게 불리한 구체적 사실을 인정하는 진술이다. 자백의 대상은 원칙적으로 사실에 한하며, 법률적인 판단이나 권리관계에 대한 인정을 의미하는 것은 아니다.
  2. 주요 요건
    (1) 상대방의 주장과 일치할 것
     －상대방이 주장하는 사실과 당사자의 진술이 내용상 일치하여야 한다.
    (2) 자기에게 불리한 사실의 인정일 것
     －자백이 성립하려면 당사자가 인정하는 사실이 그 당사자에게 불리한 것이어야 한다. 여기서 "불리한 사실"이란 상대방이 입증책임을 지는 사실을 의미하는 것이 통설 및 판례의 태도다.
    (3) 구체적 사실에 관한 진술일 것
     －단순한 가치판단이 아니라 경험할 수 있는 구체적인 과거의 사실에 대한 인정이어야 한다.
Ⅲ. 乙의 제1회 변론기일 진술의 법적 성질
  1. 자백의 성립 여부 검토
   －사안에서 원고 甲은 1억 원의 대여 사실을 주장하였고, 피고 乙은 "돈을 빌린 것은 맞다"고 진술하였다. 이는 甲의 청구원인 사실을 乙이 그대로 시인한 것이며, 대여 사실의 입증책임은 원고인 甲에게 있으므로 乙에게는 불리한 사실에 해당한다. 따라서 乙의 진술 중 대여 사실에 관한 부분은 재판상 자백이 성립한다.
  2. 이익불리진술과 항변의 구별
   －乙은 대여 사실을 인정함과 동시에 "전액 변제하였다"는 사실을 추가로 주장하였다. 이를 소송법상 "재판상 자백"과 "항변"이 결합된 형태인 "행위적 자백" 또는 "가정적 자백"의 관점에서 볼 수도 있으나, 일반적으로는 원고의 주장 사실을 인정(자백)하고 별개의 소멸 사유를 주장(항변)한 것으로 본다. 변제 사실은 乙에게 유리한 사실이므로 자백의 대상이 아니며, 오직 "돈을 빌렸다"는 부분에 대해서만 자백의 효력이 발생한다.
Ⅳ. 자백 취소의 허용 여부 및 요건
  1. 원칙적 불가변성
   －재판상 자백이 성립하면 법원은 그 자백에 구속되어 그와 반대되는 사실을 인정할 수 없고, 당사자 역시 임의로 자백을 취소할 수 없는 것이 원칙이다.
  2. 예외적 취소 요건 (판례의 태도)
   －민사소송법상 자백의 취소는 다음의 경우에 한하여 예외적으로 허용된다.
    (1) 상대방의 동의가 있는 경우
     －상대방이 자백의 취소에 동의하면 언제든지 취소할 수 있다.
    (2) 자백이 진실에 어긋나고 착오로 말미암은 것임이 증명된 경우
     －판례는 자백을 취소하려는 자가 "자백이 진실에 반한다는 사실"과 "착오로 인한 것이라는 사실"을 모두 증명하여야 한다고 본다. 이때 진실에 반한다는 사실이 증명되면 착오에 의한 자백임이 사실상 추정된다는 것이 판례의 완화된 입장이다.
    (3) 형사상 처벌할 수 있는 행위에 의한 경우
     －자백이 제3자의 강박 등 형사상 처벌 대상이 되는 행위로 인하여 이루어진 경우 재심 사유에 준하여 취소가 가능하다.
Ⅴ. 사안의 적용
  1. 乙의 진술 번복의 효력
   －乙은 제3회 변론기일에 "돈을 빌린 적이 없다"며 기존의 자백을 취소하였다. 乙이 이 취소를 유효하게 하기 위해서는 단순히 "착오였다"고 주장하는 것만으로는 부족하며, 실제로 돈을 빌리지 않았다는 객관적 사실(진실에 반함)을 입증하여야 한다.
  2. 판례에 근거한 판단
   －만약 乙이 금융거래 내역이나 계약서의 부존재 등을 통해 대여 사실이 없었음을 증명한다면, 특별한 사정이 없는 한 착오에 의한 자백으로 인정되어 취소가 허용될 수 있다. 그러나 증명을 하지 못한다면 자백의 구속력이 유지되어 법원은 대여 사실을 그대로 기초로 삼아 판결하여야 한다.
Ⅵ. 결론
 －乙이 제1회 변론기일에서 행한 진술 중 대여 사실에 관한 부분은 재판상 자백에 해당하여 법원과 당사자를 구속한다. 乙이 제3회 변론기일에서 이를 취소하기 위해서는 해당 자백이 진실에 반하고 착오에 의한 것임을 증명하여야 한다. 乙이 이를 성공적으로 증명할 경우에만 자백의 효력에서 벗어날 수 있으며, 그렇지 못할 경우 법원은 乙이 주장하는 변제 사실의 존부만을 심리하게 된다. 이는 소송의 안정성과 신의칙을 보호하기 위한 민사소송법상의 핵심적 원칙이다.
</t>
    <phoneticPr fontId="3" type="noConversion"/>
  </si>
  <si>
    <t>&lt;문제7.2의 물음2&gt; 현저한 사실의 의의와 범위 및 이를 근거로 한 판결의 절차적 요건
Ⅰ. 문제의 제기
 －민사소송법 제288조는 불요증사실의 하나로 "현저한 사실"을 규정하고 있다. 사안에서는 丙이 주장하는 이례적인 폭우 사실과 법원이 직권으로 인지한 지적도 및 토지대장의 내용이 증명을 요하지 않는 현저한 사실에 해당하는지가 문제된다. 또한, 법원이 이러한 사실을 토대로 丙의 과실 여부를 판단함에 있어 당사자에게 의견 진술의 기회를 부여하는 등 어떠한 절차적 요건을 거쳐야 하는지에 대하여 살펴본다. 이하에서는 이에 대하여 살펴본다.
Ⅱ. 현저한 사실의 의의 및 종류
  1. 의의
   －현저한 사실이란 법관이 증거조사를 거치지 않고도 그 존부를 확신할 수 있을 정도로 객관적으로 명백한 사실을 말한다. 이러한 사실은 증명을 요하지 않으므로 변론주의의 예외가 된다.
  2. 종류
    (1) 공지의 사실
     －일반 사회인에게 널리 알려져 있어 보통의 지식과 경험을 가진 사람이라면 누구나 의심하지 않을 정도로 알려진 사실이다. 예컨대 전쟁, 천재지변, 널리 알려진 역사적 사실 등이 이에 해당한다.
    (2) 직무상 현저한 사실
     －법관이 그 직무 수행 과정에서 경험하여 알고 있는 사실로서, 명확한 기록 등에 의하여 증명 없이도 확신을 가질 수 있는 사실이다.
Ⅲ. 사안에서의 현저한 사실 해당 여부 판단
  1. 이례적인 폭우 사실 (공지의 사실 여부)
    (1) 판단 기준
     －천재지변이나 기상 현상이 현저한 사실이 되기 위해서는 해당 지역 사회에서 누구나 알 수 있을 정도의 규모와 영향력을 가져야 한다.
    (2) 사안의 경우
     －사안의 폭우가 "이례적"이고 도로가 유실될 정도의 대규모 재해였다면 공지의 사실로서 현저한 사실에 해당할 여지가 크다. 다만, 특정 일시와 국소적 지역에 내린 비의 양은 객관적 자료 없이 법관이 당연히 안다고 단정하기 어려우므로, 판례는 기상청의 관보나 기록 등에 의하여 확인되지 않는 한 원칙적으로 증명을 요하는 사실로 보는 경향이 있다.
  2. 지적도와 토지대장의 내용 (직무상 현저한 사실 여부)
    (1) 판단 기준
     －공공기관이 작성하여 보관하는 기록이라 하더라도, 법관이 당해 사건이나 과거에 취급한 사건을 통해 구체적으로 인지하고 있는 기록이 아니라면 단순히 비치되어 있다는 사실만으로 직무상 현저한 사실이라 할 수 없다.
    (2) 사안의 경우
     －법원이 인지한 지적도나 토지대장의 내용은 공적 기록에 불과하며, 법관이 직무상 당연히 알고 있는 사실이라고 보기 어렵다. 판례 역시 관공서에 비치된 대장이나 도면의 기재 내용은 특별한 사정이 없는 한 현저한 사실로 보지 않으며 증거조사를 거쳐야 한다고 본다.
Ⅳ. 사실을 근거로 판결하기 위한 절차적 요건
  1. 석명의무와 의견진술 기회의 부여
    (1) 의의
     －법원이 현저한 사실을 판결의 기초로 삼고자 할 때에는 당사자가 예상하지 못한 불의의 판결을 받지 않도록 소송관계에 대하여 질문하거나 입증을 촉구하는 석명권을 행사하여야 한다.
    (2) 절차적 요건
     －법원은 인지한 현저한 사실에 대하여 당사자에게 변론의 기회를 주어야 한다. 특히 당사자가 주장하지 않은 사실을 법원이 직권으로 인지하여 판결의 기초로 삼을 경우, 해당 사실의 존부와 그에 따른 법적 결과에 대해 당사자가 다툴 수 있도록 지적의무를 다하여야 한다.
  2. 변론주의와의 관계
   －현저한 사실은 증명을 요하지 않으나, 사실의 주장 자체는 변론주의의 원칙상 당사자가 하여야 한다. 법원이 당사자가 주장하지도 않은 사실을 현저한 사실이라는 이유만으로 직권으로 도입하여 판결하는 것은 변론주의 위반이 될 수 있다. 따라서 법원은 당사자에게 해당 사실을 주장하도록 유도하거나, 최소한 그 사실에 대한 의견을 물어야 한다.
Ⅴ. 결론
 －사안에서 이례적인 폭우 사실은 그 규모와 명백성에 따라 공지의 사실로서 현저한 사실이 될 수 있으나, 지적도나 토지대장의 기재 내용은 증거조사를 요하는 일반 사실로 보아야 한다. 법원이 이러한 사실들을 근거로 丙의 과실을 판단하기 위해서는 단순히 직권으로 인지하는 것에 그치지 않고, 변론기일에서 당사자에게 해당 사실에 대한 지적을 함으로써 의견 진술과 반박의 기회를 부여하는 절차적 정당성을 확보하여야 한다. 이는 실체적 진실 발견과 당사자의 절차적 기본권 보장 사이의 조화를 꾀하기 위함이다.</t>
    <phoneticPr fontId="3" type="noConversion"/>
  </si>
  <si>
    <t xml:space="preserve">&lt;문제9.2의 물음1&gt; 강박에 의한 청구인낙에 대한 불복 방법 및 그 요건
Ⅰ. 문제의 제기
 －청구의 인낙은 피고가 원고의 청구가 정당함을 자인하는 판결대용적 소송행위로서, 조서에 기재되면 확정판결과 동일한 효력을 가진다. 사안에서는 乙이 극심한 궁박 상태에서 甲의 강박에 의해 인낙을 하였고, 이후 조서의 효력을 다투고자 한다. 인낙조서가 당연무효가 아닌 이상 재판상 화해와 마찬가지로 준재심의 소를 통해서만 다툴 수 있는지, 그리고 강박이라는 의사표시의 하자가 준재심 사유에 해당하는지가 문제된다. 이하에서는 이에 대하여 살펴본다.
Ⅱ. 청구인낙의 성립과 효력
  1. 의의 및 성립요건
   －청구의 인낙은 피고가 원고의 청구권의 존재를 인정하는 법원에 대한 의사표시이다. 이는 당사자가 자유롭게 처분할 수 있는 권리관계에 관한 것이어야 하며, 그 의사표시가 변론조서 등에 기재됨으로써 성립한다.
  2. 인낙조서의 효력
   －민사소송법 제220조에 따라 청구의 인낙을 기재한 조서는 확정판결과 동일한 효력을 가진다. 따라서 기판력과 집행력이 발생하며, 더 이상 동일한 사안으로 다툴 수 없는 것이 원칙이다.
Ⅲ. 인낙조서에 대한 불복 방법 (준재심의 소)
  1. 준재심의 소의 의의
   －재판상 화해나 청구의 인낙 등 확정판결과 동일한 효력이 있는 조서에 대하여, 재심 사유와 같은 중대한 하자가 있는 경우 그 효력을 다투기 위해 제기하는 소송이다(민사소송법 제461조).
  2. 불복 방법의 한정성
   －판례는 재판상 화해나 인낙조서에 기판력이 인정되므로, 그 조서가 당연무효인 사유(예 : 당사자의 부존재 등)가 없는 한 오로지 준재심의 소에 의해서만 그 효력을 다툴 수 있다고 본다. 따라서 乙은 별개의 소를 제기하거나 기판력을 무시할 수 없고 준재심을 제기하여야 한다.
Ⅳ. 준재심의 소의 요건
  1. 재심 사유의 존재
   －준재심은 민사소송법 제451조가 규정한 재심 사유가 있어야 한다. 사안과 관련하여 다음의 사유가 검토된다.
    (1) 제451조 제1항 제5호 (형사상 처벌 행위)
     －강박에 의해 인낙이 이루어진 경우, 그 강박행위가 형사상 처벌을 받을 수 있는 범죄행위에 해당하고 그에 관한 유죄의 확정판결이 있거나 증거부족 외의 이유로 확정판결을 얻을 수 없는 때에는 재심 사유가 된다.
    (2) 의사표시의 하자 준용 여부
     －판례는 재판상 화해나 인낙과 같은 소송행위에도 민법상의 의사표시에 관한 규정(제109조 착오, 제110조 강박 등)이 적용될 수 있다고 본다. 다만 소송절차의 안정을 위해 이를 재심 사유인 "판결의 기초가 된 서류의 위조" 등에 준하는 사유로 엄격히 해석한다.
  2. 제척기간의 준수
   －준재심의 소는 재심 사유를 안 날로부터 30일 이내, 조서가 작성된 날로부터 5년 이내에 제기하여야 한다.
Ⅴ. 사안의 적용
  1. 乙의 불복 수단
   －乙은 인낙조서가 작성된 지 2주가 경과하였으므로, 30일의 단기 제척기간 내에 "준재심의 소"를 제기하여야 한다. 乙이 주장하는 강박은 민법 제110조에 해당하므로 소송행위의 취소 사유가 될 수 있다.
  2. 요건 구비 여부
   －乙은 甲의 강박 행위가 형사상 처벌 대상임을 입증하거나, 소송행위 당시 의사결정의 자유가 완전히 박탈될 정도의 강박이 있었음을 증명하여야 한다. 단순히 소멸시효 완성을 간과했다는 실체법적 사유만으로는 준재심 사유가 되기 어려우나, 강박으로 인한 의사표시의 하자가 인정된다면 준재심을 통해 조서의 효력을 취소할 수 있다.
Ⅵ. 결론
 －乙은 확정판결과 동일한 효력을 가지는 인낙조서를 다투기 위해 민사소송법 제461조에 따른 준재심의 소를 제기하여야 한다. 이때 乙은 甲의 강박행위가 재심 사유에 해당함을 증명하여야 하며, 재심 사유를 안 날로부터 30일 이내에 소를 제기하여야 한다는 절차적 요건을 준수하여야 한다. 만약 준재심이 인용된다면 인낙조서의 효력은 소급하여 상실되고, 원 원래의 소송절차가 부활하여 대여금 채무의 존부를 다시 심리하게 된다.
</t>
    <phoneticPr fontId="3" type="noConversion"/>
  </si>
  <si>
    <t>&lt;문제9.2의 물음2&gt; 서면에 의한 청구인낙의 성립 요건 및 기판력의 범위와 효력 부인
Ⅰ. 문제의 제기
 －청구의 인낙은 원칙적으로 변론기일 또는 변론준비기일에 출석하여 구술로 하여야 하나, 민사소송법은 예외적으로 서면에 의한 인낙을 허용하고 있다. 사안에서는 丁이 제출한 답변서에 인감증명서가 첨부되지 않은 경우 서면에 의한 인낙이 성립할 수 있는지, 그리고 인낙이 성립한 후 乙이 소멸시효 완성 등 실체법상 사유를 근거로 조서의 효력을 다툴 수 있는지가 문제된다. 이하에서는 이에 대하여 살펴본다.
Ⅱ. 서면에 의한 청구인낙의 성립 가부
  1. 관련 규정의 취지
    (1) 민사소송법 제148조 (진술간주)
     －당사자가 변론기일에 출석하지 아니하고 소장・답변서 그 밖의 준비서면을 제출한 때에는 그 서면에 기재된 사항을 진술한 것으로 본다. 다만, 화해・인낙 등 처분적 소송행위는 원칙적으로 구술에 의하여야 하므로 제148조만으로는 성립되지 않는다.
    (2) 민사소송법 제248조 (서면에 의한 인낙 등)
     －2002년 개정 민사소송법은 소송계속 후 당사자가 청구의 인낙 취지가 적힌 서면을 제출하고 공증기관의 인증을 받거나 인감증명서를 첨부한 경우에는, 상대방이 기일에 출석하여 이를 원용함으로써 기일 불출석 상태에서도 인낙이 성립할 수 있도록 규정하였다.
  2. 사안의 경우 (인감증명서 미첨부의 효과)
   －사안에서 丁은 답변서에 인감증명서를 첨부하지 않았다. 민사소송법 제248조 제1항은 본인의 의사를 명확히 확인하기 위해 인감증명서의 첨부 또는 공증을 필수적 요건으로 규정하고 있다. 따라서 丁이 기일에 불출석한 상태에서 인감증명서가 없는 답변서만으로는 청구인낙이 성립할 수 없으며, 법원은 이를 처리할 수 없다.
Ⅲ. 인낙조서의 기판력과 실체법상 사유
  1. 기판력의 발생 및 범위
    (1) 발생 근거
     －청구인낙이 조서에 기재되면 확정판결과 동일한 효력이 발생한다(민사소송법 제220조). 이에 따라 기판력이 발생하며, 당사자는 동일한 청구에 대하여 나중에 다시 다툴 수 없다.
    (2) 시적 범위
     －기판력은 원칙적으로 인낙의 의사표시가 조서에 기재된 시점을 기준으로 발생한다. 이 시점 이전에 존재하였던 모든 공격방어방법은 차단되는 차단효가 발생한다.
  2. 실체법상 사유에 의한 효력 부인 여부
    (1) 소멸시효 완성 등의 사유
     －소멸시효 완성과 같은 실체법상 사유는 인낙 성립 이전에 존재하던 사정이다. 확정판결과 동일한 효력이 있는 조서에 대하여는 기판력의 차단효가 적용되므로, 인낙 이후에 "사실은 시효가 완성되었었다"는 사유를 내세워 조서의 효력을 다투는 것은 허용되지 않는다.
    (2) 예외적 불복 방법
     －인낙조서의 효력을 부인하기 위해서는 당연무효 사유가 있거나, 준재심 사유가 있어야 한다. 단순히 실체법적 사실관계의 착오나 권리 소멸 사유를 뒤늦게 깨달았다는 것만으로는 준재심 사유에 해당하지 않으므로 효력을 부인할 수 없다.
Ⅳ. 사안의 적용
  1. 丁의 사례
   －丁의 경우 답변서에 인감증명서가 첨부되지 않았으므로 서면에 의한 인낙은 성립하지 않는다. 법원은 丁에게 보정을 명하거나, 기일에 출석하여 직접 의사를 표시하도록 유도하여야 한다.
  2. 乙의 사례
   －乙은 이미 인낙조서가 성립하였으므로 기판력의 구속을 받는다. 乙이 뒤늦게 주장하는 "소멸시효 완성"은 인낙 이전에 발생한 사유로서 기판력의 차단효에 의해 더 이상 주장할 수 없다. 따라서 乙은 실체법상 사유만으로는 인낙조서의 효력을 부인할 수 없다.
Ⅴ. 결론
 －서면에 의한 청구인낙은 당사자의 진정한 의사를 확인하기 위해 법정된 요건(인감증명서 첨부 등)을 엄격히 갖추어야 하므로, 丁의 답변서만으로는 인낙이 성립하지 않는다. 또한 청구인낙이 일단 유효하게 성립하여 조서가 작성되면 확정판결과 동일한 기판력이 발생하므로, 乙과 같이 소멸시효 완성 등의 실체법상 사유를 근거로 사후에 그 효력을 부정하는 것은 불가능하다. 이는 소송절차의 안정과 확정된 권리관계의 존중이라는 민사소송법의 대원칙에 따른 결과이다.</t>
    <phoneticPr fontId="3" type="noConversion"/>
  </si>
  <si>
    <t xml:space="preserve">&lt;문제13.2의 물음1&gt; 항소기간 도과와 소송행위의 추후보완 요건 및 절차
Ⅰ. 문제의 제기
 －민사소송법상 항소는 판결서가 송달된 날부터 2주 이내에 제기하여야 하는 불변기간이다. 사안에서는 乙이 폭설과 전산 장애라는 외부적 사정으로 인해 항소기간을 하루 도과하여 항소장을 제출하였다. 이러한 사정이 민사소송법 제173조에서 규정하는 "당사자가 책임질 수 없는 사유"에 해당하는지 여부와 그에 따른 소송행위의 추후보완(추완) 인정 요건 및 절차에 대하여 살펴본다. 이하에서는 이에 대하여 살펴본다.
Ⅱ. 소송행위의 추후보완(추완) 일반론
  1. 의의 및 취지
   －당사자가 그 책임을 질 수 없는 사유로 말미암아 불변기간을 지킬 수 없었던 경우에는 그 사유가 없어진 날부터 2주 이내에 게을리한 소송행위를 보완할 수 있다(민사소송법 제173조 제1항). 이는 절차의 안정을 위한 불변기간의 엄격성과 당사자의 권리 구제라는 실질적 형평을 조화시키기 위한 제도이다.
  2. 추완의 대상
   －항소기간, 상고기간, 재심제기기간 등 법률이 불변기간으로 정한 것에 한정된다. 사안의 항소기간(2주)은 대표적인 불변기간에 해당한다.
Ⅲ. "책임질 수 없는 사유"의 판단 기준
  1. 학설 및 판례의 태도
    (1) 개념 정의
     －"책임질 수 없는 사유"란 당사자가 소송행위를 하기 위하여 일반적으로 하여야 할 주의를 다하였음에도 불구하고 피할 수 없었던 사정을 의미한다.
    (2) 구체적 사례
     －천재지변, 갑작스러운 중병, 법원의 잘못된 교시 등이 이에 해당한다. 단순히 당사자의 과실이나 소송대리인의 부주의, 주소지 부재 등은 원칙적으로 포함되지 않는다.
  2. 사안의 검토 (폭설 및 전산 장애)
   －폭설로 인해 교통이 완전히 마비되어 물리적으로 법원에 출석할 수 없었고, 동시에 전자소송 시스템까지 접속이 불가능하여 전자적 제출도 할 수 없었던 상황이라면, 이는 당사자가 통상적인 주의력을 행사하더라도 피할 수 없는 객관적 장애에 해당한다. 따라서 乙에게 책임을 묻기 어려운 사유로 볼 수 있다.
Ⅳ. 추완의 요건 및 절차
  1. 요건
    (1) 불변기간의 도과
     －적법한 불변기간(항소기간 등)이 경과하여야 한다.
    (2) 당사자의 무과실
     －당사자나 그 대리인이 기간을 지키지 못한 데에 과실이 없어야 한다.
    (3) 기간의 준수
     －사유가 없어진 날부터 2주(외국에 있는 경우 30일) 이내에 추완신청을 하여야 한다.
  2. 절차 및 방법
    (1) 신청 방식
     －게을리한 소송행위(항소장 제출 등)를 함과 동시에 추완신청서를 제출하는 것이 일반적이다. 별도의 신청서 없이 항소장을 제출하면서 그 사유를 기재하는 방식도 허용된다.
    (2) 심리 및 재판
     －추완 사유의 존부는 수소법원이 심리한다. 사유가 인정되면 본안 심리에 들어가고, 인정되지 않으면 소각하 판결(또는 항소각하)을 한다.
Ⅴ. 사안의 적용
  1. 乙의 과실 유무
   －乙은 항소기간 마지막 날에 예상치 못한 폭설과 시스템 장애라는 이중의 장애에 직면하였다. 판례의 경향에 비추어 볼 때, 천재지변에 준하는 교통 마비와 전산 마비는 당사자의 책임 범위를 벗어난 것으로 판단될 가능성이 높다.
  2. 추완의 적법성
   －乙은 장애 사유가 해소된 직후인 2024. 2. 16.에 바로 항소장을 제출하였다. 이는 "사유가 없어진 날부터 2주 이내"라는 기간 요건을 충족한 것이며, 게을리한 소송행위인 항소장 제출을 완료하였으므로 추완의 절차적 요건을 모두 갖추었다고 볼 수 있다.
Ⅵ. 결론
 －乙이 제출한 항소는 민사소송법 제173조에 따른 소송행위의 추후보완 요건을 갖춘 것으로 판단된다. 갑작스러운 폭설과 전산망 장애는 당사자가 책임질 수 없는 사유에 해당하며, 乙은 사유 종료 후 즉시 항소장을 제출함으로써 절차를 이행하였다. 따라서 법원은 乙의 항소를 적법한 것으로 받아들여 제1심 판결에 대한 본안 심리를 진행하여야 한다.
</t>
    <phoneticPr fontId="3" type="noConversion"/>
  </si>
  <si>
    <t>&lt;문제13.2의 물음2&gt; 상소권 포기의 효력 및 형식적 불복설에 따른 상소의 이익 인정 여부
Ⅰ. 문제의 제기
 －상소는 당사자의 자유로운 의사에 따라 포기할 수 있으나, 그 방식과 시기에 일정한 제한이 있다. 사안에서는 甲이 乙과 상소권 포기 합의를 한 후 항소를 제기한 경우 그 항소의 적법성 여부가 문제된다. 또한, 전부 승소한 丙이 판결 주문이 아닌 이유 중의 사실인정을 다투기 위해 항소할 수 있는지와 관련하여 상소의 이익에 관한 판례의 태도인 형식적 불복설을 검토할 필요가 있다. 이하에서는 이에 대하여 살펴본다.
Ⅱ. 상소권의 포기
  1. 의의 및 방식
    (1) 의의
     －상소권의 포기란 상소권을 행사하지 않겠다는 당사자의 의사표시이다. 이는 소송계속 중 또는 판결 선고 후에 이루어질 수 있으며, 상소권을 소멸시키는 효과를 가진다.
    (2) 방식 (민사소송법 제394조)
     －상소권의 포기는 상소를 제기하기 전에는 제1심 법원에, 상소를 제기한 후에는 기록이 있는 법원에 서면으로 신청하여야 한다. 다만, 변론기일 등에서는 말로 할 수 있으며 이를 조서에 기재하여야 한다.
  2. 상소권 포기 합의의 효력
    (1) 소송외 합의의 성질
     －사안과 같이 당사자 쌍방이 법정 밖에서 만나 "더 이상 다투지 않겠다"고 약정하는 것은 이른바 부상소의 합의(소송협약)에 해당한다. 판례는 이러한 소송외 합의가 유효하기 위해서는 처분할 수 있는 권리에 관한 것이어야 하고, 특정된 법률관계에 기반하며, 합의 시 당사자가 예상할 수 있는 범위 내여야 한다고 본다.
    (2) 위반 시의 효과
     －적법한 부상소 합의가 있음에도 불구하고 상소를 제기한 경우, 판례는 이를 권리보호의 이익이 없는 부적법한 상소로 보아 각하 판결을 내린다.
Ⅲ. 상소의 이익과 형식적 불복설
  1. 상소의 이익의 의의
   －상소의 이익이란 상소를 통해 제1심 판결보다 유리한 판결을 얻을 수 있는 가능성을 의미한다. 상소의 이익이 없는 상소는 부적법하여 각하된다.
  2. 판단 기준에 관한 판례의 태도 (형식적 불복설)
    (1) 개념
     －판례는 상소의 이익 유무를 판단함에 있어 원칙적으로 형식적 불복설을 취하고 있다. 이는 당사자가 제1심에서 신청한 청구취지와 비교하여 판결 주문상 그보다 적은 결과를 얻었을 때(일부 패소)에만 상소의 이익을 인정하는 견해이다.
    (2) 구체적 적용
     －승소 판결의 이유에 불만이 있다 하더라도 주문에서 청구한 바를 전부 얻어냈다면 원칙적으로 상소의 이익이 없다. 즉, 사실인정의 오류나 법리 판단의 불만은 상소 사유가 되지 않는다.
Ⅳ. 사안의 적용
  1. 甲의 항소 제기 건
    (1) 합의의 효력
     －甲은 판결 선고 후 乙과 상소권을 포기하기로 합의하였다. 이는 특정된 손해배상청구 사건에 관한 것으로서 유효한 부상소의 합의이다.
    (2) 항소의 적법성
     －甲이 합의를 어기고 항소를 제기한 것은 소송법상 신의칙 또는 부상소 합의의 효력에 반하는 것으로서 권리보호의 이익이 없다. 따라서 甲의 항소는 부적법하여 각하되어야 한다.
  2. 丙의 항소 제기 건
    (1) 사실관계의 확인
     －丙은 제1심에서 전부 승소 판결을 받았다. 판결 주문은 丙이 원하는 대로 소유권이전등기를 명하고 있다.
    (2) 상소의 이익 판단
     －형식적 불복설에 의하면 전부 승소한 丙은 판결 주문에서 불이익을 입은 바가 없다. 비록 판결 이유 중 매매계약 성립 시점에 대한 판단이 자신의 주장과 다르다 하더라도, 이는 기판력이 발생하는 주문의 결론이 아니므로 상소로써 다툴 이익이 없다. 따라서 丙의 항소 역시 부적법하여 각하 대상이다.
Ⅴ. 결론
 －甲의 항소는 유효한 상소권 포기 합의에 위반하여 제기된 것이므로 소송법상 권리보호이익이 없어 부적법하다. 또한 丙의 항소는 판결 이유만을 다투기 위한 것으로서, 형식적 불복설을 취하는 판례의 태도에 비추어 볼 때 전부 승소한 자에게는 상소의 이익이 인정되지 않으므로 이 또한 부적법하다. 민사소송 절차는 판결 주문상의 불이익을 구제하는 것을 목적으로 하므로, 당사자 간의 합의나 객관적인 승소 결과는 절차의 종료를 정당화하는 강력한 근거가 된다.</t>
    <phoneticPr fontId="3" type="noConversion"/>
  </si>
  <si>
    <t xml:space="preserve">&lt;문제14.3의 물음1&gt; 항소심의 속심제 구조와 소멸시효 항변의 적시제출의무 위반 여부
Ⅰ. 문제의 제기
 －민사소송법은 항소심의 구조로서 제1심의 심리 결과를 바탕으로 새로운 자료를 덧붙여 심리하는 속심제를 채택하고 있다. 사안에서는 제1심에서 패소한 乙이 항소심에 이르러 처음으로 "소멸시효 항변"을 제출한 경우, 이것이 속심제의 원칙상 허용되는지 아니면 민사소송법 제285조 및 제412조 등이 규정하는 실기한 공격방어방법으로서 제한되는지가 문제된다. 이하에서는 이에 대하여 살펴본다.
Ⅱ. 항소심의 구조와 속심제
  1. 속심제의 의의
   －속심제란 항소심이 제1심의 판결이 사후적으로 옳은가를 심판하는 것이 아니라, 제1심의 심리상태를 인계받아 변론종결 시까지 제출된 모든 자료를 기초로 사건의 본안을 다시 심리하는 구조를 말한다.
  2. 속심제의 효과
    (1) 새로운 자료의 제출
     －당사자는 항소심 변론종결 전까지 새로운 공격방어방법을 제출할 수 있는 것이 원칙이다. 이는 제1심에서 제출하지 못했던 증거나 항변을 보완할 기회를 부여한다.
    (2) 제1심과의 연속성
     －제1심에서 행한 소송행위와 증거조사 결과는 항소심에서도 그대로 효력을 유지하며, 항소심은 이를 기초로 추가적인 심리를 진행한다.
Ⅲ. 공격방어방법의 제출 제한 (적시제출주의)
  1. 적시제출주의의 원칙 (민사소송법 제146조)
   －공격 또는 방어의 방법은 소송의 정도에 따라 적절한 시기에 제출하여야 한다. 이는 소송의 지연을 방지하고 집중심리를 구현하기 위함이다.
  2. 실기한 공격방어방법의 각하 (민사소송법 제285조)
    (1) 요건
      ① 당사자가 고의 또는 중대한 과실로 적절한 시기를 놓쳐 뒤늦게 제출하였어야 한다.
      ② 그 결과 소송의 완결을 지연시키게 되어야 한다.
    (2) 항소심에서의 적용 (민사소송법 제412조)
     －항소심에서도 적시제출주의는 적용된다. 특히 제1심에서 충분히 제출할 수 있었음에도 불구하고 항소심에 이르러서야 새로운 항변을 제출하는 것은 실기한 공격방어방법으로 취급될 가능성이 높다.
Ⅳ. 사안의 적용
  1. 乙의 소멸시효 항변과 속심제
   －속심제의 원칙에 따르면 乙이 항소심에서 새로운 방어방법인 소멸시효 항변을 제출하는 것 자체는 일단 허용된다. 항소심은 제1심의 속행으로서 새로운 사실관계와 법률적 주장을 수용할 수 있는 구조적 유연성을 갖기 때문이다.
  2. 실기한 공격방어방법 해당 여부
    (1) 고의・중과실 여부
     －乙은 제1심에서 대여사실 자체만을 다투었으나, 소멸시효는 채무자로서 통상적으로 쉽게 인지할 수 있는 사항이다. 특별한 사정이 없는 한 제1심에서 충분히 주장 가능했음에도 항소심에 이르러 제출한 것은 乙의 과실이 인정될 소지가 크다.
    (2) 소송 지연 여부
     －만약 乙의 항변을 심리하기 위해 새로운 증거조사나 추가 기일이 필요하게 된다면, 이는 제1심에서 종결될 수 있었던 사건을 불필요하게 연장하는 결과가 되어 소송의 완결을 지연시키는 것으로 볼 수 있다.
    (3) 소결
     －甲의 주장처럼 乙의 항변이 오로지 소송 지연을 목적으로 하거나, 乙의 중과실로 뒤늦게 제출되어 새로운 심리가 불가피하다면 법원은 민사소송법 제285조 및 제412조에 의거하여 해당 항변을 각하할 수 있다.
Ⅴ. 결론
 －항소심은 속심제를 취하므로 乙이 소멸시효 항변을 제출하는 것은 원칙적으로 가능하나, 이는 적시제출주의의 제한을 받는다. 乙이 제1심에서 충분히 제출할 수 있었음에도 불구하고 만연히 항소심에서 이를 주장한 것이 소송의 완결을 지연시킨다고 판단될 경우, 재판부는 이를 실기한 공격방어방법으로 보아 각하할 수 있다. 다만 실무적으로 소멸시효와 같은 강력한 법률적 방어수단은 실체적 진실 발견을 위해 각하에 신중을 기하는 경향이 있으나, 요건을 충족한다면 절차적 정의를 위해 각하될 수 있음이 타당하다.
</t>
    <phoneticPr fontId="3" type="noConversion"/>
  </si>
  <si>
    <t>&lt;문제14.3의 물음2&gt; 항소심 변론의 범위와 상계항변의 적시제출주의 위반 여부 및 판례의 태도
Ⅰ. 문제의 제기
 －항소심은 제1심의 심리 결과를 바탕으로 새로운 자료를 추가하여 심리하는 속심제를 채택하고 있어, 제1심 변론과 항소심 변론은 단일한 절차적 연속성을 가진다. 사안에서는 乙이 항소심에서 새로이 제출하려는 "상계항변"이 이러한 변론의 집중 및 적시제출주의 원칙에 비추어 어느 정도까지 허용될 수 있는지가 핵심 쟁점이다. 이하에서는 항소심 변론의 범위와 상계항변의 제출 제한에 관하여 살펴본다.
Ⅱ. 항소심 변론의 범위와 제1심과의 연결
  1. 변론의 일체성 (단일성)
    (1) 의의
     －항소심의 변론은 제1심 변론의 속행으로서, 제1심에서 행한 소송행위와 증거조사 결과는 항소심에서도 그대로 효력을 가진다. 이를 변론의 일체성 또는 단일성이라 한다.
    (2) 변론의 집중과 속심제
     －항소심은 제1심의 심리를 인계받아 변론종결 시까지 제출된 모든 자료를 기초로 판결한다. 따라서 당사자는 원칙적으로 항소심 변론종결 전까지 새로운 공격방어방법을 제출할 수 있다.
  2. 변론의 집중을 위한 제한
   －실질적으로 항소심이 제1심의 반복이 되는 것을 방지하고 재판의 신속을 기하기 위하여, 민사소송법은 적시제출주의(제146조)를 근거로 실기한 공격방어방법의 각하(제285조, 제412조) 규정을 두고 있다. 이는 항소심에서의 무분별한 새로운 주장 제출을 억제하는 기능을 한다.
Ⅲ. 상계항변의 제출과 적시제출의 원칙
  1. 상계항변의 특수성
   －상계항변은 소송 외적인 채권・채무 관계를 소송 내로 끌어들여 심리하는 것으로, 다른 방어방법에 비해 심리가 복잡해질 가능성이 크다. 따라서 이를 뒤늦게 제출하는 경우 소송 지연의 우려가 더 높게 평가될 수 있다.
  2. 적시제출주의와 실기한 공격방어방법
    (1) 각하 요건
      ① 당사자가 고의 또는 중대한 과실로 적기에 제출하지 않았어야 한다.
      ② 그 방어방법의 제출로 인하여 소송의 완결이 지연되어야 한다.
    (2) 판례의 태도
     －판례는 상계항변이 제1심에서 충분히 주장할 수 있었음에도 불구하고 항소심에 이르러서야 제출된 경우, 그것이 소송의 상태에 비추어 새로운 증거조사를 필요로 하거나 심리 기일을 연장시키는 결과를 초래한다면 실기한 공격방어방법으로서 각하될 수 있다고 본다.
    (3) 판단 기준
     －판례에 따르면 "소송의 완결을 지연시키는지" 여부는 그 방어방법을 각하했을 때 소송이 즉시 종결될 수 있는 상태인지를 기준으로 판단한다. 즉, 이미 심리가 충분히 이루어져 판결을 내릴 수 있는 단계에서 새로운 상계항변이 제출되어 추가적인 심리가 필요하다면 이는 지연으로 간주된다.
Ⅳ. 사안의 적용
  1. 乙의 상계항변 제출 시기
   －乙은 제1심에서 대여사실만을 부인하다가 항소심 진행 중에 비로소 5,000만 원의 채권을 근거로 상계항변을 제출하려 한다. 상계의 기초가 되는 채권이 제1심 당시 이미 존재하고 있었고 乙이 이를 인지하고 있었다면, 이를 항소심에서야 제출하는 것은 고의 또는 중대한 과실에 의한 지연으로 평가될 가능성이 높다.
  2. 소송 지연의 실질적 판단
   －사안에서 항소심 재판부가 이미 새로운 증인 丙의 진술을 핵심 열쇠로 판단하여 심리를 진행 중인 상황이라 하더라도, 乙이 제출하려는 상계항변이 별개의 채권 존재 여부를 다투어야 하는 등 추가적인 증거조사를 필요로 한다면 이는 명백히 소송의 완결을 지연시키는 사유가 된다. 특히 상계항변은 반대채권의 존부에 대한 심리가 선행되어야 하므로 소송 경제 측면에서 엄격히 제한될 수 있다.
Ⅴ. 결론
 －乙의 상계항변은 항소심이 속심제라는 점에서 원칙적으로 제출 가능하나, 판례가 제시하는 적시제출의 원칙에 따라 엄격한 제한을 받는다. 乙이 제1심에서 충분히 주장할 수 있었던 사정(고의・중과실)이 인정되고, 해당 항변으로 인해 기존에 예정된 항소심 판결 시기가 늦춰진다면(소송 지연), 법원은 민사소송법 제412조 및 제285조를 적용하여 이를 각하하여야 한다. 이는 항소심을 사실상의 "제2의 제1심"으로 오용하는 것을 방지하고 변론의 집중을 실현하기 위한 필수적인 조치이다.</t>
    <phoneticPr fontId="3" type="noConversion"/>
  </si>
  <si>
    <t xml:space="preserve">&lt;문제14.4의 물음1&gt; 피고 乙만이 항소한 경우 불이익변경금지의 원칙 적용 여부와 항소기각의 재판 형식
Ⅰ. 문제의 제기
 －민사소송법은 당사자가 신청한 범위 내에서만 법원이 심판해야 한다는 처분권주의를 항소심에서도 관철하고 있다. 사안에서 제1심에서 1억 원 승소한 甲은 항소하지 않고 乙만이 항소한 경우, 항소심 법원이 제1심보다 乙에게 불리한 1억 5,000만 원의 지급을 명할 수 있는지가 불이익변경금지의 원칙과 관련하여 문제된다. 또한 乙의 항소가 이유 없다고 판단될 때 법원이 취해야 할 재판의 형식을 살펴본다. 이하에서는 불이익변경금지의 원칙의 의의와 적용 범위, 항소기각 판결의 성격에 대하여 상세히 서술한다.
Ⅱ. 불이익변경금지의 원칙
  1. 의의 및 근거
    (1) 의의
     －불이익변경금지의 원칙이란 상소심 법원은 상소인(항소인)이 신청한 불복의 한도 내에서만 제1심 판결의 당부를 조사할 수 있으며, 상소인에게 제1심 판결보다 불리한 판결을 할 수 없다는 원칙을 말한다.
    (2) 근거
     －이는 처분권주의(제203조)의 상소심적 발현이다. 상소인은 자신이 불복한 범위 내에서만 심판을 구하는 것이므로, 상대방이 부대항소를 제기하는 등의 특별한 사정이 없는 한 법원이 그 범위를 넘어서는 심판을 할 수 없다.
  2. 사안의 경우 적용 여부
    (1) 심판의 범위
     －피고 乙만이 항소한 경우, 항소심의 심판 대상은 乙이 불복한 "1억 원 지급" 부분에 한정된다. 원고 甲은 항소하지 않았으므로 甲이 패소한 나머지 1억 원 부분은 항소심의 심판 대상에서 제외된다.
    (2) 불이익변경의 판단
     －제1심 판결은 1억 원 지급을 명하였으나, 항소심 법원이 1억 5,000만 원 지급을 명하는 것은 항소인인 乙에게 제1심보다 더 무거운 의무를 지우는 것이다. 이는 전형적인 불이익변경에 해당하며, 원고 甲의 항소나 부대항소가 없는 이상 허용되지 않는다.
  3. 예외적 허용 범위
   －상대방이 부대항소를 제기하거나, 판결의 주문이 아닌 이유 중의 판단(예 : 과실상계 비율 등)을 변경하는 과정에서 계산상의 차이가 발생하는 경우 등 극히 예외적인 상황이 아니라면 이 원칙은 엄격히 준수되어야 한다.
Ⅲ. 항소기각 재판의 형식
  1. 항소기각 판결의 의의
   －항소인이 제기한 항소가 절차상 적법하기는 하나, 실체적인 심리 결과 제1심 판결이 정당하다고 인정될 때 항소심 법원이 항소를 배척하는 판결을 말한다.
  2. 재판의 형식 (민사소송법 제414조)
    (1) 항소기각 판결의 원칙
     －항소심 법원이 제1심 판결을 검토한 결과 乙의 항소이유가 근거 없고 제1심의 결론(1억 원 지급)이 적절하다고 판단한다면, "피고의 항소를 기각한다"는 판결을 선고해야 한다.
    (2) 이유 교체에 의한 기각 (제414조 제2항)
     －제1심 판결의 이유(예 : 사실관계 판단이나 과실상계 비율)는 부당하더라도 다른 이유에 의하여 그 결과(1억 원 지급)가 정당하다고 인정되는 경우에도 항소심 법원은 항소를 기각하여야 한다. 사안에서 법원이 乙의 과실이 더 크다고 보아 1억 5,000만 원이 적정하다고 판단했더라도, 불이익변경금지 원칙상 1억 원을 초과하여 인용할 수 없으므로 결국 결론적으로는 제1심의 1억 원 인용이 유지되어야 하며, 이때의 형식 역시 항소기각이 된다.
Ⅳ. 사안의 적용
  1. 불이익변경금지 원칙의 위반
   －피고 乙만이 항소한 본 사안에서 항소심 법원이 1억 5,000만 원을 지급하라고 판결하는 것은 乙에게 불리하게 판결을 변경하는 것이므로 불이익변경금지의 원칙에 위배되어 위법하다. 비록 객관적인 손해액이 1억 5,000만 원이라 하더라도 법원은 1억 원을 한도로 판결할 수밖에 없다.
  2. 재판 형식의 결정
   －乙의 항소이유(사실오인에 따른 전부 기각 주장)가 이유 없고, 법원이 보기에 제1심 판결의 액수(1억 원)가 乙에게 최소한 억울하지 않은 금액(오히려 더 적은 금액)임이 확인되었다면, 법원은 제1심 판결의 주문을 유지하는 "항소기각" 판결을 내려야 한다. 이때 법원은 판결 이유 중에서 제1심의 과실상계가 잘못되었음을 지적하되, 원고의 항소가 없으므로 주문에서는 1억 원을 유지한다는 취지를 명시하게 된다.
Ⅴ. 결론
 －항소심 법원은 피고 乙만이 항소한 경우 불이익변경금지의 원칙에 따라 제1심 판결인 1억 원보다 乙에게 불리한 1억 5,000만 원을 선고할 수 없다. 설령 항소심 재판부가 실체적 진실에 비추어 1억 5,000만 원이 적정하다고 판단하더라도, 처분권주의에 의한 절차적 제약으로 인해 제1심의 인용 금액을 유지해야 한다. 따라서 법원은 乙의 항소가 이유 없음을 이유로 "항소기각" 판결을 선고함으로써 제1심 판결의 효력을 존속시켜야 한다.
</t>
    <phoneticPr fontId="3" type="noConversion"/>
  </si>
  <si>
    <t>&lt;문제14.4의 물음2&gt; 제1심의 소각하판결이 부당한 경우 항소심 법원의 환송 및 자판 여부
Ⅰ. 문제의 제기
 －민사소송법상 항소심은 제1심의 속심으로서 원칙적으로 스스로 본안판결을 하는 자판이 원칙이다. 그러나 제1심에서 본안심리를 전혀 하지 않고 소를 각하한 경우, 항소심이 바로 본안판결을 내리면 당사자는 제1심에서 본안에 대해 다툴 기회를 상실하게 된다. 사안에서 A의 항소에 대해 항소심 법원이 소가 적법하다고 판단한 경우, 사건을 제1심으로 돌려보내는 필수적 환송의 문제와 심급의 이익 보호를 위한 예외적 자판 가능성이 논의된다. 이하에서는 제418조의 규정 형식과 심급의 이익 관점에서 환송의 의무성과 예외를 서술한다.
Ⅱ. 필수적 환송과 자판의 법리
  1. 민사소송법 제418조의 규정
    (1) 원칙 : 필수적 환송
     －민사소송법 제418조 본문은 소를 각하한 제1심 판결을 취소하는 경우에 그 소송절차가 본안판결을 할 수 있을 정도로 심리되어 있지 않다면 항소심 법원은 사건을 제1심 법원에 환송하여야 한다고 규정하고 있다. 이는 제1심에서 본안심리가 이루어지지 않았음을 전제로 한다.
    (2) 예외 : 자판의 허용
     －다만, 동조 단서에서는 사건이 본안판결을 할 수 있을 정도로 충분히 심리되었거나, 당사자의 동의가 있는 경우에는 항소심 법원이 스스로 본안판결을 할 수 있도록 규정하고 있다.
  2. 심급의 이익(審級의 利益) 관점
    (1) 의의
     －심급의 이익이란 당사자가 동일한 쟁점에 대하여 하급심과 상급심에서 반복하여 재판을 받을 수 있는 권리를 의미한다. 우리 민사소송법은 원칙적으로 3심제를 채택하여 당사자에게 충분한 방어 기회를 부여하고 있다.
    (2) 소각하판결과 심급의 이익
     －제1심에서 소제기 요건만을 이유로 소를 각하한 경우, 본안의 실체적 쟁점에 대해서는 아무런 심리가 이루어지지 않은 상태이다. 만약 항소심이 곧바로 본안판결을 내린다면, 당사자는 실질적으로 본안에 대하여 단 한 번의 사실심 재판만을 받게 되어 3심제 하에서의 심급의 이익을 침해당하게 된다. 따라서 제418조 본문의 필수적 환송 규정은 이러한 심급의 이익을 보장하기 위한 제도적 장치이다.
  3. 환송 여부의 판단 기준
    (1) 본안심리의 정도
     －제1심에서 비록 소각하판결을 하였더라도, 기록상 본안에 관한 증거조사가 충분히 이루어져 항소심에서 즉시 판결을 내릴 수 있는 상태라면 예외적으로 자판이 가능하다.
    (2) 당사자의 동의
     －심급의 이익은 사익적 성격이 강하므로, 당사자가 신속한 재판을 위해 항소심에서의 자판에 동의한다면 환송하지 않고 직접 판결할 수 있다.
Ⅲ. 사안의 적용
  1. 제1심 판결의 부당성 확인
   －사안에서 항소심 법원은 심리 결과 제1심의 판단과 달리 소의 요건이 구비되어 적법하다고 판단하였다. 따라서 제1심의 소각하판결은 부당하므로 항소심 법원은 이를 취소하여야 한다.
  2. 필수적 환송의 원칙 적용
   －문제에서 "항소심 법원은 본안 심리를 충분히 하지 않은 상태"라고 명시하고 있다. 이는 민사소송법 제418조 단서의 자판 요건인 "사건이 본안판결을 할 수 있을 정도로 심리되었을 때"에 해당하지 않음을 의미한다.
  3. 심급의 이익 보호의 필요성
   －원고 A와 피고 B는 본안의 실체 관계(손해배상 책임의 유무 등)에 대하여 제1심 법원의 판단을 받을 기회를 전혀 가지지 못하였다. 만약 항소심 법원이 자판을 강행할 경우 당사자의 심급의 이익이 심각하게 침해된다. 따라서 특별한 사정(당사자의 전원 동의 등)이 없는 한 법원은 사건을 제1심 법원으로 환송하여 본안 심리를 처음부터 다시 받게 해야 한다.
Ⅳ. 결론
 －민사소송법 제418조에 의하면 제1심의 소각하판결이 부당하여 취소하는 경우, 본안 심리가 충분히 이루어지지 않았다면 사건을 제1심 법원으로 환송하는 것이 원칙이다(필수적 환송). 이는 당사자가 본안에 대하여 하급심의 판단을 받아볼 수 있는 심급의 이익을 보호하기 위함이다. 사안의 경우 본안 심리가 불충분하므로 항소심 법원은 스스로 판결을 내릴 것이 아니라 사건을 제1심 법원으로 환송하여야 한다.</t>
    <phoneticPr fontId="3" type="noConversion"/>
  </si>
  <si>
    <t xml:space="preserve">&lt;문제15.2의 물음1&gt; 상고이유서 제출기한 도과 후 제출된 절대적 상고이유의 심리 가능성 여부
Ⅰ. 문제의 제기
 －상고인은 상고기록 접수통지를 받은 날부터 20일 이내에 상고이유서를 제출하여야 하며, 이를 위반할 경우 상고심 법원은 상고기각 판결을 내려야 한다. 사안의 乙은 해당 기한을 도과하여 상고이유서를 제출하였으나, 그 내용에 민사소송법 제424조 제1항 각 호에서 규정하는 이른바 "절대적 상고이유"가 포함되어 있다. 이 경우 법원이 제429조에 따라 즉시 상고를 기각해야 하는지, 아니면 기한 도과와 상관없이 직권으로 심리할 수 있는지가 문제된다. 이하에서는 상고이유서 제출기한의 성격과 직권조사사항과의 관계를 중심으로 심리 가능 여부를 서술한다.
Ⅱ. 상고이유서 제출기한과 상고기각
  1. 민사소송법 제427조 및 제429조의 규정
    (1) 상고이유서 제출기한
     －상고인은 상고장에 상고이유를 적지 아니한 때에는 상고기록 접수통지를 받은 날부터 20일 이내에 상고이유서를 제출하여야 한다. 이 기한은 법정기간으로서 연장될 수 없는 것이 원칙이다.
    (2) 기한 도과의 효과
     －민사소송법 제429조 본문에 의하면 상고인이 위 기간 내에 상고이유서를 제출하지 아니한 때에는 상고심 법원은 결정이 아닌 "판결"로 상고를 기각하여야 한다. 이는 상고심의 신속한 진행을 위한 제재적 규정이다.
  2. 상고기각 판결의 예외
   －민사소송법 제429조 단서에 의하면 상고이유서가 제출되지 않았거나 기한을 넘겼더라도, 상고장에 상고이유가 적혀 있거나 직권으로 조사하여야 할 사유가 있는 경우에는 기한 도과를 이유로 바로 상고를 기각할 수 없다.
Ⅲ. 절대적 상고이유의 심리 가능성
  1. 절대적 상고이유의 의의 및 성격
    (1) 의의
     －민사소송법 제424조 제1항 각 호에 규정된 사유들로, 판결에 관여할 수 없는 판사가 판결에 관여한 경우(제1호), 법률에 따라 판결에 관여할 수 없는 법관이 판결에 관여한 경우 등을 포함한다.
    (2) 법적 성격
     －이러한 사유들은 소송절차의 중대한 하자를 구성하며, 당사자의 상고이유 기재 여부와 관계없이 법원이 직권으로 조사하여 판결의 당부를 판단해야 하는 "직권조사사항"에 해당한다.
  2. 제출기한 도과와의 관계
    (1) 직권조사사항에 대한 판례의 태도
     －대법원은 상고이유서 제출기간 내에 상고이유서를 제출하지 않았거나, 기간 경과 후에 상고이유서를 제출한 경우라 하더라도, 그 상고이유서에 기재된 내용이 직권조사사항에 해당하거나 절대적 상고이유에 해당하는 경우에는 법원이 이를 심리하여야 한다고 판단한다.
    (2) 법리적 근거
     －상고이유서 제출기한을 두는 목적은 상고심의 효율성이지만, 법률에 어긋난 재판이나 중대한 절차적 하자가 있는 판결을 그대로 확정시키는 것은 재판의 적정성과 정의에 반하기 때문이다. 따라서 제429조 단서의 "직권으로 조사하여야 할 사유"에는 절대적 상고이유가 포함되는 것으로 해석된다.
Ⅳ. 사안의 적용
  1. 乙의 상고이유 분석
   －乙이 뒤늦게 주장한 사유는 "판결에 관여할 수 없는 판사가 판결에 관여한 경우"이다. 이는 민사소송법 제424조 제1항 제1호에 해당하는 절대적 상고이유이자 직권조사사항이다.
  2. 법원의 심리 의무
   －乙이 상고기록 접수통지를 받은 날로부터 20일을 지나 상고이유서를 제출한 것은 사실이나, 제출된 내용에 중대한 법률 위반인 절대적 상고이유가 포함되어 있다. 민사소송법 제429조 단서에 따라 직권조사사항이 있는 경우에는 기한 도과를 이유로 상고를 기각할 수 없으므로, 상고심 법원은 乙의 상고이유서 제출 시점과 관계없이 해당 사유를 심리하여야 한다.
Ⅴ. 결론
 －상고이유서 제출기한을 도과하여 제출된 상고이유서라 하더라도, 그 내용이 민사소송법 제424조 제1항의 절대적 상고이유에 해당하는 경우에는 법원이 이를 직권으로 심리하여야 한다. 이는 민사소송법 제429조 단서가 규정한 직권조사사항의 예외에 해당하기 때문이다. 따라서 사안에서 상고심 법원은 乙이 주장한 법관의 관여 문제를 심리하여 항소심 판결의 위법 여부를 판단하여야 한다.
</t>
    <phoneticPr fontId="3" type="noConversion"/>
  </si>
  <si>
    <t>&lt;문제15.2의 물음2&gt; 상고심의 직권조사사항의 근거와 한계에 관한 고찰
Ⅰ. 문제의 제기
 －상고심은 원칙적으로 상고이유서에 기재된 상고이유의 범위 내에서만 조사하고 심리하는 법률심이자 사후심이다. 그러나 민사소송법은 소송절차의 적법성과 공정성을 담보하기 위해 예외적으로 직권조사사항을 규정하고 있다. 사안의 丙이 주장한 상고이유는 이유불비 및 이유모순에 한정되어 있으나, 대법원이 이와 별개로 소송대리권의 흠결이나 전속관할 위반 등 소송요건에 관한 사항을 심리할 수 있는지가 관건이다. 이하에서는 직권조사사항의 의무적 심리 가능성과 그 근거 및 한계에 대하여 서술한다.
Ⅱ. 상고심의 심리 범위와 직권조사사항
  1. 변론주의와 직권조사사항의 관계
    (1) 원칙(상고이유 구속의 원칙)
     －민사소송법 제431조에 의하면 상고법원은 상고이유에 의하여 불복신청한 범위 안에서 심리한다. 이는 당사자가 제기한 오류에 대해서만 판단하겠다는 취지이다.
    (2) 예외(직권조사사항)
     －소송요건이나 전속관할, 소송대리권의 존부 등 소송의 전제가 되는 사항은 당사자의 주장 여부와 상관없이 법원이 스스로 조사하여 판결의 기초로 삼아야 한다. 이는 공공의 이익과 직결되는 절차적 정당성을 확보하기 위함이다.
  2. 민사소송법상 근거
    (1) 제434조(준용규정)
     －상고심 절차에는 항소심의 규정이 준용되며, 항소심에서는 소송요건 등 직권조사사항에 대해 당사자의 불복 유무를 불문하고 심리할 수 있다.
    (2) 제429조 단서
     －상고이유서 제출기한을 도과하더라도 직권으로 조사하여야 할 사유가 있는 경우에는 상고를 기각할 수 없다고 규정하여, 직권조사사항이 상고이유에 우선함을 명시하고 있다.
Ⅲ. 직권조사사항의 구체적 범위와 근거
  1. 소송요건 및 소송대리권
   －소송요건은 법원이 소송의 주체, 객체, 절차에 관하여 공익적 견지에서 미리 확정해 두어야 할 사항이다. 특히 소송대리권의 흠결은 적법한 절차를 거치지 않은 재판이 될 우려가 있으므로 상고심에서도 반드시 직권으로 조사해야 한다.
  2. 전속관할
   －관할권 중 전속관할은 국가의 사법행정상 이유나 공익적 목적에 의해 강제된 것이므로, 당사자의 합의나 변론으로 변경할 수 없다. 따라서 전속관할 위반 여부는 상고심의 직권조사 대상이 된다.
  3. 절대적 상고이유
   －민사소송법 제424조 제1항 각 호에 규정된 절대적 상고이유(법률에 따라 판결에 관여할 수 없는 판사의 관여 등)는 그 하자가 매우 중대하여 당사자의 주장이 없더라도 대법원이 스스로 파악하여 파기 사유로 삼을 수 있다.
Ⅳ. 직권조사의 한계
  1. 사실인정의 한계
   －상고심은 법률심이므로 새로운 증거조사를 할 수 없는 것이 원칙이다. 따라서 직권조사사항이라 하더라도 그 기초가 되는 사실관계가 원심 판결문이나 기록에 나타나 있어야 한다. 다만, 소송요건 중 법원의 권한에 속하는 사항은 필요한 경우 예외적으로 사실을 탐지할 수 있다.
  2. 상고의 이익에 의한 한계
   －상고인은 자기에게 불이익한 판결에 대해서만 상고할 수 있다. 직권조사사항이라 하더라도 원심 판결이 상고인에게 유리하게 선고되었다면, 상고인이 주장하지 않은 유리한 직권조사사항을 근거로 원심을 파기하는 것은 상고의 이익 원칙에 반할 수 있다.
  3. 처분권주의와의 관계
   －청구의 당부와 직접 관련된 본안의 사실관계는 직권조사의 대상이 될 수 없다. 소멸시효의 완성이나 채무의 변제와 같은 항변 사항은 당사자가 상고이유로 주장하지 않는 한 대법원이 직권으로 판단할 수 없다.
Ⅴ. 사안의 적용
  1. 丙의 상고이유와 직권조사사항의 관계
   －사안에서 丙은 이유불비 및 이유모순을 상고이유로 들었으나, 대법원이 인지한 소송대리권의 흠결 및 전속관할 위반은 소송요건 및 공익적 관할에 관한 사항이다. 이는 민사소송법상 직권조사사항에 해당하므로 丙의 상고이유 포함 여부와 관계없이 대법원이 심리할 수 있다.
  2. 대법원의 판단 가능성
   －대법원은 상고이유서에 기재되지 않은 사항이라 하더라도 소송대리권 흠결 여부를 조사하여야 한다. 만약 대리권이 없거나 전속관할을 위반한 사실이 기록상 확인된다면, 丙이 주장한 이유불비에 대한 판단에 앞서 원심판결을 직권으로 파기하고 사건을 환송하거나 이송하여야 한다.
Ⅵ. 결론
 －상고심은 법률심으로서 상고이유에 구속되는 것이 원칙이나, 소송요건이나 전속관할 위반 등과 같은 직권조사사항에 대해서는 그 한계를 준수하는 범위 내에서 상고이유에 포함되지 않았더라도 직권으로 심리・판단할 수 있다. 이는 사법 정의의 실현과 적법절차의 원칙을 수호하기 위한 법원의 책무이기 때문이다. 따라서 대법원은 丙의 사례에서 발견된 절차적 흠결을 직권으로 조사하여 판결에 반영할 수 있다.</t>
    <phoneticPr fontId="3" type="noConversion"/>
  </si>
  <si>
    <t xml:space="preserve">&lt;문제15.3의 물음1&gt; 상고이유서 제출기한 도과에 따른 대법원의 조치와 직권조사사항 포함 시 재판 결과의 변화
Ⅰ. 문제의 제기
 －상고법원은 상고인으로부터 상고기록접수통지를 받은 날부터 20일 이내에 상고이유서를 제출하지 아니한 경우 원칙적으로 상고기각판결을 선고해야 한다. 사안에서 乙은 지병으로 인해 21일째 되는 날에야 상고이유서를 접수하였는바, 이와 같은 기한 도과가 상고기각 사유에 해당하는지, 그리고 해당 상고이유서에 직권조사사항이 포함된 경우 결과가 달라질 수 있는지가 쟁점이다. 이하에서는 상고이유서 제출기한의 성격과 도과 시 조치, 그리고 직권조사사항과의 관계에 대하여 서술한다.
Ⅱ. 상고이유서 제출기한 도과와 대법원의 조치
  1. 상고이유서 제출기간의 성격
   －민사소송법 제427조는 상고인이 상고기록접수통지를 받은 날부터 20일 이내에 상고이유서를 제출하여야 한다고 규정하고 있다. 이 기간은 불변기간은 아니나, 소송절차의 신속을 기하기 위한 법정기간으로서 그 준수 여부는 엄격하게 판단된다.
  2. 기한 도과 시의 원칙적 조치(상고기각판결)
    (1) 민사소송법 제429조의 규정
     －상고인이 제427조의 기간 내에 상고이유서를 제출하지 아니한 때에는 상고법원은 변론 없이 판결로 상고를 기각하여야 한다. 이는 상고이유의 부존재를 법률상 추정하여 신속하게 절차를 종결하기 위함이다.
    (2) 예외적 수리 가능성
     －대법원 판례에 의하면, 상고이유서 제출기한을 단 하루라도 도과한 경우에는 원칙적으로 기각 대상이다. 다만, 제출기한 내에 상고이유를 기재하지 않은 상고장을 제출하였더라도 대법원이 상고기각판결을 내리기 전까지 상고이유서를 제출하였다면 이를 참작해야 한다는 견해가 있으나, 현행법상 20일의 기한은 강행적 의미를 갖는다.
Ⅲ. 직권조사사항이 포함된 경우의 재판 결과 변화
  1. 민사소송법 제429조 단서의 취지
   －민사소송법 제429조 단서는 "상고장에 상고이유가 적혀 있는 때" 또는 "직권으로 조사하여야 할 사유가 있는 때"에는 기한 도과를 이유로 상고를 기각할 수 없다고 규정하고 있다. 이는 절차적 태만보다 실체법적 혹은 절차법적 중대 하자를 우선시하겠다는 입법적 결단이다.
  2. 직권조사사항의 범위와 효력
    (1) 범위
     －직권조사사항이란 소송요건의 존부, 전속관할 위반, 소송대리권의 흠결, 재판권의 부존재 등 법원이 당사자의 주장 여부와 관계없이 스스로 조사하여 판단해야 할 사항을 의미한다.
    (2) 효력
     －乙이 제출한 상고이유서가 비록 20일의 기간을 도과하여 제출되었다 하더라도, 그 내용 중에 위와 같은 직권조사사항에 해당하는 중대한 하자가 포함되어 있다면 대법원은 제429조 본문에 따른 상고기각판결을 할 수 없다. 이 경우 대법원은 기한 도과 사실을 묵인하고 본안심리에 들어가 직권조사사항에 대한 판단을 내려야 한다.
Ⅳ. 사안의 적용
  1. 乙의 상고이유서 제출과 기한 도과
   －乙은 2024. 4. 15. 통지를 받았으므로 그로부터 20일이 되는 날은 2024. 5. 5.이다. 乙이 21일째 되는 날에 우체국에 접수하였다면 이는 명백한 기한 도과에 해당한다. 지병으로 인한 입원은 특별한 사정이 없는 한 민사소송법상 추완 사유나 기한 연장 사유로 인정되기 어렵다. 따라서 원칙적으로 대법원은 무변론 상고기각판결을 내려야 한다.
  2. 직권조사사항 포함 시의 결과
   －그러나 乙이 늦게 제출한 상고이유서에 단순한 법리 오해나 사실인정의 오류를 넘어, 소송요건 흠결과 같은 "직권조사사항"이 포함되어 있다면 상황은 반전된다. 민사소송법 제429조 단서에 의해 대법원은 기한 도과를 이유로 상고를 기각할 수 없으며, 해당 직권조사사항을 심리하여 원심판결의 적법성을 판단해야 한다.
  3. 상반된 판단(제4조 사유)과의 구별
   －乙이 주장한 "대법원 판례와 상반되는 판단"은 상고심절차 특례법상의 심리불속행 제외 사유일 뿐, 그 자체로 민사소송법 제429조 단서의 직권조사사항은 아니다. 따라서 乙이 제출한 내용이 단순한 판례 위반 주장이라면 기각을 면할 수 없으나, 별도의 소송요건 흠결 등이 포함되어 있다면 재판 결과는 기각에서 본안심리(파기 혹은 기각)로 달라지게 된다.
Ⅴ. 결론
 －乙이 상고이유서 제출기한을 도과한 경우 대법원은 원칙적으로 민사소송법 제429조 본문에 따라 변론 없이 판결로 상고를 기각하여야 한다. 그러나 乙이 제출한 상고이유서에 소송대리권 흠결이나 전속관할 위반 등 직권조사사항이 포함되어 있다면, 대법원은 기한 도과를 이유로 상고를 기각할 수 없으며 해당 사유를 심리하여 판결해야 하므로 재판 결과는 달라진다.
</t>
    <phoneticPr fontId="3" type="noConversion"/>
  </si>
  <si>
    <t>&lt;문제15.3의 물음2&gt; 심리불속행 제도의 취지 및 범위와 상고심에서 새로운 사실 및 증거 제출의 허용 여부
Ⅰ. 문제의 제기
 －상고심은 원칙적으로 원심판결의 당부를 법률적인 측면에서만 심판하는 법률심이다. 사안에서 乙의 상고와 관련하여 상고심절차에 관한 특례법상 심리불속행 제도의 운영 원리와 그 적용 범위가 문제 된다. 또한 丙이 항소심에서 주장하지 않았던 새로운 사실관계와 증거를 상고심에서 제출한 경우, 사후심이자 법률심인 상고심의 성격상 이를 기초로 원심판결을 뒤집을 수 있는지 여부가 핵심적인 쟁점이다. 이하에서는 심리불속행 제도의 전반과 상고심의 외연적 한계에 대하여 서술한다.
Ⅱ. 심리불속행 제도의 취지와 적용 범위
  1. 제도의 취지
   －심리불속행 제도란 상고이유에 관한 주장이 법률령 위반 등 특례법이 정한 특정한 사유를 포함하지 않는 경우, 더 이상의 본안 심리를 거치지 않고 판결로 상고를 기각하는 제도이다. 이는 대법원에 사건이 과도하게 집중되는 것을 방지하여 사법 자원을 효율적으로 배분하고, 중대한 법령 해석의 통일이 필요한 사건에 집중함으로써 최고법원으로서의 기능을 정상화하는 데 그 목적이 있다.
  2. 적용 범위
    (1) 대상 사건
     －심리불속행 제도는 민사사건, 가사사건, 행정사건의 상고심 절차에 적용된다. 다만, 형사사건에는 적용되지 않으며, 민사사건 중에서도 재심사건이나 전원합의체에서 다루어야 할 판례 변경의 필요성이 있는 사건 등은 제외될 수 있다.
    (2) 심리불속행 사유(특례법 제4조)
     －대법원은 상고이유에 관한 주장이 다음 각 호의 사유를 포함하지 아니한다고 인정하면 더 나아가 심리를 하지 아니한다. ① 원심판결이 헌법에 위반되거나 헌법을 부당하게 해석한 경우, ② 원심판결이 법령의 해석을 그르쳐 대법원 판례와 상반되는 판단을 한 경우, ③ 대법원 판례가 없거나 이를 변경할 필요가 있는 경우, ④ 그 밖에 중대한 법령 위반이 있는 경우 등이다.
Ⅲ. 상고심에서 새로운 사실 및 증거 제출의 허용 여부
  1. 법률심 및 사후심의 원칙
   －상고심은 원심판결 시까지 제출된 자료를 기초로 원심판결의 법률적 정당성을 판단하는 사후심이다. 따라서 사실심의 변론종결 전까지 주장하고 입증하지 아니한 새로운 사실을 상고심에서 주장하거나 증거를 제출하는 것은 원칙적으로 허용되지 않는다.
  2. 판례의 태도
    (1) 새로운 사실과 증거의 배척
     －판례는 상고심은 법률심이므로 새로운 증거조사를 할 수 없고, 상고심에서 비로소 주장하는 새로운 사실이나 제출하는 새로운 증거는 원심판결의 당부를 판단하는 자료로 삼을 수 없다는 입장을 일관되게 유지하고 있다.
    (2) 예외적 허용 사항
     －다만, 소송요건에 관한 사항이나 전속관할, 소송대리권 등 법원이 직권으로 조사하여야 할 사항에 대해서는 상고심에서도 새로운 자료를 제출할 수 있으며, 법원은 이를 참작하여 판단할 수 있다. 그러나 본안에 관한 실체적 사실관계에 대해서는 엄격히 금지된다.
Ⅳ. 사안의 적용
  1. 乙의 사례와 심리불속행
   －乙은 상고이유서에 원심판결이 대법원 판례와 상반되는 판단을 하였다고 명시하였다. 이는 상고심절차 특례법 제4조 제1항 제2호에 해당하는 사유로, 만약 대법원이 심리 결과 실제로 판례 위반의 소지가 있다고 판단한다면 심리불속행 기각을 할 수 없고 본안 심리를 속행하여야 한다.
  2. 丙의 사례와 새로운 증거 제출
   －丙은 항소심에서 판단하지 않은 새로운 사실관계인 "丁의 추가적인 불법행위"와 관련 증거를 대법원에 제출하였다. 이는 전형적인 새로운 실체적 사실의 주장 및 증거 제출에 해당한다. 상고심은 법률심이자 사후심으로서 원심 변론종결 시를 기준으로 판결의 당부를 가려야 하므로, 대법원은 丙이 제출한 새로운 증거를 기초로 항소심 판결을 뒤집을 수 없다. 丙의 주장은 원심 판결에 대한 적법한 상고이유가 될 수 없으며 대법원은 이를 심리 자료로 삼아서는 안 된다.
Ⅴ. 결론
 －심리불속행 제도는 대법원의 기능 효율화를 위해 중대한 법령 위반이 없는 상고를 조기에 종결시키는 제도이며, 특례법 제4조의 사유가 없는 경우에 적용된다. 또한 상고심은 법률심이자 사후심이므로 丙이 제출한 새로운 사실관계와 증거는 원심판결의 당부를 판단하는 근거가 될 수 없다. 따라서 대법원은 丙의 새로운 증거를 배척하고 원심판결 당시의 자료만을 토대로 법률적 판단을 내려야 한다.</t>
    <phoneticPr fontId="3" type="noConversion"/>
  </si>
  <si>
    <t xml:space="preserve">&lt;문제15.4의 물음1&gt; 파기환송 판결의 기속력 및 범위와 사실관계 변동 시 기속력의 한계
Ⅰ. 문제의 제기
 －상고심인 대법원이 원심판결을 파기하고 사건을 환송한 경우, 환송받은 법원은 대법원의 판단에 구속되는 기속력을 가진다. 이는 상하급심 간의 심급질서를 유지하고 재판의 일관성을 기하기 위함이다. 사안에서는 환송 후 원심법원이 대법원의 법리 판단과 다른 견해를 가질 때 기속력에 반하는 판결을 할 수 있는지, 그리고 환송 후 새로운 증거가 제출되어 대법원이 전제로 삼았던 사실관계에 변동이 생긴 경우에도 여전히 기속력이 유지되는지가 문제 된다. 이하에서는 기속력의 법적 성질과 범위, 그리고 그 예외 사유에 대하여 서술한다.
Ⅱ. 파기환송 판결의 기속력과 범위
  1. 기속력의 의의
   －민사소송법 제436조 제2항은 "상고법원이 파기의 이유로 삼은 사실상 및 법률상의 판단은 하급심을 기속한다"고 규정하고 있다. 이는 재판의 확정력을 보장하고 소송경제 및 심급제도의 목적을 달성하기 위한 법적 강제력이다. 환송받은 법원은 대법원이 파기 사유로 명시한 판단과 상반되는 결론을 내릴 수 없다.
  2. 기속력의 범위
    (1) 주관적 범위
     －기속력은 사건을 환송받은 원심법원뿐만 아니라, 그 사건이 다시 상고되었을 때의 재상고심 법원에도 미친다. 따라서 동일한 사건에 대하여 대법원은 스스로 내린 이전의 파기 이유와 다른 판단을 할 수 없는 것이 원칙이다.
    (2) 객관적 범위
     －판결의 기속력은 파기의 이유가 된 판단에만 미친다. 즉, 상고심에서 판단의 기초가 된 사실상 판단과 법률상 판단 모두에 미친다. 다만, 대법원이 판단하지 않은 사항이나 방론(Obiter Dictum)에 해당하는 부분에 대해서는 기속력이 발생하지 않는다.
Ⅲ. 기속력의 한계와 사실관계 변동 시의 처리
  1. 기속력의 한계 사유
    (1) 새로운 사실의 주장과 증거의 제출
     －환송 후 원심법원의 심리 과정에서 새로운 사실이 주장되거나 새로운 증거가 제출되어 대법원 판결의 기초가 되었던 사실관계에 변동이 생긴 경우에는 대법원의 판단은 더 이상 기속력을 가지지 않는다. 이는 기속력이 "동일한 사실관계"를 전제로 하기 때문이다.
    (2) 법령의 변경 및 판례의 변경
     －환송 후 법률이 개정되거나 대법원 전원합의체 판결에 의하여 환송 판결의 기초가 된 법리가 변경된 경우에도 기속력은 상실된다. 하급심 법원은 변경된 법령이나 판례에 따라 재판할 의무가 있기 때문이다.
  2. 판례의 태도
   －판례는 상고법원이 파기 이유로 삼은 판단은 환송받은 법원을 기속하지만, 환송 후의 심리과정에서 새로운 증거가 제출되어 기속력의 판단 기초가 된 사실관계에 변동이 생긴 때에는 그 기속력이 미치지 않는다고 판시하고 있다. 즉, 환송 후 법원이 대법원이 전제한 사실과 다른 사실을 확정하는 것은 기속력 위반이 아니다.
Ⅳ. 사안의 적용
  1. 법리 판단에 대한 기속력 준수 여부
   －사안에서 환송 후 원심법원은 대법원의 법리적 판단이 최근의 다른 전원합의체 판결과 배치된다고 생각하여 기존 항소심과 동일한 취지로 판결하고자 한다. 그러나 당해 사건에 대하여 대법원이 내린 구체적인 파기환송 판결의 기속력은 하급심을 엄격히 구속한다. 만약 해당 법리가 실제로 변경되었다 하더라도, 그것이 당해 사건의 파기환송 판결 이후에 확립된 전원합의체 판결이 아니라면 환송 후 법원은 대법원의 판단을 따라야 한다. 임의로 기속력에 반하는 판결을 하는 것은 심급질서 위반이다.
  2. 사실관계 변동 시의 기속력 배제
   －만약 환송 후의 재판 과정에서 甲이나 乙이 새로운 증거를 제출하여 소멸시효 중단과 관련된 "사실관계" 자체가 대법원이 판단했을 때와 달라졌다면 이야기는 달라진다. 사실관계의 변동은 기속력의 전제를 무너뜨리므로, 환송 후 법원은 변동된 사실을 기초로 독자적인 판단을 내릴 수 있다. 이 경우 대법원의 판단에 구속되지 않고 제반 사정을 고려하여 다시 판결할 수 있다.
Ⅴ. 결론
 －대법원의 파기환송 판결은 환송 후 원심법원을 사실상・법률상으로 기속하므로 법원은 이에 따라 재판해야 함이 원칙이다. 그러나 환송 후 새로운 증거의 제출 등으로 인해 대법원 판결의 기초가 되었던 사실관계가 변동된 경우에는 기속력이 미치지 않는다. 따라서 사안의 환송 후 원심법원은 단순히 법리에 대한 견해 차이만으로는 대법원의 판단을 거부할 수 없으나, 새로운 증거에 의해 사실관계가 달라졌음이 확인된다면 대법원의 판단에 구속되지 않고 새로운 판결을 할 수 있다.
</t>
    <phoneticPr fontId="3" type="noConversion"/>
  </si>
  <si>
    <t>&lt;문제15.4의 물음2&gt; 파기자판의 요건 및 상고기각 판결 확정 후의 불복 방법
Ⅰ. 문제의 제기
 －상고법원은 원칙적으로 법률심으로서 원심판결에 잘못이 있는 경우 이를 파기하고 사건을 원심법원에 환송하는 것이 원칙이다. 그러나 소송경제와 재판의 신속을 위해 일정한 요건 하에 직접 종국판결을 내리는 파기자판이 허용된다. 한편, 丙의 사례와 같이 상고기각 판결이 확정된 경우, 이미 심급절차가 종료되었으므로 일반적인 상소 절차로 이를 다툴 수 있는지, 혹은 특별한 불복 방법이 존재하는지가 문제 된다. 이하에서는 파기자판의 요건과 확정 판결에 대한 불복 수단인 재심에 대하여 서술한다.
Ⅱ. 파기자판의 의의 및 요건
  1. 파기자판의 의의
   －파기자판이란 상고법원이 원심판결을 파기한 경우, 사건을 하급심으로 돌려보내지 않고 스스로 사건의 실체에 대하여 종국판결을 내리는 것을 말한다. 이는 민사소송법 제437조에 규정되어 있으며, 상고법원의 법률심적 성격에 대한 예외에 해당한다.
  2. 파기자판의 요건
    (1) 확정된 사실에 대한 법령적용의 오류
     －확정된 사실에 대하여 법령을 적용함이 부적당하다는 이유로 판결을 파기하는 경우로서, 사건이 심리 부족 등의 사유 없이 충분히 성숙하여 상고법원이 직접 판결하기에 충분한 상태여야 한다.
    (2) 사건이 재판하기에 충분히 성숙한 경우
     －원심이 확정한 사실만으로도 즉시 판결을 내릴 수 있을 정도로 소송자료가 갖추어져 있어야 한다. 만약 추가적인 증거조사나 사실확정이 필요하다면 자판할 수 없고 환송해야 한다.
    (3) 소송경제 및 재판의 신속
     －사건을 환송하는 것이 불필요한 절차의 반복을 초래하거나, 재판의 신속을 기하기 위해 상고법원이 직접 결론을 내리는 것이 합리적이라고 판단되는 경우이다.
Ⅲ. 확정된 상고심 판결에 대한 불복 방법
  1. 일반적인 상소 절차의 불가능
    (1) 심급의 종료
     －상고심 판결은 선고와 동시에 확정된다. 확정된 판결에 대해서는 더 이상 항소나 상고와 같은 통상의 상소 절차를 통해 당부(當否)를 다툴 수 없다. 이는 재판의 확정력(기판력) 때문이다.
    (2) 상고기각 판결의 효과
     －대법원이 상고기각 판결을 내리면 원심판결이 확정된다. 丙이 주장하는 증거 누락 등의 사유는 상고심 절차 내에서의 오류를 주장하는 것이나, 이미 판결이 선고되어 확정된 이상 일반적인 방법으로는 구제받을 수 없다.
  2. 재심 절차를 통한 불복
    (1) 재심의 의의
     －확정된 종국판결에 중대한 흠이 있는 경우, 예외적으로 그 판결의 부당함을 다투어 취소를 구하고 다시 심판을 청구하는 비상구제방법이다.
    (2) 재심사유(민사소송법 제451조)
     －재판에 영향을 미칠 중요한 사항에 관하여 판단을 누락한 경우(제1항 제9호) 등 법이 정한 엄격한 재심사유가 있어야 한다. 丙이 주장하는 "중요한 증거의 판단 누락"은 재심사유에 해당할 여지가 있으나, 이는 상고심 판결 자체가 아닌 원심판결의 흠을 다투는 것이라면 상고심 판결에 대한 재심이 아닌 원심판결에 대한 재심 청구의 형식을 취해야 할 경우도 있다.
Ⅳ. 사안의 적용
  1. 파기자판 가능성 판단
   －대법원이 소멸시효 중단에 관한 법리 오해를 이유로 판결을 파기할 때, 만약 원심이 확정한 사실관계만으로도 시효 중단 여부를 법률적으로 명백히 확정할 수 있다면 대법원은 사건을 환송하지 않고 직접 자판하여 甲의 승소 판결을 내릴 수 있다. 그러나 사실관계에 대한 추가 확인이 필요하다면 반드시 환송해야 한다.
  2. 丙의 구제 방법
   －丙은 이미 상고기각 판결이 확정되었으므로 "다시 한번 판단해달라"는 일반적인 요청(상고 등)으로는 구제받을 수 없다. 오직 민사소송법 제451조에서 정한 재심사유를 갖추어 "재심의 소"를 제기함으로써만 확정 판결의 효력을 다툴 수 있다. 丙이 주장하는 증거 누락이 재심사유인 "판단누락"에 해당한다면 재심 절차를 통해 다시 재판받을 가능성이 열려 있다.
Ⅴ. 결론
 －상고법원은 법리 오해 등으로 파기할 때 사실관계가 확정되어 자판하기에 충분하면 파기자판을 할 수 있으나, 그렇지 않으면 환송함이 원칙이다. 확정된 상고심 판결에 대해서는 통상의 상소로 다툴 수 없으며, 丙은 재심사유가 존재함을 입증하여 재심 절차를 통해서만 불복할 수 있다.</t>
    <phoneticPr fontId="3" type="noConversion"/>
  </si>
  <si>
    <t xml:space="preserve">&lt;문제16.2의 물음1&gt; 소장각하명령에 대한 항고절차 및 항고법원의 조치
Ⅰ. 문제의 제기
 －민사소송법상 소장각하명령은 재판장이 소장의 형식적 요건 미비를 이유로 내리는 명령으로, 이에 불복하기 위해서는 즉시항고를 제기해야 한다. 사안에서는 甲이 항고장을 원심법원에 제출한 것이 적법한지, 그리고 항고이유가 기재되지 않았음에도 기록이 항고법원에 송부된 경우 각 심급 법원이 취해야 할 조치가 문제 된다. 이하에서는 항고장 제출 방식과 항고이유 부기 의무 및 법원의 대응 방식에 대하여 서술한다.
Ⅱ. 항고장의 제출 법원 및 적법성 검토
  1. 원칙적인 제출 법원
   －민사소송법 제443조에 의해 준용되는 제396조 등에 따르면, 항고는 항고장을 원심법원에 제출함으로써 한다. 이는 상소의 일종인 항소나 상고가 원심법원에 제출되어야 하는 것과 궤를 같이한다.
  2. 사안의 경우
   －甲은 소장각하명령에 불복하여 항고장을 작성한 후, 항고법원이 아닌 명령을 내린 원심법원에 제출하였다. 이는 법령이 정한 적법한 절차에 따른 것이므로 제출 법원의 관점에서 甲의 항고는 적법하다.
Ⅲ. 항고이유 기재 여부에 따른 법원의 조치
  1. 항고이유 부기 의무의 성격
    (1) 일반항고와 즉시항고의 구별
     －민사소송법상 일반적인 항고의 경우 항고장에 항고이유를 반드시 기재해야 하는 것은 아니며, 항고이유서를 제출하지 않았다고 하여 항고가 바로 부적법해지는 것은 아니다. 그러나 즉시항고의 경우 신속한 결정을 위해 항고이유를 적도록 권장된다.
    (2) 소장각하명령에 대한 즉시항고
     －소장각하명령에 대한 불복은 즉시항고(제254조 제4항)에 해당한다. 다만, 항소와 달리 항고 절차에서는 항고이유서를 기간 내에 제출하지 않았다고 하여 항고를 각하한다는 명시적인 규정이 없으므로, 이유 기재가 없다는 사실만으로 곧바로 각하할 수는 없다.
  2. 원심재판장의 조치
    (1) 항고장 심사권
     －원심재판장은 항고장이 접수되면 형식적 요건을 심사한다. 항고기간의 도과나 인지의 미첩부 등 명백한 부적법 사유가 있다면 보정을 명하거나 각하해야 한다.
    (2) 이유 미기재 시의 대응
     －항고이유가 기재되지 않은 것은 항고장의 필수적 기재사항 위반이 아니므로, 원심재판장이 이를 이유로 보정명령을 내리거나 각하할 수는 없다. 따라서 원심재판장이 사건 기록을 항고법원으로 보낸 조치는 적절하다.
  3. 항고법원의 조치
    (1) 심리 방식
     －항고법원은 기록을 송부받은 후 항고이유가 기재되어 있지 않다면, 항고인에게 항고의 구체적인 이유를 밝히도록 독려하거나 서면 제출을 명하는 심리 절차를 진행해야 한다.
    (2) 항고이유의 소명 및 판단
     －항고인이 끝내 이유를 밝히지 않거나 제출된 이유가 이유 없다고 판단되면 항고기각 결정을 내린다. 반대로 원심의 소장각하명령이 부당하다는 점(예 : 이미 인지를 첩부했음에도 착오로 명령이 내려진 경우 등)이 밝혀지면 원심명령을 취소한다.
Ⅳ. 사안의 적용
  1. 항고장 제출의 적법성
   －甲이 원심법원에 항고장을 제출한 것은 민사소송법 제443조 및 제396조의 취지에 부합하는 적법한 절차이다.
  2. 법원의 후속 조치
   －원심재판장이 항고이유 미기재를 이유로 각하하지 않고 기록을 송부한 것은 타당하다. 항고법원은 甲에게 항고이유를 소명할 기회를 부여해야 하며, 甲이 소장각하명령의 원인이 된 인지 미첩부 사유를 해소했거나 명령의 부당함을 소명한다면 항고법원은 원심명령을 취소하고 사건을 다시 진행하도록 해야 한다.
Ⅴ. 결론
 －甲의 항고장 제출은 적법한 법원에 이루어졌다. 항고이유의 기재는 항소와 달리 강제되는 요건이 아니므로, 항고법원은 즉시 각하할 것이 아니라 심리 절차를 통해 항고인에게 이유 소명 기회를 부여한 후 항고의 당부를 판단해야 한다.
</t>
    <phoneticPr fontId="3" type="noConversion"/>
  </si>
  <si>
    <t>&lt;문제16.2의 물음2&gt; 즉시항고의 항고이유서 제출 기한의 성질과 효과 및 각하 가능성
Ⅰ. 문제의 제기
 －민사소송법상 즉시항고는 신속한 확정을 요하는 재판에 대하여 단기의 제기 기간을 허용하는 불복 방법이다. 사안에서는 丙이 소송비용액확정 결정에 대하여 즉시항고를 제기하면서 항고장에 이유를 기재하지 않고, 10일 이내에 별도의 항고이유서를 제출한 상황이다. 이에 대하여 상대방 丁은 항소이유서 제출 절차와 비교하여 기한 내 미제출을 이유로 부적법을 주장하고 있다. 이하에서는 민사소송법 제445조의 성질과 항소이유서 제출 절차와의 차이점, 그리고 丁의 주장의 타당성 여부에 대하여 서술한다.
Ⅱ. 즉시항고와 항고이유서 제출
  1. 즉시항고이유서 제출 기한(민사소송법 제445조)
   －민사소송법 제445조는 즉시항고를 제기할 때 항고장에 이유를 적지 아니한 때에는 항고장을 제출한 날부터 10일 이내에 항고이유서를 제출하여야 한다고 규정하고 있다. 이는 2002년 민사소송법 개정 당시 즉시항고 절차의 신속성을 도모하기 위해 신설된 규정이다.
  2. 제출 기한의 성질
    (1) 훈시적 규정 여부
     －항고이유서 제출 기한인 10일이 불변기간인지, 아니면 단순한 훈시규정인지가 문제 된다. 판례와 통설은 이 기한을 준수하지 않았다고 하여 곧바로 항고를 각하할 수 있는 강제적인 집행력을 가진 기간으로 보지 않는다.
    (2) 항소절차와의 비교
     －항소의 경우, 항소장에 이유를 적지 않았더라도 항소기록송부 통지를 받은 날로부터 20일이라는 엄격한 항소이유서 제출 기한이 있고, 이를 어길 시 항소각하 판결을 하도록 규정되어 있다(제427조, 제429조). 그러나 항고 절차에는 이와 유사한 각하 규정이 존재하지 않는다.
Ⅲ. 항고이유서 미제출 시의 효과
  1. 법적 근거의 부재
   －민사소송법은 항소나 상고의 경우 이유서 미제출 시의 각하 규정을 명시하고 있으나, 항고 절차에서는 제445조를 위반하여 10일 이내에 이유서를 제출하지 않은 경우에 대한 제재 규정을 두고 있지 않다. 따라서 조문의 문언상 기한 도과만으로 항고가 부적법해진다고 단정하기 어렵다.
  2. 법원의 심리 의무
   －항고법원은 항고이유서가 기한 내에 제출되지 않았더라도, 항고장에 기재된 내용이나 기록에 나타난 자료를 바탕으로 원심재판의 당부를 심사하여야 한다. 만약 항고이유가 전혀 나타나지 않는다면 보정을 명하거나 심리 절차를 통해 이유를 소명할 기회를 주어야 한다.
Ⅳ. 사안의 적용
  1. 丙의 항고이유서 제출의 효력
   －사안에서 丙은 즉시항고장을 제출한 날로부터 10일 이내에 항고이유서를 제출하였다. 이는 민사소송법 제445조에서 정한 기간을 준수한 것이며, 설령 이 기간을 도과하여 제출하였다 하더라도 앞서 살펴본 바와 같이 항고 자체가 부적법해지는 것은 아니다.
  2. 丁의 주장에 대한 판단
   －丁은 항소이유서 제출 절차를 유추 적용하여 丙의 항고가 부적법하다고 주장한다. 그러나 항고 절차는 항소 절차와 달리 이유서 미제출에 따른 각하 규정이 없으며, 제445조의 기한은 절차의 신속을 위한 권고적 성격이 강하다. 따라서 丙이 이유서를 기한 내에 제출했는지 여부와 상관없이, 이유서가 제출된 이상 법원은 그 내용을 심리해야 하므로 丁의 주장은 타당하지 않다.
Ⅴ. 결론
 －즉시항고에서 항고이유서 제출 기한(10일)은 항소이유서와 달리 그 미준수 시 각하를 강제하는 효력이 없다. 따라서 丙의 항고는 적법하며, 법원은 丁의 주장대로 항고이유서 제출 시점을 이유로 항고를 각하할 수 없다. 법원은 丙이 제출한 항고이유서를 바탕으로 소송비용액확정 결정의 정당성을 실질적으로 심리하여야 한다.</t>
    <phoneticPr fontId="3" type="noConversion"/>
  </si>
  <si>
    <t xml:space="preserve">&lt;문제17.2의 물음1&gt; 재심의 소송물 이론에 따른 재심사유의 관계 및 본안 심리 절차의 구조
Ⅰ. 문제의 제기
 －재심의 소는 확정된 종국판결에 중대한 하자가 있는 경우 그 판결의 효력을 제거하고 사건을 다시 심리하는 비상구제수단이다. 사안에서 乙은 제451조 제1항 제6호(증거 위조)와 제9호(판단 누락)를 동시에 주장하며 재심을 제기하였다. 재심의 소송물을 재심사유(본안전)와 재심대상판결의 당부(본안)로 구분하는 견해는 다수설과 판례의 입장이다. 이하에서는 이러한 소송물 이론에 근거하여 乙이 주장하는 두 가지 재심사유의 상호 관계와, 재심사유가 인정될 경우 법원이 본안 심리로 이행하는 절차적 구조를 검토한다.
Ⅱ. 재심의 소송물과 재심사유의 관계
  1. 재심의 소송물 이론
    (1) 재심사유(본안전 소송물)
     －재심의 소는 먼저 재심대상판결에 민사소송법 제451조 제1항 각 호에서 정한 재심사유가 존재하는지 여부를 심사한다. 이를 본안전 소송물이라 하며, 재심사유의 존부는 본안 심리를 개시하기 위한 요건이 된다.
    (2) 재심대상판결의 당부(본안 소송물)
     －재심사유가 인정되면 법원은 원래의 소송 상태로 돌아가 청구의 당부를 다시 심판한다. 이를 본안 소송물이라 하며, 이는 재심대상판결이 되었던 원래 소송의 소송물과 동일하다.
  2. 복수의 재심사유 사이의 관계
    (1) 병합의 형태
     －하나의 재심의 소에서 여러 개의 재심사유를 주장하는 경우, 이는 소송법상 단순병합의 관계로 본다. 재심법원은 원고가 내세운 여러 사유 중 어느 하나라도 인정되면 재심개시결정을 하거나 본안 심리에 들어갈 수 있다.
    (2) 심리의 범위
     －법원은 청구된 재심사유 전부에 대하여 심리할 의무가 있으나, 그중 하나의 사유만 정당하다고 인정되면 나머지 사유에 대하여 별도로 판단하지 않고도 본안 심리로 나아갈 수 있다. 다만, 재심 청구를 기각할 경우에는 주장된 모든 재심사유가 부정됨을 명시하여야 한다.
Ⅲ. 재심 절차의 구조
  1. 재심의 3단계 구조
    (1) 제1단계 : 재심의 제소요건 심사
     －재심의 소가 적법한지(당사자 적격, 제척기간 준수 등)를 심사한다. 요건을 갖추지 못한 경우 소각하 판결을 내린다.
    (2) 제2단계 : 재심사유의 유무 심사(재심소송절차)
     －주장된 재심사유가 실제로 존재하는지 심리한다. 재심사유가 없으면 재심청구기각 판결을 선고하며, 사안의 丙과 같이 이 판결에 대해서도 다시 재심을 제기할 수 있다.
    (3) 제3단계 : 본안사건의 심리(본안소송절차)
     －재심사유가 존재한다고 판단되면, 취소되는 재심대상판결에 의하여 종료되었던 원래의 소송절차를 부활시켜 사건의 본안을 다시 심판한다.
  2. 본안 심리로의 이행 방식
    (1) 중간판결 또는 재심개시결정
     －현행법상 법원은 재심사유가 인정되는 경우 별도의 중간판결을 거치지 않고 바로 본안 심리를 병행하여 진행한 후 하나의 종국판결로 선고하는 것이 일반적이다. 다만, 재심사유 유무에 관한 판단을 명확히 하기 위해 중간판결 형식을 취할 수도 있다.
    (2) 판결의 통합성
     －본안 심리 결과 재심대상판결이 부당하다고 판단되면 이를 취소하고 새로운 판결을 선고한다. 만약 재심사유는 인정되나 본안 심리 결과 재심대상판결의 결론이 정당하다면 재심청구기각 판결을 내리게 된다.
Ⅳ. 사안의 적용
  1. 乙이 주장하는 재심사유의 관계
   －乙은 제6호와 제9호의 사유를 함께 주장하고 있으므로 이는 단순병합된 상태이다. 법원은 형사판결 확정으로 증명된 제6호(증거 위조) 사유만으로도 충분히 재심사유의 존재를 인정할 수 있으며, 이 경우 제9호 사유에 대한 판단을 생략하더라도 재심개시에는 지장이 없다.
  2. 본안 심리 절차의 구조
   －재심법원은 乙의 소가 제척기간(재심사유를 안 날로부터 30일) 내에 제기되어 적법함을 확인한 후, 증거 위조라는 재심사유를 확정한다. 이후 법원은 소유권이전등기청구라는 원래의 본안 소송물로 돌아가, 위조된 매매계약서를 배제한 상태에서 甲의 청구가 정당한지 다시 심리하여야 한다. 乙이 청구취지에 담은 "원고 甲의 청구 기각" 여부는 이 본안 심리 단계에서 최종 결정된다.
Ⅴ. 결론
 －재심의 소송물 이론에 의할 때 乙의 두 재심사유는 단순병합 관계에 있으며, 법원은 그중 하나라도 인정되면 본안 심리를 개시한다. 절차적으로는 재심사유 존부 심사 후 본안 심리로 이행하며, 최종적으로 재심대상판결의 취소 여부와 원래 청구의 당부를 하나의 종국판결로 확정하게 된다.
</t>
    <phoneticPr fontId="3" type="noConversion"/>
  </si>
  <si>
    <t>&lt;문제17.2의 물음2&gt; 재심제기기간의 기산점 판단 및 재심판결에 대한 재심의 소송물 확정 문제
Ⅰ. 문제의 제기
 －재심의 소는 확정판결의 권위와 법적 안정성을 깨뜨리는 비상구제수단이므로, 법은 그 제기기간을 엄격히 제한하고 있다. 사안의 乙은 제6호(증거 위조)와 제9호(판단 누락) 사유를 함께 주장하고 있으나, 각 사유의 성질에 따라 "재심사유를 안 날"의 기준이 달라질 수 있다. 한편, 丙과 같이 재심기각판결에 대하여 다시 재심을 제기하는 경우, 그 소송물을 어떻게 획정할 것인지가 소송물 이론과 관련하여 문제된다. 이하에서는 각 재심사유별 기산점의 동일 여부를 검토하고, 재심판결에 대한 재심의 소송물 구조를 분석한다.
Ⅱ. 재심제기기간의 기산점
  1. 재심제기기간의 원칙
   －민사소송법 제456조 제1항에 의하면 재심의 소는 당사자가 판결이 확정된 후 재심의 사유를 안 날로부터 30일 이내에 제기하여야 한다. 이때 "안 날"이란 단순히 재심사유에 해당하는 사실을 안 것만으로는 부족하고, 그것이 법률상 재심사유에 해당한다는 것까지 구체적으로 안 날을 의미한다.
  2. 각 사유별 기산점의 개별적 판단
    (1) 제451조 제1항 제6호(증거 위조)
     －증거가 되는 서류의 위조를 이유로 재심을 제기하는 경우에는 동조 제2항에 따라 유죄의 판결이 확정된 때 또는 증거부족 외의 이유로 유죄의 확정판결을 얻을 수 없는 때에 한하여 재심을 제기할 수 있다. 따라서 이 사유의 기산점은 유죄판결이 확정되었다는 사실을 안 날이 된다. 乙의 경우 2024. 6. 1.에 형사판결 확정 사실을 알았으므로 이때가 기산점이 된다.
    (2) 제451조 제1항 제9호(판단 누락)
     －판단 누락은 판결문 자체에 나타나는 하자이다. 판례에 의하면 판단 누락과 같이 판결문 자체에 의하여 재심사유의 존부를 알 수 있는 경우에는 특별한 사정이 없는 한 판결 정본이 송달된 날에 그 사유를 알았다고 보아야 한다. 乙의 경우 원판결 확정일인 2023. 5. 1. 이전에 이미 판결 정본을 송달받았을 것이므로, 제9호 사유의 기산점은 제6호 사유의 기산점보다 훨씬 앞서게 된다.
Ⅲ. 재심판결에 대한 재심과 소송물
  1. 재심의 소송물 이론
   －재심의 소송물은 재심대상판결의 당부(본안 소송물)와 재심사유의 유무(본안전 소송물)로 구성된다. 재심법원은 먼저 재심사유의 존부를 심사하고, 사유가 인정될 때에만 본안 심리로 나아가는 단계적 구조를 취한다.
  2. 재심기각판결에 대한 재심의 소송물 획정
    (1) 재심기각판결의 성격
     －재심사유가 인정되지 않아 내려진 재심기각판결도 하나의 확정된 종국판결이므로, 이 판결 자체에 재심사유가 있다면 다시 재심을 제기할 수 있다.
    (2) 소송물의 범위
     －재심기각판결에 대한 재심에서 본안전 소송물은 "재심기각판결 자체에 존재하는 재심사유"이다. 만약 이 재심의 소에서 사유가 인정되어 재심기각판결이 취소된다면, 절차는 다시 전 단계의 재심절차로 복귀하게 된다. 즉, 丙이 제기하는 재심의 소송물은 "재심기각판결이 정당한가"의 여부이며, 이는 원칙적으로 원판결(丁과의 소송)의 당부와는 직접적인 관련이 없는 독립된 소송물로 취급된다.
Ⅳ. 사안의 적용
  1. 乙의 재심제기기간 준수 여부
    (1) 제6호 사유에 대한 판단
     －乙은 2024. 6. 1. 형사판결 확정 사실을 알았고, 그로부터 14일 뒤인 2024. 6. 15. 재심을 제기하였으므로 30일의 불변기간을 준수하였다.
    (2) 제9호 사유에 대한 판단
     －제9호(판단 누락) 사유는 판결 송달 시에 알았다고 보아야 하므로, 2024. 6. 15. 시점에서는 이미 30일의 제척기간이 도과했을 가능성이 매우 높다. 따라서 乙이 주장하는 두 사유의 기산점은 동일하지 않으며, 제9호 사유는 기간 도과로 인해 부적법 각하될 가능성이 크다.
  2. 丙의 재심 소송물 확정
   －丙이 제기하는 "재심판결에 대한 재심"의 소송물은 丁과의 원소송에 관한 것이 아니라, "재심기각판결" 자체의 하자 여부이다. 재심법원은 재심기각판결 심리 과정에서 판사가 뇌물을 받았거나(제1호) 판단을 누락하는 등(제9호) 그 판결 자체에 결함이 있는지를 심리하게 된다.
Ⅴ. 결론
 －乙이 주장하는 두 사유의 기산점은 동일하지 않다. 제6호 사유는 형사판결 확정 사실을 안 날부터 기산되나, 제9호 사유는 판결 송달 시부터 기산되므로 乙의 제9호 주장은 기간 도과로 부적법하다. 또한 丙의 사례에서 재심판결에 대한 재심의 소송물은 원판결의 당부가 아닌 재심판결 자체의 재심사유 유무 및 당부로 한정된다.</t>
    <phoneticPr fontId="3" type="noConversion"/>
  </si>
  <si>
    <t xml:space="preserve">&lt;문제17.3의 물음1&gt; 재심사유의 보충성 원칙 위배 여부 및 재심대상의 확정 원칙
Ⅰ. 문제의 제기
 －재심은 확정판결에 중대한 하자가 있는 경우 예외적으로 허용되는 비상구제수단이다. 민사소송법 제451조 제1항 단서는 당사자가 상소에 의하여 그 사유를 주장하였거나 알고도 주장하지 아니한 때에는 재심을 제기할 수 없다는 보충성 원칙을 규정하고 있다. 사안의 乙이 항소심에서 이미 대리권의 흠결을 인지하고 다툰 사실이 이러한 보충성 원칙에 저촉되는지가 문제된다. 또한 항소심 판결과 상고기각 판결이 병존할 때 어느 판결을 대상으로 재심을 제기해야 하는지에 관한 재심대상의 확정 원칙이 문제된다. 이하에서는 재심사유의 보충성과 재심대상 판결의 확정에 관한 법리를 검토하고 사안에 적용하여 결론을 도출한다.
Ⅱ. 재심사유의 보충성 원칙
  1. 보충성 원칙의 의의
   －재심의 소는 상소에 의하여 구제받을 수 없었던 경우에 한하여 허용되는 최후의 수단이다. 따라서 민사소송법 제451조 제1항 단서에 의하여 당사자가 상소에 의하여 재심사유를 주장하였거나, 상소 제기 당시에 그 사유를 알고 있었음에도 불구하고 이를 주장하지 않은 경우에는 재심의 소를 제기할 수 없다.
  2. 대리권 흠결과 보충성 원칙
    (1) 원칙적 적용
     －재심사유 중 "법정대리권・소송대리권의 흠결"은 제451조 제1항 제3호에 해당한다. 만약 당사자가 판결 확정 전의 소송절차에서 대리권의 흠결을 알고 있었고 이를 충분히 주장할 수 있었음에도 불구하고 주장하지 않았다면, 판결 확정 후 이를 이유로 재심을 제기하는 것은 보충성 원칙에 반하여 허용되지 않는다.
    (2) 사안의 특수성
     －사안에서 乙은 항소심 재판 과정에서 이미 A의 대리권 행사에 문제가 있음을 인지하였고, 항소이유서 등을 통해 이를 언급하며 다툰 사실이 있다. 이는 당사자가 상소 절차에서 해당 사유를 이미 주장한 경우에 해당하므로, 법문의 취지상 동일한 사유를 내세워 다시 재심을 제기하는 것은 보충성 원칙에 위배될 소지가 크다.
Ⅲ. 재심대상의 확정(재심의 소의 대상)
  1. 기본 원칙
   －재심은 원칙적으로 확정된 종국판결을 대상으로 한다. 그러나 하나의 사건에 대하여 제1심, 항소심, 상고심 판결이 순차적으로 내려져 모두 확정된 경우, 어느 판결을 재심대상으로 삼을 것인지가 문제된다.
  2. 심급에 따른 대상 확정
    (1) 항소심 판결과 상고심 판결의 관계
     －본안에 대하여 항소심 판결이 있고 이에 대한 상고가 기각되어 상고심 판결이 확정된 경우, 재심의 대상은 원칙적으로 본안판결인 항소심 판결이 된다. 상고심의 상고기각 판결은 하급심 판결의 당부를 심사하여 이를 유지하는 것이므로, 실질적인 판단의 기초가 된 항소심 판결에 재심사유가 있다면 항소심 판결을 대상으로 재심을 제기해야 한다.
    (2) 상고심 판결 자체가 대상이 되는 경우
     －만약 재심사유가 항소심 판결에는 없고 오직 상고심의 소송절차나 상고심 판결 자체에만 존재하는 경우(예 : 상고심에서의 판단누락 등)에는 예외적으로 상고심 판결을 대상으로 재심을 제기할 수 있다.
    (3) 흡수설과 독립설의 태도
     －판례는 원칙적으로 하급심 판결이 상급심 판결에 의하여 확정된 경우, 하급심 판결에 재심사유가 있다면 하급심 판결을 대상으로 재심을 제기해야 한다는 입장이다. 다만, 상고심에서 본안판결을 한 경우(상고기각이 아닌 파기자판 등)에는 상고심 판결이 대상이 된다. 사안과 같이 상고기각 판결로 항소심 판결이 확정된 경우에는 항소심 판결이 재심의 대상이 되는 것이 원칙이다.
Ⅳ. 사안의 적용
  1. 보충성 원칙 위배 여부
   －사안의 乙은 항소심 과정에서 소송대리인 A의 대리권 흠결 문제를 인지하였고 이를 항소이유서에서 주장하며 다투었다. 이는 민사소송법 제451조 제1항 단서의 "상소에 의하여 그 사유를 주장한 때"에 해당한다. 재심은 상소로 구제받지 못한 경우에 한하여 보충적으로 허용되는 것이므로, 이미 항소심에서 심리되었거나 주장되었던 사유를 다시 재심사유로 삼는 것은 보충성 원칙에 위배되어 부적법하다.
  2. 재심대상의 확정
   －乙은 항소심 판결과 상고기각 판결에 대하여 동시에 재심을 제기하려 한다. 대리권의 흠결이라는 사유가 항소심 변론 과정에서의 행위에 기인한 것이라면, 재심의 대상은 실질적인 심리가 이루어진 항소심 판결이 되어야 한다. 상고심 판결은 법률심으로서 항소심 판결을 확정시킨 것에 불과하므로, 항소심 절차상의 하자를 이유로 상고심 판결에 대해 재심을 제기하는 것은 원칙적으로 허용되지 않는다. 따라서 乙은 항소심 판결을 대상으로 재심을 제기하여야 하며, 상고기각 판결에 대한 재심은 특별한 사유(상고심 자체의 하자)가 없는 한 대상적격이 인정되기 어렵다.
Ⅴ. 결론
 －사안의 乙이 주장하는 대리권 흠결 사유는 이미 항소심에서 주장된 바 있으므로 보충성 원칙에 위배되어 재심사유로 삼을 수 없다. 또한 재심대상 확정에 있어서는 실질적 판단의 기초가 된 항소심 판결이 대상이 되어야 하며, 상고기각 판결은 원칙적으로 재심의 대상이 될 수 없다.
</t>
    <phoneticPr fontId="3" type="noConversion"/>
  </si>
  <si>
    <t>&lt;문제17.3의 물음2&gt; 재심제기기간의 적법성 판단 및 준재심의 요건과 절차
Ⅰ. 문제의 제기
 －재심의 소는 확정판결의 법적 안정성을 해칠 우려가 있으므로 엄격한 제척기간의 제한을 받는다. 사안의 乙이 재심사유를 안 날로부터 30일 이내에 소를 제기하였으나 판결 확정 후 1년이 경과한 경우, 이것이 민사소송법상 재심제기기간을 충실히 준수한 것인지가 문제된다. 또한 丙의 사례와 같이 화해권고결정 등 확정판결과 동일한 효력을 가지는 조서나 결정에 대하여 어떠한 절차를 통해 불복할 수 있는지, 그 구체적 요건과 절차를 검토할 필요가 있다. 이하에서는 재심제기기간의 이중적 제한 구조와 준재심의 법리를 분석하고 사안에 적용하여 결론을 도출한다.
Ⅱ. 재심제기기간의 준수 여부
  1. 재심제기기간의 이중적 제한
    (1) 주관적 제척기간
     －당사자가 판결이 확정된 후 재심의 사유를 안 날로부터 30일 이내에 제기하여야 한다(민사소송법 제456조 제1항). 이는 당사자의 인지 시점을 기준으로 하는 주관적 기간이다.
    (2) 객관적 제척기간
     －판결이 확정된 날로부터 5년을 경과한 때에는 재심의 소를 제기하지 못한다(동법 제456조 제3항). 이는 판결 확정이라는 객관적 사실을 기준으로 하는 기간이다.
  2. 대리권 흠결에 대한 특칙
    (1) 기간 제한의 배제
     －민사소송법 제456조 제4항에 의하면, 제451조 제1항 제3호(대리권의 흠결)를 사유로 하는 재심의 소에는 위 30일 및 5년의 기간 제한 규정을 적용하지 아니한다. 이는 대리권의 흠결이 소송의 근본적인 절차적 정의를 침해하는 중대한 하자로 보기 때문이다.
    (2) 사안의 판단
     －乙이 주장하는 재심사유는 소송대리인 A의 대리권 흠결(제451조 제1항 제3호)에 해당한다. 따라서 乙은 판결 확정 후 1년이 경과하였더라도 기간의 제한 없이 재심을 제기할 수 있다. 설령 乙이 재심사유를 안 날로부터 30일이 경과했더라도 대리권 흠결의 경우에는 기간 제한이 적용되지 않으므로 소 제기는 적법하다.
Ⅲ. 준재심의 요건과 절차
  1. 준재심의 의의
   －준재심이란 확정판결은 아니지만 판결과 동일한 효력을 가지는 조서(화해조서, 인낙조서)나 결정(화해권고결정, 확정된 지급명령 등)에 재심사유가 있는 경우, 재심 절차에 준하여 취소나 변경을 구하는 절차를 말한다(민사소송법 제461조).
  2. 준재심의 요건
    (1) 대상적격
     －화해권고결정, 확정된 지급명령, 화해조서, 조정조서 등과 같이 확정판결과 동일한 효력을 가지는 것이어야 한다. 사안의 丙이 받은 화해권고결정은 이의신청 없이 확정된 경우 확정판결과 동일한 효력을 가지므로 준재심의 대상이 된다.
    (2) 재심사유의 존재
     －민사소송법 제451조 제1항 각 호에서 규정하는 재심사유가 존재해야 한다. 丙의 사례에서 결정의 기초가 된 증거가 위조된 경우(제451조 제1항 제6호)는 전형적인 재심사유에 해당한다.
  3. 준재심의 절차
    (1) 관할 및 방식
     －준재심의 소는 해당 조서나 결정이 성립한 법원의 관할에 속한다. 소송 절차는 일반적인 재심의 소의 규정을 준용하며, 소장 형식으로 제출하여야 한다.
    (2) 불복 기간
     －일반 재심과 마찬가지로 사유를 안 날로부터 30일, 확정된 날로부터 5년 이내에 제기하여야 한다. 단, 대리권 흠결을 사유로 하는 경우에는 기간 제한이 없다.
Ⅳ. 사안의 적용
  1. 乙의 재심제기 적법성
   －乙은 2023. 8. 1. 판결이 확정된 후 1년이 지난 시점인 2024. 9. 20.에 소를 제기하였다. 일반적인 재심사유라면 안 날로부터 30일은 준수했으나 확정 후 기간에 대한 검토가 필요할 수 있으나, 乙의 사유는 대리권 흠결이다. 민사소송법 제456조 제4항에 따라 대리권 흠결에 의한 재심은 제기기간의 제한을 받지 않으므로, 乙의 재심의 소 제기는 기간 측면에서 적법하다.
  2. 丙의 준재심 제기 가능성
   －丙은 화해권고결정에 대해 재심의 소를 제기할 수 있는지 고민하고 있다. 화해권고결정은 확정판결과 동일한 효력을 가지므로 민사소송법 제461조에 따른 준재심의 대상이 된다. 丙은 증거위조라는 재심사유를 발견하였으므로, 해당 사유를 안 날로부터 30일 이내에 화해권고결정을 내린 법원에 준재심의 소를 제기함으로써 구제받을 수 있다.
Ⅴ. 결론
 －乙의 재심의 소는 대리권 흠결을 사유로 하므로 기간 제한의 적용을 받지 않아 적법하다. 丙은 화해권고결정에 대하여 민사소송법 제461조의 준재심 절차에 따라 증거위조를 사유로 한 불복이 가능하며, 이는 일반 재심의 규정과 절차를 준용하여 처리된다.</t>
    <phoneticPr fontId="3" type="noConversion"/>
  </si>
  <si>
    <t xml:space="preserve">&lt;문제17.4의 물음1&gt; 재심절차의 본안심리에서 새로운 공격방어방법 제출 가능성 및 심판 범위
Ⅰ. 문제의 제기
 －재심절차는 확정판결에 중대한 하자가 있는 경우 그 판결의 효력을 부인하고 사건을 다시 심판하는 비상구제수단이다. 사안에서 乙이 재심본안심리 중 전소에서 주장하지 않았던 취득시효 완성을 주장할 수 있는지는 재심절차의 성격을 어떻게 이해하느냐에 달려 있다. 즉, 재심을 전소의 연장선상에 있는 소송의 부활로 볼 것인지, 아니면 재심사유에 한정된 특수 절차로 볼 것인지가 관건이다. 또한 재심법원의 심판 범위가 당사자가 주장한 재심사유에 구속되는지 여부도 함께 검토되어야 한다. 이하에서는 재심절차의 구조와 심판 범위에 관한 법리를 분석하고 사안에 적용하여 결론을 도출한다.
Ⅱ. 재심절차의 본안심리와 공격방어방법의 제출
  1. 재심절차의 이단계 구조
   －재심절차는 재심청구가 적법하고 재심사유가 존재하는지를 심사하는 재심소송절차(준비절차)와, 재심사유가 인정될 경우 사건의 본안을 다시 심판하는 본안심판절차로 나뉜다. 법원이 재심사유가 있다고 인정하여 본안 심리에 착수하면, 전소의 판결은 효력을 잃고 사건은 판결 전의 상태로 돌아가게 된다.
  2. 소송의 부활과 새로운 공격방어방법
    (1) 소송의 부활(Litigatio Reviviscit)의 원칙
     －재심사유가 인정되어 본안 심리에 들어가면 종전의 소송절차가 다시 부활한다. 이 단계에서 재심법원은 전소의 상급심으로서가 아니라, 재심대상판결을 한 법원의 지위에서 사건을 다시 심리한다.
    (2) 새로운 공격방어방법의 제출 가능성
     －재심본안절차는 종전 소송절차의 연장이므로, 당사자는 전소의 변론종결 전의 사유는 물론 변론종결 후에 발생한 사유도 새로운 공격방어방법으로 제출할 수 있다. 이는 재심절차가 단순히 재심사유의 존부만을 다투는 것이 아니라, 사건의 적정한 해결을 목적으로 하는 본안 재판이기 때문이다.
    (3) 학설 및 판례의 태도
     －통설과 판례는 재심사유가 인정되어 본안 심리를 하는 경우, 당사자는 전소에서 제출하지 않았던 새로운 공격방어방법을 자유롭게 제출할 수 있다고 본다. 다만, 재심절차가 상고심인 경우에는 상고심의 특성상 새로운 사실이나 증거를 제출할 수 없다는 제약이 따를 뿐이다.
Ⅲ. 재심법원의 심판 범위
  1. 불이익변경금지의 원칙 준용
   －재심절차에서도 불이익변경금지의 원칙이 적용된다. 즉, 재심법원은 재심원고가 신청한 불복의 범위 내에서만 재심대상판결을 취소하거나 변경할 수 있다.
  2. 재심사유와 본안 심리의 관계
    (1) 심판 범위의 한정 여부
     －재심법원이 본안을 심리할 때, 그 심판의 범위가 당사자가 주장한 "재심사유"와 관련된 부분에만 한정되는지가 문제된다. 법리는 재심사유의 존부 판단은 본안 심리에 들어가기 위한 전제조건일 뿐이며, 일단 본안 심리에 들어간 이상 재심사유와 무관한 본안의 모든 쟁점이 심판 대상이 된다고 본다.
    (2) 변론주의의 적용
     －재심본안심리에서도 일반 소송절차와 마찬가지로 변론주의가 적용되므로, 당사자가 주장하지 않은 사실을 법원이 임의로 심판할 수는 없으나, 당사자가 적법하게 제출한 공격방어방법이라면 재심사유와 관련이 없더라도 법원은 이를 심리하여 판결의 기초로 삼아야 한다.
Ⅳ. 사안의 적용
  1. 乙의 새로운 방어방법 제출에 대한 판단
   －사안에서 乙은 재심본안심리 과정에서 취득시효 완성이라는 새로운 방어방법을 제출하였다. 재심사유(서류 위조)가 인정되어 본안 심리가 개시되었다면, 소송은 부활하여 종전 절차의 연장선상에 있게 된다. 따라서 乙은 전소에서 주장하지 않았던 사유라 할지라도 본안의 승패를 가를 수 있는 방어방법을 새로이 제출할 수 있다. 甲의 주장은 재심절차의 소송 부활적 성격을 오해한 것으로 타당하지 않다.
  2. 재심법원의 심판 범위 적용
   －재심법원은 乙이 주장한 재심사유인 "서류 위조" 여부에 대해서만 심리하는 것이 아니라, 乙이 새로 제출한 "취득시효 완성" 여부에 대해서도 심리해야 한다. 본안 심리에 착수한 이상 법원의 심판 범위는 재심사유로 주장된 범위에 한정되지 않으며, 부활한 소송 전체에 대해 다시 심리하여 결론을 내려야 하기 때문이다.
Ⅴ. 결론
 －재심사유가 인정되어 본안 심리에 착수한 경우 소송은 부활하므로, 당사자인 乙은 전소의 변론종결 전의 사유인 취득시효 완성을 새로운 방어방법으로 제출할 수 있다. 또한 재심법원의 심판 범위는 당사자가 주장한 재심사유의 범위에 국한되지 않고 본안 전체에 미치므로, 법원은 乙의 새로운 주장을 심리하여 판결에 반영하여야 한다.
</t>
    <phoneticPr fontId="3" type="noConversion"/>
  </si>
  <si>
    <t>&lt;문제17.4의 물음2&gt; 재심대상판결의 취소에 따른 강제집행 결과의 원상회복청구 방법 및 요건
Ⅰ. 문제의 제기
 －재심절차에서 재심대상판결이 취소되고 청구가 기각되면, 이미 그 판결에 기하여 행해진 강제집행은 법률상 근거를 상실하게 된다. 사안에서 丙은 丁에게 이미 집행된 대금을 반환받고자 하는바, 별도의 소송을 제기하는 번거로움을 피하기 위해 재심절차 내에서 직접 원상회복을 구하는 방법이 문제된다. 민사소송법 제461조는 이러한 경우를 대비하여 "재심의 소에 의한 원상회복신청" 제도를 규정하고 있다. 이하에서는 위 제도의 성격과 행사 방법, 구체적인 요건을 살펴보고 사안에 적용하여 丙의 구제수단을 검토한다.
Ⅱ. 원상회복신청의 의의 및 성격
  1. 제도의 의의
   －민사소송법 제461조에 의하면, 재심대상판결이 취소되는 경우 피고(재심원고)는 그 판결에 기하여 이미 집행된 부분에 대하여 원상회복과 집행으로 인한 손해배상을 재심절차 내에서 함께 청구할 수 있다. 이는 승소한 피고의 보호와 소송경제의 도모를 목적으로 한다.
  2. 법적 성격
    (1) 병합소송의 성격
     －원상회복신청은 재심의 소에 병합하여 제기하는 소송의 성격을 갖는다. 즉, 재심사유의 존부를 다투는 절차와는 별개로, 재심대상판결이 취소될 것을 조건으로 하는 조건부 병합소송이다.
    (2) 반소와의 구별
     －이 신청은 형식상 반소와 유사하지만, 법률에 의해 특별히 허용된 독립된 신청이다. 따라서 반소의 일반적 요건(상호 관련성 등)을 갖출 필요는 없으며, 제461조가 정한 요건만 충족하면 족하다.
Ⅲ. 원상회복신청의 요건
  1. 주관적 요건
    (1) 신청권자
     －재심의 소를 제기한 당사자(재심원고)만이 신청할 수 있다. 사안의 丙이 이에 해당한다.
    (2) 상대방
     －재심대상판결에 기하여 강제집행을 실시하여 이익을 얻은 자(재심피고)를 상대로 해야 한다. 사안의 丁이 이에 해당한다.
  2. 객관적 요건
    (1) 재심대상판결의 존재와 집행의 완료
     －확정된 재심대상판결이 존재해야 하며, 그 판결에 기하여 이미 강제집행이 행하여졌거나 채무자가 판결의 강제를 면하기 위해 임의로 이행(임의변제)을 완료한 상태여야 한다.
    (2) 재심대상판결의 취소 가능성
     －원상회복신청은 재심대상판결이 취소되고 본안 청구가 기각될 것을 전제로 하므로, 재심사유가 인정되지 않아 재심청구가 기각될 경우에는 원상회복신청 역시 판단될 수 없다.
  3. 절차적 요건
    (1) 신청의 시기
     －재심의 소가 제기되어 심리가 진행 중인 동안에만 신청이 가능하다. 즉, 재심의 변론종결 전까지 신청해야 한다.
    (2) 신청의 방식
     －소의 제기에 준하는 방식이 필요하다. 서면으로 신청하는 것이 원칙이며, 인지대 등 소정의 비용을 납부해야 한다.
Ⅳ. 원상회복의 범위와 심리
  1. 회복의 범위
    (1) 원상회복
     －강제집행으로 인하여 인도한 물건이나 지급한 금전의 반환을 청구할 수 있다. 금전의 경우 집행 시부터 반환 시까지의 법정이자도 포함된다.
    (2) 손해배상
     －집행 자체로 인하여 발생한 부수적인 손해에 대해서도 배상을 청구할 수 있다. 다만, 이는 집행행위와 인과관계가 있는 손해에 한정된다.
  2. 법원의 심리 및 판결
   －법원은 먼저 재심사유를 심리하여 재심대상판결을 취소하는 경우에 한하여 원상회복신청을 심리한다. 만약 재심사유가 인정되어 판결을 취소하고 청구를 기각한다면, 동시에 원상회복을 명하는 판결을 선고한다. 이때 원상회복판결에는 가집행 선고를 붙일 수 있다.
Ⅴ. 사안의 적용
  1. 丙의 구제방법(민사소송법 제461조의 활용)
   －사안에서 丙은 이미 재심을 제기하여 재심대상판결을 취소하고 丁의 청구를 기각한다는 재심판결을 받아낸 상태이다. 다만, 재심판결이 확정되기 전이므로 丙은 해당 재심절차의 변론종결 전까지 민사소송법 제461조에 따른 원상회복신청을 병합하여 제기했어야 한다. 만약 이미 변론이 종결되어 재심판결이 선고된 상황이라면 별도의 부당이득반환청구소송을 제기해야 할 것이나, 재심절차가 계속 중이라면 직접 신청이 가능하다.
  2. 요건 구비 여부 판단
   －丙은 재심원고로서 집행채권자인 丁을 상대로 신청할 수 있다. 丁이 재심대상판결에 기하여 丙의 재산을 강제집행하여 대금을 회수한 사실이 명백하므로, 집행 완료라는 객관적 요건도 충족한다. 재심법원이 이미 丁의 청구를 기각하는 판단을 내렸으므로, 원상회복의 근거인 판결의 취소 조건도 달성되었다.
Ⅵ. 결론
 －丙은 민사소송법 제461조에 의거하여 재심의 소가 계속 중인 법원에 원상회복신청을 함으로써, 별도의 소송 없이 丁에게 기집행된 대금 및 이에 대한 이자의 반환을 청구할 수 있다. 이는 재심대상판결의 취소를 당연한 전제로 하며, 丙은 이를 통해 강제집행 전의 상태로 재산을 회복할 수 있는 효율적인 구제를 받게 된다.</t>
    <phoneticPr fontId="3" type="noConversion"/>
  </si>
  <si>
    <t xml:space="preserve">&lt;문제17.5의 물음1&gt; 확정된 화해권고결정에 대한 준재심의 소의 요건과 재심 규정의 준용 범위
Ⅰ. 문제의 제기
 －화해권고결정은 당사자가 2주 이내에 이의를 신청하지 않으면 확정판결과 동일한 효력을 가진다. 사안에서 乙은 결정의 기초가 된 영수증이 위조되었음을 뒤늦게 알게 되었는바, 이미 확정된 결정의 효력을 다투기 위한 구제수단이 문제된다. 민사소송법 제461조는 판결 이외의 조서나 결정 등에 재심사유가 있는 경우 준재심의 소를 제기할 수 있도록 규정하고 있다. 이하에서는 준재심의 소의 의의와 요건을 살펴보고, 재심에 관한 규정이 어느 범위까지 준용되는지 검토한다.
Ⅱ. 준재심의 소의 의의 및 대상
  1. 제도의 의의
   －준재심이란 확정판결이 아님에도 불구하고 그와 동일한 효력을 가지는 조서(재판상 화해, 조정조서 등)나 결정 등에 재심사유에 해당하는 하자가 있는 경우, 그 효력을 배제하기 위해 제기하는 비상구제수단이다.
  2. 대상(민사소송법 제461조)
    (1) 제461조 본문
     －조서가 확정판결과 동일한 효력을 가지는 경우로서 재판상 화해조서, 청구의 포기・인낙조서가 대표적이다.
    (2) 제461조 단서
     －확정판결과 동일한 효력을 가지는 결정이나 명령이 이에 해당한다. 사안의 화해권고결정은 민사소송법 제231조에 의해 확정판결과 동일한 효력을 가지므로 준재심의 대상이 된다.
Ⅲ. 준재심의 소의 요건
  1. 주관적 요건
    (1) 당사자 적격
     －준재심 대상인 결정이나 조서의 당사자 또는 그 승계인이 신청할 수 있다. 사안에서는 화해권고결정의 당사자인 乙이 원고가 된다.
    (2) 상대방
     －해당 절차의 상대방 당사자(사안의 甲)를 피고로 하여 제기해야 한다.
  2. 객관적 요건
    (1) 준재심 사유의 존재
     －민사소송법 제451조 제1항 각 호에서 정한 재심사유가 존재해야 한다. 사안의 경우 "증거가 된 문서가 위조된 것"은 제451조 제1항 제6호의 사유에 해당한다. 다만, 문서 위조를 이유로 할 때는 원칙적으로 처벌받을 확정판결이 있어야 하나, 사안처럼 증거 흠결로 확정판결을 얻을 수 없는 때에는 제452조에 의해 위조 사실을 증명하여 제기할 수 있다.
    (2) 대상의 확정
     －화해권고결정의 경우 이의신청 기간이 경과하여 확정판결과 동일한 효력을 갖춘 상태여야 한다.
  3. 절차적 요건
    (1) 제소기간
     －재심과 마찬가지로 준재심 사유를 안 날로부터 30일 이내, 결정이 확정된 날로부터 5년 이내에 제기해야 한다. 乙은 위조 사실을 안 날로부터 30일 이내에 소를 제기해야 한다.
    (2) 관할법원
     －해당 결정이나 조서가 성립한 법원의 전속관할에 속한다.
Ⅳ. 재심 규정의 준용 범위
  1. 준용의 원칙
   －민사소송법 제461조는 "제451조 내지 제460조의 규정을 준용한다"고 명시하고 있다. 따라서 재심의 절차, 재심사유, 기간, 심리 방식 등은 준재심 절차에 원칙적으로 그대로 적용된다.
  2. 준용의 구체적 내용
    (1) 재심사유의 준용
     －제451조 제1항 각 호의 사유가 그대로 준재심 사유가 된다. 따라서 조서의 내용 자체가 허위이거나 절차상 중대한 하자가 있는 경우 등이 포함된다.
    (2) 재심제기기간의 준용
     －제456조의 기간 규정이 적용된다. 불변기간인 30일의 제척기간과 5년의 장기 제척기간이 적용되나, 상소의 효력이 있는 하자가 있는 경우 등 특정 사유에 대해서는 5년의 제한이 적용되지 않는다.
    (3) 심리 및 재판 절차의 준용
     －재심의 소제기 방식, 재심개시절차와 본안심리의 2단계 구성, 판결의 형식 등이 준용된다.
  3. 준용의 한계
   －준재심은 "판결"이 아닌 "조서"나 "결정"을 대상으로 하므로, 판결의 속성을 전제로 하는 규정은 성질상 준용되지 않거나 변형되어 적용된다. 예를 들어, 재심대상판결이 취소되면 전소송이 부활하여 다시 심리하지만, 화해조서에 대한 준재심이 인용되어 조서가 취소되면 화해 성립 전의 소송상태로 복귀하게 된다.
Ⅴ. 사안의 적용
  1. 乙의 구제수단
   －乙은 민사소송법 제461조에 따라 "준재심의 소"를 제기할 수 있다. 화해권고결정은 확정판결과 동일한 효력을 가지며, 乙이 주장하는 영수증 위조는 제451조 제1항 제6호의 재심사유에 해당하기 때문이다.
  2. 절차적 준수사항
   －乙은 영수증이 위조되었다는 사실을 안 날로부터 30일 이내에 화해권고결정을 내린 법원에 준재심의 소를 제기해야 한다. 재심 규정이 준용되므로, 乙은 위조 사실을 증명하는 자료를 첨부하여 소를 제기해야 하며 법원은 1단계로 준재심 사유 유무를 심사한 후 본안을 심리하게 된다.
Ⅵ. 결론
 －확정된 화해권고결정의 효력을 다투기 위해 乙은 준재심의 소를 제기해야 한다. 이는 민사소송법 제461조에 근거하며, 재심에 관한 제반 규정(사유, 기간, 심리절차 등)이 원칙적으로 준용된다. 다만, 준재심 인용 시에는 판결의 취소와 달리 당해 사건이 화해권고결정 전의 소송계속 상태로 복귀한다는 점에서 실무적 차이가 존재한다.
</t>
    <phoneticPr fontId="3" type="noConversion"/>
  </si>
  <si>
    <t>&lt;문제17.5의 물음2&gt; 확정된 지급명령에 대한 준재심 제기 가능성 및 조서의 특수성에 따른 준재심 사유의 검토
Ⅰ. 문제의 제기
 －지급명령이 확정되었으나 송달 과정의 하자로 인하여 당사자가 방어 기회를 박탈당한 경우, 이를 준재심으로 다툴 수 있는지가 문제된다. 또한 재판상 화해나 조정조서와 같이 당사자의 합의에 의하여 성립하는 조서는 판결과 달리 처분권주의가 강하게 작용하는바, 일반적인 재심사유 외에 계약 자체의 무효나 취소 사유를 준재심 사유로 삼을 수 있는지에 대한 논의가 필요하다. 이하에서는 지급명령의 준재심 대상 여부와 조서에 대한 준재심 사유의 특수성을 중심으로 서술한다.
Ⅱ. 확정된 지급명령과 준재심
  1. 지급명령의 효력 및 구제수단
    (1) 지급명령의 효력
     －민사소송법 제474조에 따라 확정된 지급명령은 확정판결과 같은 효력을 가진다. 다만 판결과 달리 기판력이 인정되는지에 대해서는 견해의 대립이 있으나, 민사집행법 제58조 제3항은 확정된 지급명령에 대한 청구이의의 소에서 기판력의 시간적 한계에 따른 제한을 두지 않고 있다.
    (2) 구제방법의 분화
     －확정된 지급명령의 효력을 배제하기 위한 방법으로는 청구이의의 소(민사집행법 제58조)가 일반적이다. 사안처럼 송달의 하자가 있는 경우에는 준재심의 소를 제기할 수 있는지에 대한 판례의 검토가 요구된다.
  2. 판례의 태도
    (1) 준재심 부정설
     －판례는 확정된 지급명령에 대하여 민사소송법 제461조가 정한 준재심의 소를 제기할 수 없다는 입장이다. 지급명령은 기판력이 없으므로 그 효력을 다투기 위해서는 청구이의의 소를 제기하거나, 송달 자체가 부적법하여 확정되지 않았음을 주장하며 이의신청 및 추완이의를 하는 방식으로 해결해야 한다고 본다.
    (2) 사안의 경우
     －사안에서 丁은 丙이 주소를 허위 기재하여 송달을 가로챘음을 주장하고 있다. 판례에 따르면 이 경우 지급명령은 적법하게 송달된 것으로 볼 수 없어 확정되지 않았으므로, 丁은 준재심을 제기할 것이 아니라 지급명령에 대한 이의신청을 하거나 청구이의의 소를 통해 다투어야 한다.
Ⅲ. 조서에 대한 준재심 사유의 특수성
  1. 재판상 화해 및 조정조서의 성질
    (1) 이원적 성격
     －재판상 화해나 조정조서는 소송법상 판결과 동일한 효력을 가지는 소송행위인 동시에, 당사자 간의 합의라는 사법상 계약의 성격을 병유한다.
    (2) 처분권주의의 발현
     －판결이 법원의 판단에 의한 것인 반면, 조서는 당사자의 의사 합치에 기초한다. 따라서 그 효력을 다투는 사유 역시 판결에 대한 재심사유와는 차이가 발생할 수밖에 없다.
  2. 준재심 사유의 확장 여부(사법상 하자)
    (1) 원칙(재심사유 한정)
     －민사소송법 제461조는 제451조의 재심사유를 준용한다고 규정하므로, 원칙적으로 법문에 열거된 재심사유가 있어야만 준재심이 가능하다.
    (2) 특수성(실체법상 하자)
     －재판상 화해나 조정은 사법상 합의를 기초로 하므로, 합의 자체에 민법상 무효나 취소 사유(의사표시의 착오, 사기, 강박 등)가 있는 경우 이를 준재심 사유로 인정할 것인지가 핵심이다. 판례는 화해조서 등의 내용이 실체법상 계약의 원인 무효 사유가 있더라도 그것이 민사소송법이 정한 재심사유에 해당하지 않는 한 준재심의 소를 제기할 수 없다는 태도를 견지해 왔다.
  3. 재심사유와 비교한 특수성
    (1) 절차적 하자의 중시
     －조서의 경우 당사자의 대리권 흠결(제451조 제1항 제3호) 등 절차적 공정성을 해치는 사유가 준재심에서 핵심적으로 다루어진다.
    (2) 사법상 하자의 포섭 노력
     －비록 판례는 엄격히 재심사유에 한정하나, 해석상 제451조 제1항 제9호(판결의 기초가 된 재판의 변경) 등을 원용하여 실체법상 하자를 간접적으로 수용하려는 학설적 시도가 존재한다. 그러나 현행 실무상 판결에 대한 재심보다 "의사의 합치"라는 성립 요건의 하자가 더 중요하게 다루어진다는 점이 조서 준재심의 특수성이다.
Ⅳ. 사안의 적용
  1. 지급명령에 대한 丁의 불복
   －丁이 제기하려는 준재심은 판례의 태도에 비추어 볼 때 부적법하다. 丁은 주소 허위 기재 및 송달 불능을 근거로 지급명령 이의신청(또는 추완이의)을 하거나, 집행력을 배제하기 위한 청구이의의 소를 제기하는 것이 타당한 구제수단이다.
  2. 조정조서에 대한 불복
   －조정 성립 과정에 "중대한 절차적 하자"가 있다는 주장은 민사소송법 제461조 및 제451조 제1항 소정의 사유(예 : 대리권의 흠결 등)에 해당할 경우 준재심의 소를 통해 다툴 수 있다. 다만 단순히 조정 내용이 불공정하다거나 사법상 착오가 있었다는 사유만으로는 판례상 준재심 청구가 기각될 가능성이 높다.
Ⅴ. 결론
 －확정된 지급명령은 기판력이 없고 별도의 불복 방법이 존재하므로 준재심의 대상이 되지 않는다는 것이 확립된 판례이다. 또한 재판상 화해나 조정조서에 대한 준재심은 판결과 달리 사법상 계약의 성질을 가지나, 우리 법제는 법적 안정성을 위해 민사소송법상 열거된 재심사유가 있는 경우에 한하여 준재심을 허용하므로 청구인은 이를 엄격히 증명하여야 한다.</t>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</si>
  <si>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</si>
  <si>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&lt;문제2의 물음1&gt; 임의적 소송담당의 의의와 유형 및 요건과 소송법적 효과
Ⅰ. 문제의 제기
 －민사소송법상 소송수행권은 원칙적으로 권리관계의 주체인 당사자에게 귀속되나, 예외적으로 제3자가 타인의 권리관계에 관하여 소송을 수행하는 경우가 있는데 이를 소송담당이라 한다. 이 중 권리주체의 의사에 기하여 소송수행권을 부여받는 경우를 임의적 소송담당이라 하며, 이는 변호사대리 원칙 및 소송신탁의 금지와 충돌할 우려가 있어 허용 범위가 문제된다. 이하에서는 임의적 소송담당의 허용 근거와 유형 및 판례상 요건에 관하여 기술한다.
Ⅱ. 임의적 소송담당의 의의 및 유형
  1. 의의
   －권리주체인 본인의 의사에 기초하여 제3자에게 소송수행권을 수여하는 경우를 말한다. 법률에 규정이 있는 경우뿐만 아니라, 법률에 규정이 없더라도 일정한 요건 하에 예외적으로 허용될 수 있다.
  2. 유형
    (1) 법률에 명문 규정이 있는 경우
     －민사소송법 제53조의 선정당사자, 추심명령을 얻은 채권자 등이 대표적인 예이다. 선정당사자는 공동의 이해관계를 가진 다수의 사람 중 선출된 자가 전원을 위해 소송을 수행하는 제도이다.
    (2) 법률에 명문 규정이 없는 경우
     －민법상 조합의 업무집행조합원이나 아파트 관리단 대표 등이 자신을 당사자로 하여 소송을 수행할 수 있는지가 문제된다. 판례는 원칙적으로 부정하나 엄격한 요건 하에 긍정하고 있다.
Ⅲ. 임의적 소송담당의 허용 요건
  1. 원칙적 금지(소송신탁의 금지)
   －신탁법 제6조는 소송행위를 하게 하는 것을 목적으로 하는 신탁을 금지하고 있다. 이는 변호사법 위반을 방지하고 소송상의 투기 행위를 막아 사법 제도의 건전성을 유지하기 위함이다.
  2. 예외적 허용의 요건(판례의 태도)
    (1) 합리적 필요성
     －당사자가 직접 소송을 수행하는 것보다 제3자가 수행하는 것이 소송경제적으로 유리하거나, 권리 실현을 위해 불가피한 사정이 인정되어야 한다.
    (2) 변호사대리 원칙 및 소송신탁 금지의 탈법 방지
     －소송담당을 허용하더라도 변호사법이 금지하는 대리 포섭이나 부당한 이익 취득의 위험이 없어야 한다. 판례는 업무집행조합원이 조합재산에 관하여 조합원 전원을 위하여 소송을 수행하는 경우 등을 긍정한다.
    (3) 명시적 권한 부여
     －본인으로부터 소송수행권 부여에 관한 명확한 의사가 있어야 하며, 이는 단순한 대리권 수여와 구별되는 당사자 지위의 부여여야 한다.
Ⅳ. 소송법적 효과
  1. 소송수행권의 이전
   －임의적 소송담당이 성립하면 소송담당자가 원고 또는 피고로서 당사자 지위를 갖는다. 이때 본인이 소송수행권을 잃는지 여부에 따라 병행적 소송담당과 갈음적 소송담당으로 나뉜다.
  2. 판결의 효력 확장
   －민사소송법 제218조 제3항에 따라 소송담당자가 받은 판결의 효력(기판력)은 권리주체인 본인에게도 미친다. 따라서 본인이 다시 동일한 소송을 제기하는 것은 기판력에 저촉된다.
  3. 소송 비용의 부담
   －실제 소송을 수행한 소송담당자가 소송비용 부담의 주체가 되나, 본인 또한 판결의 효력을 받는 자로서 일정한 경우 비용 부담의 책임을 질 수 있다.
Ⅴ. 결론
 －임의적 소송담당은 당사자 적격의 예외로서 소송수행의 편의를 도모하는 유용한 제도이나, 무분별한 허용은 변호사법의 근간을 흔들 수 있다. 따라서 판례는 선정당사자처럼 법률이 정한 경우 외에는 업무집행조합원과 같이 실질적 이해관계를 같이하고 소송수행의 합리적 필요성이 인정되는 경우에만 극히 제한적으로 이를 인정하고 있다. 이는 사적 자치의 원칙과 사법 절차의 투명성 사이에서 균형을 맞추려는 사법부의 의지로 풀이된다.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</si>
  <si>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&lt;문제2의 물음2&gt; 통상공동소송에서의 공동소송인 독립의 원칙과 그 한계 및 예외
Ⅰ. 문제의 제기
 －하나의 소송절차에 여러 명의 원고 또는 피고가 관여하는 공동소송 중 통상공동소송은 각 공동소송인이 상대방에 대하여 갖는 권리관계가 개별적이고 독립적이다. 민사소송법 제66조는 이를 공동소송인 독립의 원칙으로 규정하고 있다. 이는 소송 수행의 편의를 위해 절차만 합쳐놓은 것에 불과하므로, 각 당사자의 소송행위나 법원의 판단이 서로에게 영향을 주지 않는 것이 원칙이다. 이하에서는 공동소송인 독립의 원칙의 구체적 내용과 적용 범위 및 그 보완책에 관하여 기술한다.
Ⅱ. 공동소송인 독립의 원칙의 내용
  1. 소송요건의 개별성
   －공동소송인 각자에 대하여 소송요건을 개별적으로 심사해야 한다. 예를 들어 어느 한 사람에 대하여 재판권이나 관할권이 없더라도 다른 공동소송인의 소송에는 영향을 미치지 않는다.
  2. 소송행위의 독립성
    (1) 유리・불리한 행위의 독립
     －공동소송인 중 1인이 한 소 제기, 소 취하, 자백, 청구의 포기나 인낙 등은 다른 공동소송인에게 영향을 주지 않는다. 또한 1인에 대한 상대방의 소송행위도 그 사람에게만 효력이 있다.
    (2) 소송진행의 독립
     －어느 1인에게 소송절차의 중단이나 중지 사유가 발생하더라도 다른 공동소송인의 소송진행에는 영향을 미치지 않으며, 판결의 선고도 개별적으로 이루어질 수 있다.
  3. 증거조사와 사실인정의 독립
    (1) 증거독립의 원칙
     －어느 1인이 제출한 증거는 원칙적으로 그 사람의 소송관계에서만 효력을 가진다. 따라서 다른 공동소송인이 그 증거를 원용하지 않는 한 법원은 이를 근거로 다른 공동소송인에 대한 사실을 인정할 수 없다.
    (2) 판단의 비통일
     －동일한 사실관계에 대하여도 공동소송인마다 제출한 증거와 소송행위가 다를 경우, 법원은 각자에게 서로 모순되는 판결을 내릴 수 있다. 이는 통상공동소송의 본질적 결과이다.
Ⅲ. 독립의 원칙에 대한 보완 및 한계
  1. 증거공통의 원칙
   －공동소송인 중 1인이 제출한 증거에 의하여 공통된 사실을 인정할 수 있는 경우, 다른 공동소송인이 이를 원용하지 않더라도 법원이 그 사실을 공통적으로 인정할 수 있다는 원칙이다. 판례는 실질적으로 동일한 증거조사 결과를 두고 당사자마다 다르게 판단하는 것은 비합리적이라는 점에서 이를 긍정한다.
  2. 주장공통의 원칙 인정 여부
    (1) 학설의 대립
     －공동소송인 중 1인이 자기에게 유리한 사실을 주장했을 때, 다른 공동소송인이 주장하지 않았더라도 그 효력을 인정할 것인지가 문제된다. 이를 긍정하는 견해는 소송의 통일을 강조하고, 부정하는 견해는 변론주의 원칙을 강조한다.
    (2) 판례의 태도
     －판례는 통상공동소송에서 주장공통의 원칙을 원칙적으로 부정한다. 따라서 어느 1인이 제기한 소멸시효 항변이나 취소권 행사의 효력은 다른 공동소송인에게 미치지 않는다고 본다.
Ⅳ. 독립의 원칙의 예외 : 필수적 공동소송
  1. 의의
   －소송물인 권리관계가 공동소송인 전원에게 합일적으로 확정되어야 하는 경우이다. 이때는 민사소송법 제67조가 적용되어 공동소송인 독립의 원칙이 배제된다.
  2. 특례 내용
    (1) 소송행위의 유효 요건
     －공동소송인 1인의 소송행위는 모두에게 유리한 경우에만 효력이 있고, 불리한 행위(자백, 취하 등)는 전원이 함께해야 효력이 발생한다.
    (2) 상소의 효력
     －공동소송인 중 1인이 상소를 제기하면 전원에게 효력이 미치며, 판결의 확정이 차단되고 사건 전체가 상소심으로 이심된다.
Ⅴ. 결론
 －공동소송인 독립의 원칙은 자기책임의 원칙과 변론주의를 공동소송 절차에서 구현한 것이다. 그러나 이 원칙을 고수할 경우 발생하는 판결의 모순・저촉 문제를 해결하기 위해 증거공통의 원칙 등이 활용되고 있다. 다만 판례가 주장공통의 원칙을 부정하고 있는 만큼, 실무적으로는 각 당사자가 상대방의 유리한 주장을 적극적으로 원용하여 불이익을 방지할 필요가 있다. 통상공동소송의 독립성과 필수적 공동소송의 합일확정성 사이의 조화는 민사소송법의 효율적 운영을 위한 핵심적 과제라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</si>
  <si>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&lt;문제1&gt; 교통사고 손해배상청구에서 개별 항목별 청구액을 초과하여 인정한 판결의 적법성 여부
Ⅰ. 문제의 제기
 －민사소송법 제203조는 법원은 당사자가 신청하지 아니한 사항에 대하여는 판결하지 못한다고 규정하여 처분권주의를 명시하고 있다. 사안에서는 원고 甲이 성질상 별개의 손해라고 볼 수 있는 적극적 손해, 소극적 손해, 위자료를 각각 1,000만 원씩 청구하였으나, 법원이 적극적 손해에 대하여 청구액을 초과하는 1,500만 원을 인정한 것이 처분권주의에 위배되는지가 핵심이다. 이는 불법행위로 인한 손해배상청구소송에서 소송물을 어떻게 파악하느냐에 따라 결론이 달라진다. 이하에서는 소송물 이론인 손해3분설과 처분권주의의 관계를 중심으로 이 판결의 적법성 여부에 대하여 논의한다.
Ⅱ. 처분권주의의 의의 및 범위
  1. 의의
   －처분권주의란 소송의 개시, 심판의 대상 및 범위, 소송의 종료에 대하여 당사자에게 주도권을 주는 원칙을 의미한다. 법원은 당사자가 신청한 범위 내에서만 심판해야 하며, 이를 위반하여 청구하지 않은 사항을 판결하거나 청구 범위를 초과하여 판결하는 것은 위법하다.
  2. 심판대상에 관한 처분권주의
   －법원은 원고가 신청한 소송물에 대해서만 심판해야 한다. 만약 원고가 신청한 소송물과 법원이 판단한 소송물이 다르거나, 양적으로 원고의 신청 범위를 넘어서는 경우에는 처분권주의 위반이 된다.
Ⅲ. 손해배상청구의 소송물과 손해3분설
  1. 소송물 이론의 대립
    (1) 손해1분설(일원설)
     －불법행위로 인한 손해배상청구권은 하나이며, 적극적・소극적 손해 및 위자료는 그 산정 방식에 불과하다고 보는 견해이다. 이 견해에 따르면 총액이 청구 범위를 넘지 않는 한 처분권주의 위반이 아니다.
    (2) 손해2분설(이원설)
     －재산상 손해와 정신상 손해(위자료)를 별개의 소송물로 보는 견해이다. 재산상 손해 내에서는 항목 간 유용이 가능하다고 본다.
    (3) 손해3분설(삼원설)
     －적극적 손해, 소극적 손해, 위자료를 각각 별개의 소송물로 보는 견해이다. 대법원 판례의 확고한 입장이다.
  2. 판례의 태도
   －대법원은 불법행위로 인한 손해배상청구소송에 있어서 적극적 손해, 소극적 손해, 위자료는 그 취지를 달리하는 별개의 소송물이라고 판시하고 있다. 따라서 법원은 원고가 청구한 각 손해 항목별 금액의 한도 내에서 인용해야 하며, 각 항목의 한도를 넘어서는 판결을 할 수 없다는 입장이다.
Ⅳ. 사안의 적용
  1. 소송물별 한도 초과 여부
    (1) 적극적 손해
     －원고 甲은 적극적 손해로 1,000만 원을 청구하였으나, 법원은 이를 초과하는 1,500만 원을 인정하였다. 이는 당사자가 신청한 범위를 벗어난 판결이다.
    (2) 소극적 손해
     －청구액 1,000만 원에 대하여 1,000만 원을 인정하였으므로 처분권주의에 위반되지 않는다.
    (3) 위자료
     －청구액 1,000만 원에 대하여 500만 원을 인용하였으므로 신청 범위 내에 해당하여 적법하다.
  2. 총액 기준의 판단 여부
   －비록 판결의 인용 총액(3,000만 원)이 원고가 청구한 총액(3,000만 원)과 일치하더라도, 판례가 따르고 있는 손해3분설에 의하면 각 손해 항목은 별개의 소송물이다. 따라서 항목 간의 금액을 유용하여 적극적 손해에서 청구 범위를 초과하여 인정한 것은 허용되지 않는다.
Ⅴ. 결론
 －법원이 적극적 손해 항목에서 원고의 청구액인 1,000만 원을 초과하여 1,500만 원을 인정한 부분은 민사소송법 제203조가 정한 처분권주의를 위반한 것이다. 비록 전체 인용 금액이 청구 총액을 넘지 않았으나, 별개의 소송물인 적극적 손해에 대해 신청하지 않은 금액을 판결한 것이므로 해당 판결은 그 부분에 있어 부적법하다. 법원은 적극적 손해 1,000만 원, 소극적 손해 1,000만 원, 위자료 500만 원을 합산하여 총 2,500만 원만을 이행하라는 판결을 선고했어야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</si>
  <si>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&lt;문제2의 물음1&gt; 보조참가인에 대한 재판의 효력의 의의 및 성질과 범위
Ⅰ. 문제의 제기
 －보조참가란 타인 간의 소송계속 중 소송결과에 대하여 이해관계가 있는 제3자가 한쪽 당사자의 승소를 돕기 위하여 소송에 참여하는 형태를 말한다. 민사소송법 제77조는 보조참가인에 대하여 판결의 효력이 미친다고 규정하고 있는데, 이를 기판력과 구별하여 참가적 효력이라고 부른다. 이는 피참가인이 패소하였을 때 참가인이 피참가인에게 패소의 책임을 전가하지 못하게 함으로써 재판의 모순을 방지하는 데 목적이 있다. 이하에서는 보조참가인에 대한 재판의 효력인 참가적 효력의 성질, 발생요건, 범위 및 한계에 대하여 기술한다.
Ⅱ. 참가적 효력의 본질 및 성질
  1. 학설의 대립
    (1) 기판력설
     －보조참가인에 미치는 효력을 민사소송법 제218조 제1항의 기판력으로 보는 견해이다. 그러나 보조참가인은 당사자가 아니라는 점과 기판력은 승패와 무관하게 발생하나 참가적 효력은 패소 시에만 문제된다는 점에서 비판받는다.
    (2) 특수효력설(참가적 효력설)
     －기판력과는 별개로 보조참가라는 소송제도에 특유한 정책적 효력으로 보는 견해이다. 피참가인과 참가인 사이에서만 발생하는 상대적 효력이라는 점을 강조한다.
  2. 판례의 태도
   －판례는 보조참가인에게 미치는 판결의 효력은 기판력이 아니라 이른바 참가적 효력이라고 본다. 이는 피참가인이 패소한 경우에 참가인과 피참가인 사이에 한하여 발생하는 효력으로서, 참가인이 판결의 기초가 된 사실상・법률상 판단이 부당하다고 주장할 수 없는 구속력을 의미한다.
Ⅲ. 참가적 효력의 발생요건
  1. 유효한 보조참가의 계속
   －참가인이 소송에 실제로 참여하여 공격방어방법을 제출할 수 있는 상태에 있어야 한다.
  2. 피참가인의 패소 판결
   －참가적 효력은 참가인이 도운 피참가인이 패소했을 때만 발생한다. 만약 피참가인이 승소했다면 참가인에게 불이익이 없으므로 효력이 발생할 여지가 없다.
  3. 판결의 확정
   －판결이 상소 등으로 확정되지 않은 상태에서는 효력이 발생하지 않으며, 확정 판결의 결론뿐만 아니라 그 전제가 된 판단에도 효력이 미친다.
Ⅳ. 참가적 효력의 범위
  1. 주관적 범위
   －참가적 효력은 피참가인과 보조참가인 사이에서만 발생한다. 따라서 상대방 당사자와 참가인 사이, 혹은 제3자와 참가인 사이에는 이 효력이 미치지 않는다.
  2. 객관적 범위
    (1) 주문 및 이유 중의 판단
     －기판력이 판결주문에만 미치는 것과 달리, 참가적 효력은 판결주문뿐만 아니라 그 전제가 된 이유 중의 사실인정 및 법률적 판단에도 미친다.
    (2) 효력이 미치는 판단의 범위
     －다만, 모든 판단에 미치는 것은 아니며 판결의 결론에 도달하기 위해 필수적인 주요 사실 및 법률 판단에 한하여 미친다. 판결의 결론과 직접 관련 없는 방론이나 부수적 판단에는 미치지 않는다.
Ⅴ. 참가적 효력의 배제(한계)
  1. 민사소송법 제77조 단서의 배제사유
    (1) 참가 시 소송상태에 따른 제한
     －참가 당시 이미 소송이 진행되어 참가인이 공격방어방법을 제출할 수 없었던 경우(제77조 제1호)에는 효력이 미치지 않는다.
    (2) 피참가인의 행위에 의한 제한
     －피참가인이 참가인의 소송행위와 저촉되는 행위를 하여 참가인의 활동이 방해받은 경우(제77조 제2호)에는 참가인에게 책임을 물을 수 없다.
    (3) 피참가인의 고의・과실에 의한 제한
     －피참가인이 참가인에게 알리지 않고 소송을 진행하거나 고의・과실로 상대방의 공격방법에 대응하지 않은 경우(제77조 제3호)에도 효력은 배제된다.
  2. 신의칙에 의한 제한
   －참가인이 소송에 참여하였더라도 피참가인의 불성실한 소송수행으로 인하여 적절한 방어를 하지 못한 특별한 사정이 있다면 신의칙상 효력을 제한할 수 있다.
Ⅵ. 결론
 －보조참가인에 대한 재판의 효력인 참가적 효력은 피참가인과 참가인 사이의 공평한 책임 분담을 위한 특수한 효력이다. 이는 판결의 이유 중 판단에까지 미친다는 점에서 기판력보다 넓은 객관적 범위를 가지나, 피참가인과 참가인 사이라는 한정된 주관적 범위를 갖는다. 결국 보조참가인은 자신이 도운 당사자가 패소했을 때 그 결과에 대하여 연대책임을 지되, 민사소송법 제77조 단서가 정한 방어권 보장이 미흡했던 경우에는 그 효력에서 벗어날 수 있도록 함으로써 절차적 정의와 재판의 모순 방지를 조화시키고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</si>
  <si>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&lt;문제2의 물음2&gt; 재판상 자백의 성립요건과 그에 따른 주관적・객관적 구속력 및 철회
Ⅰ. 문제의 제기
 －재판상 자백이란 소송계속 중 당사자가 자기에게 불리한 사실을 시인하는 진술을 말한다. 이는 변론주의 원칙상 법원을 구속할 뿐만 아니라 진술한 당사자 본인도 구속하는 효력을 가진다. 민사소송법 제288조는 증명이 필요 없는 사실로서 자백을 규정하고 있다. 이러한 자백의 구속력은 소송의 안정성과 신의칙을 근거로 하며, 그 허용 범위와 예외적 철회 사유가 실무상 중요하다. 이하에서는 자백의 성립요건과 구속력의 구체적 내용 및 철회 요건에 대하여 기술한다.
Ⅱ. 재판상 자백의 성립요건
  1. 대상의 적격성
    (1) 사실에 관한 진술
     －자백의 대상은 구체적인 사실에 한정된다. 법률적용이나 권리관계에 대한 판단은 법원의 전권사항이므로 자백의 대상이 되지 않는다. 다만, 소유권과 같이 법률적 개념이 포함된 표현이라도 일상적 용어로 사용되어 사실관계의 시인을 의미하는 경우에는 자백이 성립할 수 있다.
    (2) 자기에게 불리한 사실
     －진술한 당사자가 입증책임을 지는 사실을 시인하는 것을 의미한다. 판례는 입증책임의 소재를 기준으로 불이익 여부를 판단하나, 상대방이 주장하는 사실과 일치하는 진술이라면 입증책임 유무와 관계없이 자백으로 보는 견해도 존재한다.
  2. 진술의 형태와 장소
    (1) 소송계속 중 수소법원에 대한 진술
     －자백은 당해 소송절차의 변론기일 또는 변론준비기일에서 이루어져야 한다. 소외 자백이나 다른 소송사건에서의 진술은 재판상 자백이 아니며 단지 증거자료가 될 뿐이다.
    (2) 상대방의 주장과 일치
     －당사자 일방의 진술이 상대방의 주장과 일치해야 한다. 만약 상대방의 주장과 일치하지 않는다면 선행자백에 불과하며, 상대방이 이를 원용할 때 비로소 재판상 자백이 성립한다.
Ⅲ. 자백의 구속력
  1. 법원에 대한 구속력(객관적 구속력)
   －법원은 당사자 사이에 합의된 자백의 내용에 구속된다. 따라서 법원은 자백된 사실과 반대되는 사실을 인정할 수 없으며, 증거조사를 통해 자백의 진위 여부를 확인해서도 안 된다. 만약 자백에 반하는 판결을 내린다면 이는 변론주의 위반으로 상소 사유가 된다.
  2. 당사자에 대한 구속력(주관적 구속력)
    (1) 의의
     －자백을 한 당사자는 임의로 이를 취소하거나 철회할 수 없다. 이는 상대방의 신뢰를 보호하고 소송절차의 지연을 방지하기 위함이다.
    (2) 효력의 발생 시기
     －상대방이 원용하거나 처음부터 일치하는 진술을 한 시점부터 강력한 불가변적 효력이 발생한다.
Ⅳ. 자백의 철회와 실효
  1. 예외적 철회 사유
    (1) 상대방의 동의
     －상대방이 자백의 철회에 동의하는 경우에는 신뢰보호의 문제가 발생하지 않으므로 언제든지 철회할 수 있다.
    (2) 착오 및 진실 반의 증명
     －자백이 진실에 어긋나고(진실 반), 착오로 말미암은 것임을 증명한 때에는 철회할 수 있다. 판례는 자백이 진실에 반한다는 사실이 증명되면 착오로 인한 것임이 사실상 추정된다고 보아 입증책임을 완화하고 있다.
    (3) 형사상 처벌되는 행위
     －자백이 제3자의 사기, 강박 또는 형사상 처벌받을 타인의 행위로 인하여 이루어진 경우에는 민사소송법 제451조의 재심사유에 준하여 철회할 수 있다.
  2. 자백의 실효
   －소송의 취하, 청구의 변경 등으로 인하여 자백의 기초가 된 소송상태가 소멸하면 자백의 효력도 당연히 상실된다.
Ⅴ. 결론
 －자백의 구속력은 변론주의 하에서 당사자의 처분권과 법원의 판단권을 조절하는 핵심 기제이다. 법원은 자백된 사실을 기초로 판단해야 하며, 당사자는 함부로 이를 뒤집을 수 없다는 점에서 소송의 예측가능성을 부여한다. 다만, 진실에 반하는 명백한 착오가 있는 경우까지 구속력을 고집하는 것은 실체적 진실 발견이라는 민사소송의 이념에 반할 수 있다. 따라서 판례는 철회 요건인 착오의 추정 범위를 넓게 인정함으로써 절차적 안정성과 구체적 타당성 사이의 균형을 도모하고 있다. 이하에서 살펴본 바와 같이 자백은 단순한 사실의 시인을 넘어 소송의 승패를 결정짓는 강력한 효력을 가지므로 당사자는 진술에 신중을 기해야 하며, 법원은 그 성립 여부를 엄격히 판단해야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</si>
  <si>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&lt;문제1&gt; 채권자대위소송의 판결이 확정된 경우 그 기판력이 채무자에게 미치는지 여부
Ⅰ. 문제의 제기
 －채권자대위소송은 채권자가 자신의 채권을 보전하기 위하여 채무자의 권리를 대위하여 행사하는 법정소송담당의 일종이다. 사안에서 채권자 甲이 제기한 대위소송에서 기각 판결이 선고되어 확정된 경우, 당사자가 아닌 채무자 A에게 그 판결의 효력인 기판력이 미치는지 여부가 핵심 쟁점이다. 이는 민사소송법 제218조 제3항의 "다른 사람을 위하여 원고나 피고가 된 사람"에 대한 기판력 확장의 문제와 연결된다. 이하에서는 채무자가 대위소송의 제기 사실을 알았는지 여부에 따른 학설과 판례의 태도를 분석하고, 이를 바탕으로 사안에 적용하여 기판력의 범위를 고찰한다.
Ⅱ. 채권자대위소송 판결의 기판력 확장
  1. 문제의 소재
   －민사소송법 제218조 제1항에 따라 기판력은 원칙적으로 당사자 사이에서만 발생한다. 그러나 동조 제3항은 제3자의 소송담당의 경우 실질적 이해관계인에게도 판결의 효력을 확장하고 있다. 채권자대위소송에서 채무자가 소송 계속 사실을 알았을 때에만 기판력을 인정할 것인지, 아니면 알았는지 여부와 관계없이 항상 인정할 것인지가 논란이 된다.
  2. 학설의 태도
    (1) 절차보장설(알았을 때 설)
     －채무자가 대위소송의 제기 사실을 알았을 때에만 채무자의 절차적 권리가 보장되었다고 보아 기판력이 미친다는 견해이다. 채무자가 소송 사실을 모르는 상태에서 판결의 효력을 강요하는 것은 헌법상 재판을 받을 권리를 침해한다는 논거를 가진다.
    (2) 법정소송담당설(무조건설)
     －채권자대위권의 성질을 법정소송담당으로 보아, 민사소송법 제218조 제3항에 의거하여 채무자의 인지 여부와 관계없이 항상 기판력이 미친다는 견해이다. 이는 판결의 모순・저촉을 방지하고 법률관계의 안정을 기하기 위함이다.
  3. 판례의 태도
   －대법원은 과거 채무자가 소송 제기 사실을 알았을 때에 한하여 기판력이 미친다고 판시하여 절차보장설의 입장을 취하였다. 그러나 이후 전원합의체 판결을 통해 입장을 정리하였다. 판례에 의하면 채권자대위소송의 판결이 확정된 경우, 채무자가 소송 계속 사실을 알았을 때에 한하여 그 판결의 효력이 채무자에게 미친다. 이때 "알았을 때"란 채권자에 의한 소송고지뿐만 아니라, 채무자가 어떠한 경로로든 소송 계속 사실을 알게 된 경우를 모두 포함한다.
Ⅲ. 기판력 확장의 요건과 범위
  1. 채무자의 소송 계속 인지
    (1) 인지의 의미
     －채무자가 자신의 권리가 대위행사되고 있다는 사실을 인지함으로써 스스로 소송에 참가하거나 권리를 행사할 기회를 가졌다면, 그 결과에 대해 책임을 지우는 것이 타당하다는 취지이다.
    (2) 통지의 유무
     －채권자대위소송을 제기한 채권자는 민법 제405조 제1항에 따라 채무자에게 소송 제기 사실을 통지해야 한다. 이러한 법정 통지가 이루어졌거나 채무자가 다른 방법으로 알게 되었다면 기판력 확장의 요건을 충족한다.
  2. 기판력의 범위와 한계
    (1) 승소판결과 패소판결
     －채권자가 승소한 경우뿐만 아니라, 사안과 같이 청구가 기각된 패소판결의 경우에도 채무자가 소송 사실을 알았다면 기판력이 미친다. 따라서 채무자는 나중에 동일한 청구권으로 제3채무자에게 소를 제기할 수 없게 된다.
    (2) 기판력의 주관적 범위
     －민사소송법 제218조 제3항의 취지에 따라 소송담당자인 채권자가 받은 판결은 피담당자인 채무자에게 미친다. 이는 채무자의 권리가 확정적으로 부정되었음을 의미하며, 채무자가 후에 별소를 제기하면 기판력에 저촉되어 청구기각 판결을 받게 된다.
Ⅳ. 사안의 적용
  1. 채무자 A의 소송 계속 인지 여부
   －사안에서 채권자 甲이 乙을 상대로 대위소송을 제기했을 때, 채무자 A가 이 사실을 알았는지에 대한 명시적인 언급은 없다. 그러나 통상적인 대위소송의 절차와 민법상 통지 의무를 고려할 때, A가 소송 사실을 알았다고 전제한다면 판례의 법리에 따라 기판력이 미치게 된다. 만약 A가 소송 사실을 전혀 몰랐다면 판례에 의할 때 기판력은 미치지 않는다.
  2. 판결의 효력 및 후소에의 영향
    (1) 기판력의 발생
     －A가 소송 사실을 알았다고 가정할 경우, 甲의 청구를 기각한 확정판결의 효력은 A에게 확장된다. 이는 A의 乙에 대한 매매대금 채권이 존재하지 않거나 행사할 수 없는 상태임을 확정하는 효과를 가진다.
    (2) 후소 제기의 금지
     －판결의 확정으로 인해 A는 동일한 매매대금 채권을 원인으로 乙에게 직접 소를 제기하더라도, 이전 판결의 기판력에 의해 그 주장이 봉쇄된다. 법원은 기판력에 저촉되는 A의 청구를 기각해야 한다.
Ⅴ. 결론
 －채권자대위소송의 판결이 확정된 경우, 채무자가 그 소송 계속 사실을 알았을 때에 한하여 민사소송법 제218조 제3항에 따라 판결의 기판력이 채무자에게 미친다는 것이 판례의 확립된 견해이다. 사안에서 甲의 기각 판결이 확정되었으므로, 채무자 A가 소송 사실을 알고 있었다면 A에게도 기판력이 미치게 된다. 따라서 A는 추후 乙을 상대로 동일한 매매대금 채권을 행사할 수 없으며, 이는 증거의 공백이나 중복 소송으로 인한 법적 혼란을 방지하고 판결의 실효성을 확보하기 위한 법적 장치로 기능한다.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</si>
  <si>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준비서면을 제출하지 않았을 때의 효과
Ⅰ. 문제의 제기
 －준비서면이란 당사자가 변론에서 하고자 하는 진술 내용을 기일 전에 미리 작성하여 법원에 제출하는 서면을 말한다. 민사소송법은 변론의 집중과 효율성을 기하기 위해 준비서면의 제출을 제도화하고 있으며, 이를 제출하지 않았을 때에는 실기한 공격방어방법의 각하, 무론각하 등 일정한 불이익을 규정하고 있다. 이하에서는 준비서면 미제출 시 발생하는 단계별 절차적 효과와 실질적 불이익에 대하여 고찰한다.
Ⅱ. 변론기일 전의 효과
  1. 무변론판결의 선고
    (1) 요건
     －피고가 소장 부본을 송달받은 날부터 30일 이내에 답변서를 제출하지 아니하거나, 답변서를 제출하였더라도 원고의 청구취지를 완전히 인정하는 취지일 때 법원은 변론 없이 판결을 선고할 수 있다.
    (2) 예외
     －공시송달 사건이거나, 판결이 선고되기 전까지 피고가 원고의 청구취지를 다투는 취지의 답변서를 제출한 경우에는 무변론판결을 할 수 없다.
  2. 준비기일에서의 진술 제한
   －변론준비절차에서 준비서면을 제출하지 않은 당사자는 상대방이 출석하지 아니한 경우 준비서면에 적지 아니한 사실을 주장할 수 없다. 이는 기일 전 상대방에게 방어 기회를 부여하기 위한 취지이다.
Ⅲ. 변론기일에서의 효과
  1. 진술 간주(의제)의 제한
    (1) 출석 시의 원칙
     －당사자가 기일에 출석하였더라도 준비서면에 적지 아니한 사실은 상대방이 출석하지 아니한 때에는 주장하지 못한다. 다만, 상대방이 출석한 경우에는 구술로 새로운 사실을 주장할 수 있으나 실기한 공격방어방법으로 각하될 위험이 있다.
    (2) 불출석 시의 효과
     －당사자 일방이 불출석한 경우 제출된 준비서면이 있다면 이를 진술한 것으로 간주(민사소송법 제148조)하나, 준비서면 자체를 제출하지 않았다면 진술 간주의 혜택을 받을 수 없어 상대방의 주장 사실을 다투지 않은 것으로 취급될 수 있다.
  2. 자백간주 성립 여부
    (1) 답변서 미제출의 경우
     －피고가 답변서나 준비서면을 제출하지 않고 기일에도 불출석한 경우, 원고가 주장한 사실을 명백히 다투지 아니한 것으로 보아 자백한 것으로 간주할 수 있다(민사소송법 제150조 제3항).
    (2) 공시송달의 예외
     －다만, 소송 서류가 공시송달의 방법으로 송달된 경우에는 자백간주의 규정이 적용되지 아니하므로 원고는 자신의 주장 사실을 별도로 입증하여야 한다.
Ⅳ. 증거조사 및 소송 지연에 따른 효과
  1. 실기한 공격방어방법의 각하
   －당사자가 고의 또는 중대한 과실로 준비서면 제출을 게을리하여 소송의 완결을 지연시키게 된다고 인정될 때, 법원은 직권 또는 상대방의 신청에 따라 해당 공격방어방법을 각하할 수 있다(민사소송법 제149조). 이는 변론집중주의를 실현하기 위한 강력한 제재 수단이다.
  2. 소송비용의 부담
   －당사자가 적당한 시기에 준비서면을 제출하지 않아 소송이 지연된 경우, 그 지연으로 말미암아 생긴 소송비용은 승패와 관계없이 그 당사자가 부담하게 할 수 있다(민사소송법 제100조).
Ⅴ. 결론
 －준비서면 미제출은 당사자에게 다양한 절차적 불이익을 초래한다. 피고의 경우 무변론판결이나 자백간주를 통해 패소의 위험에 직면할 수 있으며, 원고 또한 입증의 기회를 잃거나 실기한 공격방어방법으로 취급되어 불리한 판결을 받을 수 있다. 특히 현대 민사소송법이 추구하는 적정・공평・신속・경제의 이념 중 신속과 경제를 달성하기 위해 준비서면의 성실한 제출은 필수적이다. 따라서 당사자는 법원이 정한 기간 내에 충실한 준비서면을 제출함으로써 자신의 절차적 권리를 보호받고 법률관계를 조기에 확정 지을 필요가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</si>
  <si>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반소의 의의와 요건 및 절차
Ⅰ. 문제의 제기
 －반소란 소송절차의 계속 중에 피고가 원고에 대하여 본소의 청구와 관련 있는 새로운 청구를 하기 위하여 동일한 소송절차에서 제기하는 소를 말한다. 이는 본소와 반소를 병합 심리함으로써 심판의 중복을 피하고 판결의 모순・저촉을 방지하며 소송 경제를 도모하려는 데 목적이 있다. 이하에서는 반소의 요건 및 절차와 관련한 내용을 서술한다.
Ⅱ. 반소의 요건
  1. 상호 관련성
    (1) 본소 청구와의 관련성
     －반소 청구가 본소 청구와 동일한 법률관계 혹은 동일한 사실상・법률상 원인에 기초하고 있어야 한다. 예컨대, 본소의 매매대금 청구에 대하여 반소로 목적물의 인도나 하자담보책임을 묻는 경우 등이 해당한다.
    (2) 본소 방어방법과의 관련성
     －본소의 항변 사유와 반소 청구가 법률상・사실상 공통점이 있어야 한다. 상계의 대상이 되는 채권을 반소로 청구하는 경우 등이 이에 해당한다.
  2. 본소의 계속 중 제기
   －반소는 본소가 법원에 계속되어 있는 동안에만 제기할 수 있다. 변론이 종결된 후에는 제기할 수 없으며, 본소가 취하되거나 각하되어 소송계속이 소멸한 경우에는 원칙적으로 반소를 제기할 수 없다.
  3. 절차적 요건
    (1) 본소와 동일한 소송절차
     －본소와 반소가 병합하여 심리될 수 있는 동종의 소송절차여야 한다. 본소가 민사소송인데 반소가 행정소송인 경우에는 원칙적으로 허용되지 않는다.
    (2) 배타적 관할의 위배 금지
     －반소 청구가 다른 법원의 전속관할에 속하지 않아야 한다. 다만, 임의관할인 경우에는 본소가 제기된 법원에 관할권이 인정된다.
  4. 소송절차를 현저히 지연시키지 않을 것
   －반소의 제기가 기존 본소 심리의 경과에 비추어 소송절차를 현저히 지연시킬 우려가 있는 경우에는 허용되지 않는다.
Ⅲ. 반소의 제기 및 절차
  1. 제기 시기 및 방식
    (1) 제기 시기
     －제1심 변론종결 전까지 제기하는 것이 원칙이다. 항소심에서의 반소 제기는 상대방의 동의가 있거나 상대방이 이의 없이 반소의 본안에 관하여 변론한 때, 혹은 심급의 이익을 해할 우려가 없는 경우에 한하여 예외적으로 허용된다.
    (2) 제기 방식
     －반소는 본소와 마찬가지로 소장을 제출하는 방식에 의하며, 반소장에는 본소와의 관련성을 명시하여야 한다.
  2. 심리와 판결
   －법원은 본소와 반소의 요건을 각각 심사하며, 요건을 갖춘 경우 병합 심리한다. 판결 시에는 본소와 반소에 대하여 하나의 전부판결을 내리는 것이 원칙이나, 필요한 경우 일부판결을 통해 분리하여 선고할 수도 있다.
Ⅳ. 반소의 효과
  1. 소송계속과 시효중단
   －반소가 제기되면 그 시점에 반소 청구에 대한 소송계속의 효과가 발생하며, 시효중단 및 기간준수의 효과는 반소장을 제출한 때에 발생한다.
  2. 본소 취하와의 관계
   －본소가 취하되더라도 피고는 반소를 취하하지 않고 독자적으로 소송을 유지할 수 있다. 다만, 피고가 본소 취하에 동의한 이후에는 반소도 취하된 것으로 간주되는 경우가 있으므로 유의하여야 한다.
Ⅴ. 결론
 －반소는 피고의 방어권을 보장하고 분쟁을 일거에 해결하는 유용한 제도이다. 법원은 관련성 요건을 엄격히 심사하여 남용을 막으면서도, 실질적인 분쟁 해결을 위해 적극적으로 활용할 필요가 있다. 특히 노사관계와 같은 복잡한 법률관계에서는 본소와 관련된 반소가 제기되는 경우가 빈번하므로, 법원은 양 청구의 유기적 관련성을 살펴 모순 없는 판결을 내려야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</si>
  <si>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물음1&gt; 도급계약상 연대책임 관계인 피고들에 대한 임금청구소송에서 소송대리인 A의 대리권 범위
Ⅰ. 문제의 제기
 －본 사안은 근로자 甲이 연대채무 관계에 있는 乙과 丙을 상대로 제기한 소송에서 변호사 A를 선임했을 때, 그 대리권의 범위가 어디까지 미치는지가 핵심이다. 이를 해결하기 위해서는 먼저 乙과 丙의 소송 형태가 통상공동소송인지 필수적 공동소송인지를 확정해야 한다. 또한 민사소송법상 소송대리권의 범위에 관한 원칙과 특별수권사항의 유무, 그리고 공동소송인 독립의 원칙이 대리인 선임 효과에 어떠한 영향을 미치는지 검토가 필요하다. 이하에서는 공동소송의 성질 파악을 시작으로 소송대리권의 일반적 범위 및 개별 피고에 대한 효력 귀속 여부에 대하여 서술한다.
Ⅱ. 공동소송의 성질 판정
  1. 연대채무와 공동소송의 형태
    (1) 통상공동소송의 원칙
     －민사소송법 제65조 전문에 의하면 소송목적이 되는 권리나 의무가 여러 사람에게 공통되거나 동일한 사실상 혹은 법률상 원인에 바탕을 둔 때에는 공동소송인이 될 수 있다. 연대채무자 간의 소송은 관리처분권이 각자에게 남아 있으므로 원칙적으로 통상공동소송에 해당한다.
    (2) 사안의 경우
     －사안에서 乙과 丙은 임금지급에 대하여 연대책임 관계에 있다. 연대채무자 중 1인에 대한 소제기나 판결의 효력이 다른 채무자에게 당연히 미치는 것은 아니며(민법 제413조 이하 참조), 각자 독립하여 소송을 수행할 수 있으므로 甲이 乙과 丙을 공동피고로 한 소송은 통상공동소송이다.
Ⅲ. 소송대리권의 범위
  1. 일반적 대리권의 범위
    (1) 원칙
     －민사소송법 제90조 제1항에 따라 소송대리인은 위임받은 사건에 관하여 반소, 참가, 강제집행, 가압류, 가처분에 관한 소송행위 등 일체의 소송행위를 할 수 있다. 이는 포괄적 대리권의 원칙을 의미한다.
    (2) 법률상 제한
     －대리권은 당해 심급에 한정되는 것이 원칙이며, 심급대리의 원칙에 따라 상소의 제기 등은 특별한 권한을 부여받아야 한다.
  2. 특별수권사항
   －민사소송법 제90조 제2항은 반소의 제기, 소의 취하, 화해, 청구의 포기・인낙, 소송탈퇴, 상소의 제기 또는 취하 등 당사자의 권리 관계에 중대한 영향을 미치는 행위에 대해서는 별도의 특별한 권한을 요구한다. 따라서 변호사 A가 이러한 행위를 하기 위해서는 甲으로부터 개별적인 수권을 받아야 한다.
Ⅳ. 공동소송인 독립의 원칙과 대리권
  1. 공동소송인 독립의 원칙
   －통상공동소송인 乙과 丙에 대한 소송은 민사소송법 제66조에 따라 공동소송인 독립의 원칙이 적용된다. 즉, 어느 한 공동소송인의 소송행위나 상대방의 그에 대한 소송행위는 다른 공동소송인에게 영향을 미치지 않는다.
  2. 변호사 A의 대리권이 미치는 상대방 범위
    (1) 대리인 선임의 효과
     －甲이 변호사 A를 소송대리인으로 선임한 행위는 원고 甲의 소송수행을 위한 것이다. 따라서 A는 원고 甲을 대리하여 피고 乙과 丙 모두에 대하여 소송행위를 할 수 있는 권한을 가진다.
    (2) 소송행위의 개별성
     －A가 피고 乙에 대하여 행한 소송행위(예 : 증거신청, 변론 등)는 乙과의 관계에서만 효력이 발생하며, 독립의 원칙상 피고 丙에게 유리하거나 불리한 영향을 미치지 않는 것이 원칙이다. 다만, 증거공통의 원칙이나 주장공통의 원칙(판례는 부정)의 적용 여부에 따라 실무상 간접적인 영향이 있을 뿐이다.
Ⅴ. 사안의 적용
  1. 대리권의 인적 범위
   －변호사 A는 원고 甲의 대리인으로서 피고 乙과 丙에 대하여 동시에 소송을 수행할 권한을 갖는다. 연대채무자인 乙과 丙은 통상공동소송 관계에 있으므로, A는 각 피고에 대하여 개별적으로 청구의 원인을 주장하고 입증할 수 있다.
  2. 대리권의 물적 범위
   －A는 법 제90조 제1항에 따른 포괄적 대리권을 가지므로 변론기일 출석, 증거조사 신청, 기일지정 신청 등을 자유롭게 할 수 있다. 그러나 乙 또는 丙 중 어느 일방에 대하여 소를 취하하거나 화해를 하고자 할 때는 甲으로부터 특별수권을 받아야만 유효한 대리행위가 된다.
Ⅵ. 결론
 －사안에서 원고 甲이 변호사 A를 선임한 경우, A의 대리권은 민사소송법 제90조에 따른 포괄적 소송대리권을 의미한다. 이 소송은 통상공동소송이므로 A는 乙과 丙 각각에 대하여 독립적으로 소송행위를 수행할 수 있다. 다만, 소의 취하나 화해 등 특별수권사항은 별도의 권한 부여가 필요하며, 공동소송인 독립의 원칙에 따라 피고 1인에 대한 대리행위의 효과는 다른 피고에게 법률상 귀속되지 않는다. 결론적으로 A는 甲을 위하여 乙과 丙을 상대로 임금청구 전반에 걸친 권한을 행사하되, 특별수권사항을 제외한 일체의 절차적 행위를 수행할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</si>
  <si>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물음2&gt; 공동피고 중 1인의 선정당사자 선정 가능성 및 그 판결의 효력이 선정자에게 미치는지 여부
Ⅰ. 문제의 제기
 －본 사안은 도급계약상 임금지급 연대책임을 지는 공동피고 乙과 丙 사이에서, 乙이 丙을 선정당사자로 선정하여 소송을 수행하게 할 수 있는지와 그 결과 발생한 판결의 효력이 선정자인 乙에게 미치는지 여부가 핵심이다. 이를 해결하기 위해서는 민사소송법 제53조에 따른 선정당사자의 요건인 "공동의 이해관계" 유무를 검토해야 한다. 또한 선정당사자가 받은 판결이 민사소송법 제218조 제3항에 의거하여 선정자에게 기판력이 미치는지를 판단해야 한다. 이하에서는 선정당사자의 의의 및 요건을 살펴보고 사안의 연대채무 관계가 공동의 이해관계에 해당하는지 검토한 후 판결의 효력 범위를 서술한다.
Ⅱ. 선정당사자의 선정 가능성
  1. 선정당사자의 의의 및 요건
    (1) 의의
     －선정당사자란 공동의 이해관계를 가진 여러 사람이 그들 중에서 모두를 위하여 소송을 수행할 당사자로 선정하여 임명한 사람을 말한다(민사소송법 제53조). 이는 다수당사자 소송의 복잡함을 피하고 소송경제를 도모하기 위한 제도이다.
    (2) 요건
     －선정당사자가 유효하게 선정되기 위해서는 ① 여러 사람이 공동소송인이 될 관계에 있어야 하고, ② 그들 사이에 "공동의 이해관계"가 있어야 하며, ③ 공동의 이해관계를 가진 자 중에서 선정되어야 한다.
  2. 공동의 이해관계의 의미
    (1) 학설 및 판례
     －공동의 이해관계란 소송목적인 권리관계가 여러 사람에게 공통되거나 동일한 사실상 혹은 법률상 원인에 바탕을 둔 경우를 의미한다. 판례는 다수자 사이에 이해관계의 일치가 있고, 그 방법이 공통될 것을 요하며, 단순히 소송유형이 같은 것만으로는 부족하다고 본다.
    (2) 사안의 경우
     －乙과 丙은 도급계약에 따른 사업 수행 중 발생한 임금지급채무에 대하여 연대책임을 지고 있다. 이는 민사소송법 제65조 전문의 공동소송인 관계에 해당하며, 임금 미지급이라는 동일한 사실관계와 연대채무라는 법률관계상 공통된 이해관계를 가진다. 따라서 乙은 丙을 선정당사자로 선정할 수 있다.
Ⅲ. 판결의 효력이 선정자에게 미치는지 여부
  1. 기판력의 주관적 범위
    (1) 원칙
     －판결의 기판력은 원칙적으로 당사자에게만 미친다(민사소송법 제218조 제1항).
    (2) 선정자에 대한 효력
     －민사소송법 제218조 제3항은 "다른 사람을 위하여 당사자가 된 사람이 받은 판결은 그 다른 사람에게도 효력이 미친다"라고 규정하고 있다. 선정당사자는 선정자를 위하여 당사자가 된 자이므로, 선정당사자가 받은 판결의 효력(기판력, 집행력 등)은 선정자에게 당연히 미친다.
  2. 사안의 경우
   －乙이 丙을 선정당사자로 선정하여 丙이 소송을 수행했다면, 丙은 자신과 乙 모두를 위해 소송을 수행한 것이 된다. 따라서 丙에 대해 확정된 판결은 선정자인 乙에게도 미치며, 甲은 丙에 대한 승소 판결문을 가지고 乙에 대하여도 강제집행을 할 수 있게 된다.
Ⅳ. 사안의 적용
  1. 선정의 유효성
   －乙과 丙은 연대채무자로서 소송물에 관하여 공통의 이해관계를 가지므로 乙은 丙을 선정당사자로 선정할 수 있다. 소송계속 중에도 선정이 가능하며, 이 경우 乙은 소송에서 당연히 탈퇴하게 된다(민사소송법 제53조 제2항).
  2. 판결 효력의 귀속
   －선정당사자 丙이 수행한 소송의 결과로 내려진 판결은 乙에게도 그 효력이 미친다. 이는 丙이 乙의 소송수행권을 위임받아 법정소송담당을 수행한 결과로 발생하는 법률적 효과이다.
Ⅴ. 결론
 －乙은 丙과 공동의 이해관계가 인정되므로 丙을 선정당사자로 선정할 수 있다. 또한 丙이 선정당사자로서 받은 확정판결의 효력은 민사소송법 제218조 제3항에 의하여 선정자인 乙에게도 미친다. 따라서 丙이 패소할 경우 乙 역시 그 판결의 구속력을 받게 되며, 반대로 丙이 승소하거나 청구가 기각될 경우의 이익 역시 乙에게 귀속된다.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</si>
  <si>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소송상 화해의 의의, 요건, 효력 및 하자 구제수단 등에 관한 설명
Ⅰ. 문제의 제기
 －소송상 화해는 소송계속 중 양 당사자가 서로 양보하여 소송목적인 권리관계에 관한 다툼을 중단하고 소송을 종료시키기로 하는 합의를 말한다. 이는 소송의 주관적 해결방법으로서 판결에 의하지 않고 분쟁을 신속하게 종결짓는 기능을 한다. 소송상 화해가 성립하면 재판상 화해로서 확정판결과 동일한 효력을 가지게 되므로, 그 성립요건과 효력의 범위, 그리고 화해에 하자가 있는 경우의 구제책이 논의의 핵심이 된다. 이하에서는 소송상 화해의 법적 성질, 요건, 효과 및 불복방법에 대하여 상세히 살펴본다.
Ⅱ. 소송상 화해의 법적 성질 및 요건
  1. 법적 성질
    (1) 학설의 대립
     －소송상 화해의 성질에 대하여는 사법상의 화해계약으로 보는 사법행위설, 소송종료를 목적으로 하는 소송행위로 보는 소송행위설, 그리고 사법행위와 소송행위가 병존하는 것으로 보는 양성설(병행설) 등이 대립한다.
    (2) 판례의 태도
     －판례는 소송상 화해를 "사법상의 화해계약인 동시에 소송법상의 소송행위"라고 보고 있다. 다만, 일단 화해조서가 작성되면 확정판결과 같은 효력이 생기므로 사법상의 하자를 이유로 그 효력을 다툴 수 없고 준재심에 의해서만 취소할 수 있다고 보아 소송행위적 측면을 중시한다.
  2. 성립 요건
    (1) 당사자에 관한 요건
     －당사자에게 소송능력이 있어야 하며, 대리인의 경우 화해에 관한 특별수권이 있어야 한다(민사소송법 제90조 제2항).
    (2) 소송물에 관한 요건
     －당사자가 자유롭게 처분할 수 있는 권리관계여야 한다. 따라서 처분권주의가 적용되지 않는 친족・상속법상의 권리관계 등은 원칙적으로 화해의 대상이 될 수 없다.
    (3) 시기 및 방식
     －소송이 법원에 계속 중이어야 하며, 당사자 쌍방이 법원에 출석하여 화해의 의사를 표시하고 이를 조서에 기재함으로써 성립한다.
Ⅲ. 소송상 화해의 효력
  1. 소송종료적 효력
   －소송상 화해가 성립하여 조서에 기재되면 소송은 그 즉시 당연히 종료된다. 이는 판결의 선고와 같은 효과를 지닌다.
  2. 재판상 화해의 효력
    (1) 확정판결과 동일한 효력
     －민사소송법 제220조에 의하여 화해조서는 확정판결과 동일한 효력을 가진다. 따라서 기판력과 집행력이 발생한다.
    (2) 효력의 범위
     －기판력은 조서에 기재된 합의 사항에 한하여 발생한다. 판례는 화해조서의 기판력은 그 내용이 강행법규에 위반되거나 무효인 사유가 있더라도 준재심에 의해 취소되지 않는 한 당연무효라고 할 수 없다고 본다. 다만, 화해 내용이 특정되지 않거나 선량한 풍속 기타 사회질서에 반하는 경우에는 효력이 부정될 수 있다.
Ⅳ. 화해의 하자와 구제수단
  1. 화해의 무효・취소와 준재심
    (1) 준재심의 소
     －소송상 화해에 기망, 착오 등 사법상 하자나 소송법상 하자가 있는 경우, 당사자는 재심에 관한 규정을 준용하여 준재심의 소를 제기함으로써 그 효력을 다툴 수 있다(민사소송법 제461조).
    (2) 하자의 주장 시기
     －화해조서가 작성된 후에는 별소로써 무효를 주장하거나 취소할 수 없으며, 반드시 준재심 절차를 밟아야 한다. 이는 확정판결의 안정성을 유지하기 위함이다.
  2. 기일지정신청
    (1) 의의
     －화해의 성립 과정에서 중대한 절차적 하자가 있어 화해 자체가 성립하지 않았다고 주장하는 경우(예 : 당사자의 불출석 등), 당사자는 소송종료의 효력을 다투며 기일지정신청을 할 수 있다.
    (2) 판례의 태도
     －판례는 화해가 유효하게 성립한 경우에는 준재심으로 다투어야 하지만, 화해가 부존재하거나 당연무효인 경우에는 기일지정신청을 통해 원래의 소송절차를 속행할 수 있다고 본다.
Ⅴ. 결론
 －소송상 화해는 당사자의 자주적 분쟁 해결을 존중하는 제도로서, 성립 시 확정판결과 동일한 강력한 효력을 부여받는다. 이는 분쟁의 종국적 해결을 도모하는 이점이 있으나, 하자가 있는 경우에도 준재심이라는 제한된 수단에 의해서만 구제가 가능하다는 점에 유의해야 한다. 따라서 화해 조서 작성 시 당사자의 의사를 명확히 반영하고 절차적 요건을 엄격히 준수하는 것이 소송경제와 실질적 정의 실현을 위해 필수적이다.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</si>
  <si>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문서제출명령의 의의, 신청요건, 절차 및 불이행 시의 제재 등에 관한 설명
Ⅰ. 문제의 제기
 －문서제출명령이란 문서거증자가 상대방 또는 제3자가 소지하고 있는 문서를 증거로 제출하고자 할 때, 법원이 소지자에 대하여 그 문서의 제출을 명하는 재판을 말한다. 이는 현대 소송에서 증거의 편재 현상을 해소하고 진실 발견을 도모하기 위한 중요한 수단이다. 민사소송법은 2002년 개정을 통해 문서제출의무를 일반 의무화하여 그 범위를 대폭 확대하였다. 이하에서는 문서제출명령의 대상이 되는 문서의 범위와 신청 요건, 법원의 심리 및 결정, 그리고 명령에 위반했을 때 발생하는 법적 효과에 대하여 상세히 살펴본다.
Ⅱ. 문서제출의무의 대상과 범위
  1. 문서제출의무가 인정되는 경우
    (1) 인용문서와 인도・열람청구권 있는 문서
     －당사자가 소송에서 인용한 문서를 소지하고 있는 때(민사소송법 제344조 제1항 제1호), 또는 거증자가 소지자에 대하여 그 문서를 넘겨달라고 하거나 보여달라고 요구할 수 있는 사법상의 권리를 가진 때(동항 제2호)에는 제출의무가 있다.
    (2) 이익문서와 법률관계문서
     －문서가 거증자의 이익을 위하여 작성되었거나, 거증자와 소지자 사이의 법률관계에 관하여 작성된 때(동항 제3호)에도 제출의무가 인정된다.
  2. 일반적 제출의무와 예외
    (1) 일반적 제출의무
     －위의 사유에 해당하지 않더라도 문서가 증거조사의 대상이 되는 경우에는 원칙적으로 소지자에게 제출의무가 있다(제344조 제2항).
    (2) 제출거부사유
     －공무원의 직무상 비밀에 관한 문서로서 국가의 이익을 해칠 우려가 있는 경우, 자기 또는 친족이 형사소추를 당하거나 치욕을 입을 우려가 있는 사항이 적힌 경우, 직무상 비밀이 적힌 문서로서 비밀유지의무가 면제되지 않은 경우 등은 제출을 거부할 수 있다.
Ⅲ. 문서제출명령의 신청과 심리
  1. 신청 요건
    (1) 신청의 방식
     －서면으로 신청해야 하며, 문서의 표시, 문서의 취지, 문서의 소지자, 증명할 사실, 문서제출의무의 근거 등을 명시해야 한다(제345조).
    (2) 문서의 특정
     －신청인은 원칙적으로 문서를 특정해야 한다. 다만, 신청인이 문서의 표시나 취지를 구체적으로 알기 어려운 경우에는 소지자에게 그에 관한 사항을 밝히도록 요구하는 서류의 사본 제출을 신청할 수 있다.
  2. 법원의 심리와 결정
    (1) 소지자의 신문
     －법원은 문서제출명령 신청이 있는 경우 원칙적으로 상대방이나 제3자인 소지자를 신문해야 한다.
    (2) 인카메라(In-camera) 절차
     －문서가 제출거부사유에 해당하는지 여부를 판단하기 위해 법원은 소지자에게 그 문서를 제시하게 하여 비공개로 열람할 수 있다. 이를 통해 비밀을 보호하면서도 제출의무 유무를 객관적으로 판단한다.
Ⅳ. 문서제출명령 불이행의 효과
  1. 당사자가 불응한 경우
   －당사자가 명령에 응하지 않거나, 상대방의 사용을 방해할 목적으로 문서를 멸실・훼손한 경우 법원은 그 문서에 관한 상대방의 주장을 진실한 것으로 인정할 수 있다(제349조, 제350조). 이는 증거평가의 자유를 제한하는 일종의 제재적 효과이다.
  2. 제3자가 불응한 경우
   －문서를 소지한 제3자가 정당한 사유 없이 명령에 위반한 경우에는 법원은 결정으로 500만 원 이하의 과태료를 부과할 수 있다(제351조). 당사자와 달리 제3자의 불응은 상대방의 주장 내용을 진실로 인정하는 사유가 되지 않는다.
Ⅴ. 결론
 －문서제출명령은 증거를 독점하고 있는 당사자나 제3자로부터 증거를 현출시켜 재판의 공정성과 실체적 진실을 확보하는 데 기여한다. 특히 일반적 제출의무의 도입과 인카메라 절차의 활용은 소송 당사자의 입증 곤란을 완화하는 핵심적 기제로 작동하고 있다. 다만, 개인의 사생활이나 직무상 비밀이 침해될 우려가 있으므로 법원은 제출의무의 존부를 엄격히 판단하여 남용을 방지해야 하며, 불이행 시에는 법이 정한 제재를 엄격히 적용하여 실효성을 확보해야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</si>
  <si>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물음1&gt; 민법상 조합인 乙회사를 상대로 한 해고무효 확인의 소 제기 가능성
Ⅰ. 문제의 제기
 －〈민사소송법상 소송의 주체가 될 수 있는 일반적인 능력인 당사자능력이 乙회사에 인정되는지〉가 문제된다. 乙회사가 실질적으로 민법상 조합에 불과한 경우, 민사소송법 제52조의 "법인 아닌 사단"에 해당하여 독자적인 당사자능력을 가질 수 있는지, 아니면 조합원 전원을 피고로 해야 하는지가 핵심이다. 이하에서는 민법상 조합의 당사자능력 유무, 판례의 태도, 그리고 당사자능력이 부정될 경우의 소송 수행 방법인 선정당사자 및 조합대리인 제도 등에 대해 검토한다.
Ⅱ. 민법상 조합의 당사자능력
  1. 원칙적 부정
    (1) 법리적 근거
     －민법상 조합은 2인 이상이 상호 출자하여 공동사업을 경영할 것을 약정함으로써 성립하는 계약관계에 불과하다. 조합 그 자체는 법인격이 없으며, 조합재산은 조합원 전원의 합유로 귀속된다. 따라서 소송법상으로도 원칙적으로 조합 자체는 당사자능력이 없다.
    (2) 판례의 태도
     －대법원은 민법상 조합은 법인격이 없고 사단성도 결여되어 있으므로 민사소송법 제52조가 정하는 "법인 아닌 사단"에 해당하지 않는다고 본다. 따라서 조합 명의로 소를 제기하거나 조합을 피고로 하여 소를 제기하는 것은 부적법하다는 것이 일관된 입장이다.
  2. 법인 아닌 사단과의 구별
    (1) 구별 기준
     －어떤 단체가 법인 아닌 사단인지 아니면 민법상 조합인지는 그 단체의 실질에 따라 판단한다. 고유한 명칭을 가지고 사회적 활동을 하며, 의사결정기관과 집행기관을 갖추고, 구성원의 변경에 관계없이 단체 자체가 존속하는 등 단체성이 강하면 법인 아닌 사단으로 본다.
    (2) 사안의 경우
     －문제에서 乙회사는 "명칭만 회사일 뿐 3인이 공동으로 출자하여 설립한 민법상 조합에 불과하다"고 명시되어 있다. 따라서 특별한 단체적 조직을 갖추지 못한 순수한 조합으로 보아야 하며, 민사소송법 제52조를 적용하기 어렵다.
Ⅲ. 조합 소송의 수행 방법
  1. 조합원 전원에 의한 소송(합유관계)
    (1) 필수적 공동소송
     －조합재산에 관한 소송이나 조합의 채무에 관한 소송은 원칙적으로 조합원 전원이 당사자가 되어야 하는 고유필수적 공동소송에 해당한다. 따라서 甲이 乙회사를 상대로 소를 제기하려면 조합원 A, B, C 전원을 공동피고로 하여 소를 제기해야 한다.
    (2) 흠결의 효과
     －조합원 중 일부만을 피고로 하거나 조합 명의로만 소를 제기한 경우, 이는 당사자능력이 없는 자를 상대로 한 것이거나 당사자 확정이 잘못된 것으로서 부적법 각하 대상이 된다.
  2. 소송 수행의 편의를 위한 제도
    (1) 선정당사자(민사소송법 제53조)
     －조합원 전원이 당사자가 되어야 함이 원칙이나, 절차의 간소화를 위해 조합원 중 1인 또는 수인을 선정당사자로 선임하여 소송을 수행하게 할 수 있다. 이 경우 선정되지 않은 나머지 조합원들은 소송에서 탈퇴하게 된다.
    (2) 조합대리인에 의한 소송
     －조합의 업무집행조합원이 있는 경우, 그에게 소송대리권을 수여하여 소송을 진행할 수 있으나, 이는 당사자 명의 자체를 조합으로 할 수 있다는 의미는 아니며 여전히 당사자는 조합원 전원이 되어야 한다.
Ⅳ. 사안의 적용
  1. 乙회사의 당사자능력 부정
   －乙회사는 민법상 조합에 불과하므로 민사소송법 제52조의 법인 아닌 사단에 해당하지 않는다. 따라서 乙회사라는 명칭을 피고로 적시하여 소를 제기하는 것은 당사자능력이 없는 자를 피고로 한 것이 되어 부적법하다.
  2. 올바른 피고의 지정
   －甲은 해고무효 확인의 소를 제기함에 있어 乙회사의 구성원인 A, B, C 3인 전원을 피고로 지정하여 공동소송의 형태로 제기하여야 한다. 만약 乙회사만을 피고로 제기했다면 법원은 석명권을 행사하여 피고를 조합원 전원으로 보정하도록 명하여야 하며, 이에 응하지 않을 경우 소를 각하해야 한다.
Ⅴ. 결론
 －민법상 조합은 독자적인 당사자능력을 가지지 못한다는 것이 통설과 판례의 입장이다. 따라서 甲은 乙회사를 피고로 하여 해고무효 확인의 소를 제기할 수 없다. 甲은 乙회사의 실질적 운영자인 조합원 A, B, C 전원을 공동피고로 하여 소를 제기하여야 하며, 이것이 소송법상 적법한 소제기 방법이다.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</si>
  <si>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물음2&gt; 甲이 청구하지 않은 임금지급을 명한 판결의 적법성 여부
Ⅰ. 문제의 제기
 －법원이 당사자가 신청하지 아니한 사항에 대하여 판결을 내린 것이 처분권주의에 위배되는지가 문제된다. 민사소송법 제203조는 법원은 당사자가 신청하지 아니한 사항에 대하여 판결하지 못한다고 규정하고 있다. 해고무효 확인의 소라는 형성 또는 확인의 소에서 부수적인 이행청구인 임금지급을 법원이 직권으로 명할 수 있는지 여부가 핵심이다. 이하에서는 처분권주의의 의의, 내용, 위반 시의 효과 및 사안의 경우 처분권주의 위반 여부에 대하여 검토한다.
Ⅱ. 처분권주의의 의의와 내용
  1. 처분권주의의 의의
   －처분권주의란 절차의 개시, 심판의 대상 및 범위, 그리고 절차의 종결에 대하여 당사자에게 주도권을 맡기는 원칙을 말한다. 이는 사적 자치의 원칙이 소송법적으로 발현된 것으로, 법원은 당사자가 신청한 범위 내에서만 심판해야 한다는 제약을 받는다.
  2. 심판의 대상 및 범위와 관련된 내용
    (1) 양적 제한
     －법원은 당사자가 청구한 상한을 초과하여 판결할 수 없다. 예를 들어 1,000만 원의 원금 지급을 청구했는데 법원이 1,200만 원을 인용하는 것은 처분권주의 위반이다.
    (2) 질적 제한
     －법원은 당사자가 신청한 것과 다른 종류의 판결을 할 수 없다. 확인의 소를 제기했는데 이행 판결을 하거나, 특정 물건의 인도를 청구했는데 대금 지급을 명하는 것은 허용되지 않는다.
Ⅲ. 처분권주의 위반의 효과
  1. 판결의 적법성
   －처분권주의를 위반하여 당사자가 청구하지 않은 사항을 판결한 경우, 그 판결은 법령 위반으로서 상소나 재심의 대상이 된다. 다만, 이러한 결함이 있더라도 판결이 당연무효가 되는 것은 아니며, 상소 절차를 통해 취소되기 전까지는 유효한 판결로 존재한다.
  2. 상소심에서의 처리
   －상소심 법원은 처분권주의 위반을 이유로 원심판결 중 청구 범위를 벗어난 부분을 취소하여야 한다. 이는 당사자의 신청 범위를 확정하는 법원의 해석 오류에 기인한 것이므로 법률 위반에 해당한다.
Ⅳ. 사안의 적용
  1. 심판 대상의 확정
   －근로자 甲이 제기한 소송은 ‘해고무효 확인의 소’이다. 이는 사용자의 해고 처분이 법률적으로 무효임을 확인받고자 하는 소송으로, 심판의 대상은 해고의 효력 유무에 한정된다.
  2. 임금지급 판결의 성격
   －해고무효 확인 소송에서 승소할 경우 근로자는 소급하여 근로자의 지위를 회복하며, 이에 따른 임금청구권이 발생하는 것이 법적 효과이다. 그러나 확인의 소 그 자체에 임금지급이라는 이행청구가 당연히 포함되는 것은 아니다. 임금지급은 별도의 이행청구가 있어야만 소송물로 편입된다.
  3. 처분권주의 위반 여부
   －제1심 법원이 甲이 신청하지도 않은 임금지급을 명한 것은 당사자가 청구하지 않은 이행의무를 직권으로 판단한 것이다. 이는 처분권주의의 질적 제한(청구하지 않은 종류의 판결)을 정면으로 위반한 것에 해당한다. 법원은 설령 임금청구권이 당연히 발생한다고 판단하더라도, 당사자의 명시적인 청구가 없는 한 이를 판결 주문에 기재해서는 안 된다.
Ⅴ. 결론
 －제1심 법원이 甲이 청구하지 않은 미지급 임금의 지급을 명한 판결은 민사소송법 제203조가 규정하는 처분권주의를 위반한 것이다. 따라서 해당 임금지급 판결 부분은 부적법하며, 상소 등에 의하여 취소되어야 할 법령 위반의 판결에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</si>
  <si>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해고 후 임금 등을 수령하고 3년이 경과하여 제기한 소송의 실효 여부
Ⅰ. 문제의 제기
 －권리자가 장기간에 걸쳐 포기한 것으로 믿을 만한 외관을 형성한 후 새삼스럽게 권리를 행사하는 것이 신의성실의 원칙상 허용되는지가 문제된다. 특히 근로자 甲이 해고 처분 후 임금과 퇴직금을 조건 없이 수령하고 3년이 지나 소를 제기한 행위가 실효의 원칙에 위배되어 소권이 부정되는지 검토가 필요하다. 이하에서는 실효의 원칙의 의의, 요건, 사안의 경우 실효의 원칙 적용 여부에 대하여 검토한다.
Ⅱ. 실효의 원칙의 의의 및 요건
  1. 실효의 원칙의 의의
   －실효의 원칙이란 권리자가 실제로 권리를 행사할 수 있는 기회가 있었음에도 불구하고 상당한 기간이 경과하도록 권리를 행사하지 아니하여, 상대방으로 하여금 이제는 권리자가 권리를 행사하지 아니할 것으로 신뢰할 만한 정당한 사유를 준 경우에 새삼스럽게 권리를 행사하는 것은 신의칙에 어긋나 허용되지 않는다는 원칙을 말한다.
  2. 실효의 원칙의 요건
    (1) 장기간의 권리 불행사
     －권리자가 유효하게 권리를 행사할 수 있었음에도 불구하고 상당한 기간 동안 이를 행사하지 않아야 한다. 여기서 상당한 기간의 판단은 구체적 사례에 따라 개별적으로 결정된다.
    (2) 정당한 신뢰의 형성
     －상대방인 의무자가 이제는 권리자가 권리를 행사하지 않을 것이라고 믿을 만한 객관적이고 정당한 사유가 있어야 한다. 단순히 시간의 경과만으로는 부족하며, 권리자의 태도나 주변 정황이 고려된다.
Ⅲ. 해고무효와 실효의 원칙에 관한 판례의 태도
  1. 일반적인 기준
   －판례는 근로자가 해고를 당한 후 소송을 제기함에 있어 특별한 장애사유가 없음에도 불구하고 장기간이 경과하여 소를 제기한 경우, 사용자가 그 해고가 유효한 것으로 신뢰할 만한 정당한 사유가 있다면 실효의 원칙을 엄격하게 적용하는 경향이 있다.
  2. 퇴직금 등의 수령과 실효
    (1) 조건 없는 수령
     －해고된 근로자가 퇴직금이나 해고예고수당 등을 수령하면서 아무런 이의를 제기하지 않았다면, 이는 해고를 수용하겠다는 의사표시로 해석될 여지가 크다.
    (2) 예외적 상황
     －다만, 생계의 곤란으로 인해 부득이하게 수령했거나, 수령 시 이의를 제기한 경우, 또는 다른 동료들과 함께 복직 투쟁을 계속하고 있었던 경우 등은 실효의 원칙 적용이 배제될 수 있다.
Ⅳ. 사안의 적용
  1. 장기간의 불행사 여부
   －사안에서 甲은 해고 처분을 받은 후 3년이라는 상당한 기간 동안 소송을 제기하지 않았다. 특히 소를 제기하는 데에 특별한 장애사유가 없었음에도 불구하고 3년이 경과한 것은 실효의 원칙에서 말하는 장기간의 불행사에 해당할 가능성이 매우 높다.
  2. 정당한 신뢰의 형성 여부
    (1) 경제적 급부의 수령
     －甲은 해고 이후 乙회사로부터 임금과 퇴직금을 아무런 조건 없이 모두 수령하였다. 이는 사용자 乙의 입장에서 甲이 해고의 효력을 더 이상 다투지 않고 근로관계를 종료시키겠다는 의사로 신뢰하기에 충분한 정황을 제공한 것이다.
    (2) 신뢰의 확정
     －장애사유 없는 3년의 침묵과 퇴직금의 전액 수령이 결합함으로써, 사용자는 새로운 직원을 채용하거나 기업 경영을 안정화하는 등 해고가 유효함을 전제로 한 후속 조치를 취했을 것이므로, 乙의 신뢰는 정당하다고 판단된다.
Ⅴ. 결론
 －근로자 甲의 소 제기는 실효의 원칙에 위배되어 허용되지 않는다. 해고 후 3년이라는 장기간의 권리 불행사와 임금 및 퇴직금의 무조건적 수령은 사용자 乙에게 권리 불행사에 대한 정당한 신뢰를 부여하였으므로, 뒤늦게 해고의 부당함을 주장하며 소를 제기하는 것은 신의성실의 원칙상 소권이 실효된 것으로 보아야 한다. 따라서 해당 소는 신의칙 위반을 이유로 부적법 각하되거나 청구 기각될 사안이다.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</si>
  <si>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중복된 소제기 금지의 의의와 요건 및 효과에 관한 검토
Ⅰ. 문제의 제기
 －민사소송법 제259조는 법원에 계속되어 있는 사건에 대하여 당사자는 다시 소를 제기하지 못한다고 규정하고 있다. 이는 판결의 모순・저촉을 방지하고 피고의 응소 번거로움을 피하며 소송경제를 도모하기 위한 취지이다. 중복소송에 해당하기 위해서는 전소와 후소의 당사자 및 소송물이 동일해야 하며 전소가 법원에 계속 중이어야 한다. 이하에서는 중복된 소제기 금지의 요건, 판단 기준, 특수한 형태 및 그 효과에 대하여 서술한다.
Ⅱ. 중복된 소제기 금지의 요건
  1. 전소의 계속
   －중복소송이 성립하기 위해서는 후소가 제기될 당시 전소가 법원에 계속되어 있어야 한다. 소송계속은 소장이 피고에게 송달된 때 발생하며, 전소가 상소심에 계류 중이거나 판결이 확정되기 전까지의 상태를 포함한다.
  2. 당사자의 동일성
    (1) 원칙
     －전소와 후소의 당사자가 동일해야 한다. 원고와 피고의 지위가 바뀌어 있는 경우(예 : 채무부존재확인의 소와 이행의 소)에도 당사자가 동일하다면 중복소송의 요건을 충족한다.
    (2) 예외
     －민사소송법 제218조에 의해 기판력이 미치는 범위에 있는 자, 즉 채권자대위소송에서의 채무자나 선정당사자 소송에서의 선정자 등 실질적 당사자가 동일한 경우에도 당사자 동일성이 인정된다.
  3. 소송물의 동일성
    (1) 판단 기준
     －구실체법설에 따르면 실체법상의 권리를 기준으로, 신소송물론에 따르면 신청과 사실관계(청구취지와 청구원인)를 기준으로 소송물의 동일성을 판단한다. 판례는 원칙적으로 전소와 후소의 청구원인이 동일하고 청구취지가 같은 경우뿐만 아니라, 청구취지가 반대되거나 모순되는 관계에 있는 경우에도 소송물의 동일성을 인정한다.
    (2) 공격방어방법과의 구별
     －상계의 항변은 소송물이 아닌 공격방어방법에 해당하므로, 전소에서 상계의 항변을 제출하고 후소로 그 상계하고자 하는 채권을 청구하는 것이 중복소송에 해당하는지에 대해서는 별도의 검토가 필요하다.
Ⅲ. 중복소송의 특수한 형태
  1. 채권자대위소송과 중복소송
    (1) 채권자가 제기한 후 채무자가 제기한 경우
     －채무자가 대위소송이 제기된 사실을 안 때에는 대위소송의 판결의 효력이 채무자에게 미치므로, 채무자가 별도로 제기한 소는 중복소송에 해당한다.
    (2) 채무자가 제기한 후 채권자가 제기한 경우
     －채무자가 이미 소를 제기하여 계속 중인 경우, 채권자가 동일한 권리를 대상으로 대위소송을 제기하는 것은 중복소송에 해당하여 부적법하다.
  2. 상계의 항변과 중복소송
   －판례는 소송물 동일성 요건과 관련하여, 전소에서 자동채권으로 상계의 항변을 제출한 상태에서 후소를 제기하는 것은 중복소송 금지 규정에 직접 저촉되지 않는다고 본다. 상계의 항변은 소송 계속을 발생시키지 않기 때문이다. 다만, 판결의 모순 저촉 방지를 위하여 후소의 정지 등을 통해 조절한다.
Ⅳ. 중복소송의 효과 및 처리
  1. 법원의 조치
   －중복된 소제기는 소송요건 중 하나인 소의 이익이 없는 부적법한 소에 해당한다. 법원은 이를 직권조사사항으로 취급하여야 하며, 요건을 갖추지 못한 후소에 대하여 판결로써 소를 각하하여야 한다.
  2. 간과한 판결의 효력
    (1) 확정 전
     －중복소송 금지를 간과하고 판결이 선고된 경우, 상소(항소나 상고)를 통해 판결의 취소를 구할 수 있다.
    (2) 확정 후
     －판결이 확정된 경우에는 비록 중복소송 금지에 위반된 판결이라 하더라도 재심사유가 되지 않으며 기판력이 발생한다. 만약 전소와 후소가 모두 확정되어 서로 모순되는 경우에는 후순위 판결이 우선한다는 견해와 전순위 판결이 우선한다는 견해가 대립하나, 실무적으로는 전소 판결의 기판력에 의해 후소 판결의 효력이 제한될 수 있다.
Ⅴ. 결론
 －중복된 소제기 금지의 원칙은 사법 자원의 낭비를 막고 법적 안정성을 도모하는 핵심적인 제도이다. 법원은 후소 제기 시 전소와의 당사자 및 소송물 동일성을 엄격히 심사하여 판결의 저촉을 예방해야 한다. 특히 현대 소송에서 빈번한 대위소송이나 단체소송 등에서 실질적 당사자 개념을 확장 적용하여 중복소송의 범위를 합리적으로 확정하는 것이 중요하다.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</si>
  <si>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물음1&gt; 피고를 특정하여 소를 제기한 후 예비적으로 피고를 추가한 소송형태의 적법 여부와 법원의 조치
Ⅰ. 문제의 제기
 －사안에서 甲이 처음에 피고로 지정한 "리스크관리본부장"이 당사자능력이 있는지에 따라 소의 적법 여부가 달라진다. 또한, 법률적 확신이 없어 나중에 A은행을 예비적으로 피고에 추가한 행위가 주관적 예비적 병합(예비적 공동소송)으로서 적법한지, 그리고 법원이 이 경우 당사자 표시정정이나 피고경정 등을 통해 어떻게 소송관계를 정리해야 하는지가 문제된다. 이하에서는 당사자능력과 확정, 예비적 공동소송의 요건, 법원의 석명권 행사와 조치에 대하여 기술한다.
Ⅱ. 당사자능력과 당사자의 확정
  1. 당사자능력
   －당사자능력이란 소송의 주체가 될 수 있는 일반적인 능력을 말한다. 민법상 자연인과 법인은 당사자능력을 가지며, 민사소송법 제52조에 따라 법인이 아닌 사단이나 재단이라도 대표자가 있고 목적이 뚜렷하면 당사자능력이 인정된다. 사안에서 乙은 자연인이지만, 甲은 乙 개인이 아닌 "리스크관리본부장"이라는 직책(부서장)을 피고로 특정하였다.
  2. 당사자의 확정
   －누가 당사자인가는 소장에 기재된 표시, 청구의 내용과 원인 등 모든 사정을 종합하여 합리적으로 해석해야 한다. 판례는 당사자 표시가 부적절하더라도 실질적인 당사자가 누구인지 확정할 수 있다면 표시정정을 허용한다. 그러나 사안과 같이 법인의 내부 기구인 "본부장"은 독립된 법적 주체가 아니므로 원칙적으로 당사자능력이 없다.
Ⅲ. 예비적 공동소송의 적법 여부
  1. 주관적 예비적 병합의 의의
   －민사소송법 제70조는 공동소송인들 사이에 청구가 서로 법률상 양립할 수 없는 경우 예비적으로 피고를 추가하는 소송형태를 규정하고 있다.
  2. 적법성 판단
   －사안에서 甲은 처음부터 A은행을 피고로 소를 제기한 것이 아니라, 리스크관리본부장을 상대로 소를 제기한 후 나중에 A은행을 예비적 피고로 추가하였다.
    (1) 소송 중의 피고 추가 가부
     －우리 민사소송법상 소송 계속 중에 새로운 피고를 추가하는 것은 법이 허용하는 예외적인 경우(피고경정, 민사소송법 제68조의 공동소송인 추가 등)를 제외하고는 원칙적으로 허용되지 않는다.
    (2) 법률상 양립 불가능성 요건
     －예비적 공동소송이 성립하려면 주위적 피고에 대한 청구와 예비적 피고에 대한 청구가 법률상 양립할 수 없어야 한다. 사안에서 리스크관리본부장에 대한 확인 및 급부청구와 A은행에 대한 청구는 실질적으로 동일한 채무의 주체를 누구로 보느냐의 문제이므로 양립 불가능한 관계에 있다고 볼 여지는 있다. 그러나 소송 도중 예비적으로 피고를 추가하는 방식의 주관적 예비적 추가는 판례상 원칙적으로 부정된다.
Ⅳ. 법원의 조치 및 판단
  1. 석명권 행사를 통한 당사자 표시정정
   －리스크관리본부장은 A은행의 내부 조직에 불과하여 당사자능력이 없다. 법원은 이 경우 원고 甲에게 피고의 의사가 乙 개인인지, 아니면 A은행인지를 명확히 하도록 석명권을 행사해야 한다. 만약 甲의 실질적 의사가 A은행을 피고로 한 것이라면 "A은행(대표이사 OOO, 리스크관리본부장 乙)"으로 표시를 정정하도록 유도해야 한다.
  2. 피고경정의 가부(민사소송법 제260조)
   －만약 표시정정의 범위를 넘어 피고를 완전히 교체해야 하는 상황이라면, 원고는 피고를 리스크관리본부장에서 A은행으로 경정 신청할 수 있다. 이는 피고를 잘못 지정한 것이 명백한 때에 해당하여 법원의 허가를 받아 가능하다.
  3. 예비적 피고 추가 신청에 대한 판단
   －甲이 행한 "A은행의 예비적 추가"는 실질적으로 소의 추가적 병합에 해당한다. 판례는 민사소송법 제70조가 소송 개시 단계에서의 병합뿐만 아니라 소송 도중의 추가적 병합까지 허용하는지에 대해 엄격한 태도를 보인다. 특히 주관적 예비적 공동소송의 형태로서 피고를 추가하는 것은 상대방의 동의가 없는 한 허용되지 않는다는 것이 일반적인 견해이다.
Ⅴ. 사안의 적용
  1. 리스크관리본부장에 대한 청구
   －리스크관리본부장은 당사자능력이 없는 기관에 불과하므로, 이를 피고로 고집할 경우 소는 부적법 각하된다. 다만, 법원은 우선 표시정정이나 경정의 기회를 주어야 한다.
  2. 예비적 피고 A은행 추가의 효력
   －기존 소송에 예비적으로 피고를 추가하는 신청은 법적 근거가 미비하며, 특히 주관적 예비적 추가를 허용하지 않는 판례의 입장에 비추어 볼 때 부적법하다.
  3. 법원의 최종 판단
   －법원은 甲에게 석명을 구하여 당사자를 A은행으로 확정하게 한 뒤 소송을 진행해야 한다. 만약 甲이 끝까지 리스크관리본부장과 A은행을 예비적 관계로 유지하려 한다면, 추가된 예비적 피고 부분은 부적법한 추가로 보아 기각하거나 분리하여 처리해야 할 것이다.
Ⅵ. 결론
 －사안의 소송형태는 당사자능력 없는 자를 피고로 삼은 점과 소송 도중 예비적 피고를 추가한 점 등에서 부적법하다. 법원은 석명권을 행사하여 피고를 A은행으로 표시정정하거나 피고경정 절차를 밟도록 유도하여 소송관계를 명확히 해야 한다. 만약 이러한 보정이 이루어지지 않는다면 리스크관리본부장에 대한 소는 당사자능력 흠결로 각하하고, A은행에 대한 추가 신청은 부적법한 피고 추가로 보아 배척해야 한다. 이하에서는 이와 같은 절차적 흠결이 소송 경제에 미치는 영향을 고려하여 법원의 적극적인 석명이 강조된다.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</si>
  <si>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물음2&gt; 피고 A은행의 소장부본을 사무원 丙에게 우체국 창구에서 교부한 송달의 적법 여부
Ⅰ. 문제의 제기
 －사안에서 피고 A은행에 대한 소장부본이 송달되는 과정에서 송달장소가 아닌 우체국 창구에서 사무원 丙에게 교부된 것이 적법한 송달로서 효력이 있는지 여부가 문제된다. 이는 법인에 대한 송달의 원칙인 대표자 송달 및 영업소 송달의 원칙, 그리고 송달장소가 아닌 곳에서 행해진 보충송달의 효력에 관한 논의를 필요로 한다. 이하에서는 법인에 대한 송달의 일반원칙과 보충송달의 요건 및 조우송달의 가능성을 중심으로 적법 여부를 검토한다.
Ⅱ. 법인에 대한 송달의 일반원칙
  1. 수송달자
   －법인에 대한 송달은 그 대표자에게 하는 것이 원칙이다(민사소송법 제64조, 제173조). 대표자가 여럿인 경우 그중 1인에게 하면 족하다.
  2. 송달장소
   －송달은 수송달자의 주소・거소・영업소 또는 사무소에서 하는 것이 원칙이다(민사소송법 제183조 제1항). 법인의 경우 주된 영업소나 사무소가 원칙적인 송달장소가 된다.
Ⅲ. 보충송달의 적법 요건
  1. 의의 및 요건
   －민사소송법 제186조 제1항에 따르면 송달장소에서 수송달자를 만나지 못한 때에는 그 사무원, 피용자 또는 동거인으로서 사리를 분별할 지능이 있는 사람에게 서류를 교부할 수 있다. 이를 보충송달이라 한다.
  2. 송달장소의 제한
   －보충송달은 법문에 명시된 바와 같이 "송달장소"에서 수송달자를 만나지 못하였을 것을 전제로 한다. 따라서 송달장소가 아닌 곳에서는 원칙적으로 보충송달이 허용되지 않는다.
Ⅳ. 우체국 창구에서의 송달(조우송달과의 관계)
  1. 조우송달의 의의
   －민사소송법 제183조 제2항은 송달장소를 알지 못하거나 송달장소에서 송달하기 곤란한 경우 수송달자를 만나는 장소에서 송달할 수 있다고 규정하며, 이를 조우송달이라 한다.
  2. 사무원에 대한 조우송달 가부
   －조우송달은 수송달자 본인을 만났을 때만 허용되는 것이 원칙이다. 판례에 따르면 보충송달은 송달기관이 송달장소에 가서 수송달자를 만나지 못했을 때 비로소 허용되는 것이므로, 송달장소가 아닌 우체국 창구 등에서 사무원에게 서류를 교부하는 것은 보충송달로서 부적법하다.
Ⅴ. 사안의 적용
  1. 송달장소 위반
   －사안에서 송달장소는 A은행의 영업소 또는 사무소여야 한다. 그러나 송달은 우체국 창구에서 이루어졌다. 이는 법이 정한 송달장소를 이탈한 것이다.
  2. 보충송달의 요건 불충족
   －사무원 丙은 보충송달의 수령인 자격은 있으나, 보충송달은 반드시 "송달장소"에서 이루어져야 한다. 우체국 창구는 A은행의 영업소가 아니므로 丙에 대한 교부는 보충송달로서 효력이 없다.
  3. 조우송달의 요건 불충족
   －조우송달이 성립하려면 법인의 대표자를 우체국에서 만나 교부했어야 한다. 대표자가 아닌 사무원 丙을 우체국에서 만나 교부한 것은 조우송달의 요건에도 해당하지 않는다.
Ⅵ. 결론
 －피고 A은행에 대한 소장부본 송달은 송달장소가 아닌 곳에서 수송달자 본인이 아닌 사무원에게 행해진 것으로서 보충송달 및 조우송달의 요건을 모두 갖추지 못하였다. 따라서 위 송달은 부적법하며 송달로서의 효력이 발생하지 않는다. 다만, 丙이 수령한 서류가 실제로 A은행의 대표자에게 전달되었다 하더라도 송달장소 위반의 하자가 치유되지 않는 한 적법한 송달로 볼 수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</si>
  <si>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제1심 소송사건을 재판권 행사의 정도에 따라 단독판사와 합의부에 배분하는 사물관할
Ⅰ. 문제의 제기
 －사물관할이란 제1심 소송사건을 사건의 경중이나 성질에 따라 지방법원 단독판사와 지방법원 합의부 사이에 재판권의 분담관계를 정해놓은 것을 의미한다. 이는 복잡하고 중대한 사건은 신중한 심리를 위해 합의부에서 담당하게 하고, 비교적 가볍고 단순한 사건은 신속한 처리를 위해 단독판사가 담당하게 함으로써 재판의 적정과 신속을 도모하는 데 그 목적이 있다. 사물관할은 법원조직법과 민사 및 가사소송의 사물관할에 관한 규칙에 의해 결정되며, 직무관할과 함께 법정관할의 일종이다. 이하에서는 사물관할의 결정 기준인 소송목적의 값과 합의부 및 단독판사의 관할 범위, 그리고 관할 위반의 효과 등에 대하여 서술한다.
Ⅱ. 소송목적의 값(소가)
  1. 의의
   －소송목적의 값이란 원고가 청구취지로써 구하는 권리나 객관적 이익을 금전으로 평가한 수치를 말한다. 사물관할의 기준이 될 뿐만 아니라 인지액 산정의 기초가 된다.
  2. 산정의 기준시점
   －소가는 소를 제기한 때를 기준으로 산정한다(민사소송법 제27조 제1항). 따라서 소제기 이후 소송물의 가액이 변동되더라도 이미 발생한 사물관할에는 영향을 미치지 않는다.
  3. 산정의 방법
    (1) 단순병합
     －하나의 소로 여러 개의 청구를 하는 경우 그 가액을 모두 합산하여 소가를 산정한다(제27조 제2항).
    (2) 선택적・예비적 병합
     －여러 청구 중 경제적 이익이 중복되는 경우에는 합산하지 않고 그중 다액인 청구의 가액을 소가로 한다.
    (3) 부대청구의 불산입
     －과실, 손해배상, 위약금, 비용 등 소송의 부대목적이 되는 청구는 소가에 산입하지 않는다(제27조 제2항 단서).
Ⅲ. 합의부의 사물관할
  1. 원칙적 합의사건
   － ① 소가가 5억 원을 초과하는 민사사건(단, 수표・약금채권 등 제외) ② 소가를 산정할 수 없는 비재산권상의 소 및 재산권상의 소 중 산정이 곤란한 사건 ③ 합의부에서 심판할 것을 스스로 결정한 사건(재정합의사건)
  2. 예외적 합의사건
   － ① 지방법원 판사에 대한 제척・기피사건 ② 배당이의의 소 중 소가가 일정액을 초과하는 사건 ③ 법률에 의하여 합의부의 권한에 속하는 것으로 정해진 사건
Ⅳ. 단독판사의 사물관할
  1. 소가 기준 사건
   －합의부 관할에 속하지 아니하는 사건, 즉 소가가 5억 원 이하인 사건은 단독판사가 담당한다.
  2. 성질 기준 사건
   －소가의 다과에 관계없이 단독판사가 담당하는 사건이 있다. ① 수표・약속어음금 청구 사건 ② 은행 등 금융기관이 원고인 대여금・구상금・보증금 청구 사건 ③ 자동차 사고 또는 산업재해로 인한 손해배상 청구 사건
Ⅴ. 사물관할의 변동과 소송이송
  1. 청구의 확장(민사소송법 제32조)
   －단독판사에게 배정된 사건이 소변경에 의해 합의부 관할로 상향된 경우, 법원은 직권 또는 신청에 의해 사건을 합의부로 이송하여야 한다.
  2. 반소의 제기(민사소송법 제269조 제2항)
   －단독사건에 대하여 반소로 합의부 관할 사건을 제기한 경우, 법원은 본소와 반소를 모두 합의부로 이송하여야 한다. 다만, 상대방의 이의가 없으면 이송하지 않을 수 있다.
Ⅵ. 관할 위반의 효과 및 구제
  1. 소송법상 효과
   －사물관할은 전속관할이 아니므로 임의관할에 해당한다. 따라서 피고가 관할 위반을 항변하지 않고 본안에 관하여 변론하면 변론관할이 발생한다(제30조).
  2. 법원의 조치
   －관할권이 없는 법원에 소가 제기된 경우 법원은 직권으로 관할권 있는 법원에 이송하여야 한다(제34조). 만약 관할권 없는 법원이 판결을 내린 경우, 상소에 의하여 취소할 수 있으나 전속관할 위반이 아니므로 재심사유는 되지 않는다.
Ⅶ. 결론
 －사물관할은 법원 내부의 사무 분담을 체계화하여 재판의 효율성을 극대화하는 장치이다. 특히 소가에 따른 구분은 사건의 경제적 가치와 난이도를 고려한 합리적 배분 방식이라 할 수 있다. 최근 민사소송법 및 관련 규칙의 개정으로 합의부 관할 소가가 상향 조정되는 추세는 단독판사의 역할을 강화하고 재판의 신속성을 높이려는 취지로 이해된다. 실무적으로는 변론관할의 인정 여부와 소 변경에 따른 이송 절차를 정확히 숙지하여 당사자의 절차적 권리를 보호하는 것이 중요하다.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</si>
  <si>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종국판결이 있은 뒤에 소를 취하한 자가 동일한 소를 제기하지 못하도록 하는 재소금지의 원칙
Ⅰ. 문제의 제기
 －재소금지란 본안에 대한 종국판결이 있은 뒤에 소를 취하한 사람은 같은 소를 제기하지 못한다는 원칙을 의미한다(민사소송법 제267조 제2항). 이는 소취하의 자유를 악용하여 법원을 농락하거나 상대방을 괴롭히는 행위를 방지하고, 국가 재판권의 권위를 유지하며 사법 자원의 낭비를 막는 데 그 목적이 있다. 재소금지는 기판력과 달리 소송계속 중의 행위인 소취하에 기해 발생하므로 실체적 권리 자체를 소멸시키는 것은 아니지만, 소송법상 적법한 소제기 권능을 박탈하는 효과를 가진다. 이하에서는 재소금지의 요건으로서 주관적 요건, 객관적 요건, 소취하의 시기적 요건 및 재소의 동일성 여부와 그 효과에 대하여 서술한다.
Ⅱ. 재소금지의 요건
  1. 주관적 요건(당사자의 동일성)
    (1) 원칙
     －재소금지는 소를 취하한 원고와 그 피고 사이에 적용된다. 따라서 원고나 피고가 다른 경우에는 원칙적으로 재소금지가 적용되지 않는다.
    (2) 예외
     －당사자가 동일하지 않더라도 민사소송법 제218조에 따른 기판력의 주관적 범위가 미치는 승계인 등에게는 재소금지의 효력이 미친다는 것이 판례의 태도이다. 또한 채권자대위소송에서 채무자가 소송계속 사실을 알았음에도 원고인 채권자가 종국판결 후 소를 취하했다면 채무자에게도 재소금지의 효력이 미친다.
  2. 객관적 요건(소송물의 동일성)
    (1) 동일한 소의 의미
     －재소금지에서 말하는 동일한 소란 전소와 후소의 당사자, 소송물 및 권리보호이익이 동일한 경우를 말한다. 소송법상 경제적 이익이 같더라도 소송물이 다르면 재소금지에 해당하지 않는다.
    (2) 신청의 형태
     －전소가 이행의 소였으나 후소가 확인의 소인 경우처럼 소의 형태가 다르더라도 그 기초가 되는 권리관계가 동일하고 재소금지의 취지에 반한다면 동일한 소로 취급될 수 있다.
  3. 시기적 요건(종국판결 후의 소취하)
    (1) 종국판결의 존재
     －본안에 대한 종국판결이 선고된 이후여야 한다. 소간각하나 소송판결 후의 소취하는 재판권의 낭비가 없으므로 재소금지가 적용되지 않는다. 1심 판결 후뿐만 아니라 항소심 판결 선고 후 소를 취하한 경우도 포함된다.
    (2) 소취하의 유효성
     －소취하가 유효하게 성립해야 한다. 만약 소취하가 무효이거나 취소된 경우에는 재소금지의 문제가 발생하지 않는다.
  4. 권리보호이익의 동일성(새로운 사정의 유무)
   －후소를 제기할 정당한 사유나 새로운 사정이 발생한 경우에는 예외적으로 재소금지가 적용되지 않는다. 전소 취하 당시에는 예상할 수 없었던 사정 변경이 생겨 다시 소를 제기할 필요가 있는 경우가 이에 해당한다.
Ⅲ. 재소금지의 적용 범위
  1. 반소의 경우
   －피고가 본안에 대한 종국판결 후 반소를 취하한 경우에도 재소금지의 원칙이 적용되어 다시 반소를 제기하거나 별소로 청구할 수 없다.
  2. 소의 변경
   －소의 변경 중 추가적 변경은 기존의 소를 유지하면서 새로운 청구를 보태는 것이므로 취하의 문제가 없으나, 교환적 변경은 구 청구의 취하와 신 청구의 제기가 결합된 것이므로 종국판결 후 교환적 변경을 하여 구 청구를 취하하게 되면 재소금지의 적용을 받는다.
Ⅳ. 재소금지의 효과
  1. 소송법상 효과
   －재소금지의 요건에 해당하면 후소는 부적법하게 되며, 법원은 직권으로 이를 조사하여 판결로써 소를 각하하여야 한다. 이는 전속관할과 유사한 공익적 성격을 가지므로 당사자의 합의로도 재소금지의 효과를 배제할 수 없다.
  2. 실체법상 효과
   －재소금지는 소송법상의 제재일 뿐이므로, 원고의 실체법상 권리 자체를 소멸시키는 것은 아니다. 따라서 원고는 소송 외에서 권리를 행사하거나 상계의 청구 등으로 대항하는 것은 가능하다.
Ⅴ. 결론
 －재소금지의 원칙은 법원의 종국판결이 있은 후 소를 취하하여 판결을 무효화시킨 자에게 부과하는 강력한 소송법상 제재이다. 이는 소송 경제를 도모하고 사법 제도의 신뢰를 유지하기 위한 필수적인 장치이다. 그러나 당사자의 재판을 받을 권리를 본질적으로 제한하는 측면이 있으므로, 판례는 승계인에 대한 효력이나 새로운 사정 변경이 있는 경우 등 구체적 사안에서 재소금지의 범위를 합리적으로 해석하여 운영하고 있다. 실무적으로는 종국판결 후의 소취하가 가져올 불이익을 당사자에게 충분히 고지하여 신중한 절차 선택을 유도하는 것이 필요하다.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</si>
  <si>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물음1&gt; 노동조합 丙이 조합원 甲을 위하여 제기한 손해배상청구소송에서 丙의 당사자적격 여부
Ⅰ. 문제의 제기
 －민사소송법상 당사자적격이란 특정의 소송물에 관하여 본안판결을 받기에 적합한 자격으로서 원칙적으로 권리관계의 주체인 당사자에게 인정된다. 사안에서 丙노동조합은 조합원 甲의 개인적 권리인 손해배상청구권을 행사하려고 하는바, 권리주체가 아닌 제3자가 타인의 권리에 대하여 소송을 수행할 수 있는 "임의적 소송담당"에 해당하는지가 문제된다. 특히 노동조합이 조합원의 이익을 위해 소송을 제기할 수 있는 명문의 규정이 없는 상황에서 판례가 인정하는 예외적 허용 요건을 충족하는지 검토가 필요하다. 이하에서는 임의적 소송담당의 의의와 유형, 노동조합의 소송수행 가능성 및 사안의 적용에 대하여 상세히 서술한다.
Ⅱ. 당사자적격과 임의적 소송담당
  1. 당사자적격의 원칙
   －당사자적격은 소송물인 권리관계의 존부와 직접 이해관계를 가진 자에게 주어진다. 이행의 소에서는 스스로 원고라고 주장하는 자에게 원고적격이 인정되는 것이 원칙이다.
  2. 임의적 소송담당의 의의
   －권리주체인 당사자의 의사에 따라 제3자에게 소송수행권을 부여하는 것을 말한다. 이는 변호사대리의 원칙(민사소송법 제87조)이나 신탁법상 소송신탁의 금지(신탁법 제6조)와 충돌할 우려가 있어 제한적으로 허용된다.
Ⅲ. 임의적 소송담당의 허용 요건
  1. 명문의 규정이 있는 경우
   －민사소송법상 선정당사자(제53조), 추심명령을 얻은 채권자, 가압류채권자 등이 이에 해당한다.
  2. 명문의 규정이 없는 경우(판례의 태도)
    (1) 허용 요건
     －판례는 법률의 명문규정이 없더라도 ① 이를 인정할 합리적 필요가 있고, ② 변호사대리의 원칙이나 소송신탁 금지의 탈법적 수단으로 이용될 우려가 없으며, ③ 제3자의 소송수행을 허용함으로써 본래의 권리주체에게 부당한 손해를 줄 염려가 없는 경우에는 예외적으로 임의적 소송담당을 인정한다.
    (2) 소송신탁의 금지
     －소송행위를 하게 하는 것을 주된 목적으로 채권양도 등이 이루어지는 것은 소송신탁으로서 무효이나, 위 요건을 갖춘 정당한 업무 범위 내의 소송수행은 금지되지 않는다.
Ⅳ. 노동조합의 당사자적격 인정 여부
  1. 단체소송의 가능성
   －노동조합은 노동조합 및 노동관계조정법에 따라 단체교섭 및 단무협약 체결권이 있으나, 조합원 개개인의 미지급 임금이나 손해배상청구권은 조합원에게 전속하는 권리이다. 따라서 노동조합이 자신의 이름으로 조합원의 권리를 청구하는 단체소송은 원칙적으로 부정된다.
  2. 임의적 소송담당 인정 여부
    (1) 긍정설
     －노동조합의 본질적 기능인 조합원의 권익 보호를 위해 소송수행의 필요성을 강조하는 견해이다.
    (2) 부정설(판례의 태도)
     －판례는 노동조합이 조합원들을 위하여 원고가 되어 사용자에게 조합원들의 임금 등을 청구하는 소송은 법률에 명문의 규정이 없는 한 허용되지 않는다고 본다. 노동조합이 조합원으로부터 소송수행권을 위임받아 소를 제기하는 것은 변호사법 위반이나 소송신탁 금지에 저촉될 가능성이 크기 때문이다.
Ⅴ. 사안의 적용
  1. 권리의 전속성
   －사안에서 甲이 입은 업무 중 상해로 인한 손해배상청구권은 甲의 신체 침해에 따른 전속적 권리이다. 丙노동조합이 비록 甲을 보호할 목적이 있다 하더라도 소송물의 주체는 여전히 甲이다.
  2. 선정당사자 제도의 활용
   －만약 여러 조합원이 동일한 사고로 피해를 입었다면 민사소송법 제53조에 따라 甲이 丙노동조합의 간부 등을 선정당사자로 지정하여 소송을 진행할 수는 있으나, 丙노동조합 자체가 원고가 될 수는 없다.
  3. 소송수행권의 부존재
   －丙노동조합은 법령상 조합원의 개인적 손해배상청구권을 대리하여 소송할 권한이 없다. 판례의 엄격한 요건에 비추어 보더라도 노동조합에 의한 임의적 소송담당을 인정할 만큼 특수한 합리적 필요성이 있다고 보기 어렵다.
Ⅵ. 결론
 －민사소송법상 당사자적격은 권리관계의 실질적 주체에게 귀속됨이 원칙이며, 제3자에 의한 소송수행은 법률에 근거가 있거나 판례상 극히 예외적인 요건을 갖춘 경우에만 허용된다. 丙노동조합이 조합원 甲을 위하여 원고로서 소송을 수행하는 것은 우리 판례의 태도에 비추어 볼 때 임의적 소송담당의 요건을 충족하지 못하므로 丙노동조합은 당사자적격이 없다. 따라서 丙이 제기한 소는 부적법하여 각하될 것이다. 甲이 소송을 수행하기 위해서는 본인이 직접 소를 제기하거나, 변호사를 선임하여야 하며 노동조합은 소송 보조 등의 간접적 지원에 그쳐야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</si>
  <si>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물음2&gt; 대법원의 파기환송판결에 의해 사건이 다시 계속된 경우 변호사 丁의 소송대리권 부활 여부
Ⅰ. 문제의 제기
 －민사소송법상 소송대리인의 권한은 당해 심급에 한정된다는 심급대리의 원칙(제90조 제2항)이 적용된다. 사안에서 항소심 소송대리인이었던 丁의 대리권은 상고심 제기 또는 항소심 판결 송달로 종료되는 것이 원칙이나, 상고심에서 파기환송되어 사건이 다시 항소심으로 돌아온 경우 과거의 대리권이 당연히 부활하는지가 쟁점이다. 이하에서는 심급대리의 원칙과 범위, 파기환송 시 대리권의 존속 여부에 대한 판례의 태도를 살펴보고 사안에 적용하여 丁의 소송대리권 상태를 확정한다.
Ⅱ. 심급대리의 원칙과 소송대리권의 범위
  1. 심급대리의 원칙
   －소송대리권은 특별한 약정이 없는 한 당해 심급에 한하여 존속한다. 이는 대리인의 책임 범위를 명확히 하고 당사자가 각 심급마다 새로운 대리인을 선임할 기회를 보장하기 위함이다.
  2. 소송대리권의 범위
    (1) 원칙적 범위
     －제90조 제1항에 따라 소송대리인은 당해 심급의 소송물에 관한 일체의 소송행위를 할 수 있다. 여기에는 반소, 참가, 강제집행에 관한 행위 등이 포함된다.
    (2) 특별수권사항
     －제90조 제2항에 따라 상소의 제기, 소의 취하, 화해, 포기, 인낙 등은 당사자로부터 별도의 특별수권을 받아야 가능하다.
Ⅲ. 파기환송과 소송대리권의 부활
  1. 문제의 소재
   －상고심에서 원심판결을 파기하고 사건을 다시 원심법원에 환송한 경우, 환송 후의 절차가 이전 항소심 절차의 속행인지 아니면 새로운 심급의 시작인지에 따라 대리권 존속 여부가 달라진다.
  2. 판례의 태도
    (1) 대리권의 부활 인정
     －판례는 환송 전 항소심에서의 소송대리인의 대리권은 상고 제기에 의하여 일단 소멸하지만, 상고심에서 원심판결을 파기하여 사건을 항소심에 환송한 경우 "사건이 다시 환송 전의 상태로 돌아가는 것"으로 본다.
    (2) 논거
     －환송 후의 절차는 환송 전 항소심 절차의 계속 및 속행에 해당하므로, 별도의 선임계 제출 없이도 환송 전 항소심 소송대리인의 대리권은 당연히 부활한다는 것이 판례의 일관된 입장이다.
Ⅳ. 사안의 적용
  1. 소송대리권의 지속성
   －변호사 丁은 甲의 항소심 소송대리인으로서 이미 적법하게 대리권을 행사하였다. 대법원이 사건을 파기환송하였다는 것은 항소심 판결이 취소되고 사건이 다시 항소심 단계의 미결상태로 복귀함을 의미한다.
  2. 대리권의 법적 상태
   －판례의 견해에 따르면 환송 후 항소심은 환송 전 항소심의 연장이므로, 丁이 상고심에서 대리인이 아니었더라도 사건이 항소심으로 환송됨과 동시에 丁의 소송대리권은 법률상 당연히 부활한다. 따라서 丁은 별도의 위임장을 다시 제출하지 않고도 甲을 위하여 환송 후 항소심 절차에서 소송행위를 할 수 있다.
Ⅴ. 결론
 －민사소송법상 심급대리의 원칙에도 불구하고, 파기환송판결에 의해 사건이 원심법원에 환송된 경우 환송 후의 소송절차는 환송 전 절차의 속행으로 간주된다. 따라서 환송 전 항소심 소송대리인이었던 변호사 丁의 소송대리권은 대법원의 파기환송결정과 동시에 당연히 부활한다. 丁은 환송 후 항소심에서 다시 甲의 소송대리인으로서 지위를 회복하며, 乙회사를 상대로 소송을 계속 수행할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</si>
  <si>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공시송달의 의의, 요건, 절차 및 효력
Ⅰ. 문제의 제기
 －송달은 당사자에게 소송 서류의 내용을 알 수 있는 기회를 부여함으로써 절차적 권리를 보장하는 핵심적인 제도이다. 그러나 상대방의 주소나 거소를 전혀 알 수 없는 경우에도 송달이 불가능하다는 이유만으로 재판 절차를 무한정 지연시킬 수는 없다. 이에 민사소송법은 최후의 수단으로서 법원 게시판 등에 서류를 게시함으로써 송달된 것으로 간주하는 공시송달 제도를 규정하고 있다(제194조). 이하에서는 공시송달이 인정되기 위한 엄격한 요건과 그 실시 절차, 그리고 발생되는 소송법상 효력을 중심으로 서술한다.
Ⅱ. 공시송달의 요건
  1. 주소・거소 등의 불명
    (1) 의의
     －당사자의 주소・거소・영업소 또는 사무소를 알 수 없는 경우여야 한다. 이는 단순히 송달을 받지 않는 경우와는 구별되며, 소재 자체가 확인되지 않는 상태를 의미한다.
    (2) 조사의 의무
     －송달받을 사람의 소재를 알기 위해 상당한 조사를 다했음에도 불구하고 이를 알 수 없어야 한다. 판례는 주민등록표상 주소지에 거주하지 않는다는 사실뿐만 아니라, 친족 등에 대한 문의나 통신사 사실조회 등을 통해 소재 파악을 위한 노력을 기울였는지 여부를 엄격하게 심사한다.
  2. 외국 송달의 곤란성
   －외국에서 행하여야 할 송달에 관하여 외국 송달 방법(제191조)에 의할 수 없거나, 그 방법에 의하더라도 송달의 목적을 달성할 수 없다고 인정되는 경우에도 공시송달을 할 수 있다.
  3. 보충송달 등의 불가능
   －송달받을 사람의 주소 등은 알지만, 그 장소에서 보충송달(제186조 제1항)이나 유치송달(제186조 제3항)이 불가능하고 우편송달(제187조)의 요건도 갖추지 못한 경우에 예외적으로 허용될 수 있다.
Ⅲ. 공시송달의 절차
  1. 신청 또는 직권
   －공시송달은 당사자의 신청에 의하거나 법원이 직권으로 행할 수 있다. 신청 시에는 주소 등을 알 수 없는 사유를 소명하여야 한다.
  2. 재판장의 명령
   －공시송달은 재판장의 명령에 의해 실시된다. 재판장은 요건이 구비되었다고 판단되면 사무관 등에게 공시송달을 명한다.
  3. 실시 방법
   －법원 사무관 등은 송달할 서류를 보관하고, 그 사유를 법원 게시판에 게시하거나 관보・신문에 게재하는 방법, 혹은 전자통신매체를 이용하는 방법으로 실시한다.
Ⅳ. 공시송달의 효력
  1. 효력 발생 시기
    (1) 일반적인 경우
     －첫 공시송달은 실시한 날(게시한 날)로부터 2주가 지나면 효력이 발생한다(제196조 제1항).
    (2) 동일 당사자에 대한 반복 송달
     －같은 당사자에게 하는 그 뒤의 공시송달은 실시한 다음 날부터 바로 효력이 발생한다(제196조 제2항).
    (3) 외국 송달의 경우
     －외국에서 행하는 공시송달의 경우 효력 발생 기간은 2개월로 연장된다.
  2. 법률상 도달 간주
   －공시송달의 효력이 발생하면 실제 상대방이 서류를 수령했는지 여부와 관계없이 법률상 적법하게 송달된 것으로 간주된다. 따라서 변론기일 통지 등이 공시송달로 행해지면 상대방이 출석하지 않더라도 무변론판결이나 자백간주 등의 절차가 진행될 수 있다.
Ⅴ. 공시송달과 구제수단
  1. 무변론판결과 자백간주의 예외
   －공시송달에 의한 기일통지를 받고 출석하지 않은 경우에는 자백간주(제150조 제3항) 규정이 적용되지 않는다. 따라서 원고는 청구 원인 사실을 별도의 증거로 입증하여야 한다.
  2. 추완항소(제173조)
   －공시송달로 인하여 판결 선고 사실을 몰라 항소기간을 도과한 경우, 당사자는 그 사유가 없어진 날(판결이 있었음을 안 날)로부터 2주 이내에 소송행위의 추완을 신청하며 항소를 제기할 수 있다.
Ⅵ. 결론
 －공시송달은 소송의 정체를 막고 원고의 재판받을 권리를 보장하는 필수적인 제도이나, 피고의 방어권을 심각하게 제한할 위험이 있다. 따라서 법원은 공시송달 명령 전 소령 파악을 위한 당사자의 노력을 엄격히 심리하여야 한다. 또한 공시송달로 판결이 확정된 경우에도 추완항소 등을 통해 사후적인 구제 가능성을 열어둠으로써 절차적 정의와 재판의 효율성 사이의 균형을 도모하여야 한다. 이하에서는 이러한 공시송달 제도가 남용되지 않도록 실무적인 주의가 요구된다.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</si>
  <si>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청구의 선택적 병합의 의의, 요건, 심리 및 판결
Ⅰ. 문제의 제기
 －청구의 선택적 병합이란 양립 가능한 여러 개의 청구 중 어느 하나가 인용될 것을 조건으로 하여 나머지 청구에 대한 심판을 구하는 병합 형태를 말한다. 이는 원고가 목적하는 하나의 경제적 이익을 달성하기 위해 여러 법적 근거를 제시할 때 유용하게 활용된다. 특히 청구권 경합 이론과 관련하여 실무상 빈번하게 발생하며, 법원의 심판 범위와 상소 시의 이심 범위 등에 있어 독특한 법리가 적용된다. 이하에서는 선택적 병합의 인정 요건과 재판 절차 및 판결의 효력을 중심으로 서술한다.
Ⅱ. 선택적 병합의 요건
  1. 청구의 양립 가능성
   －선택적 병합이 성립하기 위해서는 병합된 여러 청구가 서로 양립할 수 있어야 한다. 만약 청구들이 서로 모순되어 어느 하나가 인정되면 다른 하나가 부정되는 관계(예 : 매매계약에 따른 이행청구와 계약 해제를 전제로 한 원상회복청구)에 있다면 이는 예비적 병합의 대상이 된다.
  2. 동일한 목적의 경제적 이익
   －원고가 청구하는 여러 법적 근거가 결국 동일한 급부나 경제적 이익을 목적으로 해야 한다. 예를 들어 동일한 사고로 인한 손해배상을 청구하면서 채무불이행으로 인한 손해배상청구와 불법행위로 인한 손해배상청구를 병합하는 경우가 대표적이다.
  3. 공통의 소송절차
   －병합된 모든 청구가 동일한 종류의 소송절차에 의하여 심판될 수 있어야 하며, 해당 법원에 각 청구에 대한 관할권이 인정되어야 한다.
Ⅲ. 소송계속과 심리
  1. 심판의 범위
   －원고는 여러 청구 중 어느 하나만 인용되면 족하다는 의사를 표시한 것이므로, 법원은 어느 하나의 청구가 이유 있다고 판단되면 다른 청구에 대해서는 심리할 필요 없이 원고 승소 판결을 내릴 수 있다. 반대로 원고의 청구를 배척하려면 병합된 모든 청구가 이유 없음을 판단해야 한다.
  2. 자백과 포기・인낙
   －선택적 병합에서 어느 한 청구에 대한 피고의 자백이나 인낙이 있으면 법원은 그에 기초하여 판결할 수 있으며, 다른 청구를 심리할 필요가 없다. 원고가 어느 한 청구를 취하하더라도 다른 청구에 의한 소송계속은 유지된다.
Ⅳ. 종국판결과 상소
  1. 인용판결의 경우
   －법원이 병합된 청구 중 어느 하나를 인용하는 경우, 주문에서 해당 청구를 명시하고 나머지 청구에 대해서는 별도의 판단을 내리지 않는다. 이때 기판력은 주문에 나타난 청구뿐만 아니라 선택적으로 병합된 청구 전체에 미친다는 것이 통설과 판례의 입장이다.
  2. 기각판결의 경우
   －원고의 청구를 모두 배척하려면 주문에서 모든 청구에 대한 기각을 명시하거나, 전체적인 청구를 기각하는 취지를 분명히 해야 한다. 모든 청구가 이유 없다는 판단이 판결 이유에 기재되어야 한다.
  3. 일부판결의 금지
   －선택적 병합은 단일한 소송물은 아니나 심판의 단위가 하나로 취급되므로, 여러 청구 중 일부에 대해서만 판결하는 일부판결은 허용되지 않는다. 만약 법원이 착오로 일부 청구에 대해서만 판결하고 나머지를 누락한 경우, 이는 재판의 누락이 아닌 추가판결의 대상이 되며 전체가 상소로 이심된다.
  4. 상소와 이심의 범위
    (1) 이심의 범위
     －병합된 청구 중 어느 하나를 인용한 판결에 대해 피고가 상소하면, 상소 불가분의 원칙에 따라 선택적으로 병합된 청구 전체가 상급심으로 이심된다.
    (2) 상급심의 심판 객체
     －상급심은 원심에서 판단하지 않았던 다른 선택적 청구에 대해서도 심판할 수 있다. 만약 원심이 인용한 청구가 상급심에서 이유 없다고 판단되더라도, 원심이 판단하지 않았던 다른 청구가 이유 있다면 상소 기각 판결을 통해 원고의 승소를 유지할 수 있다.
Ⅴ. 결론
 －청구의 선택적 병합은 원고에게 소송의 편의를 제공하고 동일한 목적을 가진 분쟁을 한꺼번에 해결함으로써 재판의 경제를 도모하는 제도이다. 법원은 심리 과정에서 어느 하나의 청구만 인정되면 원고 승소를 판결할 수 있으나, 기각 시에는 모든 경로를 차단해야 하므로 신중한 심리가 요구된다. 특히 상소 단계에서 전체 청구가 이심되는 특성을 고려하여 당사자의 방어권이 침해되지 않도록 유의해야 한다. 이하에서는 이러한 이론적 기초를 바탕으로 실무상 청구권 경합 시의 병합 형태를 명확히 구분하여 적용하여야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</si>
  <si>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물음1&gt; 보조참가인 丙에 대한 전소 판결의 참가적 효력 인정 여부
Ⅰ. 문제의 제기
 －본 사안은 사용자 乙 회사가 피용자 丙의 업무상 과실로 발생한 교통사고에 대해 피해자 甲에게 손해배상을 한 후, 丙을 상대로 구상금을 청구하는 상황이다. 전소에서 丙이 乙을 돕기 위해 보조참가하였고 乙이 패소하여 판결이 확정되었을 때, 이 판결의 효력이 후소인 구상금 소송에 어떠한 영향을 미치는지가 핵심 쟁점이다. 이는 민사소송법 제86조가 규정하는 참가적 효력의 의의, 성질 및 범위를 중심으로 논의된다. 특히 전소 판결에서 인정된 丙의 과실 여부가 후소에서 다시 다투어질 수 있는지 여부를 규명하는 것이 중요하다. 이하에서는 보조참가인의 지위와 참가적 효력의 발생 요건 및 그 한계를 중심으로 丙에 대한 전소 판결의 효력을 논한다.
Ⅱ. 보조참가의 의의 및 요건
  1. 의의
   －보조참가란 타인 사이의 소송계속 중 소송결과에 대하여 법률상 이해관계를 가진 제3자가 한쪽 당사자의 승소를 돕기 위해 소송에 참여하는 것을 말한다.
  2. 요건
   －타인 사이의 소송이 계속 중이어야 하며, 소송결과에 대하여 법률상 이해관계가 있어야 한다. 사안의 丙은 乙이 패소할 경우 구상권 행사를 당할 처지에 있으므로 법률상 이해관계가 인정된다.
Ⅲ. 참가적 효력의 이론적 기초
  1. 의의 및 성격
   －참가적 효력이란 보조참가인이 참여한 소송의 판결이 확정된 경우, 참가인과 피참가인 사이에 발생하는 특수한 구속력을 의미한다. 이는 기판력과는 구별되는 효력으로서, 피참가인이 패소했을 때 참가인이 "내가 참여했더라면 이겼을 것"이라거나 "피참가인이 소송을 잘못 수행했다"고 주장하며 전소 판결의 부당함을 다투는 것을 방지하여 패소의 책임을 분담시키기 위한 제도이다.
  2. 기판력과의 구별
   －기판력은 소송물인 법률관계의 존부에 대해 당사자 상호 간 및 후소 법원에 발생하는 효력이지만, 참가적 효력은 참가인과 피참가인이라는 내부 관계에서만 발생한다. 또한 기판력은 판결 주문에 한하여 발생하나, 참가적 효력은 판결 이유 중의 사실인정이나 법률판단에도 미친다는 점에서 차이가 있다.
Ⅳ. 참가적 효력의 발생 범위
  1. 주관적 범위
   －참가적 효력은 참가인과 피참가인 사이에서만 발생한다. 따라서 전소의 상대방인 甲과 참가인 丙 사이에는 이러한 효력이 발생하지 않는다.
  2. 객관적 범위
   －판결의 주문뿐만 아니라 판결의 결론을 도출하기 위해 판단된 사실관계와 법률적 판단 전부에 미친다. 다만, 피참가인의 패소와 직결되지 않는 부수적 판단이나 방론에는 미치지 않는다.
  3. 시적 범위
   －전소의 사실심 변론종결 시를 기준으로 발생한다. 따라서 변론종결 후에 발생한 새로운 사정은 참가적 효력에 의해 차단되지 않는다.
Ⅴ. 참가적 효력의 차단(효력의 제한)
  1. 규정의 취지(민사소송법 제86조 단서)
   －참가인이 참가 당시의 소송 정도에 따라 소송행위를 할 수 없었거나, 피참가인이 참가인의 소송행위를 방해한 경우 등에는 참가적 효력이 제한된다.
  2. 구체적 사유
   －피참가인이 고의 또는 과실로 참가인에게 유리한 증거를 제출하지 않았거나, 참가인이 알 수 없었던 공격방어방법을 피참가인이 태만히 하여 행하지 않은 경우 등이 이에 해당한다.
Ⅵ. 사안의 적용
  1. 丙에 대한 참가적 효력의 발생
   －丙은 전소에 보조참가하여 소송을 수행하였고 乙이 패소하여 판결이 확정되었으므로, 민사소송법 제86조 본문에 따라 丙과 乙 사이에는 참가적 효력이 발생한다.
  2. 후소에서의 영향
   －전소 판결의 이유에서 丙의 운전상 과실이 인정되었고 이것이 乙의 패소 원인이 되었으므로, 이 사실인정은 참가적 효력의 객관적 범위에 포함된다. 따라서 乙이 丙을 상대로 제기한 구상금 청구 소송(후소)에서 丙은 전소 판결이 부당하다거나 자신에게 과실이 없었다는 주장을 할 수 없다. 후소 법원 역시 전소 판결의 판단과 모순되는 사실인정을 할 수 없으므로 丙의 과실을 전제로 구상 책임을 판단해야 한다.
  3. 예외적 상황의 고려
   －만약 乙이 丙의 참가를 방해했거나 丙이 알 수 없는 사유로 적절한 방어를 하지 못한 특별한 사정이 입증된다면 참가적 효력이 배제될 수 있으나, 사안에 그러한 정황이 없다면 효력은 온전하게 발생한다.
Ⅶ. 결론
 －전소인 甲과 乙 사이의 손해배상청구 소송 판결은 보조참가인 丙과 피참가인 乙 사이에 참가적 효력을 미친다. 따라서 후소인 구상금 청구 소송에서 丙은 전소 판결에서 확정된 자신의 과실 유무를 다시 다툴 수 없으며, 전소 판결의 결과에 따른 책임을 乙과 분담해야 한다. 이는 소송수행의 책임을 공평하게 분배하려는 보조참가 제도의 취지에 부합하는 결과이다. 이하에서는 보조참가인이 전소에서 자신의 권익을 충분히 보호받을 수 있도록 절차적 기회가 실질적으로 보장되어야 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</si>
  <si>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물음2&gt; 소송계속 중 당사자 사망을 간과한 판결의 효력과 상속인에 대한 승계 여부
Ⅰ. 문제의 제기
 －본 사안은 구상금 청구 소송(후소)의 피고 丙이 소송대리인을 선임하지 않은 상태에서 사망하였음에도 불구하고, 법원이 이를 알지 못하고 변론을 종결하여 판결을 선고한 경우의 법적 효력을 다룬다. 당사자가 사망하면 소송절차는 중단되어야 하며 상속인이 이를 수계해야 함이 원칙이다(민사소송법 제233조). 따라서 당사자의 사망을 간과하고 내려진 판결이 유효한지, 아니면 당연무효인지가 쟁점이 되며, 만약 유효하다면 그 판결의 효력이 상속인에게 미치는지, 그리고 이에 대한 구제수단은 무엇인지가 문제된다. 이하에서는 소송절차의 중단과 수계, 사망 간과 판결의 효력 및 상속인에 대한 기판력의 범위를 중심으로 논한다.
Ⅱ. 소송절차의 중단과 수계
  1. 소송절차의 중단(민사소송법 제233조)
   －소송계속 중 당사자가 사망한 때에는 소송절차는 중단된다. 이는 당사자의 지위를 상속인에게 승계시켜 재판받을 권리와 절차적 보장을 기하기 위함이다.
  2. 중단의 예외(민사소송법 제238조)
   －소송대리인이 있는 경우에는 당사자가 사망하더라도 소송절차가 중단되지 않는다. 그러나 사안의 丙은 소송대리인을 선임하지 않았으므로, 丙의 사망 시점에 소송절차는 당연히 중단되었어야 한다.
Ⅲ. 사망 사실을 간과한 판결의 효력
  1. 판결의 유효성 여부
   －당사자가 사망했음에도 불구하고 법원이 이를 간과하고 판결을 선고한 경우, 그 판결이 당연무효인지가 문제된다. 판례에 따르면 소송계속 중 당사자가 사망하여 소송절차가 중단되었어야 함에도 이를 진행하여 판결을 선고한 경우, 그 판결은 당연무효가 아니라 "대리권 흠결"과 유사한 절차상 하자가 있는 유효한 판결로 본다.
  2. 판결의 취소 및 상소
   －이러한 판결은 적법한 수계인에 의한 절차적 참여 기회를 박탈한 것이므로 상소(항소 또는 상고)를 통해 취소할 수 있다. 만약 판결이 확정되었다면 민사소송법 제451조 제1항 제3호(대리권의 흠결)를 유추적용하여 재심을 제기할 수 있다.
Ⅳ. 판결 효력의 승계 여부(상속인에 대한 효력)
  1. 기판력의 주관적 범위(민사소송법 제218조)
   －확정판결의 효력은 당사자뿐만 아니라 소송이 끝난 뒤의 승계인에게도 미친다. 당사자의 사망으로 인한 상속인은 포괄승계인으로서 이에 해당한다.
  2. 사망 간과 판결의 승계인 귀속
   －비록 법원이 丙의 사망을 간과하였으나 판결이 선고되어 형성된 이상, 그 판결의 효력은 丙의 지위를 포괄적으로 승계한 상속인에게 귀속된다. 다만, 상속인은 앞서 언급한 바와 같이 수계 절차 없이 이루어진 판결의 하자를 이유로 상소나 재심을 통해 다툴 수 있는 지위를 가질 뿐이다.
Ⅴ. 사안의 적용
  1. 소송절차 중단 위반의 효과
   －피고 丙이 소송대리인 없이 사망하였으므로 민사소송법 제233조에 의해 절차는 중단되었어야 한다. 이를 간과한 법원의 판결 선고는 절차적 적법성을 결여한 행위이다.
  2. 판결 효력의 발생과 상속인
   －법원의 판결은 당연무효가 아니며 선고와 동시에 유효하게 성립한다. 丙의 상속인은 민사소송법 제218조 제1항의 "승계인"에 해당하므로, 별도의 조치가 없는 한 乙 회사의 청구인용 판결의 효력(집행력 등)은 상속인에게 미치게 된다.
  3. 상속인의 구제방법
   －丙의 상속인은 판결의 효력이 자신에게 미치는 것을 막기 위해, 소송수계절차를 밟은 후 상소(항소)를 제기하여 제1심 판결을 취소시켜야 한다. 이미 판결이 확정되어 승계집행문이 부여된 상황이라면 재심의 소를 통해 판결의 효력을 다툴 수 있다.
Ⅵ. 결론
 －법원이 丙의 사망 사실을 간과하고 선고한 판결은 당연무효가 아니며 일단 유효하게 성립한다. 따라서 이 판결의 효력은 丙의 포괄승계인인 상속인에게 미친다. 상속인은 적법한 절차에 참여하지 못한 방어권 침해를 이유로 상소나 재심을 제기할 수 있으나, 이러한 불복 절차를 통해 판결이 취소되기 전까지는 판결의 효력을 부정할 수 없다. 이하에서는 당사자 사망 시 법원의 직권조사 의무와 상속인의 절차적 보호를 위한 수계 제도의 엄격한 운용이 필요함을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</si>
  <si>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자백간주의 의의, 요건 및 효력에 관한 설명
Ⅰ. 문제의 제기
 －자백간주란 당사자가 상대방이 주장하는 사실에 대하여 명백히 다투지 않거나, 기일에 출석하지 않음으로써 실질적으로 다투지 않는 경우에 법률상 자백을 한 것과 동일한 효력을 부여하는 제도를 의미한다(민사소송법 제150조). 이는 당사자의 태만으로 인한 소송 지연을 방지하고 소송 절차를 신속하게 진행하기 위한 취지에서 인정된다. 자백간주가 성립하면 재판상 자백과 마찬가지로 증거조사 없이 해당 사실을 기초로 판결을 내릴 수 있게 된다. 이하에서는 자백간주가 성립하기 위한 구체적인 유형별 요건과 그로 인해 발생하는 소송법상 효력 및 불복 방법 등을 중심으로 상세히 서술한다.
Ⅱ. 자백간주의 성립 요건
  1. 답변서 부제출에 의한 자백간주(민사소송법 제257조)
    (1) 피고의 답변서 제출 의무
     －피고는 소장 부본을 송달받은 날부터 30일 이내에 답변서를 제출하여야 한다. 피고가 이 기한 내에 답변서를 제출하지 아니한 때에는 소장에서 주장한 사실을 자백한 것으로 본다.
    (2) 무변론판결
     －법원은 피고가 답변서를 제출하지 않은 경우 변론을 열지 않고 바로 판결(무변론판결)을 선고할 수 있다. 다만, 판결이 선고되기 전까지 피고가 답변서를 제출하면 변론기일을 지정하여야 하므로 자백간주의 효력은 상실된다.
  2. 기일에서의 태상에 의한 자백간주(민사소송법 제150조 제1항)
    (1) 명백히 다투지 않는 경우
     －당사자가 변론에서 상대방이 주장한 사실에 대하여 "모른다"고 하거나 침묵하는 등 명백히 다투지 아니한 때에는 그 사실을 자백한 것으로 간주한다. 다만, 변론 전체의 취지로 보아 다툰 것으로 인정되는 경우에는 예외로 한다.
    (2) 부지의 진술
     －상대방의 주장 사실에 대하여 "모른다(부지)"고 진술하는 것은 다투는 것으로 보지 않고 자백한 것으로 간주될 여지가 있으나, 통상적으로는 다툰 것으로 취급하는 것이 실무이다.
  3. 기일불출석에 의한 자백간주(민사소송법 제150조 제3항)
    (1) 불출석의 의미
     －당사자가 적법한 소환을 받았음에도 불구하고 변론기일에 출석하지 아니하거나, 출석하더라도 변론을 하지 않고 퇴정한 경우를 말한다.
    (2) 예외 사유
     －공시송달에 의한 송달을 받은 경우에는 기일불출석에 의한 자백간주 규정이 적용되지 않는다. 이는 당사자가 소송 진행 사실을 알지 못하는 상태에서 불이익을 주는 것을 방지하기 위함이다.
Ⅲ. 자백간주의 효력
  1. 증거요함의 면제
   －자백간주가 성립하면 해당 사실은 불요증사실이 된다. 따라서 법원은 별도의 증거조사 없이 그 사실을 판결의 기초로 삼아야 하며, 상대방은 이를 입증할 필요가 없다.
  2. 법원에 대한 구속력
   －법원은 자백간주된 사실에 대하여 그와 반대되는 사실을 인정할 수 없다. 즉, 법원은 당사자가 다투지 않는 사실을 그대로 받아들여야 하는 구속을 받는다.
  3. 당사자에 대한 구속력 여부
   －재판상 자백과 달리 자백간주는 당사자에 대한 구속력이 인정되지 않는다. 따라서 자백간주의 대상이 된 당사자는 사실심 변론종결 전까지 언제든지 상대방의 주장을 다투어 자백간주의 효력을 소멸시킬 수 있다. 이는 재판상 자백이 철회 제한의 원칙(민사소송법 제288조 단서)을 적용받는 것과 대비되는 특징이다.
Ⅳ. 자백간주의 적용 범위 및 제한
  1. 적용 범위
   －자백간주는 당사자가 자유롭게 처분할 수 있는 권리관계에 관한 사실에 대해서만 적용된다.
  2. 적용 제한
    (1) 직권조사사항
     －관할권의 유무, 당사자 적격 등 법원의 직권조사사항에 대해서는 당사자가 다투지 않더라도 자백간주가 성립하지 않는다.
    (2) 사실이 아닌 법률판단
     －당사자가 주장하는 법률적 견해나 가치판단에 대해서는 자백간주가 적용되지 않는다. 오직 구체적인 사실관계에 대해서만 인정된다.
Ⅴ. 구제수단 및 결론
 －자백간주에 의한 판결이 선고된 경우, 당사자는 상소를 통해 다툴 수 있다. 특히 기일불출석으로 인해 자백간주가 성립하여 패소한 경우, 항소심에서 해당 사실을 다투는 취지의 진술을 하거나 답변서를 제출함으로써 자백간주의 효력을 배제할 수 있다. 다만, 고의로 소송을 지연시키기 위해 다투지 않다가 뒤늦게 상소하는 경우에는 실기한 공격방어방법으로서 제재를 받을 수 있음에 유의해야 한다. 자백간주 제도는 당사자의 성실한 소송 참여를 유도하고 재판의 효율성을 높이는 장치이지만, 당사자의 진의를 확인하지 않은 채 불이익을 주는 측면이 있으므로 법원은 변론 전체의 취지를 면밀히 살펴 신중하게 운용하여야 한다. 이하에서는 자백간주가 실체적 진실 발견이라는 민사소송의 이념과 절차적 신속 사이에서 적절한 균형을 유지해야 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</si>
  <si>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변론종결 뒤의 승계인의 의의, 요건 및 효력 범위에 관한 설명
Ⅰ. 문제의 제기
 －민사소송법 제218조 제1항은 확정판결의 기판력이 당사자뿐만 아니라 변론을 종결한 뒤의 승계인에게도 미친다고 규정하고 있다. 이는 판결의 실효성을 확보하고 소송경제를 도모하기 위한 것으로, 소송계속 중 목적물이 이전되었으나 이를 알지 못하고 판결이 확정된 경우에도 그 효력을 승계인에게 확장하려는 취지이다. 이때 승계인의 범위와 그들에게 기판력이 미치는 근거 및 한계에 대하여 학설과 판례의 대립이 존재한다. 이하에서는 변론종결 뒤의 승계인의 개념적 요건과 승계인에 해당하는지 여부를 판단하는 기준인 적격승계설 및 고유한 방어방법의 문제 등을 중심으로 상세히 서술한다.
Ⅱ. 승계인의 의의 및 요건
  1. 승계인의 의의
   －승계인이란 소송물인 권리・의무 자체를 승계한 사람뿐만 아니라, 소송물인 법률관계에 관한 분쟁의 대상인 물건의 점유를 승계한 사람을 포함한다. 변론종결 "뒤"라고 함은 변론종결 후부터 판결 확정 후까지를 모두 포함하는 개념이다.
  2. 승계의 유형
    (1) 일반승계
     －당사자의 사망으로 인한 상속이나 법인의 합병 등 포괄적인 권리・의무의 승계가 이에 해당한다.
    (2) 특정승계
     －매매, 증여, 채권양도 등 개별적인 원인에 의하여 소송물 또는 목적물의 점유를 이전받은 경우를 의미한다.
Ⅲ. 승계인의 범위에 관한 학설 및 판례
  1. 소송물승계설
   －승계인이 기판력을 받기 위해서는 소송물인 권리・의무 자체를 승계해야 한다는 견해이다. 이 학설에 따르면 물권적 청구권 소송에서 목적물을 양수한 자는 승계인에 해당하지만, 채권적 청구권 소송에서 목적물을 양수한 자는 소송물인 채권 자체를 승계한 것이 아니므로 승계인에 해당하지 않는다고 본다.
  2. 적격승계설(판례의 태도)
    (1) 학설의 내용
     －당사자 적격의 근거가 되는 지위를 승계한 자를 승계인으로 보는 견해이다. 소송물인 권리・의무뿐만 아니라 그 바탕이 된 실체법상의 지위나 목적물의 점유를 승계함으로써 소송 수행의 적격을 이어받은 자를 포함한다.
    (2) 판례의 태도
     －판례는 원칙적으로 적격승계설의 입장에서 소송물이 채권적 청구권인 경우에도 목적물의 저촉 여부에 따라 승계인 범위를 판단한다. 다만, 채권적 청구권 소송에서의 목적물 양수인을 승계인으로 인정하는 데 있어 소송물승계설보다 넓은 범위를 인정하는 경향이 있다.
Ⅳ. 승계인에게 기판력이 미치는 범위와 한계
  1. 고유한 방어방법이 없는 경우
   －승계인은 전 당사자가 가졌던 모든 권리・의무의 상태를 그대로 물려받는다. 따라서 전 당사자가 이미 행사하였거나 행사할 수 있었던 방어방법에 대해서는 기판력의 차단효를 받게 되어 더 이상 다툴 수 없다.
  2. 고유한 방어방법이 있는 경우
    (1) 의의
     －승계인이 전 당사자로부터 승계한 사실과는 별개로, 본인만이 독자적으로 주장할 수 있는 실체법상 권리가 있는 경우를 말한다. 예컨대 선의취득이나 목적물에 대한 독립적인 권원 취득 등이 이에 해당한다.
    (2) 판례의 판단
     －판례는 승계인이 고유한 방어방법(예 : 선의취득)을 가진 경우에는 그 범위 내에서 기판력의 구속을 받지 않는다고 본다. 이는 승계인의 절차적 보장을 위한 당연한 한계이다.
Ⅴ. 결론
 －변론종결 뒤의 승계인에 대한 기판력 확장은 판결의 효력을 무력화하려는 시도를 방지하고 분쟁의 일회적 해결을 가능하게 하는 중요한 제도이다. 우리 판례는 적격승계설에 기초하여 승계인의 범위를 유연하게 획정함으로써 실효성을 확보하면서도, 승계인 자신의 고유한 방어방법이 있는 경우에는 그 효력을 제한하여 제3자의 권리 보호를 도모하고 있다. 특히 실무상 강제집행의 단계에서 승계집행문을 부여받기 위한 요건으로서 승계인의 지위는 매우 엄격히 검토되어야 한다. 이하에서는 변론종결 뒤의 승계인에 관한 논의가 현대 민사소송에서 소송상태의 유지와 제3자 보호라는 상충하는 가치를 조화롭게 해결하는 핵심적 장치임을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</si>
  <si>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물음1&gt; 조합규약상 소제기 금지규정의 유효성과 부제소특약의 적법성
Ⅰ. 문제의 제기
 －본 사안은 乙 노동조합이 관리규정을 통해 조합원과 노조 간의 위로금 분쟁에 대해 일절 소송을 제기할 수 없다는 소제기 금지규정을 둔 경우, 이 규정이 유효한 부제소특약으로서 甲이 제기한 소의 적법성에 영향을 미치는지 여부를 다룬다. 국민의 재판받을 권리는 헌법상 보장된 기본권이므로 이를 제한하는 합의인 부제소특약이 유효하기 위해서는 엄격한 요건을 갖추어야 한다. 특히 노동조합이라는 단체 내부의 규약으로 조합원의 소송 제기 권리를 원천적으로 봉쇄하는 것이 허용되는지가 핵심 쟁점이다. 이하에서는 부제소특약의 의의 및 유효요건과 더불어 단체협약이나 규약에 의한 소권 제한의 한계를 중심으로 乙의 주장이 타당한지 여부를 논한다.
Ⅱ. 부제소특약의 의의 및 성립요건
  1. 의의
   －부제소특약이란 특정 법률관계에 관하여 당사자 쌍방이 소를 제기하지 않기로 약정하는 소송협약을 말한다. 이는 사적 자치의 원칙에 근거하여 인정되나, 법원의 관할권을 배제하는 효과가 있으므로 신중하게 판단되어야 한다.
  2. 유효요건
    (1) 처분 가능한 권리일 것
     －특약의 대상이 되는 권리는 당사자가 자유롭게 처분할 수 있는 사법상의 권리여야 한다. 공법상의 권리나 강행법규 위반과 관련된 사항은 특약의 대상이 될 수 없다.
    (2) 특정된 법률관계일 것
     －모든 분쟁에 대하여 소를 제기하지 않기로 하는 포괄적 합의는 무효이다. "특정한 사고"나 "특정한 계약" 등 범위가 한정되어야 한다.
    (3) 특약 당시 사유를 예상할 수 있을 것
     －당사자가 합의 당시에 장차 발생할 분쟁의 내용을 어느 정도 예상할 수 있는 상태에서 합의가 이루어져야 한다.
    (4) 불공정한 합의가 아닐 것
     －민법 제103조(반사회질서의 법률행위)나 제104조(불공정한 법률행위)에 위반되지 않아야 하며, 당사자 일방에게 지나치게 불리하여 재판받을 권리를 본질적으로 침해해서는 안 된다.
Ⅲ. 노동조합 규약에 의한 소권 제한의 한계
  1. 단체 내부 규약의 성격
   －노동조합의 규약이나 관리규정은 조합원의 권리와 의무를 규정하는 자치법규적 성격을 가진다. 그러나 이러한 자치법규가 헌법이 보장하는 국민의 기본권인 재판을 받을 권리를 본질적으로 침해할 수는 없다.
  2. 소제기 금지규정의 효력 판단
   －노동조합이 조합원에게 지급할 위로금 등 금전적 청구권에 대하여 소송 제기를 일절 금지하는 것은 조합원의 재판청구권을 과도하게 제한하는 행위이다. 판례는 단체협약이나 규약에서 "일절 민・형사상 이의를 제기하지 않는다"는 등의 문구가 포함되어 있더라도, 그것이 권리 자체의 포기나 소권의 원천적 박탈을 의미하는 것으로 해석될 때는 무효라고 보고 있다.
Ⅳ. 사안의 적용
  1. 관리규정상 소제기 금지규정의 위법성
   －乙 노조가 정한 관리규정상의 소제기 금지규정은 분쟁의 대상을 구체적으로 특정하지 않고 위로금 지급과 관련한 모든 소송을 금지하고 있다. 이는 조합원의 사법상 권리 구제 수단을 원천적으로 차단하는 것으로서 국민의 재판받을 권리에 대한 본질적 침해에 해당한다.
  2. 乙의 주장에 대한 비판
   －乙은 甲의 소 제기가 소제기 금지규정 위반이므로 소의 이익이 없다고 주장하나, 해당 규정 자체가 헌법 및 민사소송법상의 원칙에 반하여 무효이므로 甲은 이에 구속되지 않는다. 또한 소의 이익이란 당해 소송을 통해 권리 구제를 받을 실익이 있는지를 의미하는 것인데, 무효인 특약에 근거하여 소의 이익이 없다고 주장하는 것은 법리적으로 타당하지 않다.
Ⅴ. 결론
 －乙의 주장은 타당하지 않다. 乙이 자체적으로 만든 관리규정 중 소제기 금지규정은 국민의 기본권인 재판청구권을 본질적으로 침해하는 것으로서 민법 제103조의 반사회질서 법률행위 또는 재판받을 권리의 과도한 제한을 이유로 무효라고 보아야 한다. 따라서 무효인 규정에 근거하여 甲의 소송 제기가 부적법하다거나 소의 이익이 없다는 乙의 항변은 받아들여질 수 없다. 법원은 해당 소제기 금지규정의 효력을 부정하고 甲이 청구한 위로금 지급의 실체적 요건을 심리하여 본안판결을 내려야 한다. 이하에서는 단체 내부의 자치규범이라 할지라도 사법 통제의 대상에서 예외가 될 수 없음을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</si>
  <si>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물음2&gt; 배우자 및 공인노무사의 소송대리권 인정 여부
Ⅰ. 문제의 제기
 －본 사안은 원고 甲이 乙 노동조합을 상대로 5,000만 원의 위로금 지급을 구하는 소송에서, 변호사가 아닌 배우자(공인노무사)가 소송대리인이 될 수 있는지 여부를 다룬다. 민사소송법은 소송의 전문성과 공정성을 기하기 위해 변호사대리원칙(제87조)을 채택하고 있으나, 당사자의 편의와 소송경제 등을 고려하여 일정한 범위 내에서 예외를 인정하고 있다. 특히 사안의 소송물이 5,000만 원인 단독사건에서 배우자라는 신분적 관계나 공인노무사라는 직업적 자격이 소송대리권 인정의 근거가 될 수 있는지가 핵심 쟁점이다. 이하에서는 변호사대리원칙의 의의와 비변호사의 소송대리 허용 요건, 그리고 사안의 구체적 적용을 중심으로 배우자의 소송대리 가능성을 논한다.
Ⅱ. 변호사대리원칙과 예외
  1. 변호사대리원칙(민사소송법 제87조)
   －법률에 따라 재판상의 행위를 할 수 있는 대리인 외에는 변호사가 아니면 소송대리인이 될 수 없다. 이는 소송절차의 원활한 진행과 당사자의 권익 보호를 위해 법률 전문가에 의한 대리를 강제하는 것이다.
  2. 비변호사 소송대리의 예외적 허용(민사소송법 제88조)
    (1) 대상 사건의 범위
     －단독판사가 심리・판결하는 사건 중 수표・어음금, 대여금, 구상금, 손해배상 등 비교적 사안이 단순한 사건으로서 일정한 금액(현행 규칙상 소송물가액 1억 원) 이하인 사건에 한하여 인정된다.
    (2) 대리인의 자격 요건
     －당사자와 밀접한 생활관계를 맺고 있는 일정 범위의 친족(배우자, 직계혈족, 형제자매)이거나, 당사자와 고용 등 상시적인 업무관계를 맺고 있는 사람이어야 한다.
    (3) 법원의 허가
     －위 요건을 갖춘 경우라도 법원의 허가를 얻어야 하며, 법원은 언제든지 그 허가를 취소할 수 있다.
Ⅲ. 공인노무사의 소송대리권 인정 여부
  1. 공인노무사법상 직무 범위
   －공인노무사는 노동관계법령에 따른 서류 작성, 상담, 노동위원회 사건 대리 등을 직무로 한다. 그러나 현행법상 공인노무사에게 민사소송법상 소송대리권이 일반적・당연적으로 부여되어 있지는 않다.
  2. 판례의 태도
   －판례는 변호사법 및 민사소송법의 취지에 비추어 법률에 특별한 규정이 없는 한 비변호사의 소송대리를 엄격히 제한한다. 공인노무사라 하더라도 민사소송절차에서는 변호사대리원칙의 예외를 규정한 별도의 법률이 없으므로, 자격 그 자체만으로는 소송대리인이 될 수 없다고 본다.
Ⅳ. 사안의 적용
  1. 소송물가액과 단독사건 해당 여부
   －甲이 제기한 소송의 금액은 5,000만 원이다. 이는 3,000만 원을 초과하여 소액사건심판법의 적용 대상은 아니지만, 1억 원 이하의 단독사건에 해당하므로 민사소송법 제88조에 따른 소송대리 허가 신청이 가능한 범위에 있다.
  2. 배우자로서의 소송대리 가능성
   －배우자는 민사소송법 제88조 및 민사소송규칙 제15조가 정한 "밀접한 생활관계"에 있는 사람에 해당한다. 따라서 甲의 배우자는 "공인노무사"라는 자격 때문이 아니라 "배우자"라는 신분적 자격에 근거하여 법원에 소송대리 허가를 신청할 수 있다.
  3. 법원의 허가 여부
   －다만, 배우자라는 신분만으로 당연히 대리권이 발생하는 것은 아니다. 甲과 배우자가 서면으로 소송대리 허가신청을 하고, 법원이 해당 사건의 난이도와 배우자의 법률적 지식 등을 고려하여 허가 결정을 내릴 때 비로소 대리권이 발생한다. 사안의 경우 배우자가 공인노무사로서 법률적 소양이 충분하므로 법원이 허가할 가능성이 높으나, 법원의 허가 없이는 소송행위를 할 수 없다.
Ⅴ. 결론
 －甲의 배우자가 단지 "공인노무사"라는 직업적 자격만으로 소송을 대리할 수는 없다. 그러나 사안의 소송은 5,000만 원의 단독사건으로서 비변호사 대리 허가 대상에 해당하므로, 甲의 배우자는 "배우자"라는 신분적 관계를 근거로 법원의 허가를 받아 소송을 대리할 수 있다. 만약 법원의 허가를 받지 않고 소송행위를 한다면 이는 소송대리권 없는 자의 행위로서 무효가 되며, 법원은 대리인의 출석을 거부하거나 소송행위를 배제해야 한다. 이하에서는 변호사대리원칙의 본질을 훼손하지 않는 범위 내에서 당사자의 절차적 편의를 보장하기 위한 법원의 신중한 허가 판단이 필요함을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</si>
  <si>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소송고지의 의의, 요건, 절차 및 효력에 관한 설명
Ⅰ. 문제의 제기
 －소송고지란 소송계속 중 당사자가 그 소송에 참가할 수 있는 제3자에 대하여 소송계속의 사실을 법정의 방식에 따라 통지하는 것을 말한다(민사소송법 제84조). 이는 고지자에게는 보조참가를 할 수 있는 자를 소송에 끌어들여 장래의 구상소송 등에서 판결의 효력을 미치게 함으로써 유리한 지위를 확보하게 하고, 피고지자에게는 소송 참여의 기회를 제공하여 자신의 권리를 방어할 수 있도록 하는 데 목적이 있다. 특히 고지자가 패소했을 때 피고지자가 "내가 참여했더라면 이겼을 것"이라고 주장하는 것을 방지하는 소송법적 효력이 발생한다. 이하에서는 소송고지가 적법하게 성립하기 위한 요건과 구체적인 절차, 그리고 고지 후 발생하는 참가적 효력의 범위를 중심으로 상세히 서술한다.
Ⅱ. 소송고지의 요건
  1. 소송계속 중일 것
   －소송고지는 소송이 법원에 계속되어 있는 상태에서만 가능하다. 제1심뿐만 아니라 항소심에서도 가능하나, 판결이 확정된 후에는 고지할 수 없다.
  2. 고지자와 피고지자의 자격
   －고지는 소송당사자(원고, 피고)뿐만 아니라 이미 참가한 보조참가인도 할 수 있다. 피고지자는 당해 소송에 참가할 수 있는 제3자여야 한다. 즉, 법률상 이해관계가 있어 보조참가나 공동소송참가, 독립당사자참가 등을 할 수 있는 자여야 한다.
  3. 고지 사유의 존재
   －고지자는 피고지자에게 소송고지를 하는 이유를 명시해야 한다. 통상 고지자가 소송에서 패소할 경우 피고지자에게 구상권을 행사하거나, 반대로 피고지자로부터 책임을 추궁당할 염려가 있는 경우 등이 이에 해당한다.
Ⅲ. 소송고지의 절차 및 방식
  1. 서면에 의한 고지
   －소송고지는 고지 이유와 소송의 진행 정도를 적은 서면을 법원에 제출하여야 한다(민사소송법 제84조 제2항). 법원은 이 서면을 상대방과 피고지자에게 송달한다.
  2. 고지의 시기
   －소송고지의 시기에 대해서는 특별한 제한이 없으나, 피고지자가 유효하게 소송에 참가하여 방어행위를 할 수 있는 시점에 이루어져야 효력이 온전하게 발생한다.
Ⅳ. 소송고지의 효력(참가적 효력)
  1. 효력의 발생 근거
   －피고지자가 소송에 참가한 경우는 물론, 참가할 수 있었음에도 참가하지 않은 경우에도 민사소송법 제86조에 따라 참가적 효력이 발생한다. 이는 참가인과 피참가인 사이의 판결의 구속력을 의미한다.
  2. 참가적 효력의 내용
   －참가적 효력은 기판력과는 구별되는 특수한 효력이다. 피고지자는 고지자와의 후행 소송에서 전소 판결이 부당하다고 주장하며 다툴 수 없게 된다.
    (1) 주관적 범위
     －참가적 효력은 고지자와 피고지자 사이에서만 발생하며, 전소의 상대방에게는 미치지 않는다.
    (2) 객관적 범위
     －판결의 주문뿐만 아니라 판결 이유 중에서 판단된 사실관계나 법률적 판단에 대해서도 효력이 미친다.
  3. 효력의 제한
   －피고지자가 참가하지 못한 것에 정당한 사유가 있거나, 고지자가 소송수행을 태만히 하여 패소한 경우 등에는 참가적 효력이 제한될 수 있다. 또한 고지 시점이 너무 늦어 피고지자가 방어 기회를 전혀 갖지 못한 경우에도 효력은 발생하지 않는다.
Ⅴ. 결론
 －소송고지는 분쟁의 일회적 해결과 관련 당사자 간의 공평을 기하기 위한 중요한 제도이다. 고지자는 이를 통해 향후 발생할 수 있는 구상 소송 등에서의 입증 부담을 덜 수 있고, 피고지자는 자신의 이해관계가 걸린 소송에 조기에 개입하여 불이익을 방지할 수 있다. 법원은 소송고지서가 적법하게 송달되었는지와 피고지자의 참가 자격 유무를 면밀히 살펴야 한다. 또한 소송고지에 따른 참가적 효력은 기판력보다 넓은 범위에 미치므로, 그 적용에 있어 당사자의 절차적 보장이 충분히 이루어졌는지를 엄격히 판단해야 할 것이다. 이하에서는 소송고지가 다수당사자 분쟁에서 효율적인 해결 수단으로 기능하고 있음을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</si>
  <si>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문서의 증거력(형식적 증거력과 실질적 증거력)에 관한 설명
Ⅰ. 문제의 제기
 －문서의 증거력이란 서증에 있어서 문서에 기재된 내용이 증거로서 가치(신빙성)를 가지는 정도를 의미한다. 이는 크게 문서가 당해 작성자에 의해 진정하게 성립되었는지를 다루는 "형식적 증거력"과, 진정하게 성립된 문서의 내용이 요건사실을 증명하는 데 얼마나 기여하는지를 다루는 "실질적 증거력"으로 구분된다. 민사소송법은 특히 문서의 성립에 관한 추정 규정을 두어 입증책임을 완화하고 있다. 이하에서는 형식적 증거력의 의의와 성립의 진정, 실질적 증거력의 판단 기준 및 관련 법리를 중심으로 상세히 서술한다.
Ⅱ. 형식적 증거력(성립의 진정)
  1. 의의
   －형식적 증거력이란 문서가 거명된 작성자의 의사에 기하여 작성된 것을 의미하며, 이를 "성립의 진정"이라고도 한다. 모든 문서는 증거로 사용되기 위해 먼저 형식적 증거력을 갖추어야 한다.
  2. 성립의 진정에 관한 입증 및 추정
    (1) 직접 입증
     －문서의 성립을 다투는 경우, 제출자는 증인신문이나 감정 등을 통해 해당 문서가 작성자의 인장이나 서명에 의해 작성되었음을 증명해야 한다.
    (2) 민사소송법 제357조와 제358조
     －사문서는 당사자 또는 대리인의 서명이나 날인이 있는 때에는 진정한 것으로 추정한다. 공문서는 그 모양과 성질에 따라 공무원이 직무상 작성한 것으로 인정되는 때에는 진정한 것으로 추정한다.
    (3) 인영의 진정에 의한 2층의 추정
     －판례는 문서에 찍힌 인영이 작성자의 인장에 의한 것임이 증명되면, 그 인영은 작성자의 의사에 기해 찍힌 것으로 사실상 추정되고(1층 추정), 인영이 진정하면 민사소송법 제358조에 의해 문서 전체가 작성자의 의사에 따라 진정하게 성립된 것으로 법률상 추정된다(2층 추정)는 이론을 확립하고 있다.
Ⅲ. 실질적 증거력
  1. 의의
   －실질적 증거력이란 진정하게 성립된 문서의 기재 내용이 증거로서 사실인정에 기여하는 가치를 의미한다. 이는 법관의 자유심증에 맡겨져 있는 것이 원칙이다.
  2. 문서의 종류에 따른 차이
    (1) 처분문서
     －증명하려는 의사표시가 그 문서 자체에 의해 이루어진 경우(예 : 계약서, 차용증)를 말한다. 처분문서는 형식적 증거력이 인정되면 법관은 특별한 사정이 없는 한 그 기재 내용대로 법률행위의 존재를 인정해야 한다.
    (2) 보고문서
     －작성자가 보고 들은 사실을 기재한 문서(예 : 일기, 장부, 편지)를 말한다. 보고문서는 형식적 증거력이 인정되더라도 법관이 다른 증거와 종합하여 그 내용의 진실성을 자유롭게 판단한다.
Ⅳ. 증거력의 다툼과 법원의 판단
  1. 처분문서의 증거력 제한
   －처분문서라 할지라도 기재 내용과 다른 명백한 반증이 있거나, 기재 내용이 사회통념상 극히 이례적이라는 등의 특별한 사정이 있는 경우에는 그 증거력을 부정할 수 있다.
  2. 문서의 변조와 증거력
   －문서의 일부가 변조되었다고 의심되는 경우, 법원은 변조된 부분의 증거력을 배제하고 나머지 부분의 진실성을 심리해야 한다.
Ⅴ. 결론
 －문서의 증거력은 민사재판에서 사실관계를 확정하는 가장 강력한 수단이다. 특히 서증의 형식적 증거력은 실질적 증거력의 전제조건이 되며, 민사소송법상 추정 규정과 인영에 관한 판례 법리는 입증의 곤란을 해소하는 핵심적 역할을 수행한다. 법원은 처분문서의 강한 증거력을 존중하되, 진실에 반하는 기재가 발견될 경우 자유심증을 통해 이를 적절히 배제함으로써 실체적 진실 발견과 절차적 정의를 조화시켜야 한다. 이하에서는 문서의 증거력이 디지털 문서 등 현대적 증거 형태에서도 동일한 원칙 하에 엄격히 적용되어야 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</si>
  <si>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물음1&gt; 처분권주의와 변론주의 원칙에 따른 1억 원 청구인용 판결의 타당성
Ⅰ. 문제의 제기
 －본 사안은 원고 甲이 공사대금 1억 원을 청구하였고, 피고 乙이 소송 제기 전 일부인 3,000만 원을 변제하였음에도 불구하고 소송 과정에서 이를 주장하지 않은 경우이다. 법원이 실제로는 7,000만 원만 남았음에도 원고의 청구대로 1억 원 전부를 인용하는 판결을 내린 것이 민사소송법상 적절한지를 판단해야 한다. 이는 법원이 당사자의 신청 범위 내에서 심판해야 한다는 처분권주의(제203조)와 판결의 기초가 되는 사실과 증거는 당사자가 수집・제출해야 한다는 변론주의 원칙과 관련된다. 이하에서는 변론주의의 내용과 항변의 성격, 그리고 당사자가 주장하지 않은 사실을 법원이 임의로 판결의 기초로 삼을 수 있는지 여부를 중심으로 판결의 타당성을 논한다.
Ⅱ. 처분권주의와 변론주의의 의의
  1. 처분권주의
   －처분권주의란 소송의 시작, 심판의 대상 및 범위, 그리고 소송의 종료를 당사자의 의사에 맡기는 원칙을 말한다. 민사소송법 제203조는 법원은 당사자가 신청하지 아니한 사항에 대하여 판결하지 못한다고 규정하여 심판 범위의 한계를 정하고 있다.
  2. 변론주의
   －변론주의란 판결의 기초가 되는 소송자료(사실과 증거)의 수집과 제출을 당사자의 책임으로 하는 원칙이다. 법원은 당사자가 주장한 사실에 대해서만 심리하고 판결의 기초로 삼아야 하며, 당사자 사이에 다툼이 없는 사실은 그대로 인정해야 한다.
Ⅲ. 변제 사실의 소송법적 성격
  1. 항변사항으로서의 변제
   －변제는 원고의 청구권 발생을 전제로 그 권리가 사후적으로 소멸되었음을 주장하는 "권리소멸의 항변"에 해당한다. 항변은 원고의 청구원인 사실과는 별개의 독립된 사실로서, 피고가 소송에서 이를 주장하여야 비로소 심판의 대상이 된다.
  2. 증명책임의 소재
   －항변 사실에 대한 주장책임과 증명책임은 원칙적으로 이를 주장하는 피고에게 있다. 따라서 피고가 변제 사실을 주장하지 않는다면 법원은 해당 사실이 실제 존재하더라도 이를 판결의 기초로 삼을 수 없다.
Ⅳ. 법원의 심리 범위와 판결의 타당성
  1. 사실주장 없는 증거조사의 금지
   －변론주의 아래에서 법원은 당사자가 주장하지 않은 사실에 대하여 증거조사를 할 수 없다. 비록 기록상 변제 사실을 추단할 수 있는 자료가 있다 하더라도, 피고 乙이 변제항변을 제출하지 않는 한 법원이 이를 직권으로 탐지하여 판단하는 것은 변론주의 위반이 된다.
  2. 처분권주의와의 관계
   －원고 甲이 1억 원의 지급을 구하였고, 피고 乙이 이에 대해 아무런 방어방법(변제 항변 등)을 내놓지 않았다면, 법원은 원고가 신청한 범위(1억 원) 내에서 그 청구의 당부만을 판단해야 한다. 피고가 권리소멸 사실을 다투지 않는 상황에서 법원이 임의로 3,000만 원을 공제하고 7,000만 원만 인용하는 것은 오히려 원고가 구하지 않은 "일부 소멸"의 판단을 직권으로 내리는 것이 되어 변론주의에 반하게 된다.
Ⅴ. 결론
 －법원이 乙의 일부변제 사실을 인정하지 않고 甲의 청구대로 1억 원의 지급을 명한 판결은 타당하다. 민사소송은 변론주의를 원칙으로 하므로, 판결의 기초가 되는 사실은 당사자가 주장해야 한다. 피고 乙이 3,000만 원을 변제했다는 항변을 소송절차에서 제출하지 않았으므로, 법원은 해당 사실이 없는 것으로 취급하여 심리할 수밖에 없다. 따라서 법원이 실체적 진실과 다르더라도 당사자가 변론에서 확정한 사실관계에 기초하여 원고 전부 승소 판결을 내린 것은 민사소송법상 정당한 절차적 결과이다. 이하에서는 이러한 결과가 피고의 부주의에 따른 기판력의 효과로서 수용되어야 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</si>
  <si>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물음2&gt; 확정판결의 기판력과 표준시 이후의 상계권 행사 가능성
Ⅰ. 문제의 제기
 －본 사안은 원고 甲의 공사대금 청구소송에서 승소 판결이 확정된 후, 피고 乙이 소송 당시 이미 가지고 있었으나 주장하지 않았던 별도의 대여금 채권을 근거로 확정판결의 집행력을 배제하기 위한 상계를 할 수 있는지를 묻고 있다. 이는 확정판결이 가지는 기판력의 시적 범위(표준시) 및 그에 따른 차단효(실권효)가 상계권과 같은 형성권에도 적용되는지의 문제이다. 특히 상계권은 실체법상 독자적인 권리라는 특성이 있어, 이를 소송에서 행사하지 않았을 때 기판력에 의해 행사가 금지되는지에 대해 학설과 판례가 대립한다. 이하에서는 기판력의 시적 범위와 상계권 행사의 차단효 인정 여부를 중심으로 乙의 상계 가능성을 논한다.
Ⅱ. 기판력의 시적 범위와 차단효
  1. 기판력의 표준시
   －기판력은 무한정 인정되는 것이 아니라 특정 시점의 권리관계를 확정하는 것이다. 민사소송법상 사실심 변론종결 시를 기준으로 하며, 이를 기판력의 표준시라고 한다. 표준시 이전에 발생한 사유는 이후의 소송에서 더 이상 다툴 수 없게 되는데 이를 기판력의 차단효 또는 실권효라 한다.
  2. 차단효의 범위
   －당사자는 표준시 이전에 존재했던 모든 방어방법을 소송 절차 내에서 제출했어야 한다. 이를 게을리하여 판결이 확정된 경우, 설령 그 사유가 진실이라 하더라도 판결의 효력을 부정하는 주장을 할 수 없다.
Ⅲ. 상계권 행사의 특수성과 차단효의 적용 여부
  1. 학설의 대립
    (1) 부정설(비차단설)
     －상계권은 소송상의 방어방법일 뿐만 아니라 실체법상 독립된 형성권이므로, 소송에서 행사하지 않았더라도 그 권리 자체가 소멸하는 것은 아니라고 본다. 따라서 판결 확정 후에도 상계권을 행사하여 집행력 배제를 구할 수 있다는 견해이다.
    (2) 긍정설(차단설)
     －변제나 상계나 모두 채권의 소멸을 가져오는 방어방법이라는 점에서는 동일하다. 소송 절차의 안정을 위해 표준시 전에 행사가 가능했던 상계권을 행사하지 않았다면 차단효가 발생한다고 보는 견해이다.
  2. 판례의 태도
   －대법원은 상계권의 행사가 소송 외에서 이루어지든 소송 내에서 이루어지든, 그것이 표준시 이전에 행사가 가능했던 것이라면 기판력의 차단효가 발생한다고 본다. 즉, 채무자가 전소 변론종결 전에 상계 적상에 있었던 채권을 가지고 있었다면, 이를 소송에서 주장하지 않았을 경우 판결 확정 후에 다시 상계권을 행사하여 전소 판결의 집행력을 배제하는 것은 허용되지 않는다는 입장이다.
Ⅳ. 사안의 적용
  1. 상계 적상의 시점 확인
   －사안에서 피고 乙의 대여금 채권은 2018. 5. 1.이 지급기일이다. 甲이 제기한 소송의 변론종결일은 2018. 12. 1.이므로, 乙은 변론종결 전인 2018. 5. 1.부터 이미 상계 적상에 있었으며 소송 절차 내에서 상계 항변을 할 수 있는 상태였다.
  2. 상계권 행사의 제한
   －乙은 충분히 상계 항변을 할 수 있었음에도 불구하고 이를 하지 않은 채 판결이 확정되도록 방치하였다. 판례의 확립된 견해에 따르면, 표준시(2018. 12. 1.) 이전에 발생한 상계 사유는 기판력에 의해 차단된다. 따라서 乙이 2019. 7. 1.에 이르러 전소 판결에 의한 채무를 면하기 위해 상계를 주장하는 것은 기판력에 저촉되어 허용되지 않는다.
Ⅴ. 결론
 －피고 乙은 2019. 7. 1.에 상계권을 행사하여 甲에 대한 공사대금 채무를 소멸시킬 수 없다. 비록 乙이 2,000만 원의 진정한 채권을 가지고 있다 하더라도, 이는 전소의 변론종결 전에 이미 행사가 가능했던 방어방법이므로 기판력의 차단효에 의해 행사가 제한되기 때문이다. 乙은 상계권 행사 대신 甲을 상대로 별도의 대여금 반환 청구 소송을 제기하여 자신의 채권을 회수해야 할 것이며, 이미 확정된 공사대금 1억 원의 판결에 대해서는 상계를 이유로 다툴 수 없다. 이하에서는 이러한 기판력의 원칙이 분쟁의 일회적 해결과 확정판결의 권위를 위해 필수적임을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</si>
  <si>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합의관할의 의의, 성립요건 및 효력에 관한 설명
Ⅰ. 문제의 제기
 －합의관할이란 당사자 사이의 합의에 의하여 생기는 관할을 말한다(민사소송법 제29조). 이는 당사자의 편의를 도모하고 사적 자치를 소송절차에도 반영하기 위한 제도로서, 법정관할에 우선하여 관할권이 발생한다. 합의는 소송계속 전후를 불문하고 가능하며, 특정 법원에 관할권을 부여하거나 기존 관할권을 배제하는 방식으로 이루어진다. 다만, 법적 안정성과 재판의 공정성을 위해 일정한 요건을 갖추어야 하며 전속관할에는 적용되지 않는 등 일정한 한계가 존재한다. 이하에서는 합의관할이 적법하게 성립하기 위한 요건과 그에 따른 소송법적 효력, 그리고 합의의 효력이 미치는 범위에 관하여 상세히 서술한다.
Ⅱ. 합의관할의 성립요건
  1. 제1심 법원의 관할에 관한 합의일 것
   －합의관할은 제1심 법원에 한하여 인정된다. 상소심(항소심, 상고심)의 관할은 법률에 의해 엄격히 규정되어 있으므로 당사자의 합의로 변경할 수 없다.
  2. 법정의 재판적 중 임의관할에 관한 합의일 것
   －합의관할은 임의관할인 경우에만 성립한다. 민사소송법 제31조에 따라 전속관할로 정해진 사건(예 : 전속적 합의가 아닌 법정 전속관할 사건)에 대해서는 합의관할이 인정되지 않는다.
  3. 특정된 법률관계에 관한 합의일 것
   －모든 분쟁을 특정 법원의 관할로 한다는 식의 포괄적 합의는 무효이다. "A와 B 사이의 2024년 3월 19일자 매매계약에 관한 소송"과 같이 특정한 법률관계에서 발생하는 소송에 관한 합의여야 한다.
  4. 관할법원이 특정되어 있을 것
   －합의에 의해 지정되는 법원은 특정되어야 한다. "대한민국 내의 법원 중 하나"와 같은 모호한 지정은 효력이 없다. 다만, "원고의 주소지 법원"과 같이 사후적으로 특정 가능한 방식은 허용된다.
  5. 방식 및 시기
   －합의는 서면으로 하여야 한다(민사소송법 제29조 제2항). 이는 합의의 존부와 내용을 명확히 하기 위함이다. 합의의 시기는 소제기 전은 물론 소송계속 중에도 가능하다.
Ⅲ. 합의의 종류
  1. 전속적 합의
   －특정 법원에만 관할권을 인정하고 다른 법원의 관할권을 배제하는 합의를 말한다. 판례는 전속적 합의인지 여부가 불분명할 경우, 법정관할 중 하나를 선택한 것이라면 부가적 합의로, 법정관할 이외의 법원을 선택한 것이라면 전속적 합의로 추정하는 경향이 있다.
  2. 부가적 합의
   －법정관할권은 그대로 유지하면서 특정 법원을 관할법원으로 추가하는 합의를 말한다. 이 경우 원고는 법정관할법원과 합의관할법원 중 선택하여 소를 제기할 수 있다.
Ⅳ. 합의관할의 효력
  1. 관할권의 발생
   －적법한 합의가 이루어지면 합의된 법원에 관할권이 발생한다. 전속적 합의의 경우 합의된 법원만이 관할권을 가지며, 법정관할권은 소멸한다.
  2. 효력의 주관적 범위
    (1) 당사자 및 일반승계인
     －합의의 효력은 합의를 한 당사자와 그 상속인 등 일반승계인에게 당연히 미친다.
    (2) 특별승계인
     －판례는 지명채권의 양수인과 같은 특별승계인에 대하여, 채권의 내용 자체에 합의관할 조항이 포함되어 있다면 그 효력이 미치는 것으로 본다. 다만, 물권적 청구권의 승계인에 대해서는 합의의 효력이 미치지 않는다고 보는 것이 일반적이다.
Ⅴ. 합의관할의 유효성 심사
  1. 약관에 의한 관할합의
   －금융기관이나 대기업이 사용하는 약관에 관할합의 조항이 포함된 경우, 고객에게 일방적으로 불리하거나 재판받을 권리를 부당하게 제한한다면 약관의 규제에 관한 법률에 의해 무효가 될 수 있다.
  2. 전속관할과의 관계
   －법률상 전속관할로 지정된 사건(예 : 재심, 제권판결 등)에 대하여 당사자가 합의로 다른 법원을 지정하더라도 이는 효력이 없다. 전속관할은 공익적 이유로 법이 강제한 것이기 때문이다.
Ⅵ. 결론
 －합의관할은 당사자의 의사를 존중하여 소송 편의를 극대화하는 제도이다. 특히 국제거래나 기업 간 거래에서 분쟁 발생 시 예측 가능성을 높여주는 중요한 역할을 한다. 법원은 합의관할의 요건인 서면성 및 특정성을 엄격히 심사하여 당사자의 합의 의사가 왜곡되지 않도록 해야 한다. 또한 경제적 약자가 약관 등을 통해 재판권 행사에 부당한 제약을 받지 않도록 신의칙과 약관규제법을 통해 적절히 통제해야 할 것이다. 이하에서는 이러한 합의관할이 변론관할과 더불어 임의관할 체계에서 사적 자치를 실현하는 핵심 기제로 기능하고 있음을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</si>
  <si>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공동소송참가의 의의, 성립요건 및 소송수행상의 효력
Ⅰ. 문제의 제기
 －공동소송참가란 타인 사이의 소송계속 중 그 소송의 판결의 효력이 제3자에게도 미치거나, 소송물이 제3자와 합일확정되어야 할 경우에 그 제3자가 자기의 권리를 보호하기 위하여 당사자 일방의 공동소송인으로서 소송에 가입하는 것을 의미한다(민사소송법 제83조). 이는 판결의 대세효가 인정되는 소송에서 제3자의 절차적 보장을 도모하고, 판결의 모순・저촉을 방지하여 분쟁을 일회적으로 해결하기 위한 제도이다. 일반 보조참가와 달리 참가인이 독자적인 당사자 지위를 가지며, 필수적 공동소송의 규정이 준용된다는 점에 특징이 있다. 이하에서는 공동소송참가의 성립요건과 절차, 그리고 참가 이후의 소송수행상 효력을 중심으로 상세히 서술한다.
Ⅱ. 공동소송참가의 요건
  1. 타인 사이의 소송이 계속 중일 것
   －공동소송참가는 이미 개시된 소송에 중도 가입하는 것이므로, 제1심 또는 제2심의 변론종결 전까지 소송이 유효하게 계속되어 있어야 한다. 상고심에서의 참가는 원칙적으로 허용되지 않는다.
  2. 소송물이 합일확정되어야 할 경우일 것
   －참가인이 원고 또는 피고 중 어느 일방과 공동소송인이 되어 판결의 결론이 반드시 일치해야 하는 관계여야 한다.
    (1) 판결의 효력이 제3자에게 미치는 경우
     －상법상 주주총회결의 취소의 소나 무효확인의 소와 같이 판결의 효력이 대세적으로 미치는 소송이 대표적이다.
    (2) 고유필수적 공동소송인 중 일부가 누락된 경우
     －권리관계의 성질상 당사자 전원이 함께 소송을 수행해야 함에도 일부가 누락되어 소송이 진행 중일 때, 누락된 자가 공동소송참가 신청을 함으로써 소송 요건의 흠결을 보완할 수 있다.
Ⅲ. 참가의 절차 및 심판
  1. 참가의 신청
   －참가하려는 제3자는 참가의 취지와 이유를 명시하여 서면으로 신청해야 한다. 이때 참가인은 기존 당사자 중 누구의 공동소송인이 될 것인지를 분명히 해야 한다.
  2. 참가신청에 대한 허부 결정
   －법원은 참가신청이 요건을 갖추었는지 심사한다. 상대방이 이의를 제기하거나 법원이 부적법하다고 판단하면 결정으로 각하할 수 있으나, 요건을 갖춘 경우 별도의 허가 결정 없이도 참가의 효력이 발생한다.
Ⅳ. 소송수행상의 효력
  1. 당사자 지위의 취득
   －참가인은 단순히 보조적인 지위에 그치는 것이 아니라, 독립된 공동소송인으로서의 지위를 취득한다. 따라서 소송물의 처분이나 포기, 화해 등 독자적인 소송행위를 할 수 있다.
  2. 필수적 공동소송 규정의 준용(민사소송법 제67조)
   －공동소송참가인과 기존 당사자 사이에는 합일확정의 필요성이 있으므로 필수적 공동소송에 관한 규정이 적용된다.
    (1) 소송자료의 공통
     －참가인 1인의 소송행위는 전원의 이익을 위해서만 효력을 가진다. 따라서 1인이 제출한 유리한 증거는 다른 당사자에게도 효력이 미치지만, 1인이 행한 자백이나 청구의 포기 등 불리한 행위는 전원이 함께하지 않는 한 효력이 발생하지 않는다.
    (2) 소송진행의 공통
     －당사자 1인에게 발생한 소송절차의 중단이나 중지 사유는 전원에게 그 효력이 미친다. 판결 역시 모든 공동소송인에 대하여 동시에 선고되어야 하며 결론이 일치해야 한다.
Ⅴ. 상소 제기 시의 취급
  1. 상소의 불가분 원칙
   －공동소송인 중 1인이 상소를 제기하면 사건 전체가 상소심으로 이전하며, 상소하지 않은 나머지 당사자들도 상소심의 당사자가 된다. 이는 판결의 합일확정을 유지하기 위함이다.
  2. 상소심의 심판 범위
   －상소심 법원은 불복하지 않은 당사자의 부분에 대해서도 심리하고 판결해야 하며, 전원에 대하여 하나의 판결을 선고해야 한다.
Ⅵ. 결론
 －공동소송참가는 판결의 효력을 직접 받게 되는 제3자에게 소송 참여의 기회를 보장함으로써 재판의 적정과 공정을 기하는 제도이다. 특히 대세효가 있는 소송이나 필수적 공동소송에서 누락된 자를 구제하여 소송경제와 분쟁의 일회적 해결에 기여한다. 법원은 참가인의 당사자 지위를 충분히 보장하되, 합일확정의 원칙에 따라 기존 당사자와의 조화를 도모해야 한다. 이하에서는 이러한 공동소송참가 제도가 제3자의 재판받을 권리를 실질적으로 보호하는 중요한 절차적 장치임을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</si>
  <si>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물음1&gt; 당사자표시정정 후의 관할권 인정 여부와 변론관할의 성립
Ⅰ. 문제의 제기
 －본 사안은 원고 甲이 이미 사망한 乙을 피고로 하여 대전지방법원에 소를 제기하였다가, 이후 상속인 丙으로 당사자표시를 정정한 경우 대전지방법원에 관할권이 인정되는지가 핵심이다. 구체적으로 사안의 〈소가 지참채무인 매매잔대금 지급 청구로서 의무이행지(수원)나 피고의 주소지(대구)가 아닌 대전지방법원에 제기된바, 토지의 소재지라는 이유만으로 관할권이 발생하는지(특별재판적)〉, 그리고 〈당사자표시정정의 적법성 및 丙이 본안에 관하여 변론함으로써 변론관할(민사소송법 제30조)이 성립할 수 있는지〉를 검토해야 한다. 이하에서는 당사자표시정정의 효력과 토지관할의 종류 및 변론관할의 성립 요건을 중심으로 관할권 인정 여부를 논한다.
Ⅱ. 사조항 피고에 대한 소제기와 당사자표시정정
  1. 사조항 피고에 대한 소제기의 효력
   －원고가 피고의 사망 사실을 모르고 사망자를 피고로 기재하여 소를 제기한 경우, 실질적인 당사자는 사망자의 상속인이며 표시만 사망자로 잘못된 것으로 본다. 따라서 이 소송은 부적법하여 각하될 대상이 아니라 표시를 바로잡음으로써 유효하게 계속될 수 있다.
  2. 당사자표시정정의 적법성
   －판례는 소제기 전 사망자를 피고로 한 경우라도 실질적 당사자인 상속인으로 표시를 정정하는 것을 허용한다. 사안에서 甲이 乙의 상속인 丙으로 피고를 바꾼 신청은 당사자의 동일성을 해치지 않는 적법한 당사자표시정정에 해당하며, 소송의 효력은 소제기 시로 소급하여 丙에게 미친다.
Ⅲ. 대전지방법원의 토지관할권 검토
  1. 보통재판적(민사소송법 제2조, 제3조)
   －피고의 보통재판적은 주소지에 따라 결정된다. 丙의 주소지는 대구이므로 대구지방법원이 보통재판적 소재지 관할법원이 된다.
  2. 특별재판적
    (1) 의무이행지의 특별재판적(민사소송법 제8조)
     －재산권에 관한 소는 의무이행지의 법원에 제기할 수 있다. 매매잔대금 지급 채무는 원칙적으로 채권자의 주소지에서 이행해야 하는 지참채무이므로, 원고 甲의 주소지인 수원지방법원에 특별재판적이 인정된다.
    (2) 부동산 소재지의 특별재판적(민사소송법 제20조)
     －부동산에 관한 소는 부동산이 있는 곳의 법원에 제기할 수 있다. 그러나 판례는 "부동산에 관한 소"를 부동산 자체에 대한 소유권, 점유권 등 물권적 청구권이나 등기청구권 등에 한정하며, 매매대금 지급을 구하는 채권적 청구는 이에 포함되지 않는다고 본다. 따라서 대전지방법원은 부동산 소재지라는 이유만으로는 관할권을 가지지 못한다.
Ⅳ. 변론관할의 성립 여부
  1. 변론관할의 의의 및 요건(민사소송법 제30조)
   －원고가 관할권 없는 법원에 소를 제기하였더라도, 피고가 관할위반의 항변을 하지 아니하고 본안에 대하여 변론하거나 변론준비기일에서 진술한 때에는 그 법원에 관할권이 생긴다.
    (1) 원고가 관할권 없는 법원에 소를 제기하였을 것
     －대전지방법원은 앞서 살펴본 바와 같이 보통재판적이나 특별재판적 어느 것도 인정되지 않는 법원이다.
    (2) 피고가 관할위반의 항변을 하지 않고 본안변론을 하였을 것
     －사안에서 피고 丙은 변론기일에 출석하여 "매매대금이 모두 지급되었다"며 청구기각을 구하는 진술을 하였다. 이는 소송요건이 아닌 소송물인 권리관계 자체에 관한 진술이므로 본안변론에 해당한다.
    (3) 법원이 관할권이 없음을 간과하였을 것
     －법원이 관할위반임을 지적하여 이송하기 전에 피고의 변론이 이루어져야 한다.
  2. 변론관할의 제한(민사소송법 제31조)
   －변론관할은 임의관할인 경우에만 성립하며, 전속관할이 정해져 있는 경우에는 성립하지 않는다. 매매대금 청구 소송은 합의관할이나 변론관할이 허용되는 임의관할 사건이다.
Ⅴ. 사안의 적용 및 결론
 －대전지방법원은 피고 丙의 보통재판적(대구)이나 의무이행지 특별재판적(수원)에 해당하지 않으며, 매매대금 청구는 부동산 소재지 특별재판적(대전) 대상도 아니므로 당초 관할권이 없다. 그러나 丙으로의 당사자표시정정은 적법하며, 정정된 피고 丙이 대전지방법원에서 관할위반의 항변 없이 본안에 관하여 청구기각을 구하는 진술을 하였으므로 민사소송법 제30조에 따른 변론관할이 성립한다. 따라서 대전지방법원에는 이 사건 소에 대한 관할권이 인정된다. 이하에서는 변론관할이 성립함으로써 절차적 하자가 치유되었으므로 법원은 이송 없이 본안심리를 계속해야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</si>
  <si>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물음2&gt; 소제기 전 사망자를 피고로 한 경우 당사자표시정정의 적법성 여부
Ⅰ. 문제의 제기
 －본 사안은 원고 甲이 이미 사망한 乙을 피고로 기재하여 소를 제기한 후, 그 상속인인 丙으로 피고의 표시를 고친 당사자표시정정의 적법성 여부를 다루고 있다. 당사자능력은 소송요건이므로 소제기 당시 당사자가 생존해 있어야 함이 원칙이나, 사망 사실을 모르고 소를 제기한 경우 이를 소각하 판결로 종결할 것인지 아니면 실질적인 당사자인 상속인으로의 정정을 허용할 것인지가 핵심 쟁점이다. 이는 당사자 확정의 기준 및 당사자표시정정의 한계와 관련된다. 이하에서는 당사자 확정의 법리와 소제기 전 사망자를 피고로 한 소송의 효력 및 판례의 태도를 중심으로 丙의 주장이 타당한지 여부를 논한다.
Ⅱ. 당사자 확정의 기준과 당사자능력
  1. 당사자 확정의 기준
   －당사자 확정이란 현실적으로 소송수행을 하는 자가 누구인지를 결정하는 것으로, 판례는 소장에 기재된 표시 및 청구의 내용과 원인 등 모든 사정을 종합하여 객관적으로 판단하는 의사표시해석설(실질적 표시설)의 입장을 취하고 있다.
  2. 당사자능력의 원칙
   －모든 자연인은 생존하는 동안 당사자능력을 가진다. 따라서 소제기 당시에 이미 사망한 자는 당사자능력이 없으므로 원칙적으로 그를 피고로 한 소송은 부적법하다.
Ⅲ. 소제기 전 사망자를 피고로 한 경우의 처리
  1. 학설의 태도
    (1) 소각하설
     －당사자능력은 소송요건이므로 흠결 시 즉시 소를 각하해야 한다는 견해이다.
    (2) 당사자표시정정설
     －원고의 주관적 의사는 실질적 권리승계인인 상속인을 당사자로 하려는 것이므로, 표시상의 착오를 바로잡는 정정을 허용해야 한다는 견해이다.
  2. 판례의 태도
   －대법원은 소제기 당시 이미 사망한 자를 피고로 삼은 경우, 그 소송의 실질적인 피고는 사망자의 상속인이고 다만 그 표기를 사망자로 잘못한 것에 불과하다고 본다. 따라서 상속인으로 당사자표시를 정정하는 것은 당사자의 동일성을 해치는 당사자변경(피고경정)이 아니라 적법한 당사자표시정정에 해당한다고 판시하고 있다.
Ⅳ. 당사자표시정정의 요건과 효과
  1. 요건
   －당사자표시정정이 적법하기 위해서는 정정 전후의 당사자 사이에 동일성이 인정되어야 한다. 사조항 피고의 경우 사망자와 그 상속인 사이에는 포괄승계라는 실체법적 연결고리가 있으므로 소송법상 동일성이 인정되는 것으로 본다.
  2. 효과
   －당사자표시정정이 적법하게 이루어지면 소송의 효력은 처음 소를 제기한 때로 소급하여 정정된 당사자(상속인 丙)에게 발생한다. 따라서 공소시효 중단이나 기간 준수 등의 효과도 소제기 시를 기준으로 판단하게 된다.
Ⅴ. 사안의 적용 및 결론
 －원고 甲은 乙이 사망한 사실을 모르고 乙을 피고로 하여 소를 제기하였으나, 甲의 실질적인 의사는 乙의 권리의무를 승계한 자를 상대로 매매대금을 청구하려는 것이다. 판례의 확립된 견해에 따르면 이러한 경우 乙의 유일한 상속인인 丙으로 피고의 표시를 고치는 것은 당사자의 동일성을 유지하면서 오류를 바로잡는 적법한 당사자표시정정에 해당한다. 따라서 丙이 당사자표시정정이 부적법하다고 주장하는 것은 법리상 타당하지 않다. 법원이 丙으로 당사자표시정정을 허가한 조치는 적법하며, 소송의 효력은 소제기 시부터 丙에게 유효하게 미치게 된다. 이하에서는 丙의 주장을 배척하고 본안심리를 진행함이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</si>
  <si>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석명의무의 의의, 범위 및 한계에 관한 설명
Ⅰ. 문제의 제기
 －석명권이란 소송관계의 사실상 또는 법률상 사항에 관하여 당사자의 진술이 불분명하거나 불완전한 경우, 법원이 질문을 하거나 입증을 촉구하여 이를 명료하게 하는 권능을 의미한다(민사소송법 제136조). 이는 변론주의의 단점을 보완하여 실질적 진실을 발견하고 당사자의 절차적 정의를 실현하기 위한 제도이다. 특히 법률 지식이 부족한 당사자가 본인의 의사를 적절히 표현하지 못해 패소하는 억울한 사례를 방지하는 기능을 한다. 석명권은 법원의 권한인 동시에 적정한 재판을 위한 의무적 성격도 지니고 있어, 이를 소홀히 한 경우 석명의무 위반을 이유로 상고이유가 될 수 있다. 이하에서는 석명의무의 구체적 내용과 범위, 그리고 변론주의와의 관계에서 발생하는 한계를 중심으로 서술한다.
Ⅱ. 석명권의 내용과 대상
  1. 사실관계의 석명
   －당사자의 주장 내용이 모순되거나 불투명할 때 이를 확실히 하는 것을 말한다.
    (1) 취지의 명료화
     －당사자의 신청이나 진술이 법률적으로 무슨 의미인지 불분명할 때 그 취지를 묻는 것이다. 예를 들어 피고의 진술이 단순한 부인인지 항변인지 명확히 하는 행위가 이에 해당한다.
    (2) 불완전한 주장의 보완
     －주장된 사실의 전후 관계가 맞지 않거나 누락된 부분이 있을 때 이를 보충하도록 권유하는 것이다.
  2. 법률적 사항에 대한 석명(민사소송법 제136조 제4항)
   －법원은 당사자가 간과한 것이 분명하다고 인정되는 법률적인 사항에 관하여 당사자에게 의견을 진술할 기회를 주어야 한다.
    (1) 법적 관점의 제시
     －당사자가 주장하는 법률적 근거가 부적절하거나 법원이 다른 법률적 시각에서 판단하고자 할 때 이를 당사자에게 미리 알려 불의의 타격을 방지해야 한다.
    (2) 법률적 지적의무
     －당사자가 전혀 인식하지 못한 법률적 쟁점에 대하여 법원이 판결의 기초로 삼고자 한다면 반드시 석명을 통해 변론의 기회를 부여해야 한다.
Ⅲ. 석명의무의 범위
  1. 소극적 석명
   －당사자의 진술 속에 포함되어 있으나 불분명한 것을 명확히 하는 단계로, 이는 당연한 법원의 의무에 해당한다.
  2. 적극적 석명
   －당사자가 전혀 제출하지 않은 새로운 주장이나 증거를 제출하도록 권유하는 단계이다.
    (1) 원칙적 제한
     －법원이 당사자가 주장하지도 않은 사실을 먼저 제시하거나 특정 방향으로 소송을 유도하는 것은 변론주의의 원칙과 법원의 중립성을 해칠 우려가 있어 원칙적으로 허용되지 않는다.
    (2) 예외적 허용
     －판례는 당사자가 청구의 기초에 비추어 당연히 내놓아야 할 주장을 단순히 법률 지식의 부족으로 빠뜨린 경우나, 소송 자료가 이미 제출되어 있어 조금만 주의를 기울이면 알 수 있는 사항에 대해서는 예외적으로 적극적 석명을 인정하고 있다.
Ⅳ. 석명의무의 한계
  1. 변론주의와의 조화
   －석명권은 변론주의를 보완하는 수단이지 이를 대체하는 수단이 아니다. 당사자가 명백히 거부하는 주장을 강요하거나, 당사자의 의사에 반하여 새로운 소송물을 추가하도록 하는 것은 한계를 벗어난 것이다.
  2. 중립의무의 준수
   －법원은 어느 한쪽 당사자에게 치우쳐 승소를 돕는 조언자가 되어서는 안 된다. 석명은 양 당사자에게 공평하게 행사되어야 하며, 재판의 객관적 공정성을 의심받을 정도에 이르러서는 안 된다.
Ⅴ. 석명의무 위반의 효과
  1. 상소 이유
   －중요한 사항에 대하여 법원이 석명의무를 다하지 않아 판결 결과에 영향을 미쳤다면, 이는 심리미진의 위법으로서 항소 및 상고의 이유가 된다.
  2. 판례의 경향
   －대법원은 당사자의 진술이 모순되거나 증거와 명백히 배치됨에도 법원이 이를 바로잡지 않고 그대로 판결한 경우 석명의무 위반을 이유로 원심판결을 파기하는 등 엄격하게 판단하는 추세이다.
Ⅵ. 결론
 －석명의무는 현대 민사소송에서 실질적 평등과 공정한 재판을 실현하기 위한 핵심적인 도구이다. 법원은 당사자의 자율성을 존중하는 변론주의의 틀 안에서, 법률적 문해력이 낮은 당사자가 절차적 불이익을 당하지 않도록 세심하게 석명권을 행사해야 한다. 특히 법률적 사항에 대한 지적의무는 당사자에게 예측 가능성을 부여하고 판결에 대한 승복도를 높이는 데 기여한다. 법원은 석명권의 오남용을 경계하면서도, 진실 발견을 위해 필요한 범위 내에서는 과감하게 입증을 촉구하고 주장을 명료화하는 능동적인 역할을 수행해야 한다. 이하에서는 이러한 석명의무의 실천이 사법 신뢰를 회복하는 중요한 밑거름이 됨을 강조한다.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</si>
  <si>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유사필수적 공동소송의 의의, 성립요건 및 소송수행상의 특징
Ⅰ. 문제의 제기
 －유사필수적 공동소송이란 공동소송인들 사이에 소송물이 이론상 합일확정될 필요는 없으나, 법률의 규정에 의하여 판결의 효력이 제3자에게 미치거나(대세효) 판결의 결과가 반드시 일치해야 하는 공동소송을 의미한다(민사소송법 제67조 준용). 이는 고유필수적 공동소송과 달리 당사자 전원이 함께 소를 제기하거나 제기당할 필요는 없지만, 일단 공동소송이 성립하면 그 절차 내에서는 심리 및 확정의 통일이 강제되는 형태이다. 주로 회사관계 소송이나 행정소송 등에서 판결의 모순을 방지하기 위해 인정된다. 이하에서는 유사필수적 공동소송의 성립요건과 소송수행 과정에서의 특징, 그리고 고유필수적 공동소송과의 구별점을 중심으로 서술한다.
Ⅱ. 유사필수적 공동소송의 성립요건
  1. 공동소송인 간의 합일확정 필요성
   －판결의 결과가 공동소송인들 사이에서 서로 모순되지 않게 일치해야 할 법률상 필요성이 있어야 한다. 이는 주로 판결의 효력이 당사자 이외의 제3자에게도 미치는 대세효가 인정되는 경우에 발생한다.
  2. 소송의 개시와 당사자 적격
   －고유필수적 공동소송과 달리, 공동소송인 전원이 소송의 당사자가 될 필요는 없다. 각 당사자는 단독으로 소를 제기하거나 피고가 될 수 있는 당사자 적격을 가진다. 다만, 여러 사람이 동일한 대상에 대하여 소를 제기하여 소송이 병합된 경우에 비로소 유사필수적 공동소송으로서의 성질을 갖게 된다.
Ⅲ. 유사필수적 공동소송의 구체적 사례
  1. 회사관계 소송
   －상법상 주주총회결의 취소의 소, 무효확인의 소 등이 대표적이다. 동일한 결의에 대하여 여러 주주가 각기 소를 제기한 경우, 판결의 효력이 모든 주주에게 미치므로(상법 제190조 준용) 병합된 소송은 유사필수적 공동소송이 된다.
  2. 행정소송
   －행정처분의 취소를 구하는 소송에서 여러 사람이 동일한 처분에 대하여 소를 제기한 경우, 취소판결의 제3자효(행정소송법 제29조)로 인하여 합일확정이 필요하므로 유사필수적 공동소송이 성립한다.
Ⅳ. 소송수행상의 특징(민사소송법 제67조 준용)
  1. 소송자료의 공통
   －공동소송인 중 1인의 소송행위는 전원의 이익을 위해서만 효력을 가진다. 따라서 1인이 제출한 유리한 증거나 주장은 다른 공동소송인에게도 효력이 미치지만, 1인이 행한 자백이나 포기 등 불리한 행위는 전원이 함께하지 않는 한 효력이 발생하지 않는다.
  2. 소송진행의 공통
   －공동소송인 1인에 대한 중단이나 중지 사유는 전원에게 영향을 미친다. 또한 기일의 통지나 송달 등 절차적 사항도 전원을 대상으로 이루어져야 소송 절차의 통일성을 유지할 수 있다.
  3. 판결의 합일확정
   －법원은 공동소송인들에 대하여 반드시 하나의 판결을 내려야 하며, 판결의 주문에서 각 당사자별로 결론이 달라져서는 안 된다. 일부 당사자에 대한 일부판결은 허용되지 않는다.
Ⅴ. 상소 제기 시의 취급
  1. 상소의 불가분 원칙
   －공동소송인 중 1인이 상소를 제기하면 소송 전체가 상소심으로 이전하며, 상소를 제기하지 않은 다른 공동소송인도 상소심의 당사자가 된다. 이는 판결의 합일확정을 위해 필수적인 조치이다.
  2. 상소심의 심판 범위
   －상소심 법원은 상소를 제기한 당사자의 불복 범위에 국한되지 않고, 공동소송인 전체의 청구에 대하여 심리하고 판결해야 한다.
Ⅵ. 고유필수적 공동소송과의 구별
  1. 소의 제기 단계에서의 차이
   －고유필수적 공동소송은 처음부터 전원이 함께 소를 제기하지 않으면 소 자체가 부적법하여 각하되나, 유사필수적 공동소송은 단독 제기가 가능하며 절차 도중의 병합을 통해 필수적 공동소송의 형태를 띤다는 점에서 차이가 있다.
  2. 추가의 허용 여부
   －유사필수적 공동소송에서는 민사소송법 제68조에 따른 공동소송인 추가 제도가 적용되지 않는다. 단독으로 소 제기가 가능하므로 누락된 자를 추가할 필요가 없기 때문이다.
Ⅶ. 결론
 －유사필수적 공동소송은 판결의 대세효로 인해 발생할 수 있는 법적 혼란을 방지하기 위한 제도적 장치이다. 단독 소제기의 자유를 보장하면서도 일단 병합된 이후에는 심리의 통일을 강제함으로써 재판의 모순을 제거하고 사법 신뢰를 높이는 기능을 수행한다. 실무적으로는 회사 소송이나 다수인이 연루된 행정 소송에서 빈번히 활용되므로, 법원은 합일확정의 원칙에 따라 소송자료의 공통과 상소의 불가분 원칙을 엄격히 적용하여 당사자 간의 형평을 기해야 한다. 이하에서는 이러한 공동소송 제도가 복잡한 현대적 분쟁을 효율적으로 해결하는 유용한 틀로 기능해야 함을 강조한다.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</si>
  <si>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물음1&gt; 재판상 자백의 성립과 취소 및 공동소송인 독립의 원칙에 따른 판결의 가부
Ⅰ. 문제의 제기
 －본 사안은 원고 甲이 주채무자 乙과 보증인 丙을 상대로 소를 제기한 상황에서, 제1회 변론기일에 행한 원고의 "일부 변제 수령" 진술이 재판상 자백에 해당하는지, 그리고 제2회 변론기일에 이를 철회한 것이 효력이 있는지가 핵심 쟁점이다. 이는 민사소송법 제288조의 재판상 자백의 구속력 및 제66조의 공동소송인 독립의 원칙과 관련된다. 또한, 자백의 취소가 인정되기 위한 요건인 "착오"와 "진실에 반함"에 대한 증명 책임 및 보증인 丙에 대한 영향력도 함께 검토되어야 한다. 이하에서는 재판상 자백의 성립 요건과 취소의 제한, 그리고 통상 공동소송에서의 증거공통 원칙 등을 중심으로 법원이 청구 전부를 인용할 수 있는지 여부를 살펴본다.
Ⅱ. 재판상 자백의 성립과 효력
  1. 재판상 자백의 의의 및 요건
   －재판상 자백이란 변론 또는 준비절차에서 당사자가 상대방이 주장하는 자신에게 불리한 사실을 시인하는 진술을 말한다. 자백이 성립하기 위해서는 ① 구체적인 사실에 관한 진술일 것, ② 상대방의 주장과 일치할 것, ③ 자기에게 불리한 사실일 것, ④ 소송계속 중 재판법원에 대하여 행해질 것이라는 요건을 갖추어야 한다.
  2. 자백의 효력(구속력)
   －재판상 자백이 성립하면 법원은 그 사실을 판결의 기초로 삼아야 하며(법원에 대한 구속력), 당사자 역시 임의로 이를 철회하거나 취소할 수 없다(당사자에 대한 구속력). 따라서 자백된 사실과 반대되는 증거조사를 할 수 없으며, 자백된 사실에 반하는 판결을 내릴 수 없다.
Ⅲ. 재판상 자백의 취소
  1. 원칙적 불가
   －일단 성립한 재판상 자백은 소송의 안정을 위하여 원칙적으로 취소할 수 없다.
  2. 예외적 취소 허용 요건
   －민사소송법 제288조 단서에 따라 자백을 취소하기 위해서는 ① 자백이 진실에 어긋나고, ② 착오로 말미암은 것임을 증명하여야 한다. 다만, 상대방의 동의가 있는 경우에는 위 요건을 갖추지 않더라도 취소가 가능하다.
  3. 증명의 정도 및 방법
   －자백이 진실에 반한다는 사실은 간접증거에 의해서도 증명이 가능하며, 자백이 진실에 반한다는 점이 증명되면 착오에 의한 것이라는 사실은 통상 추정되는 것으로 본다.
Ⅳ. 통상 공동소송에서의 소송수행과 자백
  1. 공동소송인 독립의 원칙(민사소송법 제66조)
   －주채무자와 보증인에 대한 소송은 필수적 공동소송이 아닌 통상 공동소송에 해당한다. 따라서 공동소송인 중 1인의 소송행위나 그에 대한 상대방의 소송행위는 다른 공동소송인에게 영향을 미치지 않는다.
  2. 증거공통 및 사실공통의 원칙
   －통상 공동소송이라 하더라도 심리의 중복을 피하기 위하여 증거공통의 원칙이 적용될 수 있다. 그러나 자백과 같은 주관적 소송행위는 독립의 원칙이 엄격히 적용되므로, 乙에 대한 甲의 자백이 반드시 丙에게 동일한 효력을 미치는 것은 아니다. 다만, 본 사안은 원고 甲이 자신의 청구 원인 사실(대여금 채권) 중 일부가 소멸했음을 스스로 인정한 "자기에게 불리한 진술"이므로, 乙과의 관계에서 자백이 성립하는지가 관건이다.
Ⅴ. 사안의 적용
  1. 甲의 진술에 대한 성격 규정
   －제1회 변론기일에 乙이 "5,000만 원 전부 변제"를 주장(항변)했을 때, 甲이 "2,000만 원은 받았다"고 진술한 것은 乙의 주장 중 2,000만 원 부분에 대하여 자백한 것으로 볼 수 있다. 이는 甲에게 불리한 사실의 시인이므로 재판상 자백이 성립한다.
  2. 진술 철회의 효력 여부
   －제2회 변론기일에 甲이 "전혀 받은 적 없다"고 주장을 번복한 것은 재판상 자백의 취소에 해당한다. 甲이 이 취소의 효력을 인정받으려면 2,000만 원을 받았다는 자백이 "진실에 반하고 착오에 의한 것"임을 증명하여야 한다.
  3. 전부 인용 판결의 가능성 판단
   －만약 甲이 자백 취소 요건을 증명하지 못한다면, 법원은 자백의 구속력에 의해 2,000만 원 부분이 변제되어 소멸했다는 사실을 확정해야 한다. 따라서 이 경우 법원은 乙에 대하여 3,000만 원만 인용하고 나머지 2,000만 원 청구는 기각하여야 하므로, 전부 인용 판결을 할 수 없다. 반면, 甲이 적법하게 자백을 취소하거나 乙이 취소에 동의한다면 전부 인용이 가능하다.
Ⅵ. 결론
 －법원은 원고 甲이 행한 재판상 자백의 구속력을 무시하고 청구 전부를 인용할 수 없다. 甲의 제1회 기일 진술은 재판상 자백으로서 법원을 구속하므로, 甲이 민사소송법 제288조 단서에 따른 취소 요건을 증명하지 못하는 한 법원은 자백된 2,000만 원의 변제 사실을 인정해야 한다. 결국 법원은 특별한 사정이 없는 한 변제된 부분을 제외한 나머지 금액에 대해서만 인용 판결을 내려야 한다. 이러한 자백의 효력이 소송 절차의 명확성과 신뢰를 보호하는 기초가 됨을 확인할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</si>
  <si>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물음2&gt; 공동소송인 독립의 원칙과 증거공통의 원칙에 따른 청구기각 판결의 적법성
Ⅰ. 문제의 제기
 －본 사안은 주채무자 乙과 보증인 丙이 공동 피고인 상황에서 乙은 변제 항변을 하고 증거를 제출하였으나, 丙은 답변서 미제출 및 불출석(무변론) 상태인 경우이다. 이때 乙이 제출한 증거로 형성된 심증을 丙에게도 적용하여 甲의 丙에 대한 청구까지 기각할 수 있는지가 핵심 쟁점이다. 이는 민사소송법 제66조의 공동소송인 독립의 원칙과 판례가 인정하는 증거공통의 원칙 및 사실공통의 원칙이 충돌하는 지점에 있다. 또한 丙의 불출석이 자백간주(제150조)에 해당하여 乙의 항변과 상관없이 승소 판결을 해야 하는지도 검토 대상이다. 이하에서는 통상 공동소송의 원칙과 예외적 증거공통 원칙을 중심으로 법원이 乙과 丙에 대한 청구를 모두 기각할 수 있는지 여부를 살펴본다.
Ⅱ. 통상 공동소송의 원칙
  1. 공동소송인 독립의 원칙(민사소송법 제66조)
   －공동소송인 중 한 사람의 소송행위나 그에 대한 상대방의 소송행위, 또는 한 사람에 대하여 발생한 사항은 다른 공동소송인에게 영향을 미치지 않는다. 이를 소송수행의 독립, 확정의 독립이라 한다.
  2. 주채무자와 보증인 소송의 성질
   －주채무자 乙과 보증인 丙은 실체법상 연용관계에 있으나, 민사소송법상으로는 각자의 채무가 별개이므로 필수적 공동소송이 아닌 통상 공동소송에 해당한다. 따라서 원칙적으로 乙의 항변은 丙에게 효력이 미치지 않는다.
Ⅲ. 증거공통의 원칙과 사실공통의 원칙
  1. 증거공통의 원칙
   －공동소송인 중 1인이 제출한 증거는 다른 공동소송인에게 유리한 경우뿐만 아니라 불리한 경우에도 그 공동소송인들 사이의 공통된 사실을 확정하는 자료로 사용할 수 있다는 원칙이다. 판례는 통상 공동소송에서도 증거조사의 중복을 피하고 판결의 모순을 방지하기 위해 이 원칙을 인정한다.
  2. 사실공통의 원칙
   －어느 공동소송인이 주장한 사실이 다른 공동소송인에게도 유리한 경우, 이를 공통된 사실로 인정할 수 있는가의 문제이다. 우리 판례는 사실공통의 원칙을 명시적으로 인정하지는 않으나, 증거공통의 원칙을 통해 실질적으로 판결의 합일확정을 도모하고 있다.
Ⅳ. 자백간주와 공동소송
  1. 자백간주의 성립(민사소송법 제150조)
   －당사자가 변론에서 상대방이 주장하는 사실을 명백히 다투지 아니하거나, 답변서를 제출하지 않고 기일에 출석하지 아니한 때에는 그 사실을 자백한 것으로 본다. 사안에서 丙의 행태는 원칙적으로 자백간주 요건에 해당한다.
  2. 공동소송에서의 자백간주 적용 제한
   －통상 공동소송인 중 1인이 사실을 다투고 있는 경우, 다른 공동소송인이 다투지 않더라도 증거공통의 원칙에 의해 다투는 자가 제출한 증거로 사실이 부정된다면, 법원은 자백간주를 근거로 판결할 수 없다. 이는 자백간주가 형성적 효력이 아닌 사실인정의 문제이기 때문이다.
Ⅴ. 사안의 적용
  1. 乙에 대한 청구기각의 적법성
   －법원이 증거조사를 통해 乙의 변제 항변이 타당하다는 심증을 형성하였다면, 乙의 주채무는 소멸한 것이다. 따라서 甲의 乙에 대한 청구기각 판결은 당연히 적법하다.
  2. 丙에 대한 청구기각의 적법성
    (1) 보증채무의 부종성
     －보증채무는 주채무의 존재를 전제로 하므로, 주채무가 소멸하면 보증채무도 소멸한다. 乙의 변제로 주채무가 사라졌으므로 丙의 보증채무도 실체법상 소멸한 상태이다.
    (2) 증거공통의 원칙 적용
     －비록 丙이 불출석하여 자백간주의 상태에 있다 하더라도, 공동소송인인 乙이 제출한 변제 증거는 증거공통의 원칙에 따라 丙과의 관계에서도 증거능력을 가진다. 법원이 乙의 증거를 통해 "변제 완료"라는 사실을 확정하였다면, 丙이 다투지 않았다는 사정만으로 존재하지 않는 채무를 인정할 수는 없다.
    (3) 판결의 합일확정 요청
     －만약 乙에 대해서는 청구를 기각하고, 丙에 대해서는 자백간주를 이유로 인용한다면, 주채무는 없는데 보증채무는 존속한다는 모순된 판결이 발생한다. 법원은 증거공통의 원칙을 활용하여 이러한 모순을 피해야 한다.
Ⅵ. 결론
 －법원은 甲의 乙과 丙에 대한 각 청구를 모두 기각하는 판결을 할 수 있으며, 이는 적법하다. 乙에 대해서는 증거에 의해 변제 사실이 인정되므로 기각함이 타당하고, 丙에 대해서는 공동소송인 독립의 원칙에도 불구하고 증거공통의 원칙과 보증채무의 부종성에 따라 주채무 소멸의 효력이 丙에게도 미치기 때문이다. 따라서 법원은 자백간주에 구속되지 않고 실체적 진실인 "변제 사실"에 기초하여 丙에 대한 청구 역시 기각하여야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</si>
  <si>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당사자능력의 의의, 판정 기준 및 흠결 시의 조치
Ⅰ. 문제의 제기
 －당사자능력이란 소송의 주체가 될 수 있는 일반적인 능력을 의미하며, 이는 민법상 권리능력에 대응하는 개념이다. 소송절차의 안정성과 실효성을 확보하기 위해 누가 소송의 당사자가 될 수 있는지를 확정하는 것은 소송요건 중 가장 기초적인 단계에 해당한다. 민사소송법은 원칙적으로 민법상 권리능력자에게 당사자능력을 인정하나, 소송의 편의를 위해 법인이 아닌 사단이나 재단에 대해서도 일정한 요건 하에 당사자능력을 예외적으로 인정하고 있다. 당사자능력은 소송의 전 과정에서 유지되어야 하는 직권조사사항이며, 이를 결여한 소송행위는 원칙적으로 무효이다. 이하에서는 당사자능력의 구체적인 판정 기준과 비법인 사단의 당사자능력, 그리고 능력이 흠결된 경우 법원이 취해야 할 조치를 중심으로 서술한다.
Ⅱ. 당사자능력의 판정 기준
  1. 자연인
   －모든 자연인은 생존하는 동안 당사자능력을 가진다. 국적이나 연령, 정신상태와 관계없이 인격을 가진 존재라면 누구나 소송의 당사자가 될 수 있다.
    (1) 태아의 당사자능력
     －태아는 원칙적으로 권리능력이 없으므로 당사자능력도 부정된다. 판례는 태아가 소송을 제기하기 위해서는 살아서 출생해야 한다는 정지조건설의 입장을 취하므로, 태아인 상태에서 제기된 소는 부적법하다.
    (2) 외국인의 당사자능력
     －외국인도 자연인인 이상 당사자능력을 가진다. 다만, 소송비용 담보제공 등의 제한이 따를 수 있으나 능력 자체는 부정되지 않는다.
  2. 법인
   －법인은 설립등기를 마침으로써 권리능력을 취득하며, 동시에 당사자능력을 가진다. 영리법인, 비영리법인, 공법인(국가, 지방자치단체) 모두 포함된다.
    (1) 국가 및 지방자치단체
     －국가는 사법관계에서도 당사자능력을 가지며, 지방자치단체 역시 공법인으로서 당사자능력을 인정받는다. 그러나 지방자치단체의 하부조직인 "동"이나 "면"은 원칙적으로 당사자능력이 없다.
    (2) 청산 중의 법인
     －법인이 해산되더라도 청산 사무가 완료될 때까지는 청산의 목적 범위 내에서 당사자능력을 유지한다.
Ⅲ. 비법인 사단 및 재단의 당사자능력
  1. 의의 및 인정 근거(민사소송법 제52조)
   －법인이 아닌 사단이나 재단이라도 대표자나 관리인이 정해져 있는 경우에는 그 이름으로 소송의 당사자가 될 수 있다. 이는 실질적으로 사회적 활동을 수행하는 단체의 소송 편의를 도모하기 위함이다.
  2. 인정 요건
    (1) 사단의 실체
     －단체로서의 조직을 갖추고 있고, 의사결정기관과 집행기관인 대표자가 선임되어 있어야 하며, 구성원의 변경과 관계없이 단체 자체가 존속되어야 한다.
    (2) 독립된 재산의 존재
     －단체 고유의 목적을 달성하기 위한 독립된 자산이 형성되어 있어야 한다.
  3. 구체적 사례에 대한 판례의 태도
    (1) 종중
     －종중은 특별한 조직 행위가 없어도 공동조상의 후손들에 의해 당연 성립하는 종족 단체로서, 대표자가 선임되어 있다면 당사자능력이 인정된다.
    (2) 학교
     －학교는 시설물에 불과하므로 당사자능력이 없다. 소송을 제기하려면 학교를 운영하는 법인이나 경영자를 당사자로 해야 한다.
    (3) 조합
     －민법상 조합은 원칙적으로 당사자능력이 없다. 따라서 조합원 전원이 공동으로 소송을 수행하거나 선정당사자 제도를 활용해야 한다. 다만, 실무상 재건축조합 등은 비법인 사단의 실체를 갖춘 경우 제52조에 의해 당사자능력이 인정되기도 한다.
Ⅳ. 당사자능력의 흠결과 소송법적 효과
  1. 직권조사사항
   －당사자능력의 존부는 법원의 직권조사사항이다. 당사자의 항변이 없더라도 법원은 이를 스스로 조사하여야 하며, 상고심에서도 새로운 증거를 통해 이를 판단할 수 있다.
  2. 소송계속 전후의 흠결
    (1) 소 제기 당시부터 흠결된 경우
     －소 제기 당시에 이미 당사자능력이 없는 자를 상대로 하거나 그 명의로 제기된 소는 부적법하므로 법원은 소각하 판결을 내려야 한다. 다만, 보정이 가능한 경우에는 보정을 명할 수 있다.
    (2) 소송 진행 중 흠결된 경우(당사자의 사망 등)
     －소송 도중 당사자가 사망하거나 법인이 합병된 경우에는 소송절차가 중단되며, 상속인이나 승계인이 소송을 수계하여야 한다.
  3. 당사자표시정정과의 관계
   －당사자를 잘못 지정했으나 실질적으로 동일성이 인정되는 경우에는 당사자표시정정을 통해 하자를 치유할 수 있다. 그러나 동일성이 인정되지 않는 전혀 다른 사람으로 바꾸는 것은 허용되지 않는다.
Ⅴ. 결론
 －당사자능력은 소송절차의 유효한 성립을 위한 필수적 전제 요건이다. 민사소송법이 비법인 사단에 대해 당사자능력을 인정하는 것은 현대 사회의 다양한 단체 활동을 소송법적으로 수용하기 위한 합리적인 조치이다. 법원은 당사자능력의 유무를 엄격히 심사하여 부적법한 소송에 의한 사법 자원의 낭비를 막아야 하며, 동시에 당사자표시정정이나 보정 명령 등을 적절히 활용하여 당사자의 재판받을 권리가 절차적 형식주의에 의해 침해되지 않도록 균형을 유지해야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</si>
  <si>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중간확인의 소의 의의, 요건 및 절차와 효력
Ⅰ. 문제의 제기
 －중간확인의 소란 소송계속 중 본래의 청구(주청구)의 판단의 전제가 되는 법률관계의 존부에 관하여 다툼이 있는 경우, 당해 소송절차를 이용하여 그 법률관계의 확정을 구하는 소를 말한다(민사소송법 제264조). 이는 판결의 이유 중에서만 판단되는 선결적 법률관계에 대하여 기판력을 부여함으로써 동일한 쟁점에 대한 반복된 소송을 방지하고 분쟁을 일거에 해결하기 위한 제도이다. 통상적인 소의 추가적 병합의 일종이지만, 기존의 증거자료를 그대로 활용할 수 있다는 점에서 소송경제에 부합한다. 이하에서는 중간확인의 소가 적법하기 위한 요건과 제기 절차, 그리고 그에 따른 소송법적 효력을 중심으로 서술한다.
Ⅱ. 중간확인의 소의 요건
  1. 선결적 법률관계의 존재
   －중간확인의 대상은 주청구의 판단의 전제가 되는 법률관계여야 한다.
    (1) 법률관계의 의미
     －권리나 의무 또는 법률상의 지위를 의미하며, 단순한 사실관계나 증거의 존부는 대상이 될 수 없다. 예를 들어 소유권이전등기청구소송에서 그 전제가 되는 매매계약의 유효 여부나 소유권 자체의 존부가 이에 해당한다.
    (2) 선결성
     －본래의 청구가 인용되거나 기각되는 데 있어 반드시 그 존부가 확정되어야 하는 관계에 있어야 한다. 주청구의 인용 여부와 무관한 별개의 법률관계는 중간확인의 소의 대상이 될 수 없다.
  2. 상대방의 다툼이 있을 것
   －선결적 법률관계에 대하여 당사자 사이에 다툼이 있어야 한다. 상대방이 이를 인정하여 자백이 성립한 경우에는 확인의 이익이 없으므로 중간확인의 소를 제기할 수 없다.
  3. 주청구가 소송계속 중일 것
   －주청구가 사실심에 계속 중이어야 한다. 주청구가 취하되거나 각하되어 소송계속이 소멸하면 중간확인의 소도 부적법하게 된다. 다만, 항소심에서도 선결적 법률관계의 확정이 필요하다면 제기할 수 있다.
  4. 동종의 소송절차와 관할
   －중간확인의 소는 본래의 소송과 동종의 소송절차에 따라야 하며, 전속관할에 위반되지 않아야 한다.
Ⅲ. 중간확인의 소의 절차
  1. 제기의 방식
   －중간확인의 소는 소의 변경에 관한 규정을 준용하므로 서면으로 제기함이 원칙이다(민사소송법 제264조 제2항). 다만, 변론기일에서 말로 제기하는 것도 가능하며 이 경우에는 조서에 기재하여야 한다.
  2. 제기 시기
   －사실심의 변론종결 전까지 제기할 수 있다. 상고심에서는 새로운 사실인정을 할 수 없으므로 중간확인의 소를 제기하는 것이 허용되지 않는다.
Ⅳ. 중간확인의 소의 효력
  1. 심판의 방법
   －법원은 주청구와 중간확인의 소를 병합하여 심리하여야 한다. 중간확인의 소는 주청구와 별개의 소송물이지만 절차적으로는 병합된 소송으로 취급된다.
  2. 판결의 형태
    (1) 전부 판결
     －법원은 원칙적으로 주청구와 중간확인의 청구에 대하여 하나의 전부 판결을 내려야 한다.
    (2) 중간판결과의 구별
     －법원이 선결적 법률관계에 대하여 중간판결을 내릴 수도 있으나, 이는 당해 소송 내부에서 법원을 구속할 뿐 기판력이 발생하지 않는다. 반면 중간확인의 소에 의한 판결은 종국판결로서 기판력이 발생한다.
  3. 기판력의 발생
   －중간확인의 소에 대한 판결이 확정되면 그 선결적 법률관계의 존부에 대하여 기판력이 발생한다. 따라서 추후 별개의 소송에서 동일한 선결적 법률관계가 다시 문제 될 경우 당사자는 이에 반하는 주장을 할 수 없으며 법원도 이에 저촉되는 판결을 할 수 없다.
Ⅴ. 결론
 －중간확인의 소는 판결 이유 속의 판단에 불과했던 선결적 법률관계를 주문에 표시함으로써 기판력을 확장시키는 기능을 한다. 이는 당사자 간의 분쟁을 근본적으로 해결하고 법적 안정성을 높이는 데 크게 기여한다. 특히 복잡한 권리관계가 얽힌 현대 소송에서 동일한 원인에 기한 후속 소송을 예방한다는 점에서 그 실익이 크다. 법원은 중간확인의 소의 요건인 선결성을 엄격히 심사하되, 제도의 취지에 비추어 당사자가 효율적으로 분쟁을 종결지을 수 있도록 절차를 운영하여야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</si>
  <si>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물음1&gt; 예비적 병합에서 일부 판결의 적법성 및 누락된 청구에 대한 불복방법
Ⅰ. 문제의 제기
 －본 사안은 원고 甲이 주위적으로 매매대금 지급을 청구하고 예비적으로 등기말소를 청구하는 예비적 병합 소송을 제기한 경우이다. 제1심 법원이 주위적 청구를 기각하면서도 예비적 청구에 대해 판단을 누락한 판결의 적법성 및 이에 대한 원고의 불복방법이 핵심 쟁점이다. 이는 예비적 병합에서 일부 판결이 허용되는지, 그리고 판단 누락 시 재판의 누락(민사소송법 제212조) 또는 판결의 누락 중 어느 것으로 취급해야 하는지와 관련된다. 이하에서는 예비적 병합의 성질과 판단 누락의 구제수단을 중심으로 살펴본다.
Ⅱ. 예비적 병합의 의의와 요건
  1. 의의
   －예비적 병합이란 양립할 수 없는 여러 개의 청구를 하면서 주위적 청구가 기각되거나 각하될 경우를 대비하여 예비적 청구에 대한 심판을 구하는 병합 형태이다.
  2. 요건
   －청구 상호 간에 양립 불가능한 관계가 있어야 하며, 주위적 청구와 예비적 청구 사이에 순위가 붙어 있어야 한다. 본 사안의 매매계약 유효를 전제로 한 대금 청구와 무효를 전제로 한 등기말소 청구는 전형적인 양립 불가능한 관계에 해당한다.
Ⅲ. 예비적 병합에서 일부 판결의 적법성
  1. 심판의 방법
   －예비적 병합에서 법원은 주위적 청구를 먼저 심리하고, 주위적 청구가 이유 없는 경우에 비로소 예비적 청구를 심리하여야 한다. 이때 주위적 청구와 예비적 청구는 하나의 소송절차에서 심리되어야 하며 분리될 수 없다.
  2. 일부 판결의 금지
   －예비적 병합은 청구 상호 간의 밀접한 관련성으로 인하여 소송물 전부에 대해 하나의 판결을 내려야 하는 소송의 전부 판결 원칙이 적용된다. 따라서 주위적 청구를 기각하면서 예비적 청구에 대해 판단하지 않는 것은 민사소송법상 일부 판결이 금지되는 영역이다.
  3. 사안의 경우
   －제1심 법원이 주위적 청구를 기각하면서 예비적 청구에 대해 아무런 판단을 하지 않은 것은 법률상 허용되지 않는 일부 판결에 해당하므로 위법하다.
Ⅳ. 판단 누락에 대한 구제방법
  1. 재판의 누락과 판결의 누락의 구별
    (1) 재판의 누락(민사소송법 제212조)
     －청구의 일부에 대해 판단을 완전히 잊은 경우를 의미하며, 이 경우 해당 청구는 여전히 제1심에 계속된 것으로 보아 추가 판결을 통해 해결한다.
    (2) 판결의 누락(상소에 의한 구제)
     －예비적 병합과 같이 분리 판결이 불가능한 관계에서 판단이 누락된 경우, 판례는 이를 재판의 누락이 아닌 판결의 누락으로 본다. 즉, 사건 전부가 상소심으로 이심되며 상소를 통해 이를 시정해야 한다.
  2. 판례의 태도
   －대법원은 예비적 병합에서 주위적 청구를 기각하면서 예비적 청구에 대해 판단을 누락한 경우, 그 판결은 전부 판결로서의 요건을 갖추지 못한 위법한 판결이며, 누락된 예비적 청구 부분도 상소에 의해 상소심으로 이심된다고 판시하였다. 따라서 추가 판결의 대상이 되지 않는다.
Ⅴ. 사안의 적용
  1. 제1심 판결의 적법성
   －제1심 법원이 주위적 청구만 기각하고 예비적 청구를 방치한 것은 예비적 병합의 법리에 반하는 위법한 일부 판결이다.
  2. 원고의 불복방법
   －원고 甲은 제1심 판결에 대하여 항소를 제기하여야 한다. 이때 주위적 청구에 대한 불복뿐만 아니라 예비적 청구에 대한 판단 누락을 상소 이유로 삼아야 한다. 상소의 불가분 원칙에 따라 주위적 청구와 예비적 청구 전부에 대해 판결의 확정이 차단되고 항소심으로 이심된다.
  3. 항소심 법원의 처리
   －항소심 법원은 제1심의 판단 누락을 시정하여 주위적 청구뿐만 아니라 예비적 청구에 대해서도 심판하여야 한다. 만약 항소심에서도 주위적 청구가 이유 없다면 비로소 예비적 청구의 당부를 판단하여 결론을 내야 한다.
Ⅵ. 결론
 －제1심 법원이 예비적 청구에 대해 판단을 누락한 것은 위법한 일부 판결이다. 이는 재판의 누락이 아니므로 추가 판결을 청구할 수 없으며, 원고 甲은 항소를 통해 사건 전부를 항소심으로 이심시켜 판단을 받아야 한다. 항소심은 제1심에서 판단되지 않은 예비적 청구에 대해서도 제1심으로서의 심리를 진행하여야 한다. 이와 같은 절차적 오류가 발생하지 않도록 예비적 병합의 심판 원칙을 준수하는 것이 중요하다.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</si>
  <si>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물음2&gt; 공동선정당사자 중 1인의 진술이 가지는 소송상 효력
Ⅰ. 문제의 제기
 －본 사안은 동업관계에 있는 乙, 丙, 丁, 戊가 乙과 丙을 선정당사자로 선정한 상황에서, 선정당사자 간의 진술이 상충할 때 그 효력을 묻고 있다. 구체적으로 丙은 매매대금 일부 지급을 주장(항변)하고 있으나, 乙은 전액 미지급을 진술(자백)하고 있는바, 이러한 乙의 진술이 선정자들 및 소송 전체에 어떠한 영향을 미치는지 여부가 핵심 쟁점이다. 이는 선정당사자의 법적 지위 및 공동선정당사자 간의 관계가 필수적 공동소송에 준하는지 여부를 중심으로 논의된다. 이하에서는 선정당사자의 의의와 공동선정당사자 간의 소송수행 원칙을 중심으로 乙의 진술 효력을 살펴본다.
Ⅱ. 선정당사자 제도의 의의 및 법적 지위
  1. 의의
   －선정당사자란 공동의 이해관계를 가진 다수의 사람 중에서 그 집단을 대표하여 소송을 수행하기 위해 선정된 사람을 말한다(민사소송법 제53조). 이는 다수당사자 소송의 복잡함을 피하고 소송경제를 도모하기 위한 제도이다.
  2. 법적 지위
   －선정당사자는 선정자들로부터 소송수행권을 위임받은 법정소송담당자이다. 선정당사자가 선정되면 선정자들은 소송에서 탈퇴하게 되며, 선정당사자가 받은 판결의 효력은 민사소송법 제218조 제3항에 따라 선정자 전원에게 미친다.
Ⅲ. 공동선정당사자의 소송수행 방식
  1. 소송수행의 독립성 원칙
   －선정당사자가 여러 명 선정된 경우, 각 선정당사자는 원칙적으로 독립하여 소송을 수행할 수 있다. 즉, 각자가 전원을 위하여 소송행위를 할 수 있는 권한을 가진다.
  2. 필수적 공동소송 규정의 준용 여부
    (1) 학설 및 판례의 태도
     －공동선정당사자 간의 관계에 대하여 판례는 민사소송법 제67조의 필수적 공동소송에 관한 규정을 준용한다. 선정당사자들은 선정자 전원을 위하여 하나의 소송물을 다투는 것이므로, 판결의 합일확정이 요구되기 때문이다.
    (2) 소송행위의 효력 제한
     －필수적 공동소송 규정이 준용됨에 따라, 공동선정당사자 중 1인의 소송행위가 전원에게 이익이 되는 경우에는 효력이 발생하지만, 전원에게 불이익한 행위는 전원이 함께 하지 않으면 효력이 발생하지 않는다.
Ⅳ. 사안의 적용 : 乙의 진술에 대한 효력 판단
  1. 乙과 丙의 진술 성격 분석
   －丙의 "일부 지급" 주장은 피고 측에 유리한 항변인 반면, 乙의 "전액 미지급" 진술은 원고의 주장을 시인하는 것으로서 피고 측(선정자 포함)에게 불리한 사실상의 자백 또는 자백에 준하는 진술에 해당한다.
  2. 불리한 소송행위의 효력 제한(민사소송법 제67조 제1항)
   －필수적 공동소송의 원칙상 공동당사자 중 1인의 소송행위가 다른 공동당사자에게 불리한 경우에는 그 효력이 발생하지 않는다. 乙의 진술은 丙의 항변을 부정하고 원고의 청구 원인을 인정하는 것이므로 선정자들 전체에게 불이익한 행위이다.
  3. 진술의 상충과 법원의 처리
   －공동선정당사자 간의 진술이 일치하지 않는 경우, 불이익한 진술을 한 乙의 행위는 효력이 없다. 따라서 乙의 진술은 재판상 자백으로서의 효력을 가질 수 없으며, 법원은 丙이 주장한 "일부 변제" 사실에 대하여 증거조사를 거쳐 사실관계를 확정하여야 한다.
Ⅴ. 결론
 －공동선정당사자 중 1인인 乙이 행한 "매매대금 전액 미지급"이라는 진술은 다른 선정당사자인 丙의 진술과 상충하며, 선정자 전원에게 불리한 소송행위이다. 선정당사자 간에는 필수적 공동소송 규정이 준용되므로, 乙의 이러한 불리한 진술은 소송법상 효력이 발생하지 않는다. 법원은 乙의 자백에 구속되지 않고 丙의 항변을 바탕으로 대금 지급 여부를 심리하여야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</si>
  <si>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소송상 항변의 의의, 종류 및 요건에 관한 설명
Ⅰ. 문제의 제기
 －소송상 항변이란 원고가 주장하는 청구원인 사실(요건사실)을 피고가 인정하면서도, 그와는 별개의 사실을 주장하여 원고 청구의 당부나 소송의 적법성을 다투는 방어방법을 의미한다. 이는 원고의 주장 사실 자체를 부정하는 "부인"과 구별되는 개념으로, 피고에게 증명책임이 전환된다는 점에서 실무상 매우 중요한 의의를 갖는다. 항소심 등 소송의 각 단계에서 항변의 제출 시기와 방식에 따라 소송의 결과가 크게 달라질 수 있다. 이하에서는 항변의 의의와 부인과의 구별 실익, 그리고 소송법상 항변과 본안전 항변 등 그 구체적인 종류를 중심으로 서술한다.
Ⅱ. 항변의 의의와 부인의 구별
  1. 항변의 개념
   －원고가 주장하는 요건사실의 존재를 전제로 하되, 그 법률효과의 발생을 저지・멸실・정지시키기 위하여 피고가 제출하는 별개의 독립된 사실 주장을 말한다.
  2. 부인과의 구별 및 실익
    (1) 개념적 차이
     －부인은 원고가 주장하는 사실 자체를 부정하는 것이며, 항변은 원고의 주장은 맞으나 다른 사정이 있다는 이유로 반박하는 것이다. 예를 들어 "돈을 빌린 적 없다"는 부인이지만, "돈을 빌렸으나 갚았다"는 변제항변이다.
    (2) 증명책임의 소재
     －부인의 경우 원고가 해당 사실의 존재를 증명해야 하지만, 항변의 경우 항변 사실에 대한 증명책임은 이를 주장하는 피고에게 전적으로 귀속된다.
Ⅲ. 소송상 항변의 종류
  1. 본안전 항변
   －원고의 청구가 적법한 소송요건을 갖추지 못하였음을 이유로 소를 부적법 각하해 달라고 구하는 방어방법이다.
    (1) 부적법한 소의 제기 주장
     －관할위반, 중복소송, 재소금지 위반, 당사자 적격의 결여 등을 주장하는 것이 이에 해당한다.
    (2) 직권조사사항과의 관계
     －소송요건은 법원의 직권조사사항이나, 당사자가 이를 지적하는 것은 법원의 주의를 촉구하는 의미의 본안전 항변이 된다. 다만, 임의관할이나 중재합의와 같은 변론관할의 경우에는 당사자의 항변이 있어야만 비로소 고려된다.
  2. 본안상 항변
   －원고의 청구가 실체법상 이유 없음을 주장하여 청구기각 판결을 구하는 방어방법이다. 이는 법률효과에 따라 세 가지로 세분된다.
    (1) 장애항변(성립저지 항변)
     －권리의 성립 자체를 방해하는 사실을 주장하는 것이다. 예 : 의사무능력, 선량한 풍속 위반(민법 제103조), 통정허위표시 등.
    (2) 멸실항변(권리소멸 항변)
     －일단 유효하게 성립한 권리를 사후적으로 소멸시키는 사실을 주장하는 것이다. 예 : 변제, 소멸시효 완성, 상계, 면제 등.
    (3) 저지항변(권리행사 저지 항변)
     －권리의 존재는 인정하나 그 행사를 일시적 또는 영구적으로 저지할 수 있는 사실을 주장하는 것이다. 예 : 동시이행의 항변권, 보증인의 최고・검색의 항변권 등.
Ⅳ. 항변의 제출 요건과 시기
  1. 적기제출주의
   －민사소송법은 소송의 지연을 방지하기 위하여 공격방어방법을 소송의 정도에 따라 적절한 시기에 제출하도록 규정하고 있다.
  2. 실기한 공격방어방법의 각하
   －피고가 고의 또는 중대한 과실로 항변을 뒤늦게 제출하여 소송의 완결을 지연시킨다고 판단될 경우, 법원은 직권 또는 상대방의 신청에 의해 해당 항변을 각하할 수 있다.
Ⅴ. 결론
 －소송상 항변은 피고가 자신의 권리를 보호하기 위해 행사하는 가장 강력한 법적 수단 중 하나이다. 특히 변제, 상계, 소멸시효와 같은 본안상 항변은 사건의 실체적 진실을 밝히는 데 핵심적인 역할을 한다. 당사자는 항변의 종류에 따른 증명책임을 명확히 인지하여야 하며, 법원은 제출된 항변이 단순한 부인인지 아니면 독립된 항변인지를 엄격히 구별하여 재판의 공정성과 효율성을 도모해야 한다. 이하에서는 이러한 항변권 행사가 신의성실의 원칙에 반하지 않도록 절차 내에서 적절히 통제되어야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</si>
  <si>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판결의 편취의 의의, 유형 및 그에 따른 구제수단에 관한 설명
Ⅰ. 문제의 제기
 －판결의 편취란 당사자가 부정한 방법으로 법원을 기망하여 자기에게 유리한 판결을 얻어내는 것을 의미한다. 이는 재판의 공정성을 심각하게 훼손하는 행위이나, 일단 판결이 확정되면 기판력이 발생하므로 그 효력을 부인하기 위해서는 특별한 구제절차가 필요하다. 특히 상대방이 소송계속 사실을 알지 못한 상태에서 판결이 확정된 경우, 절차적 보권을 침해당한 당사자를 어떻게 보호할 것인지가 핵심이다. 이하에서는 판결 편취의 대표적인 유형과 그에 따른 상소 및 재심, 그리고 집행 단계에서의 구제방법을 중심으로 살펴본다.
Ⅱ. 판결 편취의 유형
  1. 성명모용에 의한 판결
   －피고와 아무런 관계가 없는 사람이 피고의 이름을 사칭하여 소송을 수행하고 판결을 받는 경우이다.
  2. 주소허위기재에 의한 판결
   －원고가 피고의 주소를 허위로 기재하여 송달이 불가능하게 하거나, 피고가 아닌 다른 사람이 서류를 받게 하여 피고가 소송 사실을 모르는 상태에서 승소 판결을 얻는 경우이다.
  3. 공시송달의 남용
   －피고의 주소를 알고 있음에도 불구하고 주소불명으로 허위 신고하여 공시송달을 통해 판결을 편취하는 경우를 말한다.
Ⅲ. 확정 전의 구제수단
  1. 상소의 제기
   －판결이 선고되었으나 아직 확정되기 전이라면 통상의 상소(항소 또는 상고)를 통해 판결의 부당함을 다툴 수 있다.
  2. 추완항소(민사소송법 제173조)
   －피고가 책임질 수 없는 사유로 인하여 항소기간을 지키지 못한 경우, 그 사유가 없어진 날로부터 2주 이내에 항소를 제기할 수 있다. 주소허위기재나 공시송달 편취의 경우 피고가 판결 사실을 뒤늦게 알게 되므로 추완항소가 주된 구제책이 된다.
Ⅳ. 확정 후의 소송법적 구제수단
  1. 재심의 소(민사소송법 제451조)
   －판결이 확정된 후에는 재심 사유를 들어 재심의 소를 제기할 수 있다.
    (1) 제451조 제1항 제3호(법정대리권 등의 흠)
     －성명모용 판결의 경우 대리권의 흠결을 이유로 재심을 청구할 수 있다.
    (2) 제451조 제1항 제11호(허위 진술 등)
     －상대방의 기망행위가 형사상 처벌받을 범죄행위에 해당하는 경우 이를 이유로 재심을 제기할 수 있다.
  2. 판례의 태도(무효선언설)
   －판례는 성명모용 판결과 같이 절차상 중대한 하자가 있는 경우, 그 판결은 기판력이 발생하지 않는 무효인 판결이라고 본다. 따라서 재심 절차 없이도 별도의 소송을 통해 권리관계를 다툴 수 있다고 본다. 반면 주소허위기재에 의한 판결은 일단 유효하므로 반드시 상소나 재심으로 취소되어야 한다고 본다.
Ⅴ. 집행 단계 및 실체법적 구제수단
  1. 청구이의의 소(민사집행법 제44조)
   －편취된 판결에 기초하여 강제집행이 들어오는 경우, 피고는 판결에 나타난 청구권이 실체법상 존재하지 않음을 이유로 청구이의의 소를 제기하여 집행력을 배제할 수 있다. 다만, 판례는 기판력의 차단효 때문에 전소 판결을 취소하지 않은 상태에서 청구이의의 소를 제기하는 것에는 소극적이다.
  2. 손해배상청구 및 부당이득반환청구
   －판결을 편취한 자를 상대로 불법행위에 기한 손해배상을 청구하거나, 그 판결로 얻은 이익에 대해 부당이득반환을 청구할 수 있다. 판례는 판결이 취소되지 않았더라도 그 판결을 집행하는 것 자체가 사회통념상 허용되지 않는 경우 불법행위 구성을 인정한다.
Ⅵ. 결론
 －판결의 편취는 기판력이라는 법적 안정성과 구체적 정의가 충돌하는 영역이다. 법원은 주소허위기재 등 절차적 하자의 경중에 따라 판결의 유・무효를 구별하고, 추완항소나 재심과 같은 소송법적 구제수단을 우선적으로 활용하도록 하되, 이것이 불가능한 경우 실체법적 구제수단을 보완적으로 인정하여 피해자를 보호하고 있다. 이하에서는 이러한 부정한 재판의 효력을 배제하여 사법 정의를 실현하는 방향으로 제도가 운영되어야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</si>
  <si>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물음1&gt; 상계의 항변과 중복제소 및 기판력의 저촉 여부에 관한 판단
Ⅰ. 문제의 제기
 －본 사안은 상계의 항변이 제출된 소송계속 중 동일한 채권을 소구채권으로 하여 별소를 제기한 경우(B소)의 적법성과, 반대로 별소(C소)가 제기된 후 상계의 항변을 제출한 경우의 허용 여부를 묻고 있다. 이는 민사소송법 제259조의 중복소송금지 원칙이 상계의 항변과 같은 공격방어방법에도 적용되는지, 그리고 상계의 항변에 부여되는 특수한 기판력(제216조 제2항)과의 관계를 어떻게 설정할 것인지가 핵심이다. 이하에서는 상계의 항변의 성질과 중복제소 및 기판력 저촉 여부를 중심으로 상세히 살펴본다.
Ⅱ. 상계의 항변과 중복제소(소문제 ①)
  1. 상계의 항변의 소송법적 성질
   －상계의 항변은 피고가 원고의 청구를 방어하기 위해 제출하는 공격방어방법의 일종이다. 소의 제기와 달리 독립된 소송절차를 개시하는 효과는 없으나, 인용될 경우 원고 청구 기각이라는 강력한 효과를 발생시킨다.
  2. 중복제소 해당 여부
   －민사소송법 제259조는 이미 소가 제기된 사건에 대하여 다시 소를 제기하지 못하도록 규정하고 있다.
    (1) 학설의 대립
     －상계의 항변이 먼저 제출된 경우 별소를 제기하는 것에 대하여, ① 상계의 항변에 기판력이 인정되므로 중복제소에 해당한다는 견해와 ② 항변은 소의 제기가 아니므로 중복제소에 해당하지 않는다는 견해가 대립한다.
    (2) 판례의 태도
     －판례는 상계의 항변은 소의 제기가 아니므로, 상계의 항변이 먼저 제출되었다 하더라도 그 자동채권을 소구채권으로 하여 별소를 제기하는 것은 중복제소에 해당하지 않아 적법하다고 본다. 다만, 별소가 먼저 제기된 후 상계의 항변을 하는 것은 별개의 문제로 취급한다.
  3. 사안의 적용
   －乙이 A소에서 상계의 항변을 한 것은 공격방어방법의 제출일 뿐 소의 제기가 아니다. 따라서 이후 이 사건 대여금채권을 소구채권으로 하여 B소를 제기하는 것은 중복제소 금지 원칙에 위배되지 않는다. 그러므로 乙이 제기한 B소는 적법하다.
Ⅲ. 별소 제기 후 상계의 항변의 가부(소문제 ②)
  1. 문제의 소재
   －이미 동일한 채권에 대하여 소를 제기하여 소송이 계속 중인 상태(C소)에서, 다른 소송(A소)의 피고로서 해당 채권을 자동채권으로 상계의 항변을 하는 것이 허용되는지의 문제이다.
  2. 판례의 법리
   －판례는 중복제소 금지의 취지를 고려하여, 동일한 채권에 대하여 이미 소를 제기한 당사자가 다른 소송에서 상계의 항변을 하는 것은 중복제소 금지의 정신에 반하여 허용되지 않는다고 판시하였다. 이는 판결의 모순・저촉을 방지하고 법원의 이중 심리 부담을 줄이기 위함이다.
  3. 상계의 항변에 대한 기판력과의 관계
   －민사소송법 제216조 제2항은 상계의 항변에 대하여 예외적으로 기판력을 인정한다. 만약 C소가 진행 중인 상태에서 A소의 상계항변이 심리되어 판결이 확정된다면, 동일한 채권에 대하여 두 개의 기판력이 발생하여 충돌할 위험이 있다.
  4. 사안의 적용
   －乙은 이미 이 사건 대여금채권의 반환을 구하는 C소를 제기하여 소송계속 중이다. 이 상태에서 나중에 제기된 A소에서 동일한 채권으로 상계의 항변을 하는 것은 중복제소 금지 원칙의 취지 및 기판력의 충돌 방지 차원에서 허용되지 않는다. 법원은 乙의 상계항변을 배척하여야 한다.
Ⅳ. 결론
 －첫째, 乙이 상계의 항변을 먼저 주장한 후 제기한 B소는 중복제소에 해당하지 않으므로 적법하다. 둘째, 乙이 대여금반환청구 소송(C소)을 먼저 제기한 상태에서 나중에 제기된 A소에서 동일 채권으로 상계의 항변을 하는 것은 중복심리 및 기판력 충돌의 위험으로 인해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</si>
  <si>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물음2&gt; 상계의 항변이 인용되어 판결이 확정된 후 자동채권의 잔액에 대한 소 제기 가능성
Ⅰ. 문제의 제기
 －본 사안은 원고 甲의 5,000만 원 청구에 대하여 피고 乙이 6,000만 원의 대여금채권으로 상계의 항변을 하였고, 법원이 양 채권을 모두 인정하여 상계 적상액인 5,000만 원 범위 내에서 상계를 인정하고 원고의 청구를 기각한 상황이다. 판결이 확정된 후 乙이 상계로 소멸하고 남은 잔액 1,000만 원을 별소로 청구할 수 있는지가 핵심 쟁점이다. 이는 민사소송법 제216조 제2항에 따른 상계의 항변에 대한 기판력의 범위와 기판력의 객관적 범위인 "주문" 및 "이유 중의 판단"의 효력을 중심으로 논의된다. 이하에서는 상계의 항변에 부여되는 기판력의 특수성과 잔존 채권에 대한 소 제기의 적법성을 중심으로 살펴본다.
Ⅱ. 상계의 항변에 대한 기판력
  1. 기판력의 원칙과 예외
   －민사소송법 제216조 제1항에 따르면 판결의 기판력은 주문에 포함된 것에 한하여 발생하며, 판결 이유 중의 판단에는 발생하지 않는 것이 원칙이다. 그러나 동조 제2항은 상계를 주장한 대항채권의 존재 여부에 대하여는 상계로 대항한 액수에 한하여 기판력을 인정하는 예외를 두고 있다.
  2. 예외 인정의 취지
   －상계의 항변은 실질적으로 소송물인 원고의 채권과 대등한 별개의 권리관계를 심리하는 것이므로, 이에 대해 기판력을 인정하지 않으면 동일한 채권에 대하여 다른 소송에서 다시 다투게 되어 판결의 모순・저촉이 발생할 우려가 있기 때문이다.
Ⅲ. 상계의 항변과 기판력의 객관적 범위
  1. 상계로 대항한 액수의 의미
   －기판력이 발생하는 범위는 상계의 항변이 심리되어 실제 상계의 효력이 발생한 범위에 한정된다. 즉, 원고의 채권액을 한도로 하여 그와 대등액에서 소멸한 자동채권의 액수만큼 기판력이 발생한다.
  2. 상계 후 잔존 채권의 지위
   －자동채권의 액수가 원고의 수동채권액보다 큰 경우, 상계 적상액을 초과하는 부분은 판결 이유 중에서만 판단될 뿐 상계의 효력이 직접 미치는 범위가 아니다. 따라서 이 초과 부분에 대해서는 민사소송법 제216조 제2항의 기판력이 미치지 않는다.
Ⅳ. 사안의 적용
  1. 기판력이 발생하는 범위의 확정
   －사안에서 원고 甲의 채권은 5,000만 원이고, 피고 乙의 자동채권은 6,000만 원이다. 법원이 상계의 항변을 인용하여 甲의 청구를 기각했다면, 乙의 채권 중 5,000만 원 부분은 상계로 소멸하였으며 이 범위 내에서 기판력이 발생한다.
  2. 잔존 채권 1,000만 원의 소구 가능성
   －乙의 대여금채권 6,000만 원 중 상계에 제공되지 않은 나머지 1,000만 원은 전소의 기판력이 미치는 범위 밖의 채권이다. 상계의 항변은 소의 제기가 아니므로 잔액 부분에 대하여 처분권주의가 행사된 것으로 볼 수 없으며, 법원 역시 5,000만 원을 초과하는 부분에 대해서는 기판력을 발생시키지 않는다.
  3. 중복제소 및 재소금지 해당 여부
   －이미 전소가 확정되었으므로 중복제소의 문제는 발생하지 않으며, 전소에서 별소로 청구한 바가 없으므로 재소금지 규정도 적용되지 않는다. 또한 기판력이 미치지 않는 범위에 대한 청구이므로 모순・저촉의 위험도 없다.
Ⅴ. 결론
 －피고 乙은 전소 판결이 확정된 후에도 상계로 소멸하고 남은 이 사건 대여금채권의 잔액 1,000만 원에 대하여 甲을 상대로 별도의 소를 제기할 수 있다. 법원은 전소의 기판력에 저촉되지 않는 범위 내에서 乙의 청구를 심리하여 인용 여부를 결정하여야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</si>
  <si>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장래의 이행을 청구하는 소의 의의, 요건 및 적법성 판단 기준
Ⅰ. 문제의 제기
 －이행의 소는 원고가 피고에 대하여 특정한 이행의무의 이행을 구하는 소송으로, 변제기가 도래한 이행의무를 구하는 현재의 이행의 소와 변제기가 아직 도래하지 않은 의무의 이행을 미리 구하는 장래의 이행의 소로 나뉜다. 장래의 이행의 소는 민사소송법 제251조에서 "장래에 이행할 것을 청구하는 소는 미리 청구할 필요가 있는 경우에 한하여 제기할 수 있다"고 규정하여 그 허용 범위를 제한하고 있다. 이는 피고에게 집행권원이 미리 설정됨으로써 발생할 수 있는 불이익을 방지하고 소송경제의 효율성을 기하기 위함이다. 이하에서는 장래의 이행의 소가 적법하기 위한 요건인 청구권의 현존성과 미리 청구할 필요성을 중심으로 살펴본다.
Ⅱ. 장래의 이행의 소의 요건
  1. 청구권 발생의 기초가 되는 사실상・법률상 상태의 현존
   －장래의 이행을 구하기 위해서는 장래에 발생할 권리의 기초가 되는 법률관계가 소송 제기 당시에 이미 존재하고 있어야 한다.
    (1) 기초 사실의 존속
     －장래에 발생할 채권이 장래의 특정 시점까지 그 기초가 되는 사실상・법률상 상태가 계속될 것이라고 선량한 풍속 기타 사회통념에 비추어 기대할 수 있어야 한다.
    (2) 조건부・기한부 채권
     －정지조건부 채권이나 기한부 채권은 그 기초가 되는 법률관계가 현존하므로 장래의 이행의 소의 대상이 될 수 있다. 다만, 조건의 성취나 기한의 도래가 확정적이어야 한다.
  2. 미리 청구할 필요성
    (1) 의의
     －미리 청구할 필요란 채무자가 이행기에 이르러서도 자발적으로 이행하지 않을 것이라고 예상되는 객관적 사정이 있는 경우를 말한다.
    (2) 판단 기준
     －채무자가 채무의 존재를 다투고 있거나, 채무의 이행기에 즉시 이행할 것을 기대하기 어려운 사정이 있는 경우에 인정된다. 단순한 이행의 지체만으로는 부족하며, 이행기에 이르러 본안판결을 받는 것이 원고에게 실익이 없거나 불필요한 절차 반복을 초래할 위험이 있어야 한다.
Ⅲ. 구체적 허용 양태와 판례의 태도
  1. 기한부・조건부 청구
   －가장 전형적인 형태로, 변제기가 도래하지 않은 채무나 일정한 조건이 성취되었을 때 이행할 것을 구하는 경우이다. 판례는 피고가 채무의 존재 자체를 다투는 경우에는 미리 청구할 필요를 긍정한다.
  2. 정기금 급부 청구
   －장래의 부당이득반환청구권이나 불법행위에 기한 손해배상청구권과 같이 일정한 기간마다 반복적으로 발생하는 채권의 경우이다.
    (1) 임료 상당 부당이득
     －토지 인도 소송과 병합하여 인도가 완료될 때까지의 임료 상당 부당이득을 청구하는 경우, 판례는 장래의 이행을 구하는 소로서 그 적법성을 인정한다. 이는 사실심 변론종결 후에도 피고의 점유가 계속될 것이 예상되기 때문이다.
    (2) 불법행위로 인한 정기금 양육비 등
     －사고로 인한 노동능력 상실에 따른 정기금 배상이나 매월 지급해야 하는 양육비 등도 장래의 이행의 소의 대상이 된다.
  3. 선이행 판결(조건부 이행 판결)
   －원고의 의무 이행과 상환으로 피고의 이행을 구하는 상환이행청구는 현재의 이행의 소에 해당하지만, 원고가 먼저 의무를 이행할 것을 전제로 피고의 이행을 구하는 선이행 청구는 장래의 이행의 소에 해당한다.
Ⅳ. 미리 청구할 필요가 없는 경우
  1. 장래의 부당이득금 청구의 제한
   －판례는 장래의 부당이득금 청구가 허용되기 위해서는 그 기초가 되는 법률관계가 변론종결 당시 존재하고 그것이 장래까지 계속될 것이 확정적으로 예정되어야 한다고 본다. 만약 장래의 어느 시점에서 기초 법률관계가 변동될 가능성이 크거나 피고의 점유 여부가 불확실하다면 미리 청구할 필요가 부정된다.
  2. 조건 성취가 불확실한 경우
   －권리 발생 여부 자체가 불확실한 미래의 사실에 걸려 있는 경우에는 청구권의 현존성 요건을 갖추지 못한 것으로 보아 부적법 각하된다.
Ⅴ. 사안의 적용 및 소송법적 효과
  1. 소송요건의 심사
   －장래의 이행의 소에서 미리 청구할 필요는 소송요건이므로 법원이 직권으로 조사하여야 한다. 만약 이를 결여한 경우에는 소를 각하하여야 한다.
  2. 판결의 집행력
   －장래의 이행을 명하는 판결이 확정되면, 원고는 이행기가 도래하거나 조건이 성취된 때에 집행문을 부여받아 강제집행을 할 수 있다. 이때 조건 성취 여부 등은 집행문 부여 과정에서 소명되어야 한다.
Ⅵ. 결론
 －장래의 이행의 소는 현존하는 법률관계를 바탕으로 장래의 분쟁을 미리 예방하고 소송의 중복을 방지하는 유용한 제도이다. 그러나 피고의 입장에서는 아직 이행기가 오지 않았음에도 불구하고 패소 판결의 부담을 안게 되므로, 민사소송법 제251조의 미리 청구할 필요를 엄격하게 해석하여야 한다. 특히 장래 발생할 급부의 확정성과 피고의 이행 거절 의사 등을 종합적으로 고려하여 재판권의 오남용을 막고 당사자 간의 형평을 기하는 운영이 필요하다.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</si>
  <si>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부대항소의 의의, 요건, 절차 및 효력에 관한 설명
Ⅰ. 문제의 제기
 －부대항소란 항소를 당한 피항소인이 항소인의 항소에 의하여 개시된 항소심 절차에 편승하여 자기에게 유리하도록 제1심 판결을 변경할 것을 구하는 신청을 말한다(민사소송법 제403조). 이는 항소권이 소멸하여 독립하여 항소를 할 수 없는 상태라 하더라도, 상대방이 항소를 제기해 온 이상 공평의 원칙상 피항소인에게도 불복의 기회를 부여하기 위한 제도이다. 또한 불이익변경금지의 원칙을 깨뜨리고 항소심의 심판 범위를 피항소인이 불복하는 범위까지 확장시키는 기능을 한다. 이하에서는 부대항소의 적법 요건과 구체적인 행사 방법 및 그 효력을 중심으로 살펴본다.
Ⅱ. 부대항소의 요건
  1. 주된 항소가 적법하게 계속 중일 것
   －부대항소는 주된 항소에 의존하는 종된 권리이므로, 주된 항소가 적법하게 제기되어 항소심에 계속 중이어야 한다. 만약 주된 항소가 부적법하여 각하된다면 부대항소 역시 그 효력을 잃게 된다.
  2. 피항소인이 항소인을 상대로 제기할 것
   －부대항소는 피항소인이 항소인을 상대로 제기하여야 한다. 통상적인 항소심 절차의 당사자 사이에서 이루어지며, 보조참가인이 피참가인을 위하여 부대항소를 하는 것도 허용된다.
  3. 항소심의 변론종결 전까지 제기할 것
   －부대항소는 항소심의 변론종결 전까지 제기하여야 한다. 독립된 항소와 달리 항소기간의 제한을 받지 않으므로, 자신의 항소기간이 도과하거나 항소권을 포기한 후라도 항소심 변론종결 전이라면 언제든지 제기할 수 있다.
Ⅲ. 부대항소의 절차와 방식
  1. 부대항소장의 제출
   －부대항소는 항소에 관한 규정에 따라 부대항소장을 항소심 법원에 제출함으로써 한다. 부대항소장에는 부대항소의 취지와 이유를 적어야 하며, 독립된 항소장과 마찬가지로 인지를 첩부하여야 한다.
  2. 불복 범위의 기재
   －부대항소인은 제1심 판결 중 자신에게 불리하게 판결된 부분에 대하여 어느 범위까지 변경을 구하는지 명확히 기재하여야 한다. 이에 따라 항소심의 심판 범위가 확장된다.
Ⅳ. 부대항소의 효력
  1. 불이익변경금지 원칙의 배제
   －원칙적으로 항소심은 항소인의 불복 범위 내에서만 심판하며 항소인에게 불리하게 판결을 변경할 수 없으나, 부대항소가 제기되면 법원은 피항소인이 불복한 범위까지 심판할 수 있게 된다. 결과적으로 항소인에게 제1심보다 불리한 판결이 내려질 수 있다.
  2. 주된 항소와의 종속성
   －부대항소는 주된 항소가 취하되거나 부적법하여 각하된 때에는 그 효력을 잃는 것이 원칙이다(민사소송법 제404조 본문).
    (1) 예외 : 독립항소 요건을 갖춘 경우
     －다만, 부대항소가 항소기간 내에 제기되어 독립된 항소로서의 요건을 갖추고 있는 경우에는 주된 항소가 취하되더라도 독립된 항소로 보아 그 효력이 유지된다(제404조 단서).
    (2) 상계항변과 부대항소
     －최근 판례는 상계항변이 인용되어 승소한 피고가 원고의 항소에 대하여 부대항소를 제기하지 않더라도, 항소심에서 다시 상계항변을 유지하거나 반대채권의 존부를 다투는 것은 부대항소 없이도 가능하다고 보아 피항소인의 방어권을 존중하고 있다.
Ⅴ. 특수한 형태의 부대항소
  1. 가집행선고만을 구하는 부대항소
   －제1심에서 가집행선고가 붙지 않은 경우 피항소인은 항소심에서 가집행선고만을 구하기 위한 부대항소를 제기할 수 있다.
  2. 예비적 부대항소
   －주된 항소가 인용될 것을 대비하여 예비적으로 제1심 판결의 변경을 구하는 형태의 부대항소도 가능하다.
Ⅵ. 결론
 －부대항소는 항소심 절차에서 당사자 간의 실질적인 형평을 기하고 분쟁을 일거에 해결할 수 있게 하는 유용한 제도이다. 특히 항소권이 소멸한 피항소인에게 다시금 불복의 기회를 제공함으로써 처분권주의와 공평의 원칙을 조화시킨다. 법원은 부대항소의 종속성과 심판 범위 확장 효과를 정확히 파악하여, 주된 항소의 운명에 따른 부대항소의 처리에 유의하여야 하며 당사자의 방어권이 침해되지 않도록 운영하여야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</si>
  <si>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물음1&gt; 甲이 제1심 소송계속 중 연대보증인 丙을 예비적 피고로 추가한 행위의 적법성 여부
Ⅰ. 문제의 제기
 －본 사안은 원고 甲이 주채무자 乙을 상대로 대여금 청구 소송을 진행하던 중, 연대보증인 丙을 예비적 피고로 추가하는 신청을 한 경우의 적법성을 묻고 있다. 이는 민사소송법 제70조에서 규정하는 "피고의 추가"가 허용되는 요건, 특히 "예비적・선택적 공동소송"의 성립 요건과 소송계속 중 피고를 추가할 수 있는 주관적 추가적 병합의 허용 여부가 핵심 쟁점이다. 이하에서는 주관적 예비적 병합의 의의와 요건, 그리고 재판 도중 피고를 추가하는 것이 가능한지를 중심으로 서술한다.
Ⅱ. 주관적 예비적・선택적 공동소송의 의의와 요건
  1. 의의
   －공동소송인들 사이에 법률상 양립할 수 없는 관계가 있어, 주위적 피고에 대한 청구가 인용되지 않을 것을 대비하여 예비적 피고에 대한 청구를 병합하거나, 누구에 대한 청구인지 선택적으로 판단을 구하는 형태를 말한다.
  2. 성립 요건
   －민사소송법 제70조 제1항에 따르면, 공동소송인들 가운데 일부의 청구가 다른 공동소송인의 청구와 법률상 양립할 수 없어야 한다.
    (1) 법률상 양립 불가능성
     －법률상 양립할 수 없다는 것은 동일한 사실관계에 바탕을 둔 권리관계에서 어느 한쪽의 권리가 인정되면 다른 쪽의 권리가 부정되는 관계를 의미한다. 예를 들어 "갑이 소유자인지 을이 소유자인지"와 같은 관계이다.
    (2) 상호 관련성
     －각 피고에 대한 청구는 동일한 법률관계나 사실관계에 기초하여야 한다.
Ⅲ. 소송계속 중 피고 추가(주관적 추가적 병합)의 허용 여부
  1. 원칙적 불허
   －민사소송법은 소송계속 중 제3자를 새로운 피고로 추가하는 "주관적 추가적 병합"을 원칙적으로 허용하지 않는다. 이는 피고의 교체나 추가가 무분별하게 이루어질 경우 소송 절차가 지연되고 새로운 피고의 심급의 이익을 해칠 우려가 있기 때문이다.
  2. 예외적 허용(민사소송법 제70조 제1항 단서)
   －과거에는 소송 제기 시에만 예비적 공동소송이 가능했으나, 2002년 민사소송법 개정을 통해 소송계속 중에도 부진정연대채무나 양립 불가능한 관계에 있는 피고를 추가할 수 있는 근거가 마련되었다. 다만, 이는 제67조 내지 제69조의 규정을 준용하는 범위 내에서 엄격한 요건 하에 허용된다.
Ⅳ. 사안의 적용
  1. 법률상 양립 가능성 검토
   －주채무자 乙에 대한 대여금 청구와 연대보증인 丙에 대한 보증채무 이행 청구는 법률상 양립 가능하다. 주채무가 인정된다고 하여 보증채무가 부정되는 것이 아니며, 오히려 보증채무는 주채무의 존재를 전제로 하는 부종성을 가진다. 따라서 乙과 丙에 대한 청구는 법률상 양립할 수 없는 관계가 아니다.
  2. 피고 추가의 적법성 판단
   －사안의 경우 乙과 丙은 실질적으로 연대하여 채무를 부담하는 관계이거나 주채무-보증채무의 관계에 불과하므로, 민사소송법 제70조가 요구하는 "양립 불가능" 요건을 충족하지 못한다. 또한, 소송계속 중 예비적 피고를 추가하기 위해서는 제70조 제1항의 요건을 갖추어야 하는데, 본 사안은 이에 해당하지 않는다.
Ⅴ. 결론
 －원고 甲이 丙을 예비적 피고로 추가하는 것은 민사소송법 제70조 제1항 소정의 예비적 공동소송 요건(법률상 양립 불가능성)을 갖추지 못하였으므로 부적법하다. 따라서 법원은 甲의 피고 추가 신청을 각하하거나 허가하지 않아야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</si>
  <si>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물음2&gt; 원고만이 항소한 경우 항소심 법원이 상계항변을 받아들여 청구 전부를 기각한 판결의 적법성
Ⅰ. 문제의 제기
 －본 사안은 원고 甲의 1억 원 청구 중 7,000만 원은 인용되고 3,000만 원은 기각된 제1심 판결에 대하여, 원고 甲만이 항소한 상황에서 항소심 법원이 피고 乙의 상계항변을 근거로 청구 전부를 기각한 판결의 적법성을 묻고 있다. 이는 상소의 불가분 원칙에 따른 이심의 범위와 불이익변경금지의 원칙이 항소심의 심판 범위에 어떻게 적용되는지가 핵심이다. 특히 원고만이 항소한 경우, 피고가 항소하지 않은 인용 부분(7,000만 원)에 대해 항소심 법원이 원고에게 더 불리한 판결을 내릴 수 있는지 여부를 중심으로 이하에서는 논의를 전개한다.
Ⅱ. 상소의 불가분 원칙과 이심의 범위
  1. 상소의 불가분 원칙
   －상소의 제기는 판결의 확정을 차단하고 사건 전체를 상소심으로 이심시키는 효력이 있다. 이를 상소의 불가분 원칙이라 한다. 따라서 판결의 일부에 대해서만 상소를 하더라도 원칙적으로 당해 판결의 전체가 상소심으로 이심된다.
  2. 사안의 이심 범위
   －원고 甲은 기각된 3,000만 원 부분에 대해서만 항소를 제기하였으나, 상소의 불가분 원칙에 따라 제1심 판결의 전체인 1억 원 청구 부분이 항소심으로 이심된다. 다만, 이심된 부분 중 항소인이 불복하지 않은 부분은 항소심의 심판 대상에서는 제외되는 것이 원칙이다.
Ⅲ. 불이익변경금지의 원칙
  1. 의의
   －항소심 법원은 항소인의 불복 신청 범위 내에서만 제1심 판결의 당부를 심판할 수 있으며, 항소인에게 제1심 판결보다 불리한 판결을 할 수 없다는 원칙이다(민사소송법 제415조). 이는 당사자의 처분권주의가 상소심 절차에서도 관철된 결과이다.
  2. 적용 요건
   －상대방이 항소하거나 부대항소를 제기하지 않은 경우에 한하여 적용된다. 본 사안에서 피고 乙은 항소나 부대항소를 제기하지 않았으므로, 원고 甲만이 항소한 이 사건에서 불이익변경금지 원칙이 적용된다.
Ⅳ. 항소심의 심판 범위와 상계항변
  1. 심판 대상의 한정
   －원고 甲은 제1심에서 기각된 3,000만 원의 인용을 구하며 항소하였다. 따라서 항소심의 심판 대상은 원칙적으로 원고가 불복한 3,000만 원 부분에 한정된다. 제1심에서 원고가 승소한 7,000만 원 부분은 피고가 항소하지 않았으므로 원고에게 유리하게 확정될 대기 상태에 있는 부분이다.
  2. 상계항변의 처리와 불이익변경 여부
   －항소심에서 피고가 상계항변을 제출한 경우, 법원은 이를 심리할 수 있다. 그러나 그 결과가 원고에게 제1심보다 불리한 결과를 초래해서는 안 된다.
    (1) 항소 부분(3,000만 원)에 대한 판단
     －항소심 법원은 피고의 변제항변이 이유 없다고 판단했으므로, 일단 원고의 항소는 이유 있는 것이 된다. 그러나 피고의 상계항변이 1억 원 전액에 대해 인정되므로, 항소 대상인 3,000만 원 청구는 상계에 의해 소멸되어 기각하는 것이 타당하다. 이는 제1심 판결(기각)과 결과가 동일하므로 불이익변경에 해당하지 않는다.
    (2) 제1심 인용 부분(7,000만 원)에 대한 판단
     －문제는 제1심에서 이미 원고가 승소했던 7,000만 원 부분이다. 피고가 항소하지 않았으므로 항소심 법원은 이 부분을 원고에게 불리하게 변경할 수 없다. 그럼에도 불구하고 항소심 법원이 상계항변을 이유로 청구 전부(1억 원 전체)를 기각한 것은, 원고가 항소하지 않았더라면 얻었을 7,000만 원의 승소 확정 지위를 박탈한 것이 되어 불이익변경금지 원칙에 정면으로 위배된다.
Ⅴ. 사안의 적용
  1. 항소심 판결의 내용 분석
   －항소심 법원은 "원고의 청구 전부를 기각"하였다. 이는 제1심에서 인용되었던 7,000만 원 부분까지 취소하고 원고 패소 판결을 내린 것과 같다.
  2. 위법성 판단
   －피고의 부대항소가 없는 상황에서 원고의 항소만으로 제1심 승소 부분까지 번복하여 원고에게 더 불리한 판결을 내리는 것은 민사소송법 제415조에 위반된다. 항소심 법원은 원고의 항소 부분(3,000만 원)에 대해서만 상계항변을 적용하여 항소를 기각(제1심 결과 유지)했어야 하며, 제1심 인용 부분인 7,000만 원은 그대로 유지했어야 한다. 이하에서는 이와 같은 법리를 바탕으로 결론을 도출한다.
Ⅵ. 결론
 －항소심 법원이 피고의 상계항변을 근거로 제1심에서 원고가 승소했던 부분까지 포함하여 청구 전부를 기각한 판결은 불이익변경금지의 원칙을 위반한 것이므로 위법하다. 항소심 법원은 원고의 항소를 기각함으로써 제1심 판결의 결과를 유지하는 선에서 판결했어야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</si>
  <si>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당사자가 변론기일의 지정을 신청할 수 있는 구체적인 경우에 관한 설명
Ⅰ. 문제의 제기
 －기일이란 법원, 당사자 또는 제3자가 소송절차를 진행하기 위하여 특정한 장소에 모여야 하는 시간적 구분을 의미한다. 변론기일의 지정은 원칙적으로 재판장의 직권사항에 해당하나(민사소송법 제165조 제1항), 예외적으로 당사자가 기일지정을 신청할 수 있는 권리가 인정되는 경우가 있다. 이는 절차의 정지 상태를 해소하거나, 소송 종료의 효력을 다투는 등 당사자의 절차적 이익을 보호하기 위함이다. 이하에서는 당사자가 변론기일 지정을 신청할 수 있는 주요 사유인 소송절차의 중단・중지 해소, 소송종료선언 신청, 기일지정신청권의 일반적 행사를 중심으로 살펴본다.
Ⅱ. 소송절차의 중단・중지의 해소
  1. 소송절차 중단 사유의 소멸과 수계신청
   －당사자의 사망, 법인의 합병, 당사자의 자격 상실 등으로 인하여 소송절차가 중단된 경우, 새로운 당사자(상속인, 합병 후의 법인 등)가 소송을 수계하거나 상대방이 수계신청을 할 수 있다. 수계신청이 있으면 법원은 기일을 지정하여 소송절차를 속행해야 하므로, 이는 실질적으로 기일지정신청의 성격을 갖는다.
  2. 소송절차 중지의 해소
   －법원의 결정에 의해 소송절차가 중지된 경우, 중지 사유가 소멸되었음에도 법원이 기일을 지정하지 않는다면 당사자는 기일지정신청을 통해 절차의 속행을 요구할 수 있다.
Ⅲ. 소송종료선언을 위한 기일지정신청
  1. 의의
   －소취하, 재판상 화해, 청구의 포기・인낙 등 소송이 종료된 것으로 처리되었으나, 당사자가 그 종료 효력을 다투는 경우에 행하는 신청이다. 소송이 유효하게 종료되었는지 여부를 확정하기 위해 변론을 열어달라는 취지이다.
  2. 주요 신청 사유
    (1) 소취하의 무효・취소 주장
     －원고가 소를 취하하였으나 그것이 제3자의 형사상 처벌받을 행위로 강요된 것이거나, 착오에 의한 것이라는 이유로 취하의 효력을 다투고자 할 때 당사자는 기일지정신청을 한다.
    (2) 화해・포기・인낙의 무효 주장
     －재판상 화해나 청구의 포기・인낙이 조서에 기재됨으로써 확정판결과 동일한 효력이 발생하였으나, 그 절차에 중대한 흠이 있거나 무효 사유가 있다고 주장하는 경우 당사자는 기일지정신청을 통해 법원의 판단을 구할 수 있다.
    (3) 소취하 간주에 대한 이의
     －당사자 쌍방이 2회 불출석하고 1개월 이내에 기일지정신청을 하지 않아 소가 취하된 것으로 간주되는 경우(민사소송법 제268조), 당사자가 불출석에 정당한 사유가 있었음을 주장하며 기일지정을 신청할 수 있다.
Ⅳ. 무변론판결 취소와 기일지정
  1. 무변론판결 예정 통지 후 답변서 제출
   －피고가 기한 내에 답변서를 제출하지 않아 법원이 무변론판결을 선고하려 할 때, 판결 선고 전까지 피고가 답변서를 제출하며 변론을 요구하는 경우 법원은 변론기일을 지정해야 한다.
  2. 판결선고기일 지정의 변경 신청
   －재판장이 직권으로 지정한 판결선고기일 이전에 당사자가 새로운 증거를 발견하거나 보충할 변론이 있어 변론재개신청과 함께 기일지정을 신청하는 경우, 법원은 필요하다고 판단하면 변론기일을 다시 지정할 수 있다.
Ⅴ. 기일지정신청에 대한 법원의 처리
  1. 심리 및 결정
   －기일지정신청이 있으면 법원은 소송절차가 유효하게 중단・종료되었는지를 심리한다. 만약 소송이 이미 유효하게 종료된 것으로 판단되면 "소송종료선언" 판결을 내리고, 소송이 종료되지 않았다고 판단되면 변론기일을 지정하여 본안 심리를 계속한다.
  2. 신청의 각하
   －기일지정신청이 명백히 부적법하거나 이유 없는 경우에는 결정으로 신청을 각하할 수 있다. 그러나 소송 종료 효력을 다투는 기일지정신청의 경우 원칙적으로 판결로써 응답하는 것이 판례의 태도이다.
Ⅵ. 결론
 －변론기일지정신청권은 법원의 직권에 의한 기일 운영 원칙에 대한 중요한 예외로서, 당사자의 재판받을 권리를 실질적으로 보장하는 수단이다. 특히 소송종료의 효력을 다투는 국면에서 기일지정신청은 소송계속을 부활시키고 법원의 공적 판단을 유도하는 필수적인 절차적 장치로 기능한다. 법원은 당사자의 신청 취지를 신중히 검토하여 부당하게 재판 절차가 지연되거나 조기에 종결되어 당사자의 권익이 침해되지 않도록 운영해야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</si>
  <si>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보충송달의 의의, 요건 및 효력 발생 시기 등에 관한 설명
Ⅰ. 문제의 제기
 －송달이란 재판 절차의 당사자나 그 밖의 이해관계인에게 소송서류의 내용을 알 수 있는 기회를 주기 위해 법정의 절차에 따라 서류를 교부하거나 그 내용을 고지하는 행위이다. 민사소송법은 송달받을 사람에게 직접 서류를 건네주는 교부송달을 원칙으로 하되, 송달받을 사람을 만나지 못한 경우를 대비하여 보충송달 제도를 두고 있다(민사소송법 제186조 제1항). 이는 송달의 확실성과 절차의 신속성을 조화시키기 위한 장치이다. 이하에서는 보충송달의 성립 요건과 구체적 적용 범위, 그리고 그 효력에 관하여 살펴본다.
Ⅱ. 보충송달의 요건
  1. 근무지 외의 송달장소에서 행하는 경우
    (1) 수령인의 부재
     －송달기관이 주소・거소・영업소 또는 사무소 등 근무지 외의 송달장소에 갔으나, 송달받을 사람(본인)을 만나지 못하여야 한다.
    (2) 수령대행인의 존재
     －그곳에서 사무를 맡아보는 피용자(직원), 동거인 또는 가족 등 본인을 대신하여 서류를 받을 수 있는 사람이 있어야 한다.
    (3) 사리를 분별할 지능
     －수령대행인은 송달의 취지를 이해하고 수령한 서류를 본인에게 전달할 수 있는 최소한의 사리 분별 지능을 갖추어야 한다. 반드시 성년자일 필요는 없으나, 유아나 중증 치매 환자 등은 수령대행인이 될 수 없다.
  2. 근무지에서 행하는 경우
    (1) 본인의 부재 또는 수령 거부
     －근무지에서 송달받을 사람을 만나지 못하거나, 본인이 서류 수령을 거부하는 경우에 보충송달이 가능하다.
    (2) 수령대행인의 범위
     －근무지의 경우에는 그곳에서 사무를 맡아보는 피용자나 조항에 규정된 동료 근무자가 수령대행인이 된다. 주소지 송달과 달리 가족이나 동거인은 근무지의 수령대행인에 해당하지 않는다.
Ⅲ. 보충송달의 제한과 예외
  1. 이해상반인에 대한 송달
   －동일한 소송에서 송달받을 사람과 이해관계가 대립하는 사람(예 : 공동피고인 배우자)에게는 보충송달을 할 수 없다. 이는 수령대행인이 서류를 본인에게 전달하지 않을 위험이 크기 때문이다.
  2. 본인이 실제 거주하지 않는 장소에서의 송달
   －주민등록지라 하더라도 본인이 실제로 거주하지 않는 곳에서 가족이 서류를 받은 경우에는 보충송달의 효력이 발생하지 않는다. 보충송달은 본인이 그곳에 거주하거나 영업을 하고 있다는 사실을 전제로 하기 때문이다.
Ⅳ. 보충송달의 효력 발생
  1. 효력 발생 시기
   －보충송달은 수령대행인에게 서류가 교부된 때에 즉시 효력이 발생한다. 따라서 수령대행인이 본인에게 실제로 서류를 전달했는지 여부나 본인이 내용을 언제 알게 되었는지는 효력 발생에 영향을 미치지 않는다.
  2. 도달주의의 예외적 적용
   －보충송달은 법률이 정한 수령대행인에게 서류가 전달됨으로써 본인에게 도달한 것과 동일한 법률 효과를 부여하는 것이다. 만약 수령대행인이 서류를 받은 후 즉시 파기하거나 전달하지 않았더라도, 송달 자체는 적법한 것으로 간주된다.
Ⅴ. 보충송달 불능 시의 조치
  1. 유치송달
   －수령대행인이 정당한 사유 없이 서류 수령을 거부하는 경우에는 서류를 송달장소에 놓아두는 유치송달을 할 수 있다(민사소송법 제186조 제3항).
  2. 우편송달 및 공시송달
   －보충송달과 유치송달이 모두 불가능한 경우에는 등기우편으로 발송하는 우편송달(발송송달)이나, 최후의 수단으로서 공시송달 절차를 밟게 된다.
Ⅵ. 결론
 －보충송달은 교부송달의 원칙을 보완하여 소송 절차의 원활한 진행을 돕는 중요한 제도이다. 그러나 본인의 수령 의사와 무관하게 효력이 발생한다는 점에서 당사자의 방어권을 침해할 소지가 있으므로, 수령대행인의 자격이나 실제 거주 여부 등 그 요건을 엄격하게 해석하여야 한다. 특히 이해관계가 대립하는 자에 대한 송달 제한 등을 철저히 준수함으로써 절차적 정의를 확보하는 것이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</si>
  <si>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물음1&gt; 甲의 乙에 대한 대여금 8,000만 원 청구 소송에서 당사자 간 주장 및 증거 제출에 따른 법원의 판결 방향
Ⅰ. 문제의 제기
 －본 사안은 甲이 乙을 상대로 8,000만 원의 대여금 청구 소송을 제기한 상황에서, 대여금 액수에 대한 다툼과 원인채무의 불법(도박자금) 여부가 쟁점이 된다. 특히 〈차용증이 없는 상태에서 甲이 제출한 내용증명과 乙이 제출한 각서 사본의 증거력을 어떻게 평가할 것인지〉, 그리고 〈입증책임의 분배 원칙에 따라 법원이 어떠한 결론을 내려야 하는지〉가 핵심이다. 이하에서는 ‘입증책임의 일반원칙’과 ‘처분문서의 증거력’, 그리고 ‘불법원인급여의 항변’을 중심으로 살펴본다.
Ⅱ. 입증책임의 분배와 대여금 청구
  1. 입증책임의 일반원칙
   －민사소송에서 자기에게 유리한 법률효과를 주장하는 자는 그 전제 요건이 되는 사실에 대하여 입증책임을 진다. 대여금 청구 소송에서 원고인 甲은 금전소비대차계약의 체결, 금전의 인도, 변제기의 도래 사실을 입증해야 한다.
  2. 대여금 액수의 확정
   －원고 甲은 8,000만 원을 주장하나, 피고 乙은 5,000만 원만을 인정하고 있다. 이 경우 8,000만 원에 대한 입증책임은 원고에게 있다. 원고가 제출한 내용증명은 원고의 일방적 의사가 담긴 문서일 뿐, 그 자체로 소비대차계약의 성립이나 구체적 액수를 증명하는 직접적인 증거가 되기 어렵다.
Ⅲ. 각서(처분문서) 사본의 증거력
  1. 처분문서의 증거가치
   －각서는 증명하고자 하는 법률적 행위가 그 문서 자체에 의하여 이루어진 처분문서에 해당한다. 처분문서의 진정성립이 인정되면 특별한 사정이 없는 한 그 문서의 기재 내용에 따른 의사표시의 존재 및 내용을 인정해야 한다.
  2. 사본의 증거능력과 원본의 부존재
   －乙은 각서 사본을 제출하였으나, 甲은 그 원본의 존재 자체를 부정하고 있다. 판례에 따르면 문서의 사본을 증거로 제출하는 경우, 상대방이 원본의 존재 및 인영의 진정성립을 다투면 제출자는 원본을 제출하거나 원본을 제출할 수 없는 불가피한 사정과 사본이 원본과 일치함을 입증해야 한다. 본 사안에서 甲이 원본 존재를 부정하고 乙이 추가 증거를 제시하지 못한다면, 해당 각서 사본은 증거로 사용되기 어렵다.
Ⅳ. 도박자금 항변과 불법원인급여
  1. 민법 제103조 및 제746조
   －피고 乙은 대여금이 도박자금이라고 주장하며 반사회적 법률행위(민법 제103조)로서 무효임을 주장한다. 도박을 위하여 빌려준 돈은 불법원인급여(민법 제746조)에 해당하여 반환을 청구할 수 없다.
  2. 항변의 입증책임
   －도박자금이라는 사실은 권리 발생을 저지하는 사유이므로 이를 주장하는 피고 乙에게 입증책임이 있다. 그러나 사안에서 乙은 주장만 할 뿐 이를 입증할 증거를 전혀 제출하지 못하였다. 입증되지 않은 항변은 법원이 받아들일 수 없다.
Ⅴ. 사안의 적용
  1. 대여금 인정 범위의 판단
   －원고 甲은 8,000만 원 대여를 주장하지만, 이를 입증할 차용증이 없고 내용증명만으로는 부족하다. 반면 피고 乙은 5,000만 원 대여 사실은 자백(재판상 자백)하고 있다. 자백한 사실은 증명을 요하지 않으므로(민사소송법 제288조), 법원은 최소 5,000만 원의 대여 사실은 확정할 수 있다.
  2. 나머지 금액 및 항변의 배척
   －8,000만 원 중 자백된 5,000만 원을 초과하는 3,000만 원 부분에 대하여 원고는 입증에 실패하였다. 또한 피고의 도박자금 항변 역시 증거가 없으므로 배척된다. 따라서 법원은 피고가 인정한 범위 내에서만 인용 판결을 내려야 한다.
Ⅵ. 결론
 －법원은 원고의 청구 중 피고가 자백한 5,000만 원 및 이에 대한 지연손해금 부분을 인용하고, 나머지 3,000만 원에 대한 청구는 입증 부족을 이유로 기각하는 원고 일부 승소 판결을 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</si>
  <si>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물음2&gt; 甲의 8,000만 원 청구 및 고려청자 인도 예비적 병합 청구에 대한 법원 판결의 타당성 검토
Ⅰ. 문제의 제기
 －본 사안은 甲이 주위적으로 대여금 지급을, 예비적으로 각서에 기초한 고려청자 인도를 청구한 예비적 병합 소송이다. 재판 과정에서 乙이 대여 사실을 부인하다가 각서 제출 후 5,000만 원을 인정하였고, 이후 甲이 제출한 차용증의 진정성립 및 증거력에 대해 다툼이 발생하였다. 법원이 최종적으로 고려청자 인도를 명하는 판결을 내린 것에 대하여, 주위적 청구에 대한 판단 누락 여부, 처분문서의 증거력 판단의 적절성, 그리고 예비적 병합의 심판 원칙 준수 여부를 중심으로 평가가 필요하다. 이하에서는 관련 법리를 토대로 법원의 판결을 비판적으로 고찰한다.
Ⅱ. 처분문서의 진정성립과 증거력
  1. 인영의 진정성립과 이층의 추정
   －민사소송법 제358조에 따라 사문서에 본인 또는 대리인의 인영이 있으면 그 문서 전체의 진정성립이 추정된다. 사안에서 乙은 차용증의 기명날인이 자신의 것임을 시인하였으므로, 1층의 추정(인영의 진정)에 의해 2층의 추정(문서 전체의 진정성립)이 발생한다.
  2. 처분문서의 실질적 증명력
   －진정성립이 인정된 처분문서는 특별한 사정이 없는 한 그 기재 내용대로의 법률행위 존재를 인정해야 한다. 乙은 대여금이 5,000만 원이라고 주장하며 차용증의 내용을 다투고 있으나, 이를 뒤집을 만한 반증을 제시하지 못하는 한 법원은 차용증에 기재된 8,000만 원의 대여 사실을 인정해야 한다.
Ⅲ. 재판상 자백의 성립과 취소
  1. 자백의 성립
   －乙은 각서 제출 당시 "5,000만 원의 차용을 인정"하였다. 이는 자기에게 불리한 사실을 시인한 것으로서 재판상 자백이 성립하며, 법원과 당사자를 구속한다.
  2. 자백의 취소 및 차용증에 의한 사실인정
   －이후 甲이 8,000만 원권 차용증을 제출하자 乙은 위조를 주장하며 대여금이 5,000만 원이었다는 주장을 유지하였다. 만약 乙이 앞서 행한 "5,000만 원 인정" 자백을 취소하고 "전액 부인"으로 돌아가고자 한다면, 자백이 착오에 기한 것이고 객관적 사실에 반한다는 점을 입증해야 한다. 그러나 법원이 차용증(8,000만 원)의 진정성립을 인정한다면, 乙의 5,000만 원 자백은 사실에 반하는 것이 되어 취소가 허용될 여지가 있으나, 원고의 주위적 청구(8,000만 원)는 더욱 명확히 입증된 결과가 된다.
Ⅳ. 예비적 병합의 심판 원칙
  1. 심판의 순위성
   －예비적 병합은 주위적 청구가 기각되거나 인용되지 않을 것을 대비하여 예비적 청구를 심판하는 형태이다. 따라서 법원은 반드시 주위적 청구를 먼저 심사해야 하며, 주위적 청구가 전부 인용될 경우에는 예비적 청구에 대해 판단할 수 없다.
  2. 판단 누락과 심판 범위
   －사안에서 법원은 곧바로 고려청자(예비적 청구)의 인도를 명하였다. 이는 주위적 청구인 금전 지급 청구가 기각되었음을 전제로 한다. 그러나 8,000만 원권 차용증의 진정성립이 인정되었고 乙이 이를 뒤집지 못한 상황에서 주위적 청구를 기각하고 예비적 청구를 인용한 것은 처분문서의 증거력 판단이나 심판 순위 원칙에 비추어 오류가 있을 가능성이 높다.
Ⅴ. 사안의 적용
  1. 주위적 청구의 인용 가능성
   －차용증의 인영이 진정하다면 특별한 사정이 없는 한 8,000만 원의 대여 사실이 인정된다. 乙의 "5,000만 원 주장"은 차용증이라는 강력한 증거에 의해 배척되어야 하므로, 법원은 주위적 청구인 8,000만 원 지급 판결을 내리는 것이 적절했다.
  2. 판결의 절차적 타당성 검토
   －법원이 고려청자 인도를 명했다는 것은 주위적 청구를 명시적 또는 묵시적으로 기각했다는 의미이다. 만약 8,000만 원 대여 사실이 인정됨에도 불구하고 예비적 청구를 인용한 것이라면 이는 예비적 병합의 본질에 반하는 판결이다. 또한, 각서의 내용상 고려청자 양도는 "8,000만 원을 갚지 못할 때"의 담보적 성격이 강하므로, 채무 자체를 부정하는 단계에서 예비적 청구만을 인용한 것은 논리적으로 모순될 수 있다.
Ⅵ. 결론
 －이 판결은 처분문서인 차용증의 증거력을 간과하고 예비적 병합의 심판 순위를 위반한 부당한 판결로 평가된다. 법원은 입증된 주위적 청구인 8,000만 원 대여금 지급을 우선적으로 인용했어야 하며, 주위적 청구가 인용되는 이상 예비적 청구인 고려청자 인도는 판단 대상에서 제외되었어야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</si>
  <si>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확인의 이익의 의의, 요건 및 구체적 양태에 관한 설명
Ⅰ. 문제의 제기
 －확인의 소는 원고의 법률적 지위의 불안을 제거하기 위하여 법원에 대하여 특정한 법률관계의 존부에 관한 판단을 구하는 소송이다. 확인의 소는 이행의 소나 형성의 소와 달리 대상에 제한이 없으므로, 소송제도의 남용을 방지하기 위해 확인의 이익이라는 특유의 소의 이익이 요구된다. 확인의 이익은 소송요건으로서 법원의 직권조사사항이며, 이를 결여한 소는 부적법 각하된다. 이하에서는 확인의 이익의 일반 원칙과 구체적 요건을 중심으로 살펴본다.
Ⅱ. 확인의 이익의 일반 원칙
  1. 대상의 적절성
   －확인의 소는 원칙적으로 권리 또는 법률관계의 현존하는 존부에 관하여만 허용된다. 단순한 사실관계나 과거의 법률관계, 또는 미래에 발생할 법률관계에 대해서는 확인의 이익이 인정되지 않는 것이 원칙이다.
  2. 방법의 유효・적절성
   －확인판결을 받는 것이 원고의 권리나 법률적 지위의 불안을 제거하는 데 가장 유효하고 적절한 수단이어야 한다. 만약 이행의 소를 제기할 수 있음에도 확인의 소를 제기하는 것은 원칙적으로 확인의 이익이 없다.
Ⅲ. 확인 대상에 관한 요건
  1. 법률관계의 확인
   －확인의 대상은 현재의 특정한 법률관계여야 한다. 따라서 단순한 사실관계(예 : 인영의 진정성립)는 확인의 대상이 될 수 없으나, 예외적으로 민사소송법 제250조에 따라 서면의 진정 여부를 확인하는 소는 허용된다.
  2. 현재의 법률관계
   －현존하는 법률관계에 한정되므로, 과거의 법률관계는 원칙적으로 확인의 이익이 없다. 다만, 과거의 법률관계 확인이 현재의 법률상 분쟁을 해결하는 가장 유효한 수단인 경우(예 : 해고무효확인)에는 예외적으로 인정된다.
Ⅳ. 확인의 필요성에 관한 요건
  1. 원고의 법률적 지위의 불안
   －원고의 권리 또는 법률상의 지위에 현존하는 불안・위험이 있어야 한다. 이는 피고가 원고의 권리를 부정하거나 원고의 지위와 양립할 수 없는 주장을 함으로써 발생한다.
  2. 확인판결에 의한 불안 제거의 적절성
   －법원의 확인판결을 얻음으로써 원고가 처한 법률적 불안이 해소될 수 있어야 한다. 만약 확인판결을 받더라도 분쟁이 실질적으로 해결되지 않는다면 확인의 이익은 부정된다.
Ⅴ. 확인의 이익의 구체적 양태
  1. 이행의 소와의 관계
   －이행의 소를 제기할 수 있는 경우에는 직접 이행의 소를 제기하는 것이 분쟁의 종국적 해결 수단이 되므로 확인의 소는 부정된다. 이를 확인의 소의 보충성이라고 한다.
  2. 국가를 상대로 하는 확인의 소
   －국가를 상대로 토지소유권 확인을 구하는 경우, 해당 토지가 미등기이거나 토지대장상 소유자 표시가 공란인 경우 등 특별한 사정이 있는 경우에만 확인의 이익이 인정된다.
Ⅵ. 결론
 －확인의 이익은 확인의 소가 남용되는 것을 막기 위한 문지기 역할을 한다. 따라서 확인 대상의 적절성, 현재성, 보충성 등을 종합적으로 고려하여 판결의 실효성이 인정될 때에만 본안 판단으로 나아가야 한다. 확인의 이익이 없는 소는 소송경제 측면에서 부적법 각하하는 것이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</si>
  <si>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재소의 금지의 의의, 요건 및 효과에 관한 논술
Ⅰ. 문제의 제기
 －재소의 금지란 소송이 본안에 대한 종국판결이 있은 뒤에 소를 취하한 자는 동일한 소를 제기하지 못한다는 원칙을 말한다(민사소송법 제267조 제2항). 이는 국가의 재판권 행사에 의하여 얻은 본안판결이 당사자의 무책임한 소취하로 인하여 농락당하는 것을 방지하고, 법원의 판결을 존중하며 소송경제의 효율성을 도모하기 위한 제도이다. 기판력과는 달리 판결의 확정 전이라도 종국판결 후 소를 취하하면 발생하며, 소송요건으로서 법원의 직권조사사항에 해당한다. 이하에서는 재소금지의 성립 요건과 그 효과 및 적용 범위에 대하여 구체적으로 살펴본다.
Ⅱ. 재소금지의 요건
  1. 본안에 대한 종국판결이 있은 후일 것
   －재소금지가 적용되기 위해서는 적어도 제1심 또는 상소심에서 본안에 대한 종국판결이 선고된 이후여야 한다. 본안판결이란 청구의 당부에 관한 판결을 의미하며, 소각하 판결과 같은 소송판결은 포함되지 않는다.
  2. 소의 취하가 있을 것
   －원고가 종국판결 선고 후 판결이 확정되기 전에 소를 취하하거나, 소취하 간주(민사소송법 제268조)가 성립해야 한다. 상소심에서 소를 취하한 경우 제1심 판결은 실효되나, 재소금지의 제재를 받게 된다.
  3. 전소와 후소가 동일한 소일 것
   －재소금지의 효과를 받는 후소는 전소와 동일한 소여야 한다. 동일한 소인지 여부는 당사자, 소송물, 그리고 재소의 필요성이라는 관점에서 판단한다.
    (1) 당사자의 동일
     －원칙적으로 전소의 원고가 후소의 원고인 경우를 의미한다. 다만, 전소 원고의 포괄승계인이나 소송담당에서의 채무자 등 실질적 이해관계가 동일한 자에게도 재소금지의 효력이 미친다.
    (2) 소송물의 동일
     －전소와 후소의 소송물이 동일해야 한다. 다만, 청구취지가 다르더라도 소송물이 동일하거나, 전소의 기각을 면하기 위해 외형상 형태만 바꾼 경우 등은 동일한 소로 간주될 수 있다.
Ⅲ. 재소금지의 예외 : 권리보호의 이익
  1. 새로운 사정의 발생
   －종국판결 후 소를 취하했더라도 후소를 제기할 만한 "정당한 사유"가 있는 경우에는 재소금지에 저촉되지 않는다. 전소 취하 후에 발생한 새로운 사정으로 인하여 다시 소를 제기할 권리보호의 이익이 생긴 경우를 말한다.
  2. 소권 행사의 오남용이 없는 경우
   －재소금지의 취지가 재판권의 오남용 방지에 있으므로, 당사자가 법원을 농락하려는 의사 없이 불가피한 사정으로 소를 취하했다가 다시 제기하는 경우에는 확인의 이익이나 재소의 필요성을 긍정하여 예외를 인정할 수 있다.
Ⅳ. 재소금지의 효과
  1. 소송요건과 각하 판결
   －재소금지는 소송요건 중 하나이므로 법원은 이를 직권으로 조사하여야 한다. 재소금지에 위반된 소제기는 부적법하므로 법원은 본안에 대한 심리를 하지 않고 판결로써 소를 각하하여야 한다.
  2. 기판력과의 구별
   －기판력은 판결의 확정을 요하나, 재소금지는 종국판결 후 소취하 사실만으로 발생한다. 또한 기판력은 본안판결의 내용을 존중하는 것이 목적이지만, 재소금지는 소취하에 의한 법원 농락 방지를 주된 목적으로 하는 제재적 규정이다.
Ⅴ. 특수한 경우의 재소금지
  1. 소의 변경과 재소금지
   －교환적 소변경의 경우 실질적으로 구소의 취하와 신소의 제기가 결합된 형태이므로, 종국판결 후 교환적으로 소를 변경한 경우 구소에 대해서는 재소금지의 원칙이 적용될 수 있다.
  2. 독립당사자참가와 재소금지
   －독립당사자참가 소송에서 본안판결 후 원고가 소를 취하한 경우, 참가인의 청구와 관계없이 원고는 동일한 소를 제기할 수 없다. 이는 소송의 형태와 무관하게 제재적 성격이 유지되기 때문이다.
Ⅵ. 결론
 －재소금지 원칙은 당사자의 처분권주의를 존중하면서도 국가 재판권의 효율적 운영과 법적 안정성을 수호하기 위한 장치이다. 특히 종국판결이라는 국가적 노력이 투입된 이후의 소취하에 대해 엄격한 제재를 가함으로써 소송절차의 신의칙을 구현한다. 다만, 당사자의 정당한 권리 행사가 부당하게 위축되지 않도록 "새로운 사정"이나 "재소의 필요성"을 엄격히 해석하여 구체적 타당성을 확보하는 운용이 필요하다.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</si>
  <si>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&lt;문제3.2의 물음1&gt; 판사 A가 제1심 판결 후 항소심 재판부 구성원으로 참여하는 것이 전심관여 제척사유에 해당하는지 여부
Ⅰ. 문제의 제기
 －법관이 직무의 공정성을 유지하기 어려운 특정한 사유가 있는 경우, 당사자의 신청 없이도 법률상 당연히 그 직무집행에서 배제되는 제도를 제척이라 한다. 사안에서는 제1심 판결을 내린 판사 A가 항고심 재판부의 구성원이 된 경우, 이것이 민사소송법 제41조 제5호에서 규정하는 "법관이 사건에 관하여 직무상 관여한 전심재판"에 해당하는지가 핵심이다. 특히 인사발령으로 재판부가 변경된 상황에서 제척사유의 요건인 전심재판의 의미와 관여의 정도가 문제된다. 이하에서는 이에 대하여 살펴본다.
Ⅱ. 법관의 제척사유와 전심관여
  1. 제척제도의 의의 및 취지
   －제척은 법관이 구체적인 사건과 특수한 관계에 있어 재판의 공정성을 기대하기 어렵다고 판단되는 경우, 법률이 정한 객관적 사유에 기해 당연히 직무집행을 배제하는 제도다. 이는 재판의 공정성에 대한 외관상의 신뢰를 확보하고 불공정한 재판을 사전에 방지하는 데 목적이 있다.
  2. 전심관여의 요건
   －민사소송법 제41조 제5호에 따른 제척이 성립하기 위해서는 다음의 요건을 충족해야 한다.
    (1) 전심재판의 존재
     －전심재판이란 상급심의 심판 대상이 된 하급심의 재판을 의미한다. 즉, 항소심의 입장에서 제1심 재판은 전심재판이 된다.
    (2) 직무상 관여
     －법관이 전심재판의 최종 판단인 판결의 성립이나 그 기초가 되는 사실인정 및 법률판단에 실질적으로 관여했어야 한다.
    (3) 사건의 동일성
     －당해 사건과 전심 사건이 동일한 사건이어야 한다. 사건번호가 다르더라도 실질적으로 동일한 분쟁을 다루는 경우라면 이에 해당한다.
Ⅲ. 전심관여의 구체적 판단 기준
  1. 판례의 태도
   －대법원은 제척사유인 전심관여를 엄격하게 해석한다. 판례는 법관이 전심재판에 관여하였다 하더라도, 그 판결의 선고에만 관여하거나 판결 후의 절차인 판결서 작성 등에만 관여한 경우에는 제척사유에 해당하지 않는다고 본다. 그러나 전심판결의 합의에 참여하거나 증거조사 등을 통해 사실인정에 관여한 경우에는 실질적 관여로 인정한다.
  2. 심급의 이익 보호
   －전심재판에 관여한 법관이 상급심 재판에 다시 참여하게 되면, 자신이 내린 선행 재판을 스스로 번복하기 어려울 것이라는 심리적 편견이 작용할 수 있다. 이는 당사자가 가지는 심급의 이익을 침해할 우려가 크므로, 헌법상 보장된 공정한 재판을 받을 권리를 보호하기 위해 이를 금지하는 것이다.
Ⅳ. 사안의 적용
  1. 판사 A의 지위와 전심재판
   －사안에서 판사 A는 당해 사건의 제1심 판결을 담당하여 甲의 승소 판결을 직접 선고하였다. 이는 항소심의 심판 대상이 되는 전심재판에 해당하며, 판사 A는 판결의 핵심인 합의와 선고에 모두 참여한 자로서 실질적인 직무상 관여가 인정된다.
  2. 제척사유의 성립 여부
   －항소심은 제1심의 당부를 판단하는 절차다. 판사 A가 항소심 재판부의 일원으로 참여하게 된다면, 乙이 제기한 항소 이유를 객관적으로 검토하기보다는 자신이 내린 제1심 판결의 정당성을 유지하려는 경향을 보일 가능성이 매우 높다. 이는 민사소송법 제41조 제5호가 금지하는 전형적인 전심관여의 사례다. 비록 정기 인사발령이라는 적법한 행정적 절차에 의해 자리를 옮겼다 하더라도, 법관 개인의 신상 변화가 법률상 규정된 제척사유의 발생을 막지는 못한다.
Ⅴ. 결론
 －판사 A는 제1심 판결이라는 전심재판에 실질적으로 관여한 법관이므로, 동일 사건의 항소심 재판부 구성원으로 참여하는 것은 민사소송법 제41조 제5호의 제척사유에 해당한다. 따라서 판사 A는 해당 항소심 사건의 직무집행에서 당연히 배제되어야 하며, 만약 판사 A가 참여한 상태에서 항소심 판결이 내려진다면 이는 절대적 상고이유인 판결 관여 불능 판사의 관여에 해당하여 파기 사유가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</si>
  <si>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&lt;문제3.2의 물음2&gt; 기피원인인 재판의 공정성을 기대하기 어려운 사정의 객관적 기준과 기피신청 시 소송절차의 정지 여부
Ⅰ. 문제의 제기
 －법관에게 제척사유가 없음에도 불구하고 재판의 공정성을 기대하기 어려운 객관적 사정이 있는 경우, 당사자의 신청에 의해 해당 법관을 직무집행에서 배제하는 제도를 기피라 한다. 사안에서는 판사 B와 원고 甲의 친분 관계(고교 동창 및 축의금 전달)가 기피사유에 해당하는지 판단하기 위한 객관적 기준이 무엇인지가 문제된다. 또한 기피신청이 제기되었을 때 원칙적으로 소송절차가 정지되는지, 예외적으로 진행할 수 있는 경우는 무엇인지가 쟁점이다. 이하에서는 이에 대하여 살펴본다.
Ⅱ. 기피원인 : 재판의 공정성을 기대하기 어려운 사정
  1. 의의 및 판례의 객관적 기준
    (1) 의의
     －민사소송법 제43조 제1항은 법관에게 제척사유 외에 재판의 공정성을 기대하기 어려운 사정이 있는 때에 당사자가 기피신청을 할 수 있다고 규정한다.
    (2) 객관적 기준에 관한 판례의 태도
     －판례는 재판의 공정성을 기대하기 어려운 사정이란 당사자가 주관적으로 불신감을 갖는 것만으로는 부족하고, 통상인의 판단에 의하더라도 법관이 편파적인 재판을 할 것이라는 의심을 가질 만한 객관적인 사정이 있는 경우를 의미한다고 본다. 즉, 법관과 당사자의 친분 관계, 원한 관계, 또는 법관이 해당 사건의 승패에 직접적인 이해관계를 가졌다고 보일 만한 외관이 존재해야 한다.
  2. 사안의 경우
   －판사 B가 원고 甲과 고교 동창이라는 사실이나 경조사에 참여하여 축의금을 전달한 사실은 한국 사회의 통상적인 사교례에 해당할 수 있다. 그러나 그 친분의 정도가 단순한 지인을 넘어 각별하여 재판 결과에 영향을 미칠 정도라면 객관적 기피사유가 될 수 있다. 다만 실무상 단순한 동창 관계만으로는 기피신청이 인용되기 어려우며, 구체적으로 불공정한 재판 진행이 동반되어야 기피의 객관적 타당성이 인정될 것이다.
Ⅲ. 기피신청과 소송절차의 정지
  1. 원칙 : 소송절차의 정지
   －민사소송법 제48조 본문에 의하면 법원은 기피신청이 있는 경우 기피신청에 대한 재판이 확정될 때까지 소송절차를 정지하여야 한다. 이는 불공정한 재판을 받을 위험이 있는 상태에서 소송이 강행되는 것을 방지하기 위함이다. 정지되는 절차는 해당 기피 법관이 관여하는 모든 소송행위를 포함한다.
  2. 예외 : 소송절차를 정지하지 않는 경우
   －소송의 지연을 목적으로 하는 무분별한 기피신청으로부터 재판의 효율성을 보호하기 위해 다음과 같은 예외를 둔다.
    (1) 기피신청의 각하(제45조 제1항)
     －기피신청이 신청권을 남용하는 것이 명백하거나, 기합의된 기피신청 방식에 어긋나는 경우 등 요건을 갖추지 못한 때에는 원심법원이 결정으로 이를 각하할 수 있으며, 이 경우에는 절차를 정지하지 않는다.
    (2) 종국판결의 선고
     －판례와 통설에 의하면, 변론이 종결된 후 판결만을 선고하는 단계에서는 기피신청이 있더라도 소송절차를 정지하지 않고 판결을 선고할 수 있다.
    (3) 긴급을 요하는 행위
     －증거인멸의 우려가 있거나 기일을 늦출 경우 당사자에게 회복하기 어려운 손해가 발생할 우려가 있는 긴급한 행위는 절차 정지 중에도 예외적으로 허용된다.
Ⅳ. 절차 정지 위반의 효력
  1. 절차 위반의 원칙적 효력
   －소송절차 정지 규정을 위반하여 진행된 소송행위는 원칙적으로 무효다. 따라서 기피신청 중 정지하지 않고 진행한 변론이나 증거조사 등은 효력이 없다.
  2. 하자의 치유
   －기피신청이 최종적으로 기각 확정된 경우에는 절차 정지 규정을 위반하여 행한 소송행위라도 그 하자가 치유되어 유효한 것으로 간주된다. 이는 기결정된 기각 재판을 존중하여 소송 경제를 도모하기 위함이다.
Ⅴ. 결론
 －乙이 판사 B에 대하여 제기하려는 기피신청은 통상인의 관점에서 공정성을 의심할 만한 객관적 사정이 입증되어야 한다. 기피신청이 접수되면 법원은 원칙적으로 소송절차를 정지해야 하며, 예외적으로 신청이 명백히 부적법하여 각하되는 경우나 긴급한 행위 등이 아닌 한 재판을 계속해서는 안 된다. 만약 법원이 절차를 정지하지 않고 재판을 강행하였으나 이후 기피신청이 기각된다면 그 소송행위의 하자는 치유되나, 기피신청이 인용된다면 해당 소송행위는 무효가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</si>
  <si>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&lt;문제3.2의 물음3&gt; 제척사유가 있는 법관이 스스로 직무집행을 피하는 회피의 절차와 효과
Ⅰ. 문제의 제기
 －법관에게 제척 또는 기피의 사유가 있는 경우, 당사자의 신청을 기다리지 않고 법관 스스로 그 사건의 직무집행에서 물러나는 제도를 회피라 한다. 사안의 판사 C는 과거 甲의 대리인으로 활동한 경력이 있어 민사소송법 제41조 제4호의 제척사유에 해당할 가능성이 높다. 이러한 경우 법관이 스스로 공정성을 기하기 위해 취할 수 있는 회피의 구체적인 절차와 그에 따른 법적 효과가 무엇인지가 쟁점이다. 이하에서는 이에 대하여 살펴본다.
Ⅱ. 회피의 의의 및 요건
  1. 회피의 의의
   －회피는 법관이 자기에게 제척 또는 기피의 사유가 있다고 인정하는 때에 스스로 당해 사건의 직무집행을 피하는 것을 말한다. 이는 법관의 양심과 명예를 존중하고, 불필요한 기피신청 절차를 생략하여 소송의 경제와 재판의 신뢰를 도모하는 데 목적이 있다.
  2. 회피의 요건
   －법관은 자신에게 민사소송법 제41조(제척사유) 또는 제43조(기피사유)에 해당하는 사유가 있다고 판단될 때 회피할 수 있다. 사안의 판사 C와 같이 과거에 당사자의 대리인이었거나 사건에 실질적으로 관여한 바가 있다면, 이는 객관적으로 재판의 공정성을 의심받을 수 있는 상황이므로 회피의 요건을 충족한다.
Ⅲ. 회피의 절차
  1. 회피의 신청
   －법관은 회피하고자 하는 경우 소속 법원에 회피의 뜻을 표시하여야 한다. 이때 회피의 사유를 서면으로 소명하는 것이 원칙이다. 기피신청과 달리 당사자의 청구에 의하는 것이 아니라 법관의 자발적 의사에 의해 개시된다는 점에 특징이 있다.
  2. 감독법원의 허가
   －회피는 법관이 임의로 결정하는 것이 아니라, 법원(감독법원)의 허가를 받아야 한다. 민사소송법 제49조는 법관이 회피하고자 하는 때에는 소속 법원에 서면으로 신청하여 그 법원의 결정을 받아야 한다고 규정하고 있다. 이는 법관이 자의적으로 재판을 기피하는 것을 방지하고 재판부 구성의 안정성을 유지하기 위함이다.
Ⅳ. 회피의 효과
  1. 직무집행의 배제
   －회피 신청에 대하여 법원의 허가 결정이 내려지면, 해당 법관은 당해 사건에 관한 모든 직무집행에서 배제된다. 이후 해당 사건은 법원의 사무분담에 따라 다른 법관이나 재판부로 재배당된다.
  2. 소송행위의 효력
    (1) 허가 결정 전의 행위
     －회피 사유가 있음에도 허가 결정이 내려지기 전에 해당 법관이 행한 소송행위는 당연히 무효가 되는 것은 아니다. 다만 제척사유가 있는 법관이 관여한 경우라면 이후 상소나 재심의 사유가 될 수 있다.
    (2) 허가 결정 후의 행위
     －회피 허가 결정이 내려진 후에 해당 법관이 행한 소송행위는 직무권한 없는 자의 행위로서 무효가 된다.
  3. 소송절차의 정지 여부
   －기피신청의 경우에는 법률상 절차 정지 규정이 명시되어 있으나, 회피는 법관의 자발적 신청과 법원의 내부적 허가 절차로 진행되므로 기피와 같은 엄격한 절차 정지 규정은 없다. 그러나 실무적으로는 회피 신청이 접수되면 허가 여부가 결정될 때까지 해당 사건의 심리를 중단하는 것이 통례다.
Ⅴ. 결론
 －사안의 판사 C는 과거 甲의 대리인으로 활동한 경력이 있어 제척사유에 해당하므로, 스스로 회피 신청을 하는 것이 타당하다. 판사 C가 소속 법원에 회피 신청을 하여 허가 결정을 받으면 해당 사건의 재판부에서 적법하게 제외된다. 이러한 회피 제도는 당사자의 기피신청에 따른 불필요한 감정 대립이나 소송 지연을 막고, 법관 스스로 재판의 공정성을 확보하게 함으로써 사법 제도에 대한 국민의 신뢰를 높이는 중요한 기능을 수행한다.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</si>
  <si>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&lt;문제5.2의 물음1&gt; 성명모용소송에서 당사자 확정 기준 및 피모용자의 구제 수단
Ⅰ. 문제의 제기
 －당사자 확정이란 소송의 주체인 원고와 피고가 누구인가를 명확히 하는 것을 말한다. 사안에서는 甲이 乙을 피고로 하려 하였으나 丙의 인적 사항을 기재하여 소를 제기한 이른바 성명모용소송이 문제된다. 이 경우 당사자를 확정하는 기준에 관한 판례의 태도를 검토하고, 이미 판결이 선고되어 확정된 경우 실질적으로 당사자가 아님에도 판결의 외관을 갖게 된 피모용자 丙이 취할 수 있는 소송법상 구제 수단에 대하여 살펴본다. 이하에서는 이에 대하여 살펴본다.
Ⅱ. 당사자 확정의 기준
  1. 학설의 태도
    (1) 의사설
     －원고가 당사자로 삼으려고 하는 자가 당사자라는 견해다.
    (2) 표시설
     －소장의 기재나 표시를 기준으로 당사자를 결정해야 한다는 견해다.
    (3) 행동설
     －소송에서 당사자로서 행동하거나 당사자로 취급된 자가 당사자라는 견해다.
    (4) 규범적 분류설(판례)
     －소장의 기재를 기초로 하되, 전후 문맥을 살펴 합리적으로 해석하여 당사자를 확정해야 한다는 견해다.
  2. 판례의 구체적 입장
   －판례는 원칙적으로 소장의 기재를 기준으로 당사자를 확정하나, 성명모용소송과 같이 표시된 성명과 실질적인 당사자가 일치하지 않는 경우에는 소장에 나타난 모든 기재와 보충적 자료를 종합하여 "누가 당사자로 확정되는지"를 판단한다. 사안과 같이 원고가 실제로는 乙을 상대로 소를 제기할 의사였으나 丙의 성명과 주소를 기재한 경우, 소장의 전취지와 소송의 경과를 고려하여 실질적인 피고를 乙로 볼 것인지 아니면 표시된 丙으로 볼 것인지 결정하게 된다.
Ⅲ. 성명모용소송의 효력 및 절차
  1. 소송계속 중의 처리
   －성명모용 사실이 발견되면 법원은 피고의 표시를 모용자(실질적 피고 乙)로 정정하도록 명해야 한다. 만약 모용당한 피모용자 丙이 소송에 관여하고 있다면 丙을 소송에서 배제하고 乙을 소송에 참여시켜야 한다.
  2. 판결 선고 전의 지위
   －피모용자 丙은 실질적인 당사자가 아니므로, 丙을 상대로 판결을 내려서는 안 된다. 만약 丙이 출석하여 답변하였다 하더라도 이는 당사자 아닌 자의 소송행위로서 효력이 없는 것이 원칙이다.
Ⅳ. 피모용자의 구제 수단
  1. 판결 확정 전의 구제 : 항소 및 상고
   －판결이 선고되었으나 아직 확정되지 않은 상태라면, 피모용자 丙은 자신에 대하여 판결이 선고된 것과 같은 외관을 제거하기 위하여 항소를 제기할 수 있다. 상급심 법원은 丙이 당사자가 아님을 이유로 원심판결을 취소하고 丙을 소송에서 탈퇴시켜야 한다.
  2. 판결 확정 후의 구제
    (1) 재심의 소(민사소송법 제451조 제1항 제3호 준용)
     －판례는 성명모용소송에서 피모용자가 자신도 모르는 사이에 판결이 확정된 경우, 민사소송법 제451조 제1항 제3호의 "대리권의 흠결"을 유추적용하여 재심의 소를 제기할 수 있다고 본다. 이는 피모용자가 자신의 의사와 무관하게 소송 절차에 관여하지 못한 채 판결의 불이익을 입게 된 것을 구제하기 위함이다.
    (2) 판결의 당연무효 주장
     －성명모용판결은 실질적 당사자가 아닌 자를 상대로 한 것이므로 당연무효라는 견해도 있으나, 판례는 판결의 외관이 존재하는 이상 재심 절차 등을 통해 그 효력을 다투어야 한다는 입장이다. 따라서 丙은 확정판결의 기판력을 제거하기 위해 재심을 제기하는 것이 가장 확실한 방법이다.
Ⅴ. 사안의 적용
  1. 당사자의 확정
   －사안에서 甲은 乙을 피고로 삼으려 하였으나 표시를 丙으로 하였고, 丙이 실제로 법정에 출석하여 소송을 수행하였다. 판례의 규범적 분류설에 의하면 표시된 丙이 일단 피고로 확정된다. 그러나 甲의 진정한 의사가 乙을 향하고 있었다면 이는 피고 표시의 잘못에 해당하므로 피고표시정정 절차를 거쳐야 한다.
  2. 丙의 구제
   －丙은 이미 법정에 출석하여 소송을 수행하였으므로 판결의 결과에 직접적인 영향을 받게 된다. 만약 丙을 피고로 하는 판결이 확정되었다면, 丙은 대리권 흠결을 이유로 한 재심의 소를 제기하여 자신에 대한 판결의 효력을 부정할 수 있다.
Ⅵ. 결론
 －성명모용소송에서 당사자는 원칙적으로 소장에 기재된 표시를 기준으로 확정되나 실질적 당사자가 누구인지에 따라 정정의 대상이 된다. 丙과 같이 성명을 모용당하여 확정판결을 받은 자는 대리권 흠결에 관한 재심 규정을 준용하여 재심의 소를 제기함으로써 구제받을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</si>
  <si>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&lt;문제5.2의 물음2&gt; 민법상 조합의 당사자능력 및 선정당사자 제도의 요건과 효과
Ⅰ. 문제의 제기
 －민사소송법상 당사자능력이란 소송의 주체가 될 수 있는 일반적인 능력을 의미한다. 사안에서는 동업관계인 "행복식당"이 민법상 조합에 해당하는바, 조합 자체가 소송의 피고가 될 수 있는지와 관련하여 조합의 당사자능력이 문제된다. 또한 동업자 중 1인인 A를 소송수행자로 정하여 소를 제기하는 것이 민사소송법상 선정당사자 제도에 부합하는지, 그 요건과 효과는 무엇인지 검토할 필요가 있다. 이하에서는 이에 대하여 살펴본다.
Ⅱ. 민법상 조합의 당사자능력
  1. 원칙 : 당사자능력의 부정
    (1) 조합의 실체
     －민법상 조합은 2인 이상이 상호 출자하여 공동사업을 경영할 것을 약정함으로써 성립하는 계약 관계에 불과하다. 따라서 조합은 법인격이 없으며, 원칙적으로 민사소송법 제51조 및 제52조에 따른 당사자능력이 인정되지 않는다.
    (2) 소송 수행 방식
     －조합의 채권자나 채무자는 조합원 전원을 공동원고 또는 공동피고로 하여 소를 제기하여야 한다. 이는 조합 재산이 조합원의 "합유"에 속하기 때문에 발생하는 소송법적 결과다.
  2. 판례의 태도
    (1) 비법인사단과의 구별
     －판례는 단체의 실체가 사단적 형태를 갖추고 대표자가 정해져 있는 등 비법인사단(민사소송법 제52조)으로 볼 수 있는 경우에는 당사자능력을 인정한다. 그러나 단순한 동업 계약에 기초한 민법상 조합에 대해서는 일관되게 당사자능력을 부정하고 있다.
    (2) 행복식당의 경우
     －사안의 "행복식당"은 A, B, C의 동업 계약에 의해 운영되는 단체이므로, 특별한 사단적 실체가 증명되지 않는 한 민법상 조합에 해당한다. 따라서 丁은 "행복식당" 자체를 피고로 할 수 없고, 동업자 A, B, C 전원을 공동피고로 하여 소를 제기하여야 한다.
Ⅲ. 선정당사자 제도
  1. 의의 및 취지
   －선정당사자란 공동의 이해관계를 가진 다수의 사람 중에서 그들을 대표하여 소송을 수행하기 위해 선정된 자를 말한다. 이는 다수당사자 소송의 복잡함을 피하고 소송 경제를 도모하기 위한 제도다.
  2. 요건
    (1) 공동의 이해관계
     －선정자와 피선정자 사이에 소송물이 공통되거나 소송의 목적이 되는 권리・의무가 같은 법률상 또는 사실상의 원인에 바탕을 두고 있어야 한다. 사안의 동업자들은 공사 소음으로 인한 영업권 침해라는 동일한 사실관계에 기초한 손해배상청구권을 가지므로 공동의 이해관계가 인정된다.
    (2) 다수자의 존재
     －선정자는 여러 명이어야 하며, 이들이 피선정자(선정당사자)를 선임해야 한다.
    (3) 피선정자의 자격
     －선정당사자는 공동의 이해관계를 가진 당사자 중에서 선정되어야 한다. 동업자 중 1인인 A는 당사자 중 한 명이므로 피선정자 자격이 있다.
  3. 선정의 방법과 시기
   －선정은 서면으로 증명해야 하며, 소송 계속 전후를 불문하고 가능하다. 또한 심급마다 선정할 수도 있고 전 소송을 통틀어 선정할 수도 있다.
Ⅳ. 선정의 효과 및 소송수행
  1. 선정자의 지위
   －선정이 완료되면 선정자들은 소송에서 탈퇴하게 되며, 소송의 당사자 지위를 상실한다. 따라서 이들은 별도로 소를 제기하거나 소송에 직접 참여할 수 없다.
  2. 선정당사자의 권한
    (1) 소송수행권의 독점
     －선정당사자는 선정자들을 위하여 일체의 소송행위를 할 권한을 갖는다. 여기에는 소의 취하, 화해, 포기, 인낙 등 처분권 행사가 포함되나, 선정자들이 권한을 제한한 경우에는 그에 따라야 한다.
    (2) 판결의 효력(기판력)
     －선정당사자가 받은 판결의 효력은 민사소송법 제218조 제3항에 따라 선정자 전원에게 미친다. 따라서 판결 확정 후 선정자들은 동일한 사안으로 다시 소를 제기할 수 없다.
Ⅴ. 사안의 적용
  1. 丁의 소 제기
   －丁은 민법상 조합인 "행복식당"을 피고로 삼을 수 없다. 판례에 따라 당사자능력이 없는 조합을 상대로 한 소는 부적법각하 대상이 되므로, 丁은 동업자 A, B, C를 공동피고로 하여 소를 제기하여야 한다.
  2. A의 선정당사자 소송
   －동업자 B와 C가 A를 선정당사자로 선정하는 서면을 제출한다면, A는 동업자 전체를 대표하여 戊를 상대로 소를 제기할 수 있다. 이 경우 B와 C는 소송에서 탈퇴하며, A가 얻은 판결의 결과는 B와 C에게도 귀속된다. 이는 변호사 대리의 원칙을 잠탈하지 않으면서도 다수자의 소송 편의를 도모하는 적법한 방식이다.
Ⅵ. 결론
 －민법상 조합은 당사자능력이 없으므로 조합 자체를 피고로 할 수 없으나, 조합원들이 선정당사자 제도를 이용하는 것은 가능하다. A가 적법하게 선정당사자로 선임된다면 동업자들의 공동 이해관계를 효율적으로 실현할 수 있으며, 그 판결의 효력은 동업자 전원에게 미치게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</si>
  <si>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&lt;문제5.4의 물음1&gt; 구실체법설에 따른 전후소 소송물의 동일성 여부 및 후소의 적법성 판단
Ⅰ. 문제의 제기
 －소송물이란 소송의 객체로서 법원이 심판하는 대상의 단위를 의미한다. 사안에서는 甲이 乙을 상대로 동일한 X 토지에 대해 소유권이전등기말소를 청구하면서, 전소에서는 "취소에 따른 원상회복"을, 후소에서는 "무효에 따른 원상회복"을 주장하고 있다. 이때 판례의 입장인 구실체법설에 의할 때 양 소송의 소송물이 동일한지 여부가 문제된다. 만약 소송물이 동일하다면 후소는 전소의 확정판결의 기판력에 저촉되어 부적법하게 되는바, 이에 대하여 살펴본다. 이하에서는 이에 대하여 살펴본다.
Ⅱ. 소송물 이론과 구실체법설
  1. 소송물 이론의 의의
   －소송물 이론은 소송의 대상을 어떻게 획정할 것인가에 관한 논의로서, 이는 중복소제기 금지, 처분권주의의 범위, 청구의 변경, 기판력의 범위를 결정하는 기준이 된다.
  2. 구실체법설(구이론)
    (1) 내용
     －실체법상의 권리 또는 법률관계를 기준으로 소송물을 획정하는 견해다. 즉, 실체법상 권리마다 별개의 소송물이 성립한다고 본다.
    (2) 판례의 입장
     －우리 대법원은 원칙적으로 구실체법설의 입장을 견지하고 있다. 따라서 실체법상 권리가 다르면 청구취지가 동일하더라도 소송물은 별개라는 것이 확립된 태도다.
Ⅲ. 소송물의 동일성 여부 검토
  1. 물권적 청구권과 소송물
    (1) 소유권에 기한 방해배제청구권
     －판례는 소유권에 기한 말소등기청구소송에서 그 등기원인의 무효 사유가 다르더라도 소송물은 "소유권에 기한 방해배제청구권"으로서 하나라고 본다. 따라서 전소에서 주장하지 않은 무효 사유를 후소에서 주장하는 것은 소송물의 변경이 아니라 공격방어방법의 변경에 불과하다.
    (2) 예외 : 청구권원 자체가 다른 경우
     －만약 전소는 계약상의 채권적 청구권이고 후소가 물권적 청구권이라면 이는 실체법상 권리가 다르므로 소송물이 별개로 취급된다.
  2. 사안의 경우
    (1) 전소의 소송물
     －甲은 "취소에 따른 원상회복"으로서 소유권귀속에 기한 물권적 청구권을 주장하였다. 이는 실체법상 소유권에 기한 방해배제청구권에 해당한다.
    (2) 후소의 소송물
     －甲은 "무효에 따른 원상회복"을 주장하며 다시 말소등기를 청구하였다. 취소와 무효는 그 원인은 다르지만, 결국 실체법상으로는 동일한 "소유권에 기한 방해배제청구권"을 행사하는 것이다.
    (3) 소결
     －판례의 태도에 의하면 등기원인의 무효 사유(취소 또는 무효)는 공격방어방법에 불과하므로, 전소와 후소의 소송물은 동일하다.
Ⅳ. 후소의 적법성 판단
  1. 기판력의 의의 및 범위
    (1) 의의
     －확정판결의 판단 내용이 후소의 법원을 구속하여 당사자가 이와 모순되는 주장을 할 수 없게 하는 효력이다.
    (2) 시적 범위
     －기판력은 사실심 변론종결 시를 기준으로 발생한다. 당사자는 변론종결 전의 사유를 후소에서 다시 주장할 수 없다.
  2. 기판력의 저촉 여부
   －사안의 전소 판결은 기각되어 확정되었다. 후소는 전소와 동일한 소송물(소유권에 기한 말소등기청구권)을 대상으로 하므로 전소 판결의 기판력이 미친다. 甲이 후소에서 주장하는 "매매계약의 무효" 사유는 전소의 변론종결 전에 이미 존재하던 사유이므로, 이를 뒤늦게 주장하는 것은 기판력의 차단효에 의해 허용되지 않는다.
Ⅴ. 결론
 －구실체법설을 취하는 판례에 의할 때, 전소와 후소는 모두 소유권에 기한 물권적 청구권으로서 소송물이 동일하다. 따라서 후소는 전소의 확정판결의 기판력에 저촉된다. 법원은 기판력에 저촉되는 후소에 대하여 청구기각 판결을 내려야 한다는 것이 판례의 일반적인 태도다. 다만 최근에는 소송 요건으로 보아 소를 부적법각하해야 한다는 견해도 있으나, 판례는 대체로 실체적 판결로서 기각하는 방식을 취한다. 결론적으로 甲의 후소는 전소의 효력에 반하여 허용될 수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</si>
  <si>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&lt;문제5.4의 물음2&gt; 불법행위책임과 자배법상 책임의 소송물 관계 및 법원의 법적 근거 선택 권한
Ⅰ. 문제의 제기
 －하나의 사고로 인해 여러 법적 근거에 기한 손해배상청구권이 발생하는 경우, 이를 각각 별개의 소송물로 볼 것인지 아니면 하나의 소송물로 볼 것인지가 소송물 이론의 핵심 쟁점이다. 사안에서는 丙이 丁을 상대로 제기한 소송에서 일반 민법상 불법행위책임과 자동차손해배상 보장법(이하 자배법)상 책임의 관계가 문제된다. 또한 원고가 주장하지 않은 법적 근거를 법원이 임의로 적용하여 판결할 수 있는지와 관련하여 처분권주의 및 법원의 법률해석 권한에 대하여 살펴본다. 이하에서는 이에 대하여 살펴본다.
Ⅱ. 소송물 이론에 따른 두 청구권의 관계
  1. 학설의 태도
    (1) 구실체법설
     －실체법상 권리마다 별개의 소송물이 성립한다고 본다. 이 견해에 의하면 민법상 불법행위책임과 자배법상 책임은 근거 법령이 다르므로 별개의 소송물이다.
    (2) 신소송물이론(신이론)
     －신이론 중 일원설은 신청의 목적(청구취지)과 원인 사실이 같으면 소송물은 하나라고 본다. 이 견해에 의하면 손해배상이라는 하나의 목적을 가지므로 소송물은 단일하다.
  2. 판례의 입장
   －판례는 원칙적으로 구실체법설의 입장을 취하고 있다. 그러나 손해배상청구 사건에 있어서는 실체법상 권리가 수개이더라도 원고가 청구하는 손해의 범위가 동일하다면 이를 하나의 소송물로 파악하려는 경향도 일부 존재한다. 하지만 자배법과 민법상 불법행위의 관계에 있어서는 양자를 별개의 성립 요건을 가진 독립된 청구권으로 보면서도, 실질적으로는 청구의 경합 관계에 있다고 판단한다.
Ⅲ. 법원의 법적 근거 선택 및 판결 가능성
  1. 법적 고지의 원칙과 법률판단의 전권
    (1) 의의
     －법원은 당사자가 주장하는 사실관계에 구속될 뿐, 그 사실에 적용할 법률의 해석과 적용은 법원의 고유한 권한에 속한다. 이를 법적 고지의 원칙이라 한다.
    (2) 처분권주의와의 관계
     －당사자는 소송의 개시, 심판 대상의 범위, 소송의 종료에 대하여 결정권(처분권주의)을 갖지만, 일단 확정된 사실에 대해 어떤 법을 적용할지는 법원의 영역이다. 따라서 원고가 "민법 제750조"만을 주장하더라도 법원이 사실관계를 통해 "자배법 제3조"가 적용된다고 판단한다면 그에 따라 판결할 수 있다.
  2. 판례의 구체적 태도
   －판례는 민법상 불법행위책임과 자배법상 책임이 모두 청구원인으로 주장된 경우뿐만 아니라, 원고가 어느 하나만을 주장하더라도 법원은 요건이 충족되는 다른 법적 근거를 토대로 판결할 수 있다고 본다. 즉, 원고가 불법행위책임만을 주장하였더라도 소송 자료를 통해 자배법상 책임의 요건이 인정된다면, 법원이 자배법을 적용하여 승소 판결을 내리는 것은 처분권주의 위반이 아니라고 판단한다.
Ⅳ. 사안의 적용
  1. 丙이 제기한 소송의 소송물
   －사안에서 丙은 丁의 과실을 근거로 한 불법행위책임을 주장하고 있다. 구실체법설에 의하면 이는 민법상 권리다. 그러나 자배법상 책임 역시 동일한 교통사고라는 사실관계에서 비롯된 손해배상청구권이다. 판례에 따르면 이들은 실체법상 경합 관계에 있으나, 법원은 원고가 구하는 손해배상액이라는 범위 내에서 두 법적 근거를 모두 심리할 수 있다.
  2. 법원의 판결 가능성
   －법원은 丁이 운행공용자로서 자배법상의 책임을 질 수 있다고 판단하였다. 丙이 명시적으로 자배법을 언급하지 않았더라도, 丙이 제출한 사실관계(사고의 경위, 丁의 운전 사실 등)가 자배법상 책임 요건을 갖추고 있다면 법원은 자배법을 근거로 丙의 청구를 인용할 수 있다. 이는 법원이 법률을 적용하는 전권 사항에 해당하므로 처분권주의에 반하지 않는다.
Ⅴ. 결론
 －丙이 제기한 소송에서 불법행위책임과 자배법상 책임은 실체법상 권리의 발생 근거를 달리하는 경합 관계에 있다. 소송물 이론상 구실체법설에 의하면 별개의 권리이지만, 법원은 사실관계의 동일성 범위 내에서 적절한 법률을 선택하여 적용할 권한이 있다. 따라서 법원은 丙이 불법행위책임만을 주장하였더라도 자배법상 책임을 토대로 판결할 수 있으며, 이는 정당한 법률적 판단권의 행사로 보아야 한다. 다만, 법원은 이 과정에서 당사자가 예상하지 못한 법적 판단으로 불이익을 입지 않도록 적절히 지적의무(석명권 행사의 일종)를 다하여 당사자에게 의견 제출의 기회를 주는 것이 바람직하다.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</si>
  <si>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&lt;문제5.5의 물음1&gt; 채무부존재확인의 소의 중복소제기 금지 위반 여부 및 판결의 형식
Ⅰ. 문제의 제기
 －민사소송법 제259조는 이미 법원에 계속되어 있는 사건에 대하여 다시 소를 제기하지 못한다고 규정하여 중복소제기를 금지하고 있다. 사안에서는 甲이 乙을 상대로 대여금 청구의 소(이행의 소)를 제기하여 소송이 계속 중인 상태에서, 피고인 乙이 다시 甲을 상대로 동일한 채무에 대해 채무부존재확인의 소(확인의 소)를 제기한 경우이다. 이때 양 소송의 당사자와 소송물이 동일하여 중복소제기에 해당하는지 여부와 위반 시 수원지방법원이 내려야 할 판결의 형식이 문제된다. 이하에서는 이에 대하여 살펴본다.
Ⅱ. 중복소제기 금지의 요건
  1. 당사자의 동일성
   －전소와 후소의 당사자가 동일해야 한다. 이때 당사자가 원고와 피고로서의 지위를 서로 바꾸어 소를 제기하는 이른바 "반대소송"의 경우에도 당사자의 동일성이 인정된다.
  2. 소송물의 동일성
   －전소와 후소의 심판 대상인 소송물이 동일해야 한다. 사안의 경우 전소는 5,000만 원의 "대여금 지급청구권"의 존재를 전제로 하는 이행의 소이고, 후소는 동일한 "대여금 채무"가 존재하지 않는다는 확인을 구하는 소이다. 양 소송은 동일한 권리관계의 존부에 관한 것이므로 소송물의 동일성이 인정된다.
  3. 전소의 계속 중 후소의 제기
   －후소가 제기될 당시 전소가 법원에 계속되어 있어야 한다. 사안에서 甲의 소장은 2023. 5. 1. 송달되어 소송계속이 발생하였고, 乙의 소는 그 이후인 2023. 6. 1. 제기되었으므로 이 요건을 충족한다.
Ⅲ. 중복소제기 해당 여부에 관한 판례의 태도
  1. 이행의 소와 채무부존재확인의 소의 관계
   －판례는 동일한 채권채무 관계에 대하여 채권자가 이행의 소를 제기한 후 채무자가 채무부존재확인의 소를 제기하거나, 반대로 채무자가 확인의 소를 제기한 후 채권자가 이행의 소를 제기하는 경우 모두 중복소제기에 해당한다고 본다.
  2. 사안의 경우
   －사안에서 甲이 제기한 대여금 청구소송은 전소로서 이미 소송계속이 발생하였다. 乙이 그 후에 동일한 채무를 대상으로 제기한 채무부존재확인의 소는 전소의 소송물과 실질적으로 동일한 대상을 확인받으려는 것이므로, 민사소송법 제259조에 위반되는 중복소제기에 해당한다.
Ⅳ. 수원지방법원이 내려야 할 판결의 형식
  1. 소송요건으로서의 성질
   －중복소제기 금지는 법원의 직권조사 사항이며 소송요건에 해당한다. 소송요건은 소송 전체의 적법 여부를 판단하는 전제 조건이다.
  2. 판결의 형식 : 소각하판결
   －후소가 중복소제기에 해당하여 부적법한 경우, 법원은 본안에 대한 심리를 하지 않고 소를 물리치는 "소각하판결"을 내려야 한다. 사안의 수원지방법원은 乙이 제기한 후소가 중복소제기 금지 원칙에 위배되어 부적법하다는 이유로 판결로써 소를 각하하여야 한다.
  3. 예외 : 전소의 취하 또는 각하
   －만약 후소의 변론종결 전에 전소가 취하되거나 각하되어 소송계속이 소멸한다면 후소의 중복소제기 흠결은 치유될 수 있다. 그러나 사안에서 전소가 정상적으로 진행 중이라면 후소는 각하를 면할 수 없다.
Ⅴ. 결론
 －乙이 甲을 상대로 제기한 채무부존재확인의 소는 이미 계속 중인 甲의 대여금 청구소송과 당사자 및 소송물이 동일하므로 민사소송법 제259조의 중복소제기 금지 원칙에 정면으로 위반된다. 따라서 후소의 수소법원인 수원지방법원은 乙의 소가 소송요건을 갖추지 못한 부적법한 소라고 판단하여 소각하판결을 내려야 한다. 이러한 중복소제기 금지 원칙은 판결의 모순・저촉을 방지하고 소송 경제를 도모하기 위한 필수적인 절차적 규범이다.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</si>
  <si>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&lt;문제5.5의 물음2&gt; 일부청구임을 명시하지 않은 별소 제기의 중복소제기 해당 여부 및 효과
Ⅰ. 문제의 제기
 －가분채권의 일부에 대하여만 소를 제기하는 일부청구에 있어서, 전소에서 일부청구임을 명시하지 않은 채 나머지 부분에 대하여 후소를 제기하는 경우 그 적법성이 문제된다. 사안에서는 丙이 丁을 상대로 1억 원을 청구하는 전소를 제기한 후, 동일한 사고로 인한 나머지 1억 원에 대하여 별소를 제기하였다. 이때 전소에서 일부청구임을 명시하지 않았을 때 후소가 중복소제기 금지 원칙에 위반되는지, 그리고 기판력 등 소송법상 어떤 효과가 발생하는지가 핵심 쟁점이다. 이하에서는 이에 대하여 살펴본다.
Ⅱ. 일부청구의 소송물과 명시 여부
  1. 일부청구의 소송물에 관한 학설
    (1) 일부설(판례)
     －일부청구임을 명시한 경우에는 그 일부만이 소송물이 되지만, 명시하지 않은 경우에는 채권 전액이 소송물이 된다는 견해다.
    (2) 전부설
     －일부청구 여부와 상관없이 그 채권 전액이 소송물이 된다는 견해다.
  2. 판례의 태도(일부청구 명시의 필요성)
   －대법원은 가분채권의 일부만을 청구하는 경우, 소장에 그것이 채권의 일부임을 명시하여야 소송물이 그 일부로 제한된다고 본다. 만약 일부청구임을 명시하지 않았다면 채권의 "전부"가 소송물로 확정된다는 것이 확립된 판례의 입장이다.
Ⅲ. 중복소제기 해당 여부 판단
  1. 중복소제기 금지의 요건과 일부청구
    (1) 전소에서 일부청구임을 명시한 경우
     －이 경우 전소의 소송물은 청구한 일부에 한정되므로, 나머지 부분에 대하여 별소를 제기하더라도 소송물이 달라 중복소제기에 해당하지 않는 것이 원칙이다.
    (2) 전소에서 일부청구임을 명시하지 않은 경우
     －사안과 같이 일부청구임을 명시하지 않은 경우, 전소의 소송물은 채권 전액(2억 원)이 된다. 따라서 전소가 계속 중인 상태에서 나머지 부분(1억 원)에 대하여 다시 소를 제기하는 것은 동일한 소송물에 대하여 이중으로 소를 제기하는 것이 되어 중복소제기 금지 원칙에 위배된다.
  2. 사안의 경우
   －丙은 전소에서 1억 원을 청구하면서 이것이 일부청구임을 명시하지 않았다. 판례에 따르면 전소의 소송물은 사고로 인한 손해배상청구권 전액이 된다. 따라서 丙이 후소로 제기한 나머지 1억 원 청구는 전소의 소송물 범위 내에 포함되는 것이며, 전소가 계속 중인 상태에서 제기되었으므로 민사소송법 제259조의 중복소제기에 해당하여 부적법하다.
Ⅳ. 후소에 미치는 소송법적 효과
  1. 중복소제기 원칙 위반의 효과
   －후소의 수소법원은 丙의 후소가 중복소제기에 해당함을 이유로 소각하판결을 내려야 한다. 이는 소송 요건에 관한 흠결로서 본안 심리를 할 수 없는 사유에 해당한다.
  2. 기판력의 범위와 차단효
    (1) 전소 판결 확정 시의 영향
     －만약 전소에서 일부청구임을 명시하지 않은 채 판결이 확정된다면, 그 기판력은 채권 전액에 미치게 된다. 따라서 후소에서 나머지 금액을 청구하는 것은 전소의 확정판결과 모순되는 주장을 하는 것이 되어 허용되지 않는다.
    (2) 잔액 청구의 봉쇄
     －원고가 일부청구임을 명시하지 않아 전소에서 채권 전액이 소송물로 확정되었음에도 불구하고 일부만 인용되었다면, 명시적 일부청구가 아니었으므로 나머지 잔액에 대해서는 기판력에 의해 더 이상 다툴 수 없게 된다.
  3. 구제 수단 : 청구취지의 확장
   －丙은 별소를 제기할 것이 아니라, 현재 계속 중인 전소 절차 내에서 민사소송법 제262조에 따른 청구취지 확장을 통해 손해액을 2억 원으로 증액하여야 한다. 이는 소의 변경 중 추가적 변경에 해당하며, 소송의 지연이 없는 한 허용된다.
Ⅴ. 결론
 －丙이 전소에서 일부청구임을 명시하지 않은 채 나머지 금액에 대하여 별소를 제기한 것은 전소와 후소의 소송물이 동일한 경우에 해당한다. 따라서 후소는 민사소송법 제259조의 중복소제기 금지 원칙에 위반되어 부적법하며 소각하판결의 대상이 된다. 판례는 가분채권의 소송물 범위를 원고의 명시 여부에 따라 결정함으로써 법률관계의 명확성과 피고의 응소 부담 경감을 도모하고 있다. 결과적으로 丙은 후소를 취하하고 전소에서 청구취지를 확장하는 방식을 취하여야 적법하게 권리구제를 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</si>
  <si>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&lt;문제5.6의 물음1&gt; 보정기한 도과 후 각하명령 송달 전 흠결 보정 시 소장각하명령의 효력
Ⅰ. 문제의 제기
 －재판장은 소장의 필수적 기재사항이 누락되거나 인지가 첩부되지 않은 경우 보정을 명하고, 이에 응하지 않을 때 소장각하명령을 내린다. 사안에서는 甲이 재판장의 주소 및 청구원인 특정 보정명령에 대하여 정해진 기한을 도과하였으나, 재판장의 소장각하명령이 송달되기 전에 흠결을 보정한 경우이다. 이때 재판장이 이미 작성한 소장각하명령을 그대로 집행할 수 있는지, 즉 소장각하명령의 성질과 효력 발생 시기가 문제된다. 이하에서는 이에 대하여 살펴본다.
Ⅱ. 재판장의 소장심사권과 보정명령
  1. 소장심사권의 의의
   －재판장은 소장이 제출되면 소장의 방식 적합 여부를 심사한다. 이는 소송절차의 경제와 피고의 부당한 응소 부담을 방지하기 위한 제도다.
  2. 보정명령 및 소장각하명령
    (1) 보정명령
     －소장에 필요적 기재사항(당사자, 법정대리인, 청구취지, 청구원인)이 누락되었거나 규정에 따른 인지를 붙이지 않은 경우, 재판장은 상당한 기간을 정하여 보정을 명한다.
    (2) 소장각하명령
     －원고가 보정기한 내에 흠결을 보정하지 아니한 때에는 재판장은 명령으로 소장을 각하하여야 한다. 이는 판결이 아닌 명령의 형식으로 이루어지는 재판이다.
Ⅲ. 소장각하명령의 성질 및 효력 발생 시기
  1. 명령의 성질
   －소장각하명령은 재판장이 소송지휘권의 일환으로 행하는 재판이다. 이는 법원의 판단이 대외적으로 표시됨으로써 효력을 발생하게 된다.
  2. 효력 발생 시기(송달 시)
   －판결이 선고에 의해 효력이 발생하는 것과 달리, 결정이나 명령은 당사자에게 송달됨으로써 그 효력이 발생한다. 따라서 소장각하명령이 작성되었다 하더라도 원고에게 송달되기 전까지는 대외적으로 완전한 효력을 가졌다고 보기 어렵다.
Ⅳ. 보정기한 도과 후 송달 전 보정의 효력
  1. 학설의 태도
    (1) 긍정설
     －보정기한은 불변기간이 아니므로, 각하명령이 송달되어 효력이 발생하기 전까지 보정이 이루어졌다면 소 제기는 적법해진다는 견해다.
    (2) 부정설
     －일단 보정기한이 도과하면 재판장의 각하 의무가 발생하므로, 사후적인 보정으로 이미 발생한 각하 사유를 치유할 수 없다는 견해다.
  2. 판례의 태도
   －판례는 소장각하명령이 내리진 경우라도 그 명령이 원고에게 송달되기 전에 원고가 재판장의 보정명령 취지에 따라 흠결을 보정하였다면, 재판장은 그 소장각하명령을 송달할 수 없고 소송절차를 진행하여야 한다는 입장이다. 즉, 보정기한을 도과했더라도 각하명령의 "효력 발생 전"에 보정이 이루어지면 흠결은 치유된 것으로 본다.
Ⅴ. 사안의 적용
  1. 보정의 유효성 판단
   －사안에서 甲은 보정기한인 2023. 10. 8.을 도과하여 10. 15.에 보정서를 제출하였다. 그러나 재판장 A가 작성한 소장각하명령은 아직 甲에게 송달되지 않은 상태였다. 판례의 취지에 따르면 소장각하명령의 효력이 발생하기 전에 흠결이 실질적으로 보정되었으므로, 재판장은 이미 작성된 각하명령을 집행(송달)할 수 없다.
  2. 재판장이 취해야 할 조치
   －재판장 A는 甲의 보정서가 제출된 이상, 기존에 작성했던 소장각하명령을 파기하거나 집행하지 않아야 한다. 소장의 흠결이 보정된 것으로 간주하여 소장 부본을 피고 乙에게 송달하고 변론기일을 지정하는 등 정상적인 소송절차를 개시하여야 한다.
Ⅵ. 결론
 －재판장의 소장각하명령은 원고에게 송달됨으로써 효력이 발생한다. 따라서 보정기한이 지났더라도 각하명령이 송달되기 전에 원고가 흠결을 보정하였다면 소장의 적법성은 회복된다. 사안의 甲은 비록 기한은 어겼으나 명령 송달 전 보정을 완료하였으므로 재판장은 소장각하명령을 그대로 집행할 수 없으며, 소송을 계속 진행하여야 한다. 이는 원고의 재판청구권을 과도하게 제약하지 않으면서도 실질적인 보정을 유도하고자 하는 판례의 타당한 해석이다.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</si>
  <si>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&lt;문제5.6의 물음2&gt; 소장 부본 송달불능 시 재판장의 조치인 소장각하명령과 소각하판결의 차이점
Ⅰ. 문제의 제기
 －소송이 적법하게 개시되기 위해서는 소장이 접수되고 그 부본이 피고에게 적법하게 송달되어야 한다. 사안에서는 피고 丁에 대한 소장 부본 송달이 불가능하여 주소보정명령이 내려졌음에도 丙이 이에 응하지 않거나 공시송달 요건을 갖추지 못한 상황이다. 이때 재판장이 취할 수 있는 조치로서 소장각하명령과 소각하판결이 어느 단계에서 발생하는지, 특히 소송ㅃ계속의 발생 여부와 관련하여 어떠한 차이가 있는지에 대하여 살펴본다. 이하에서는 이에 대하여 살펴본다.
Ⅱ. 소장 부본의 송달과 소송계속의 발생
  1. 소장 부본 송달의 의의
   －소장이 접수되면 법원은 이를 심사한 후 지체 없이 피고에게 소장 부본을 송달하여야 한다. 이는 피고에게 방어의 기회를 제공하고 심판의 대상을 알리는 중요한 절차다.
  2. 소송계속의 발생 시기
   －민사소송법상 소송계속은 소장 부본이 피고에게 적법하게 송달된 때에 발생한다. 소송계속이 발생하면 중복소제기 금지, 시효중단 등의 소송법적 효과가 발생하며, 이때부터 사건은 법원의 심판 대상으로서 완전히 정착된다.
Ⅲ. 소장각하명령 (민사소송법 제254조)
  1. 발생 단계 및 사유
   －소장 부본이 피고에게 송달되기 전, 즉 소송계속이 발생하기 전 단계에서 행해지는 조치다. 주소불명 등으로 인하여 소장 부본을 송달할 수 없는 경우 재판장은 주소보정을 명하고, 이에 응하지 않으면 명령으로 소장을 각하한다.
  2. 성질 및 불복 방법
    (1) 성질
     －재판장 개인의 권한으로 행하는 소송지휘적 처분이다. 소송계속 전이므로 변론을 거치지 않고 서면심사만으로 결정한다.
    (2) 불복 방법
     －소장각하명령에 대해서는 즉시항고를 할 수 있다.
Ⅳ. 소각하판결 (민사소송법 제219조 등)
  1. 발생 단계 및 사유
   －소장 부본이 피고에게 이미 송달되어 소송계속이 발생한 후의 단계에서 행해지는 조치다. 일단 송달은 되었으나 이후 소송요건의 흠결이 발견되거나, 공시송달 요건 미비 등으로 더 이상 절차 진행이 불가능하여 소송 자체가 부적법하다고 판단될 때 법원의 이름으로 내리는 재판이다.
  2. 성질 및 불복 방법
    (1) 성질
     －수소법원(합의부 또는 단독판사)이 내리는 종국판결이다. 원칙적으로 변론을 거쳐야 하나, 소송요건 흠결이 명백한 경우 변론 없이 판결할 수도 있다.
    (2) 불복 방법
     －판결이므로 항소로써 불복하여야 한다.
Ⅴ. 두 조치의 주요 차이점 비교
  1. 주체와 형식의 차이
   －소장각하명령은 재판장 개인이 내리는 명령인 반면, 소각하판결은 당해 사건의 수소법원이 내리는 판결이다.
  2. 소송계속 발생 여부에 따른 구별
    (1) 소장각하명령
     －소장 부본이 송달되지 않아 소송계속이 발생하기 전의 조치다. 따라서 시효중단이나 제척기간 준수의 효력은 소급하여 소멸하게 된다.
    (2) 소각하판결
     －이미 소장 부본이 송달되어 소송계속이 발생한 상태에서 내리는 재판이다. 즉, 법원이 사건을 수리하여 심리에 들어갔으나 형식적 요건 미비로 본안 심리를 거절하는 것이다.
  3. 사안의 경우
   －丙이 丁의 주소를 보정하지 못해 소장 부본 자체가 송달되지 못한 단계라면 재판장은 소장각하명령을 내린다. 그러나 일단 송달은 되었으나 그 주소가 허위임이 판명되거나 공시송달 요건을 갖추지 못해 향후 절차 진행이 불가능한 사유가 소송계속 발생 후에 확인되었다면 소각하판결의 대상이 된다.
Ⅵ. 결론
 －소장각하명령과 소각하판결은 모두 소송의 흠결을 이유로 절차를 종료시키는 재판이라는 공통점이 있으나, 그 시점과 주체에서 명확히 구분된다. 소장각하명령은 소송계속 전 재판장의 권한으로 행하는 명령이며, 소각하판결은 소송계속 후 수소법원이 내리는 종국판결이다. 丙의 사례와 같이 주소보정 불이행 및 송달불능의 상황은 대개 소송계속 전 단계에 해당하므로 소장각하명령이 원칙적인 조치가 될 것이나, 구체적인 송달 여부에 따라 그 형식이 달라질 수 있다. 이를 정확히 구분하는 것은 원고의 불복 방법과 시효중단 등 실체법적 효과를 판단하는 데 있어 필수적이다.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</si>
  <si>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&lt;문제6.8의 물음1&gt; 소송대리인이 있는 경우의 소송절차 중단 예외와 판결의 효력 및 수계절차
Ⅰ. 문제의 제기
 －민사소송법 제233조 제1항은 당사자가 사망한 경우 소송절차는 중단된다고 규정하고 있으나, 동법 제238조는 소송대리인이 있는 경우에는 이를 예외로 하고 있다. 사안에서는 피고 乙이 사망하였으나 소송대리인 A가 선임되어 있는 상황에서 법원이 이를 알지 못하고 판결을 선고한 경우이다. 이때 소송절차가 중단되지 않는 법적 근거와 선고된 판결의 효력, 그리고 상속인 丙이 소송에 참여하기 위해 취해야 할 절차인 소송수계에 대하여 살펴본다. 이하에서는 이에 대하여 살펴본다.
Ⅱ. 소송대리인이 있는 경우의 절차 중단 예외
  1. 법적 근거 및 취지
    (1) 법적 근거
     －민사소송법 제238조는 소송대리인이 있는 경우에는 당사자의 사망 등 중단 사유가 발생하더라도 소송절차가 중단되지 아니한다고 규정하고 있다.
    (2) 제도적 취지
     －소송대리인이 있는 경우에는 당사자가 사망하더라도 소송대리인이 그 사무를 계속 처리할 수 있어 소송을 중단시킬 필요가 적고, 오히려 소송을 진행하는 것이 소송경제와 상대방의 이익 보호에 부합하기 때문이다.
  2. 소송대리권의 불소멸
   －민법상의 위임 계약은 위임인의 사망으로 종료되나, 민사소송법 제95조 제1호는 소송대리권은 당사자의 사망으로 소멸하지 않는다고 규정하여 특칙을 두고 있다. 이에 따라 대리인 A의 소송대리권은 乙의 사망 후에도 상속인 丙을 위하여 유지된다.
Ⅲ. 선고된 판결의 효력
  1. 판례의 태도
    (1) 원칙적 유효성
     －판례는 소송대리인이 있는 경우 당사자가 사망하더라도 소송절차는 중단되지 않으므로, 법원이 사망 사실을 알지 못한 채 망자를 그대로 당사자로 표시하여 판결을 선고하더라도 그 판결은 유효하다고 본다.
    (2) 판결의 귀속 대상
     －이 경우 판결의 효력은 당연히 상속인에게 미치게 된다. 비록 판결서상 당사자 표시가 망자로 되어 있더라도, 이는 당사자 표시의 잘못에 불과할 뿐 실질적인 당사자는 상속인인 丙으로 확정된 것으로 본다.
  2. 사안의 경우
   －법원이 2023. 12. 1. 선고한 甲 승소 판결은 소송대리인 A의 존재로 인하여 소송절차가 적법하게 진행된 상태에서 내려진 것이므로 유효하다. 해당 판결의 효력은 상속인 丙에게 귀속된다.
Ⅳ. 상속인 丙이 취해야 할 절차
  1. 소송수계신청의 의의
   －소송수계란 소송계속 중 당사자에게 중단 사유가 발생한 경우, 그 소송물을 승계한 자가 중단된 소송을 인계받아 진행하는 절차를 말한다.
  2. 수계절차의 개시 시점
    (1) 심급의 종료와 중단
     －소송대리인이 있는 경우 해당 심급의 판결이 송달될 때까지는 소송절차가 중단되지 않는다. 그러나 판결이 송달된 후 다음 심급으로 이행하기 위한 준비 단계에서는 소송절차가 중단된다고 보는 것이 판례의 태도다.
    (2) 수계신청의 방법
     －상속인 丙은 법원에 수계신청서와 함께 乙의 사망 및 자신이 유일한 상속인임을 증명하는 서류(가족관계증명서 등)를 제출하여야 한다. 법원은 이를 심사하여 수계 여부를 결정한다.
  3. 당사자 표시정정
   －丙은 판결서상의 당사자 표시를 망자 乙에서 상속인 丙으로 바로잡기 위해 당사자 표시정정 신청을 병행할 수 있다. 이는 판결의 집행력을 명확히 하기 위해 필요한 절차다.
Ⅴ. 결론
 －피고 乙이 사망하였으나 소송대리인 A가 선임되어 있으므로 민사소송법 제238조 및 제95조에 따라 소송절차는 중단되지 않으며 소송대리권도 소멸하지 않는다. 따라서 법원이 선고한 판결은 적법하고 유효하며, 그 효력은 상속인 丙에게 미친다. 丙은 판결 선고 이후 소송절차를 공식적으로 인계받기 위해 법원에 소송수계신청을 하여야 한다. 이러한 제도는 당사자의 갑작스러운 유고 시에도 소송대리인을 통해 절차의 안정성을 유지하고 원활한 권리 구제를 도모하는 데 그 목적이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</si>
  <si>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&lt;문제6.8의 물음2&gt; 원고의 파산선고에 따른 소송절차 중단과 수계 및 판결의 효력
Ⅰ. 문제의 제기
 －민사소송법 제239조는 당사자가 파산선고를 받은 경우 파산재단에 관한 소송절차는 중단된다고 규정하고 있다. 사안에서는 원고 丁이 소송 진행 중 파산선고를 받았으나 이를 알리지 않고 소송을 계속한 경우이다. 이때 소송절차의 중단 여부와 파산관재인 B가 소송을 인계받는 수계절차, 그리고 丁이 파산 사실을 숨기고 받은 판결의 효력이 문제된다. 이하에서는 이에 대하여 살펴본다.
Ⅱ. 파산선고에 따른 소송절차의 중단
  1. 중단의 법적 근거 및 요건
    (1) 법적 근거
     －민사소송법 제239조 및 채무자 회생 및 파산에 관한 법률 제347조에 의거하여, 파산재단에 속하는 재산에 관한 소송은 파산선고와 동시에 중단된다.
    (2) 대상 소송
     －중단되는 소송은 "파산재단에 속하는 재산"에 관한 것이어야 한다. 대여금 청구소송은 파산재단을 구성하는 채권에 관한 것이므로 중단 대상에 해당한다.
  2. 중단의 시기 및 예외
    (1) 중단의 시점
     －파산선고가 내려진 때로부터 즉시 중단된다. 당사자가 그 사실을 알았는지 여부나 법원에 통지되었는지 여부와 관계없이 법률상 당연히 중단된다.
    (2) 소송대리인이 있는 경우의 예외
     －당사자 사망의 경우와 마찬가지로, 파산한 당사자에게 소송대리인이 있는 경우에는 민사소송법 제238조가 준용되어 소송절차가 중단되지 않는다. 다만 사안에서는 丁이 직접 소송을 수행하고 있는 것으로 보이므로 중단 사유가 발생한다.
Ⅲ. 파산관재인 B의 소송수계절차
  1. 수계의 주체 및 시기
   －파산재단에 관한 소송물은 파산관재인에게 관리처분권이 이전되므로, 파산관재인 B가 소송을 수계하여야 한다. 파산관재인은 파산선고 후 즉시 또는 중단된 사실을 안 때로부터 수계신청을 할 수 있다.
  2. 수계절차의 방식
    (1) 수계신청
     －파산관재인 B는 법원에 파산선고 결정문 사본과 관재인 선임 증명서를 첨부하여 소송수계신청서를 제출한다.
    (2) 법원의 결정
     －법원은 수계신청이 있으면 상대방에게 이를 통지하고, 수계의 적법성을 심사하여 절차를 재개한다. 만약 수계신청이 이유 없다고 판단되면 결정으로 이를 기각한다.
Ⅳ. 파산 사실을 숨기고 받은 판결의 효력
  1. 중단 중의 소송행위 및 판결의 효력
    (1) 소송행위의 유효성
     －소송절차가 중단된 상태에서 행해진 소송행위는 원칙적으로 무효다. 그러나 판례는 절차 중단 중임을 알지 못하고 진행된 소송행위라도 후에 수계인이 이를 추인하면 유효해질 수 있다고 본다.
    (2) 판결의 효력
     －법원이 중단 사유를 알지 못하고 판결을 선고한 경우, 그 판결은 당연무효는 아니며 대리권 흠결이 있는 판결과 유사하게 취급된다. 즉, 상소나 재심을 통해 취소할 수 있는 상태에 놓이게 된다.
  2. 파산관재인 B의 구제 수단
    (1) 상소의 제기
     －판결이 송달되기 전이라면 수계절차를 밟아 소송을 재개해야 하며, 이미 판결이 선고된 경우라면 파산관재인은 판결의 무효를 주장하며 상소를 제기하거나 상소 절차에서 수계하여 다툴 수 있다.
    (2) 재심의 청구
     －판결이 확정되었다면 민사소송법 제451조 제1항 제3호를 유추적용하여 대리권의 흠결 등을 이유로 재심을 청구할 수 있다는 것이 일반적인 견해다.
Ⅴ. 결론
 －원고 丁이 파산선고를 받은 순간 대여금 청구소송은 법률상 당연히 중단된다. 丁은 파산재단에 대한 관리처분권을 상실하였으므로 더 이상 소송을 수행할 자격이 없다. 파산관재인 B는 법원에 수계신청을 하여 소송을 인계받아야 하며, 丁이 파산 사실을 숨기고 받은 판결은 절차상 중대한 하자가 있는 재판으로서 상소나 재심의 대상이 된다. 법원은 소송의 적법한 진행을 위해 당사자의 파산 여부를 엄격히 확인하여 파산관재인에 의한 절차 수행을 보장하여야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</si>
  <si>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&lt;문제7.2의 물음1&gt; 재판상 자백의 성립 요건과 자백 취소의 허용 여부 및 요건
Ⅰ. 문제의 제기
 －재판상 자백은 당사자가 자기에게 불리한 사실을 시인하는 진술로서 법원과 당사자를 구속하는 효력을 가진다. 사안에서는 피고 乙이 제1회 변론기일에 대여 사실은 인정하되 변제 사실을 주장하는 이른바 "항변"을 제출하였다가, 제3회 변론기일에 이를 번복하여 대여 사실 자체를 부정하며 기존 진술을 취소하고자 한다. 이때 乙의 초기 진술이 재판상 자백의 요건을 충족하는지, 그리고 일단 성립한 자백을 "착오"를 이유로 취소할 수 있는지에 대한 판례의 태도가 문제된다. 이하에서는 이에 대하여 살펴본다.
Ⅱ. 재판상 자백의 성립 요건
  1. 의의 및 대상
   －재판상 자백이란 변론 또는 기일에서 당사자가 상대방이 주장하는 자기에게 불리한 구체적 사실을 인정하는 진술이다. 자백의 대상은 원칙적으로 사실에 한하며, 법률적인 판단이나 권리관계에 대한 인정을 의미하는 것은 아니다.
  2. 주요 요건
    (1) 상대방의 주장과 일치할 것
     －상대방이 주장하는 사실과 당사자의 진술이 내용상 일치하여야 한다.
    (2) 자기에게 불리한 사실의 인정일 것
     －자백이 성립하려면 당사자가 인정하는 사실이 그 당사자에게 불리한 것이어야 한다. 여기서 "불리한 사실"이란 상대방이 입증책임을 지는 사실을 의미하는 것이 통설 및 판례의 태도다.
    (3) 구체적 사실에 관한 진술일 것
     －단순한 가치판단이 아니라 경험할 수 있는 구체적인 과거의 사실에 대한 인정이어야 한다.
Ⅲ. 乙의 제1회 변론기일 진술의 법적 성질
  1. 자백의 성립 여부 검토
   －사안에서 원고 甲은 1억 원의 대여 사실을 주장하였고, 피고 乙은 "돈을 빌린 것은 맞다"고 진술하였다. 이는 甲의 청구원인 사실을 乙이 그대로 시인한 것이며, 대여 사실의 입증책임은 원고인 甲에게 있으므로 乙에게는 불리한 사실에 해당한다. 따라서 乙의 진술 중 대여 사실에 관한 부분은 재판상 자백이 성립한다.
  2. 이익불리진술과 항변의 구별
   －乙은 대여 사실을 인정함과 동시에 "전액 변제하였다"는 사실을 추가로 주장하였다. 이를 소송법상 "재판상 자백"과 "항변"이 결합된 형태인 "행위적 자백" 또는 "가정적 자백"의 관점에서 볼 수도 있으나, 일반적으로는 원고의 주장 사실을 인정(자백)하고 별개의 소멸 사유를 주장(항변)한 것으로 본다. 변제 사실은 乙에게 유리한 사실이므로 자백의 대상이 아니며, 오직 "돈을 빌렸다"는 부분에 대해서만 자백의 효력이 발생한다.
Ⅳ. 자백 취소의 허용 여부 및 요건
  1. 원칙적 불가변성
   －재판상 자백이 성립하면 법원은 그 자백에 구속되어 그와 반대되는 사실을 인정할 수 없고, 당사자 역시 임의로 자백을 취소할 수 없는 것이 원칙이다.
  2. 예외적 취소 요건 (판례의 태도)
   －민사소송법상 자백의 취소는 다음의 경우에 한하여 예외적으로 허용된다.
    (1) 상대방의 동의가 있는 경우
     －상대방이 자백의 취소에 동의하면 언제든지 취소할 수 있다.
    (2) 자백이 진실에 어긋나고 착오로 말미암은 것임이 증명된 경우
     －판례는 자백을 취소하려는 자가 "자백이 진실에 반한다는 사실"과 "착오로 인한 것이라는 사실"을 모두 증명하여야 한다고 본다. 이때 진실에 반한다는 사실이 증명되면 착오에 의한 자백임이 사실상 추정된다는 것이 판례의 완화된 입장이다.
    (3) 형사상 처벌할 수 있는 행위에 의한 경우
     －자백이 제3자의 강박 등 형사상 처벌 대상이 되는 행위로 인하여 이루어진 경우 재심 사유에 준하여 취소가 가능하다.
Ⅴ. 사안의 적용
  1. 乙의 진술 번복의 효력
   －乙은 제3회 변론기일에 "돈을 빌린 적이 없다"며 기존의 자백을 취소하였다. 乙이 이 취소를 유효하게 하기 위해서는 단순히 "착오였다"고 주장하는 것만으로는 부족하며, 실제로 돈을 빌리지 않았다는 객관적 사실(진실에 반함)을 입증하여야 한다.
  2. 판례에 근거한 판단
   －만약 乙이 금융거래 내역이나 계약서의 부존재 등을 통해 대여 사실이 없었음을 증명한다면, 특별한 사정이 없는 한 착오에 의한 자백으로 인정되어 취소가 허용될 수 있다. 그러나 증명을 하지 못한다면 자백의 구속력이 유지되어 법원은 대여 사실을 그대로 기초로 삼아 판결하여야 한다.
Ⅵ. 결론
 －乙이 제1회 변론기일에서 행한 진술 중 대여 사실에 관한 부분은 재판상 자백에 해당하여 법원과 당사자를 구속한다. 乙이 제3회 변론기일에서 이를 취소하기 위해서는 해당 자백이 진실에 반하고 착오에 의한 것임을 증명하여야 한다. 乙이 이를 성공적으로 증명할 경우에만 자백의 효력에서 벗어날 수 있으며, 그렇지 못할 경우 법원은 乙이 주장하는 변제 사실의 존부만을 심리하게 된다. 이는 소송의 안정성과 신의칙을 보호하기 위한 민사소송법상의 핵심적 원칙이다.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</si>
  <si>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&lt;문제7.2의 물음2&gt; 현저한 사실의 의의와 범위 및 이를 근거로 한 판결의 절차적 요건
Ⅰ. 문제의 제기
 －민사소송법 제288조는 불요증사실의 하나로 "현저한 사실"을 규정하고 있다. 사안에서는 丙이 주장하는 이례적인 폭우 사실과 법원이 직권으로 인지한 지적도 및 토지대장의 내용이 증명을 요하지 않는 현저한 사실에 해당하는지가 문제된다. 또한, 법원이 이러한 사실을 토대로 丙의 과실 여부를 판단함에 있어 당사자에게 의견 진술의 기회를 부여하는 등 어떠한 절차적 요건을 거쳐야 하는지에 대하여 살펴본다. 이하에서는 이에 대하여 살펴본다.
Ⅱ. 현저한 사실의 의의 및 종류
  1. 의의
   －현저한 사실이란 법관이 증거조사를 거치지 않고도 그 존부를 확신할 수 있을 정도로 객관적으로 명백한 사실을 말한다. 이러한 사실은 증명을 요하지 않으므로 변론주의의 예외가 된다.
  2. 종류
    (1) 공지의 사실
     －일반 사회인에게 널리 알려져 있어 보통의 지식과 경험을 가진 사람이라면 누구나 의심하지 않을 정도로 알려진 사실이다. 예컨대 전쟁, 천재지변, 널리 알려진 역사적 사실 등이 이에 해당한다.
    (2) 직무상 현저한 사실
     －법관이 그 직무 수행 과정에서 경험하여 알고 있는 사실로서, 명확한 기록 등에 의하여 증명 없이도 확신을 가질 수 있는 사실이다.
Ⅲ. 사안에서의 현저한 사실 해당 여부 판단
  1. 이례적인 폭우 사실 (공지의 사실 여부)
    (1) 판단 기준
     －천재지변이나 기상 현상이 현저한 사실이 되기 위해서는 해당 지역 사회에서 누구나 알 수 있을 정도의 규모와 영향력을 가져야 한다.
    (2) 사안의 경우
     －사안의 폭우가 "이례적"이고 도로가 유실될 정도의 대규모 재해였다면 공지의 사실로서 현저한 사실에 해당할 여지가 크다. 다만, 특정 일시와 국소적 지역에 내린 비의 양은 객관적 자료 없이 법관이 당연히 안다고 단정하기 어려우므로, 판례는 기상청의 관보나 기록 등에 의하여 확인되지 않는 한 원칙적으로 증명을 요하는 사실로 보는 경향이 있다.
  2. 지적도와 토지대장의 내용 (직무상 현저한 사실 여부)
    (1) 판단 기준
     －공공기관이 작성하여 보관하는 기록이라 하더라도, 법관이 당해 사건이나 과거에 취급한 사건을 통해 구체적으로 인지하고 있는 기록이 아니라면 단순히 비치되어 있다는 사실만으로 직무상 현저한 사실이라 할 수 없다.
    (2) 사안의 경우
     －법원이 인지한 지적도나 토지대장의 내용은 공적 기록에 불과하며, 법관이 직무상 당연히 알고 있는 사실이라고 보기 어렵다. 판례 역시 관공서에 비치된 대장이나 도면의 기재 내용은 특별한 사정이 없는 한 현저한 사실로 보지 않으며 증거조사를 거쳐야 한다고 본다.
Ⅳ. 사실을 근거로 판결하기 위한 절차적 요건
  1. 석명의무와 의견진술 기회의 부여
    (1) 의의
     －법원이 현저한 사실을 판결의 기초로 삼고자 할 때에는 당사자가 예상하지 못한 불의의 판결을 받지 않도록 소송관계에 대하여 질문하거나 입증을 촉구하는 석명권을 행사하여야 한다.
    (2) 절차적 요건
     －법원은 인지한 현저한 사실에 대하여 당사자에게 변론의 기회를 주어야 한다. 특히 당사자가 주장하지 않은 사실을 법원이 직권으로 인지하여 판결의 기초로 삼을 경우, 해당 사실의 존부와 그에 따른 법적 결과에 대해 당사자가 다툴 수 있도록 지적의무를 다하여야 한다.
  2. 변론주의와의 관계
   －현저한 사실은 증명을 요하지 않으나, 사실의 주장 자체는 변론주의의 원칙상 당사자가 하여야 한다. 법원이 당사자가 주장하지도 않은 사실을 현저한 사실이라는 이유만으로 직권으로 도입하여 판결하는 것은 변론주의 위반이 될 수 있다. 따라서 법원은 당사자에게 해당 사실을 주장하도록 유도하거나, 최소한 그 사실에 대한 의견을 물어야 한다.
Ⅴ. 결론
 －사안에서 이례적인 폭우 사실은 그 규모와 명백성에 따라 공지의 사실로서 현저한 사실이 될 수 있으나, 지적도나 토지대장의 기재 내용은 증거조사를 요하는 일반 사실로 보아야 한다. 법원이 이러한 사실들을 근거로 丙의 과실을 판단하기 위해서는 단순히 직권으로 인지하는 것에 그치지 않고, 변론기일에서 당사자에게 해당 사실에 대한 지적을 함으로써 의견 진술과 반박의 기회를 부여하는 절차적 정당성을 확보하여야 한다. 이는 실체적 진실 발견과 당사자의 절차적 기본권 보장 사이의 조화를 꾀하기 위함이다.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</si>
  <si>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&lt;문제9.2의 물음1&gt; 강박에 의한 청구인낙에 대한 불복 방법 및 그 요건
Ⅰ. 문제의 제기
 －청구의 인낙은 피고가 원고의 청구가 정당함을 자인하는 판결대용적 소송행위로서, 조서에 기재되면 확정판결과 동일한 효력을 가진다. 사안에서는 乙이 극심한 궁박 상태에서 甲의 강박에 의해 인낙을 하였고, 이후 조서의 효력을 다투고자 한다. 인낙조서가 당연무효가 아닌 이상 재판상 화해와 마찬가지로 준재심의 소를 통해서만 다툴 수 있는지, 그리고 강박이라는 의사표시의 하자가 준재심 사유에 해당하는지가 문제된다. 이하에서는 이에 대하여 살펴본다.
Ⅱ. 청구인낙의 성립과 효력
  1. 의의 및 성립요건
   －청구의 인낙은 피고가 원고의 청구권의 존재를 인정하는 법원에 대한 의사표시이다. 이는 당사자가 자유롭게 처분할 수 있는 권리관계에 관한 것이어야 하며, 그 의사표시가 변론조서 등에 기재됨으로써 성립한다.
  2. 인낙조서의 효력
   －민사소송법 제220조에 따라 청구의 인낙을 기재한 조서는 확정판결과 동일한 효력을 가진다. 따라서 기판력과 집행력이 발생하며, 더 이상 동일한 사안으로 다툴 수 없는 것이 원칙이다.
Ⅲ. 인낙조서에 대한 불복 방법 (준재심의 소)
  1. 준재심의 소의 의의
   －재판상 화해나 청구의 인낙 등 확정판결과 동일한 효력이 있는 조서에 대하여, 재심 사유와 같은 중대한 하자가 있는 경우 그 효력을 다투기 위해 제기하는 소송이다(민사소송법 제461조).
  2. 불복 방법의 한정성
   －판례는 재판상 화해나 인낙조서에 기판력이 인정되므로, 그 조서가 당연무효인 사유(예 : 당사자의 부존재 등)가 없는 한 오로지 준재심의 소에 의해서만 그 효력을 다툴 수 있다고 본다. 따라서 乙은 별개의 소를 제기하거나 기판력을 무시할 수 없고 준재심을 제기하여야 한다.
Ⅳ. 준재심의 소의 요건
  1. 재심 사유의 존재
   －준재심은 민사소송법 제451조가 규정한 재심 사유가 있어야 한다. 사안과 관련하여 다음의 사유가 검토된다.
    (1) 제451조 제1항 제5호 (형사상 처벌 행위)
     －강박에 의해 인낙이 이루어진 경우, 그 강박행위가 형사상 처벌을 받을 수 있는 범죄행위에 해당하고 그에 관한 유죄의 확정판결이 있거나 증거부족 외의 이유로 확정판결을 얻을 수 없는 때에는 재심 사유가 된다.
    (2) 의사표시의 하자 준용 여부
     －판례는 재판상 화해나 인낙과 같은 소송행위에도 민법상의 의사표시에 관한 규정(제109조 착오, 제110조 강박 등)이 적용될 수 있다고 본다. 다만 소송절차의 안정을 위해 이를 재심 사유인 "판결의 기초가 된 서류의 위조" 등에 준하는 사유로 엄격히 해석한다.
  2. 제척기간의 준수
   －준재심의 소는 재심 사유를 안 날로부터 30일 이내, 조서가 작성된 날로부터 5년 이내에 제기하여야 한다.
Ⅴ. 사안의 적용
  1. 乙의 불복 수단
   －乙은 인낙조서가 작성된 지 2주가 경과하였으므로, 30일의 단기 제척기간 내에 "준재심의 소"를 제기하여야 한다. 乙이 주장하는 강박은 민법 제110조에 해당하므로 소송행위의 취소 사유가 될 수 있다.
  2. 요건 구비 여부
   －乙은 甲의 강박 행위가 형사상 처벌 대상임을 입증하거나, 소송행위 당시 의사결정의 자유가 완전히 박탈될 정도의 강박이 있었음을 증명하여야 한다. 단순히 소멸시효 완성을 간과했다는 실체법적 사유만으로는 준재심 사유가 되기 어려우나, 강박으로 인한 의사표시의 하자가 인정된다면 준재심을 통해 조서의 효력을 취소할 수 있다.
Ⅵ. 결론
 －乙은 확정판결과 동일한 효력을 가지는 인낙조서를 다투기 위해 민사소송법 제461조에 따른 준재심의 소를 제기하여야 한다. 이때 乙은 甲의 강박행위가 재심 사유에 해당함을 증명하여야 하며, 재심 사유를 안 날로부터 30일 이내에 소를 제기하여야 한다는 절차적 요건을 준수하여야 한다. 만약 준재심이 인용된다면 인낙조서의 효력은 소급하여 상실되고, 원 원래의 소송절차가 부활하여 대여금 채무의 존부를 다시 심리하게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</si>
  <si>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&lt;문제9.2의 물음2&gt; 서면에 의한 청구인낙의 성립 요건 및 기판력의 범위와 효력 부인
Ⅰ. 문제의 제기
 －청구의 인낙은 원칙적으로 변론기일 또는 변론준비기일에 출석하여 구술로 하여야 하나, 민사소송법은 예외적으로 서면에 의한 인낙을 허용하고 있다. 사안에서는 丁이 제출한 답변서에 인감증명서가 첨부되지 않은 경우 서면에 의한 인낙이 성립할 수 있는지, 그리고 인낙이 성립한 후 乙이 소멸시효 완성 등 실체법상 사유를 근거로 조서의 효력을 다툴 수 있는지가 문제된다. 이하에서는 이에 대하여 살펴본다.
Ⅱ. 서면에 의한 청구인낙의 성립 가부
  1. 관련 규정의 취지
    (1) 민사소송법 제148조 (진술간주)
     －당사자가 변론기일에 출석하지 아니하고 소장・답변서 그 밖의 준비서면을 제출한 때에는 그 서면에 기재된 사항을 진술한 것으로 본다. 다만, 화해・인낙 등 처분적 소송행위는 원칙적으로 구술에 의하여야 하므로 제148조만으로는 성립되지 않는다.
    (2) 민사소송법 제248조 (서면에 의한 인낙 등)
     －2002년 개정 민사소송법은 소송계속 후 당사자가 청구의 인낙 취지가 적힌 서면을 제출하고 공증기관의 인증을 받거나 인감증명서를 첨부한 경우에는, 상대방이 기일에 출석하여 이를 원용함으로써 기일 불출석 상태에서도 인낙이 성립할 수 있도록 규정하였다.
  2. 사안의 경우 (인감증명서 미첨부의 효과)
   －사안에서 丁은 답변서에 인감증명서를 첨부하지 않았다. 민사소송법 제248조 제1항은 본인의 의사를 명확히 확인하기 위해 인감증명서의 첨부 또는 공증을 필수적 요건으로 규정하고 있다. 따라서 丁이 기일에 불출석한 상태에서 인감증명서가 없는 답변서만으로는 청구인낙이 성립할 수 없으며, 법원은 이를 처리할 수 없다.
Ⅲ. 인낙조서의 기판력과 실체법상 사유
  1. 기판력의 발생 및 범위
    (1) 발생 근거
     －청구인낙이 조서에 기재되면 확정판결과 동일한 효력이 발생한다(민사소송법 제220조). 이에 따라 기판력이 발생하며, 당사자는 동일한 청구에 대하여 나중에 다시 다툴 수 없다.
    (2) 시적 범위
     －기판력은 원칙적으로 인낙의 의사표시가 조서에 기재된 시점을 기준으로 발생한다. 이 시점 이전에 존재하였던 모든 공격방어방법은 차단되는 차단효가 발생한다.
  2. 실체법상 사유에 의한 효력 부인 여부
    (1) 소멸시효 완성 등의 사유
     －소멸시효 완성과 같은 실체법상 사유는 인낙 성립 이전에 존재하던 사정이다. 확정판결과 동일한 효력이 있는 조서에 대하여는 기판력의 차단효가 적용되므로, 인낙 이후에 "사실은 시효가 완성되었었다"는 사유를 내세워 조서의 효력을 다투는 것은 허용되지 않는다.
    (2) 예외적 불복 방법
     －인낙조서의 효력을 부인하기 위해서는 당연무효 사유가 있거나, 준재심 사유가 있어야 한다. 단순히 실체법적 사실관계의 착오나 권리 소멸 사유를 뒤늦게 깨달았다는 것만으로는 준재심 사유에 해당하지 않으므로 효력을 부인할 수 없다.
Ⅳ. 사안의 적용
  1. 丁의 사례
   －丁의 경우 답변서에 인감증명서가 첨부되지 않았으므로 서면에 의한 인낙은 성립하지 않는다. 법원은 丁에게 보정을 명하거나, 기일에 출석하여 직접 의사를 표시하도록 유도하여야 한다.
  2. 乙의 사례
   －乙은 이미 인낙조서가 성립하였으므로 기판력의 구속을 받는다. 乙이 뒤늦게 주장하는 "소멸시효 완성"은 인낙 이전에 발생한 사유로서 기판력의 차단효에 의해 더 이상 주장할 수 없다. 따라서 乙은 실체법상 사유만으로는 인낙조서의 효력을 부인할 수 없다.
Ⅴ. 결론
 －서면에 의한 청구인낙은 당사자의 진정한 의사를 확인하기 위해 법정된 요건(인감증명서 첨부 등)을 엄격히 갖추어야 하므로, 丁의 답변서만으로는 인낙이 성립하지 않는다. 또한 청구인낙이 일단 유효하게 성립하여 조서가 작성되면 확정판결과 동일한 기판력이 발생하므로, 乙과 같이 소멸시효 완성 등의 실체법상 사유를 근거로 사후에 그 효력을 부정하는 것은 불가능하다. 이는 소송절차의 안정과 확정된 권리관계의 존중이라는 민사소송법의 대원칙에 따른 결과이다.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</si>
  <si>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&lt;문제13.2의 물음1&gt; 항소기간 도과와 소송행위의 추후보완 요건 및 절차
Ⅰ. 문제의 제기
 －민사소송법상 항소는 판결서가 송달된 날부터 2주 이내에 제기하여야 하는 불변기간이다. 사안에서는 乙이 폭설과 전산 장애라는 외부적 사정으로 인해 항소기간을 하루 도과하여 항소장을 제출하였다. 이러한 사정이 민사소송법 제173조에서 규정하는 "당사자가 책임질 수 없는 사유"에 해당하는지 여부와 그에 따른 소송행위의 추후보완(추완) 인정 요건 및 절차에 대하여 살펴본다. 이하에서는 이에 대하여 살펴본다.
Ⅱ. 소송행위의 추후보완(추완) 일반론
  1. 의의 및 취지
   －당사자가 그 책임을 질 수 없는 사유로 말미암아 불변기간을 지킬 수 없었던 경우에는 그 사유가 없어진 날부터 2주 이내에 게을리한 소송행위를 보완할 수 있다(민사소송법 제173조 제1항). 이는 절차의 안정을 위한 불변기간의 엄격성과 당사자의 권리 구제라는 실질적 형평을 조화시키기 위한 제도이다.
  2. 추완의 대상
   －항소기간, 상고기간, 재심제기기간 등 법률이 불변기간으로 정한 것에 한정된다. 사안의 항소기간(2주)은 대표적인 불변기간에 해당한다.
Ⅲ. "책임질 수 없는 사유"의 판단 기준
  1. 학설 및 판례의 태도
    (1) 개념 정의
     －"책임질 수 없는 사유"란 당사자가 소송행위를 하기 위하여 일반적으로 하여야 할 주의를 다하였음에도 불구하고 피할 수 없었던 사정을 의미한다.
    (2) 구체적 사례
     －천재지변, 갑작스러운 중병, 법원의 잘못된 교시 등이 이에 해당한다. 단순히 당사자의 과실이나 소송대리인의 부주의, 주소지 부재 등은 원칙적으로 포함되지 않는다.
  2. 사안의 검토 (폭설 및 전산 장애)
   －폭설로 인해 교통이 완전히 마비되어 물리적으로 법원에 출석할 수 없었고, 동시에 전자소송 시스템까지 접속이 불가능하여 전자적 제출도 할 수 없었던 상황이라면, 이는 당사자가 통상적인 주의력을 행사하더라도 피할 수 없는 객관적 장애에 해당한다. 따라서 乙에게 책임을 묻기 어려운 사유로 볼 수 있다.
Ⅳ. 추완의 요건 및 절차
  1. 요건
    (1) 불변기간의 도과
     －적법한 불변기간(항소기간 등)이 경과하여야 한다.
    (2) 당사자의 무과실
     －당사자나 그 대리인이 기간을 지키지 못한 데에 과실이 없어야 한다.
    (3) 기간의 준수
     －사유가 없어진 날부터 2주(외국에 있는 경우 30일) 이내에 추완신청을 하여야 한다.
  2. 절차 및 방법
    (1) 신청 방식
     －게을리한 소송행위(항소장 제출 등)를 함과 동시에 추완신청서를 제출하는 것이 일반적이다. 별도의 신청서 없이 항소장을 제출하면서 그 사유를 기재하는 방식도 허용된다.
    (2) 심리 및 재판
     －추완 사유의 존부는 수소법원이 심리한다. 사유가 인정되면 본안 심리에 들어가고, 인정되지 않으면 소각하 판결(또는 항소각하)을 한다.
Ⅴ. 사안의 적용
  1. 乙의 과실 유무
   －乙은 항소기간 마지막 날에 예상치 못한 폭설과 시스템 장애라는 이중의 장애에 직면하였다. 판례의 경향에 비추어 볼 때, 천재지변에 준하는 교통 마비와 전산 마비는 당사자의 책임 범위를 벗어난 것으로 판단될 가능성이 높다.
  2. 추완의 적법성
   －乙은 장애 사유가 해소된 직후인 2024. 2. 16.에 바로 항소장을 제출하였다. 이는 "사유가 없어진 날부터 2주 이내"라는 기간 요건을 충족한 것이며, 게을리한 소송행위인 항소장 제출을 완료하였으므로 추완의 절차적 요건을 모두 갖추었다고 볼 수 있다.
Ⅵ. 결론
 －乙이 제출한 항소는 민사소송법 제173조에 따른 소송행위의 추후보완 요건을 갖춘 것으로 판단된다. 갑작스러운 폭설과 전산망 장애는 당사자가 책임질 수 없는 사유에 해당하며, 乙은 사유 종료 후 즉시 항소장을 제출함으로써 절차를 이행하였다. 따라서 법원은 乙의 항소를 적법한 것으로 받아들여 제1심 판결에 대한 본안 심리를 진행하여야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</si>
  <si>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&lt;문제13.2의 물음2&gt; 상소권 포기의 효력 및 형식적 불복설에 따른 상소의 이익 인정 여부
Ⅰ. 문제의 제기
 －상소는 당사자의 자유로운 의사에 따라 포기할 수 있으나, 그 방식과 시기에 일정한 제한이 있다. 사안에서는 甲이 乙과 상소권 포기 합의를 한 후 항소를 제기한 경우 그 항소의 적법성 여부가 문제된다. 또한, 전부 승소한 丙이 판결 주문이 아닌 이유 중의 사실인정을 다투기 위해 항소할 수 있는지와 관련하여 상소의 이익에 관한 판례의 태도인 형식적 불복설을 검토할 필요가 있다. 이하에서는 이에 대하여 살펴본다.
Ⅱ. 상소권의 포기
  1. 의의 및 방식
    (1) 의의
     －상소권의 포기란 상소권을 행사하지 않겠다는 당사자의 의사표시이다. 이는 소송계속 중 또는 판결 선고 후에 이루어질 수 있으며, 상소권을 소멸시키는 효과를 가진다.
    (2) 방식 (민사소송법 제394조)
     －상소권의 포기는 상소를 제기하기 전에는 제1심 법원에, 상소를 제기한 후에는 기록이 있는 법원에 서면으로 신청하여야 한다. 다만, 변론기일 등에서는 말로 할 수 있으며 이를 조서에 기재하여야 한다.
  2. 상소권 포기 합의의 효력
    (1) 소송외 합의의 성질
     －사안과 같이 당사자 쌍방이 법정 밖에서 만나 "더 이상 다투지 않겠다"고 약정하는 것은 이른바 부상소의 합의(소송협약)에 해당한다. 판례는 이러한 소송외 합의가 유효하기 위해서는 처분할 수 있는 권리에 관한 것이어야 하고, 특정된 법률관계에 기반하며, 합의 시 당사자가 예상할 수 있는 범위 내여야 한다고 본다.
    (2) 위반 시의 효과
     －적법한 부상소 합의가 있음에도 불구하고 상소를 제기한 경우, 판례는 이를 권리보호의 이익이 없는 부적법한 상소로 보아 각하 판결을 내린다.
Ⅲ. 상소의 이익과 형식적 불복설
  1. 상소의 이익의 의의
   －상소의 이익이란 상소를 통해 제1심 판결보다 유리한 판결을 얻을 수 있는 가능성을 의미한다. 상소의 이익이 없는 상소는 부적법하여 각하된다.
  2. 판단 기준에 관한 판례의 태도 (형식적 불복설)
    (1) 개념
     －판례는 상소의 이익 유무를 판단함에 있어 원칙적으로 형식적 불복설을 취하고 있다. 이는 당사자가 제1심에서 신청한 청구취지와 비교하여 판결 주문상 그보다 적은 결과를 얻었을 때(일부 패소)에만 상소의 이익을 인정하는 견해이다.
    (2) 구체적 적용
     －승소 판결의 이유에 불만이 있다 하더라도 주문에서 청구한 바를 전부 얻어냈다면 원칙적으로 상소의 이익이 없다. 즉, 사실인정의 오류나 법리 판단의 불만은 상소 사유가 되지 않는다.
Ⅳ. 사안의 적용
  1. 甲의 항소 제기 건
    (1) 합의의 효력
     －甲은 판결 선고 후 乙과 상소권을 포기하기로 합의하였다. 이는 특정된 손해배상청구 사건에 관한 것으로서 유효한 부상소의 합의이다.
    (2) 항소의 적법성
     －甲이 합의를 어기고 항소를 제기한 것은 소송법상 신의칙 또는 부상소 합의의 효력에 반하는 것으로서 권리보호의 이익이 없다. 따라서 甲의 항소는 부적법하여 각하되어야 한다.
  2. 丙의 항소 제기 건
    (1) 사실관계의 확인
     －丙은 제1심에서 전부 승소 판결을 받았다. 판결 주문은 丙이 원하는 대로 소유권이전등기를 명하고 있다.
    (2) 상소의 이익 판단
     －형식적 불복설에 의하면 전부 승소한 丙은 판결 주문에서 불이익을 입은 바가 없다. 비록 판결 이유 중 매매계약 성립 시점에 대한 판단이 자신의 주장과 다르다 하더라도, 이는 기판력이 발생하는 주문의 결론이 아니므로 상소로써 다툴 이익이 없다. 따라서 丙의 항소 역시 부적법하여 각하 대상이다.
Ⅴ. 결론
 －甲의 항소는 유효한 상소권 포기 합의에 위반하여 제기된 것이므로 소송법상 권리보호이익이 없어 부적법하다. 또한 丙의 항소는 판결 이유만을 다투기 위한 것으로서, 형식적 불복설을 취하는 판례의 태도에 비추어 볼 때 전부 승소한 자에게는 상소의 이익이 인정되지 않으므로 이 또한 부적법하다. 민사소송 절차는 판결 주문상의 불이익을 구제하는 것을 목적으로 하므로, 당사자 간의 합의나 객관적인 승소 결과는 절차의 종료를 정당화하는 강력한 근거가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</si>
  <si>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&lt;문제14.3의 물음1&gt; 항소심의 속심제 구조와 소멸시효 항변의 적시제출의무 위반 여부
Ⅰ. 문제의 제기
 －민사소송법은 항소심의 구조로서 제1심의 심리 결과를 바탕으로 새로운 자료를 덧붙여 심리하는 속심제를 채택하고 있다. 사안에서는 제1심에서 패소한 乙이 항소심에 이르러 처음으로 "소멸시효 항변"을 제출한 경우, 이것이 속심제의 원칙상 허용되는지 아니면 민사소송법 제285조 및 제412조 등이 규정하는 실기한 공격방어방법으로서 제한되는지가 문제된다. 이하에서는 이에 대하여 살펴본다.
Ⅱ. 항소심의 구조와 속심제
  1. 속심제의 의의
   －속심제란 항소심이 제1심의 판결이 사후적으로 옳은가를 심판하는 것이 아니라, 제1심의 심리상태를 인계받아 변론종결 시까지 제출된 모든 자료를 기초로 사건의 본안을 다시 심리하는 구조를 말한다.
  2. 속심제의 효과
    (1) 새로운 자료의 제출
     －당사자는 항소심 변론종결 전까지 새로운 공격방어방법을 제출할 수 있는 것이 원칙이다. 이는 제1심에서 제출하지 못했던 증거나 항변을 보완할 기회를 부여한다.
    (2) 제1심과의 연속성
     －제1심에서 행한 소송행위와 증거조사 결과는 항소심에서도 그대로 효력을 유지하며, 항소심은 이를 기초로 추가적인 심리를 진행한다.
Ⅲ. 공격방어방법의 제출 제한 (적시제출주의)
  1. 적시제출주의의 원칙 (민사소송법 제146조)
   －공격 또는 방어의 방법은 소송의 정도에 따라 적절한 시기에 제출하여야 한다. 이는 소송의 지연을 방지하고 집중심리를 구현하기 위함이다.
  2. 실기한 공격방어방법의 각하 (민사소송법 제285조)
    (1) 요건
      ① 당사자가 고의 또는 중대한 과실로 적절한 시기를 놓쳐 뒤늦게 제출하였어야 한다.
      ② 그 결과 소송의 완결을 지연시키게 되어야 한다.
    (2) 항소심에서의 적용 (민사소송법 제412조)
     －항소심에서도 적시제출주의는 적용된다. 특히 제1심에서 충분히 제출할 수 있었음에도 불구하고 항소심에 이르러서야 새로운 항변을 제출하는 것은 실기한 공격방어방법으로 취급될 가능성이 높다.
Ⅳ. 사안의 적용
  1. 乙의 소멸시효 항변과 속심제
   －속심제의 원칙에 따르면 乙이 항소심에서 새로운 방어방법인 소멸시효 항변을 제출하는 것 자체는 일단 허용된다. 항소심은 제1심의 속행으로서 새로운 사실관계와 법률적 주장을 수용할 수 있는 구조적 유연성을 갖기 때문이다.
  2. 실기한 공격방어방법 해당 여부
    (1) 고의・중과실 여부
     －乙은 제1심에서 대여사실 자체만을 다투었으나, 소멸시효는 채무자로서 통상적으로 쉽게 인지할 수 있는 사항이다. 특별한 사정이 없는 한 제1심에서 충분히 주장 가능했음에도 항소심에 이르러 제출한 것은 乙의 과실이 인정될 소지가 크다.
    (2) 소송 지연 여부
     －만약 乙의 항변을 심리하기 위해 새로운 증거조사나 추가 기일이 필요하게 된다면, 이는 제1심에서 종결될 수 있었던 사건을 불필요하게 연장하는 결과가 되어 소송의 완결을 지연시키는 것으로 볼 수 있다.
    (3) 소결
     －甲의 주장처럼 乙의 항변이 오로지 소송 지연을 목적으로 하거나, 乙의 중과실로 뒤늦게 제출되어 새로운 심리가 불가피하다면 법원은 민사소송법 제285조 및 제412조에 의거하여 해당 항변을 각하할 수 있다.
Ⅴ. 결론
 －항소심은 속심제를 취하므로 乙이 소멸시효 항변을 제출하는 것은 원칙적으로 가능하나, 이는 적시제출주의의 제한을 받는다. 乙이 제1심에서 충분히 제출할 수 있었음에도 불구하고 만연히 항소심에서 이를 주장한 것이 소송의 완결을 지연시킨다고 판단될 경우, 재판부는 이를 실기한 공격방어방법으로 보아 각하할 수 있다. 다만 실무적으로 소멸시효와 같은 강력한 법률적 방어수단은 실체적 진실 발견을 위해 각하에 신중을 기하는 경향이 있으나, 요건을 충족한다면 절차적 정의를 위해 각하될 수 있음이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</si>
  <si>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&lt;문제14.3의 물음2&gt; 항소심 변론의 범위와 상계항변의 적시제출주의 위반 여부 및 판례의 태도
Ⅰ. 문제의 제기
 －항소심은 제1심의 심리 결과를 바탕으로 새로운 자료를 추가하여 심리하는 속심제를 채택하고 있어, 제1심 변론과 항소심 변론은 단일한 절차적 연속성을 가진다. 사안에서는 乙이 항소심에서 새로이 제출하려는 "상계항변"이 이러한 변론의 집중 및 적시제출주의 원칙에 비추어 어느 정도까지 허용될 수 있는지가 핵심 쟁점이다. 이하에서는 항소심 변론의 범위와 상계항변의 제출 제한에 관하여 살펴본다.
Ⅱ. 항소심 변론의 범위와 제1심과의 연결
  1. 변론의 일체성 (단일성)
    (1) 의의
     －항소심의 변론은 제1심 변론의 속행으로서, 제1심에서 행한 소송행위와 증거조사 결과는 항소심에서도 그대로 효력을 가진다. 이를 변론의 일체성 또는 단일성이라 한다.
    (2) 변론의 집중과 속심제
     －항소심은 제1심의 심리를 인계받아 변론종결 시까지 제출된 모든 자료를 기초로 판결한다. 따라서 당사자는 원칙적으로 항소심 변론종결 전까지 새로운 공격방어방법을 제출할 수 있다.
  2. 변론의 집중을 위한 제한
   －실질적으로 항소심이 제1심의 반복이 되는 것을 방지하고 재판의 신속을 기하기 위하여, 민사소송법은 적시제출주의(제146조)를 근거로 실기한 공격방어방법의 각하(제285조, 제412조) 규정을 두고 있다. 이는 항소심에서의 무분별한 새로운 주장 제출을 억제하는 기능을 한다.
Ⅲ. 상계항변의 제출과 적시제출의 원칙
  1. 상계항변의 특수성
   －상계항변은 소송 외적인 채권・채무 관계를 소송 내로 끌어들여 심리하는 것으로, 다른 방어방법에 비해 심리가 복잡해질 가능성이 크다. 따라서 이를 뒤늦게 제출하는 경우 소송 지연의 우려가 더 높게 평가될 수 있다.
  2. 적시제출주의와 실기한 공격방어방법
    (1) 각하 요건
      ① 당사자가 고의 또는 중대한 과실로 적기에 제출하지 않았어야 한다.
      ② 그 방어방법의 제출로 인하여 소송의 완결이 지연되어야 한다.
    (2) 판례의 태도
     －판례는 상계항변이 제1심에서 충분히 주장할 수 있었음에도 불구하고 항소심에 이르러서야 제출된 경우, 그것이 소송의 상태에 비추어 새로운 증거조사를 필요로 하거나 심리 기일을 연장시키는 결과를 초래한다면 실기한 공격방어방법으로서 각하될 수 있다고 본다.
    (3) 판단 기준
     －판례에 따르면 "소송의 완결을 지연시키는지" 여부는 그 방어방법을 각하했을 때 소송이 즉시 종결될 수 있는 상태인지를 기준으로 판단한다. 즉, 이미 심리가 충분히 이루어져 판결을 내릴 수 있는 단계에서 새로운 상계항변이 제출되어 추가적인 심리가 필요하다면 이는 지연으로 간주된다.
Ⅳ. 사안의 적용
  1. 乙의 상계항변 제출 시기
   －乙은 제1심에서 대여사실만을 부인하다가 항소심 진행 중에 비로소 5,000만 원의 채권을 근거로 상계항변을 제출하려 한다. 상계의 기초가 되는 채권이 제1심 당시 이미 존재하고 있었고 乙이 이를 인지하고 있었다면, 이를 항소심에서야 제출하는 것은 고의 또는 중대한 과실에 의한 지연으로 평가될 가능성이 높다.
  2. 소송 지연의 실질적 판단
   －사안에서 항소심 재판부가 이미 새로운 증인 丙의 진술을 핵심 열쇠로 판단하여 심리를 진행 중인 상황이라 하더라도, 乙이 제출하려는 상계항변이 별개의 채권 존재 여부를 다투어야 하는 등 추가적인 증거조사를 필요로 한다면 이는 명백히 소송의 완결을 지연시키는 사유가 된다. 특히 상계항변은 반대채권의 존부에 대한 심리가 선행되어야 하므로 소송 경제 측면에서 엄격히 제한될 수 있다.
Ⅴ. 결론
 －乙의 상계항변은 항소심이 속심제라는 점에서 원칙적으로 제출 가능하나, 판례가 제시하는 적시제출의 원칙에 따라 엄격한 제한을 받는다. 乙이 제1심에서 충분히 주장할 수 있었던 사정(고의・중과실)이 인정되고, 해당 항변으로 인해 기존에 예정된 항소심 판결 시기가 늦춰진다면(소송 지연), 법원은 민사소송법 제412조 및 제285조를 적용하여 이를 각하하여야 한다. 이는 항소심을 사실상의 "제2의 제1심"으로 오용하는 것을 방지하고 변론의 집중을 실현하기 위한 필수적인 조치이다.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</si>
  <si>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&lt;문제14.4의 물음1&gt; 피고 乙만이 항소한 경우 불이익변경금지의 원칙 적용 여부와 항소기각의 재판 형식
Ⅰ. 문제의 제기
 －민사소송법은 당사자가 신청한 범위 내에서만 법원이 심판해야 한다는 처분권주의를 항소심에서도 관철하고 있다. 사안에서 제1심에서 1억 원 승소한 甲은 항소하지 않고 乙만이 항소한 경우, 항소심 법원이 제1심보다 乙에게 불리한 1억 5,000만 원의 지급을 명할 수 있는지가 불이익변경금지의 원칙과 관련하여 문제된다. 또한 乙의 항소가 이유 없다고 판단될 때 법원이 취해야 할 재판의 형식을 살펴본다. 이하에서는 불이익변경금지의 원칙의 의의와 적용 범위, 항소기각 판결의 성격에 대하여 상세히 서술한다.
Ⅱ. 불이익변경금지의 원칙
  1. 의의 및 근거
    (1) 의의
     －불이익변경금지의 원칙이란 상소심 법원은 상소인(항소인)이 신청한 불복의 한도 내에서만 제1심 판결의 당부를 조사할 수 있으며, 상소인에게 제1심 판결보다 불리한 판결을 할 수 없다는 원칙을 말한다.
    (2) 근거
     －이는 처분권주의(제203조)의 상소심적 발현이다. 상소인은 자신이 불복한 범위 내에서만 심판을 구하는 것이므로, 상대방이 부대항소를 제기하는 등의 특별한 사정이 없는 한 법원이 그 범위를 넘어서는 심판을 할 수 없다.
  2. 사안의 경우 적용 여부
    (1) 심판의 범위
     －피고 乙만이 항소한 경우, 항소심의 심판 대상은 乙이 불복한 "1억 원 지급" 부분에 한정된다. 원고 甲은 항소하지 않았으므로 甲이 패소한 나머지 1억 원 부분은 항소심의 심판 대상에서 제외된다.
    (2) 불이익변경의 판단
     －제1심 판결은 1억 원 지급을 명하였으나, 항소심 법원이 1억 5,000만 원 지급을 명하는 것은 항소인인 乙에게 제1심보다 더 무거운 의무를 지우는 것이다. 이는 전형적인 불이익변경에 해당하며, 원고 甲의 항소나 부대항소가 없는 이상 허용되지 않는다.
  3. 예외적 허용 범위
   －상대방이 부대항소를 제기하거나, 판결의 주문이 아닌 이유 중의 판단(예 : 과실상계 비율 등)을 변경하는 과정에서 계산상의 차이가 발생하는 경우 등 극히 예외적인 상황이 아니라면 이 원칙은 엄격히 준수되어야 한다.
Ⅲ. 항소기각 재판의 형식
  1. 항소기각 판결의 의의
   －항소인이 제기한 항소가 절차상 적법하기는 하나, 실체적인 심리 결과 제1심 판결이 정당하다고 인정될 때 항소심 법원이 항소를 배척하는 판결을 말한다.
  2. 재판의 형식 (민사소송법 제414조)
    (1) 항소기각 판결의 원칙
     －항소심 법원이 제1심 판결을 검토한 결과 乙의 항소이유가 근거 없고 제1심의 결론(1억 원 지급)이 적절하다고 판단한다면, "피고의 항소를 기각한다"는 판결을 선고해야 한다.
    (2) 이유 교체에 의한 기각 (제414조 제2항)
     －제1심 판결의 이유(예 : 사실관계 판단이나 과실상계 비율)는 부당하더라도 다른 이유에 의하여 그 결과(1억 원 지급)가 정당하다고 인정되는 경우에도 항소심 법원은 항소를 기각하여야 한다. 사안에서 법원이 乙의 과실이 더 크다고 보아 1억 5,000만 원이 적정하다고 판단했더라도, 불이익변경금지 원칙상 1억 원을 초과하여 인용할 수 없으므로 결국 결론적으로는 제1심의 1억 원 인용이 유지되어야 하며, 이때의 형식 역시 항소기각이 된다.
Ⅳ. 사안의 적용
  1. 불이익변경금지 원칙의 위반
   －피고 乙만이 항소한 본 사안에서 항소심 법원이 1억 5,000만 원을 지급하라고 판결하는 것은 乙에게 불리하게 판결을 변경하는 것이므로 불이익변경금지의 원칙에 위배되어 위법하다. 비록 객관적인 손해액이 1억 5,000만 원이라 하더라도 법원은 1억 원을 한도로 판결할 수밖에 없다.
  2. 재판 형식의 결정
   －乙의 항소이유(사실오인에 따른 전부 기각 주장)가 이유 없고, 법원이 보기에 제1심 판결의 액수(1억 원)가 乙에게 최소한 억울하지 않은 금액(오히려 더 적은 금액)임이 확인되었다면, 법원은 제1심 판결의 주문을 유지하는 "항소기각" 판결을 내려야 한다. 이때 법원은 판결 이유 중에서 제1심의 과실상계가 잘못되었음을 지적하되, 원고의 항소가 없으므로 주문에서는 1억 원을 유지한다는 취지를 명시하게 된다.
Ⅴ. 결론
 －항소심 법원은 피고 乙만이 항소한 경우 불이익변경금지의 원칙에 따라 제1심 판결인 1억 원보다 乙에게 불리한 1억 5,000만 원을 선고할 수 없다. 설령 항소심 재판부가 실체적 진실에 비추어 1억 5,000만 원이 적정하다고 판단하더라도, 처분권주의에 의한 절차적 제약으로 인해 제1심의 인용 금액을 유지해야 한다. 따라서 법원은 乙의 항소가 이유 없음을 이유로 "항소기각" 판결을 선고함으로써 제1심 판결의 효력을 존속시켜야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</si>
  <si>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&lt;문제14.4의 물음2&gt; 제1심의 소각하판결이 부당한 경우 항소심 법원의 환송 및 자판 여부
Ⅰ. 문제의 제기
 －민사소송법상 항소심은 제1심의 속심으로서 원칙적으로 스스로 본안판결을 하는 자판이 원칙이다. 그러나 제1심에서 본안심리를 전혀 하지 않고 소를 각하한 경우, 항소심이 바로 본안판결을 내리면 당사자는 제1심에서 본안에 대해 다툴 기회를 상실하게 된다. 사안에서 A의 항소에 대해 항소심 법원이 소가 적법하다고 판단한 경우, 사건을 제1심으로 돌려보내는 필수적 환송의 문제와 심급의 이익 보호를 위한 예외적 자판 가능성이 논의된다. 이하에서는 제418조의 규정 형식과 심급의 이익 관점에서 환송의 의무성과 예외를 서술한다.
Ⅱ. 필수적 환송과 자판의 법리
  1. 민사소송법 제418조의 규정
    (1) 원칙 : 필수적 환송
     －민사소송법 제418조 본문은 소를 각하한 제1심 판결을 취소하는 경우에 그 소송절차가 본안판결을 할 수 있을 정도로 심리되어 있지 않다면 항소심 법원은 사건을 제1심 법원에 환송하여야 한다고 규정하고 있다. 이는 제1심에서 본안심리가 이루어지지 않았음을 전제로 한다.
    (2) 예외 : 자판의 허용
     －다만, 동조 단서에서는 사건이 본안판결을 할 수 있을 정도로 충분히 심리되었거나, 당사자의 동의가 있는 경우에는 항소심 법원이 스스로 본안판결을 할 수 있도록 규정하고 있다.
  2. 심급의 이익(審級의 利益) 관점
    (1) 의의
     －심급의 이익이란 당사자가 동일한 쟁점에 대하여 하급심과 상급심에서 반복하여 재판을 받을 수 있는 권리를 의미한다. 우리 민사소송법은 원칙적으로 3심제를 채택하여 당사자에게 충분한 방어 기회를 부여하고 있다.
    (2) 소각하판결과 심급의 이익
     －제1심에서 소제기 요건만을 이유로 소를 각하한 경우, 본안의 실체적 쟁점에 대해서는 아무런 심리가 이루어지지 않은 상태이다. 만약 항소심이 곧바로 본안판결을 내린다면, 당사자는 실질적으로 본안에 대하여 단 한 번의 사실심 재판만을 받게 되어 3심제 하에서의 심급의 이익을 침해당하게 된다. 따라서 제418조 본문의 필수적 환송 규정은 이러한 심급의 이익을 보장하기 위한 제도적 장치이다.
  3. 환송 여부의 판단 기준
    (1) 본안심리의 정도
     －제1심에서 비록 소각하판결을 하였더라도, 기록상 본안에 관한 증거조사가 충분히 이루어져 항소심에서 즉시 판결을 내릴 수 있는 상태라면 예외적으로 자판이 가능하다.
    (2) 당사자의 동의
     －심급의 이익은 사익적 성격이 강하므로, 당사자가 신속한 재판을 위해 항소심에서의 자판에 동의한다면 환송하지 않고 직접 판결할 수 있다.
Ⅲ. 사안의 적용
  1. 제1심 판결의 부당성 확인
   －사안에서 항소심 법원은 심리 결과 제1심의 판단과 달리 소의 요건이 구비되어 적법하다고 판단하였다. 따라서 제1심의 소각하판결은 부당하므로 항소심 법원은 이를 취소하여야 한다.
  2. 필수적 환송의 원칙 적용
   －문제에서 "항소심 법원은 본안 심리를 충분히 하지 않은 상태"라고 명시하고 있다. 이는 민사소송법 제418조 단서의 자판 요건인 "사건이 본안판결을 할 수 있을 정도로 심리되었을 때"에 해당하지 않음을 의미한다.
  3. 심급의 이익 보호의 필요성
   －원고 A와 피고 B는 본안의 실체 관계(손해배상 책임의 유무 등)에 대하여 제1심 법원의 판단을 받을 기회를 전혀 가지지 못하였다. 만약 항소심 법원이 자판을 강행할 경우 당사자의 심급의 이익이 심각하게 침해된다. 따라서 특별한 사정(당사자의 전원 동의 등)이 없는 한 법원은 사건을 제1심 법원으로 환송하여 본안 심리를 처음부터 다시 받게 해야 한다.
Ⅳ. 결론
 －민사소송법 제418조에 의하면 제1심의 소각하판결이 부당하여 취소하는 경우, 본안 심리가 충분히 이루어지지 않았다면 사건을 제1심 법원으로 환송하는 것이 원칙이다(필수적 환송). 이는 당사자가 본안에 대하여 하급심의 판단을 받아볼 수 있는 심급의 이익을 보호하기 위함이다. 사안의 경우 본안 심리가 불충분하므로 항소심 법원은 스스로 판결을 내릴 것이 아니라 사건을 제1심 법원으로 환송하여야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</si>
  <si>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&lt;문제15.2의 물음1&gt; 상고이유서 제출기한 도과 후 제출된 절대적 상고이유의 심리 가능성 여부
Ⅰ. 문제의 제기
 －상고인은 상고기록 접수통지를 받은 날부터 20일 이내에 상고이유서를 제출하여야 하며, 이를 위반할 경우 상고심 법원은 상고기각 판결을 내려야 한다. 사안의 乙은 해당 기한을 도과하여 상고이유서를 제출하였으나, 그 내용에 민사소송법 제424조 제1항 각 호에서 규정하는 이른바 "절대적 상고이유"가 포함되어 있다. 이 경우 법원이 제429조에 따라 즉시 상고를 기각해야 하는지, 아니면 기한 도과와 상관없이 직권으로 심리할 수 있는지가 문제된다. 이하에서는 상고이유서 제출기한의 성격과 직권조사사항과의 관계를 중심으로 심리 가능 여부를 서술한다.
Ⅱ. 상고이유서 제출기한과 상고기각
  1. 민사소송법 제427조 및 제429조의 규정
    (1) 상고이유서 제출기한
     －상고인은 상고장에 상고이유를 적지 아니한 때에는 상고기록 접수통지를 받은 날부터 20일 이내에 상고이유서를 제출하여야 한다. 이 기한은 법정기간으로서 연장될 수 없는 것이 원칙이다.
    (2) 기한 도과의 효과
     －민사소송법 제429조 본문에 의하면 상고인이 위 기간 내에 상고이유서를 제출하지 아니한 때에는 상고심 법원은 결정이 아닌 "판결"로 상고를 기각하여야 한다. 이는 상고심의 신속한 진행을 위한 제재적 규정이다.
  2. 상고기각 판결의 예외
   －민사소송법 제429조 단서에 의하면 상고이유서가 제출되지 않았거나 기한을 넘겼더라도, 상고장에 상고이유가 적혀 있거나 직권으로 조사하여야 할 사유가 있는 경우에는 기한 도과를 이유로 바로 상고를 기각할 수 없다.
Ⅲ. 절대적 상고이유의 심리 가능성
  1. 절대적 상고이유의 의의 및 성격
    (1) 의의
     －민사소송법 제424조 제1항 각 호에 규정된 사유들로, 판결에 관여할 수 없는 판사가 판결에 관여한 경우(제1호), 법률에 따라 판결에 관여할 수 없는 법관이 판결에 관여한 경우 등을 포함한다.
    (2) 법적 성격
     －이러한 사유들은 소송절차의 중대한 하자를 구성하며, 당사자의 상고이유 기재 여부와 관계없이 법원이 직권으로 조사하여 판결의 당부를 판단해야 하는 "직권조사사항"에 해당한다.
  2. 제출기한 도과와의 관계
    (1) 직권조사사항에 대한 판례의 태도
     －대법원은 상고이유서 제출기간 내에 상고이유서를 제출하지 않았거나, 기간 경과 후에 상고이유서를 제출한 경우라 하더라도, 그 상고이유서에 기재된 내용이 직권조사사항에 해당하거나 절대적 상고이유에 해당하는 경우에는 법원이 이를 심리하여야 한다고 판단한다.
    (2) 법리적 근거
     －상고이유서 제출기한을 두는 목적은 상고심의 효율성이지만, 법률에 어긋난 재판이나 중대한 절차적 하자가 있는 판결을 그대로 확정시키는 것은 재판의 적정성과 정의에 반하기 때문이다. 따라서 제429조 단서의 "직권으로 조사하여야 할 사유"에는 절대적 상고이유가 포함되는 것으로 해석된다.
Ⅳ. 사안의 적용
  1. 乙의 상고이유 분석
   －乙이 뒤늦게 주장한 사유는 "판결에 관여할 수 없는 판사가 판결에 관여한 경우"이다. 이는 민사소송법 제424조 제1항 제1호에 해당하는 절대적 상고이유이자 직권조사사항이다.
  2. 법원의 심리 의무
   －乙이 상고기록 접수통지를 받은 날로부터 20일을 지나 상고이유서를 제출한 것은 사실이나, 제출된 내용에 중대한 법률 위반인 절대적 상고이유가 포함되어 있다. 민사소송법 제429조 단서에 따라 직권조사사항이 있는 경우에는 기한 도과를 이유로 상고를 기각할 수 없으므로, 상고심 법원은 乙의 상고이유서 제출 시점과 관계없이 해당 사유를 심리하여야 한다.
Ⅴ. 결론
 －상고이유서 제출기한을 도과하여 제출된 상고이유서라 하더라도, 그 내용이 민사소송법 제424조 제1항의 절대적 상고이유에 해당하는 경우에는 법원이 이를 직권으로 심리하여야 한다. 이는 민사소송법 제429조 단서가 규정한 직권조사사항의 예외에 해당하기 때문이다. 따라서 사안에서 상고심 법원은 乙이 주장한 법관의 관여 문제를 심리하여 항소심 판결의 위법 여부를 판단하여야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</si>
  <si>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&lt;문제15.2의 물음2&gt; 상고심의 직권조사사항의 근거와 한계에 관한 고찰
Ⅰ. 문제의 제기
 －상고심은 원칙적으로 상고이유서에 기재된 상고이유의 범위 내에서만 조사하고 심리하는 법률심이자 사후심이다. 그러나 민사소송법은 소송절차의 적법성과 공정성을 담보하기 위해 예외적으로 직권조사사항을 규정하고 있다. 사안의 丙이 주장한 상고이유는 이유불비 및 이유모순에 한정되어 있으나, 대법원이 이와 별개로 소송대리권의 흠결이나 전속관할 위반 등 소송요건에 관한 사항을 심리할 수 있는지가 관건이다. 이하에서는 직권조사사항의 의무적 심리 가능성과 그 근거 및 한계에 대하여 서술한다.
Ⅱ. 상고심의 심리 범위와 직권조사사항
  1. 변론주의와 직권조사사항의 관계
    (1) 원칙(상고이유 구속의 원칙)
     －민사소송법 제431조에 의하면 상고법원은 상고이유에 의하여 불복신청한 범위 안에서 심리한다. 이는 당사자가 제기한 오류에 대해서만 판단하겠다는 취지이다.
    (2) 예외(직권조사사항)
     －소송요건이나 전속관할, 소송대리권의 존부 등 소송의 전제가 되는 사항은 당사자의 주장 여부와 상관없이 법원이 스스로 조사하여 판결의 기초로 삼아야 한다. 이는 공공의 이익과 직결되는 절차적 정당성을 확보하기 위함이다.
  2. 민사소송법상 근거
    (1) 제434조(준용규정)
     －상고심 절차에는 항소심의 규정이 준용되며, 항소심에서는 소송요건 등 직권조사사항에 대해 당사자의 불복 유무를 불문하고 심리할 수 있다.
    (2) 제429조 단서
     －상고이유서 제출기한을 도과하더라도 직권으로 조사하여야 할 사유가 있는 경우에는 상고를 기각할 수 없다고 규정하여, 직권조사사항이 상고이유에 우선함을 명시하고 있다.
Ⅲ. 직권조사사항의 구체적 범위와 근거
  1. 소송요건 및 소송대리권
   －소송요건은 법원이 소송의 주체, 객체, 절차에 관하여 공익적 견지에서 미리 확정해 두어야 할 사항이다. 특히 소송대리권의 흠결은 적법한 절차를 거치지 않은 재판이 될 우려가 있으므로 상고심에서도 반드시 직권으로 조사해야 한다.
  2. 전속관할
   －관할권 중 전속관할은 국가의 사법행정상 이유나 공익적 목적에 의해 강제된 것이므로, 당사자의 합의나 변론으로 변경할 수 없다. 따라서 전속관할 위반 여부는 상고심의 직권조사 대상이 된다.
  3. 절대적 상고이유
   －민사소송법 제424조 제1항 각 호에 규정된 절대적 상고이유(법률에 따라 판결에 관여할 수 없는 판사의 관여 등)는 그 하자가 매우 중대하여 당사자의 주장이 없더라도 대법원이 스스로 파악하여 파기 사유로 삼을 수 있다.
Ⅳ. 직권조사의 한계
  1. 사실인정의 한계
   －상고심은 법률심이므로 새로운 증거조사를 할 수 없는 것이 원칙이다. 따라서 직권조사사항이라 하더라도 그 기초가 되는 사실관계가 원심 판결문이나 기록에 나타나 있어야 한다. 다만, 소송요건 중 법원의 권한에 속하는 사항은 필요한 경우 예외적으로 사실을 탐지할 수 있다.
  2. 상고의 이익에 의한 한계
   －상고인은 자기에게 불이익한 판결에 대해서만 상고할 수 있다. 직권조사사항이라 하더라도 원심 판결이 상고인에게 유리하게 선고되었다면, 상고인이 주장하지 않은 유리한 직권조사사항을 근거로 원심을 파기하는 것은 상고의 이익 원칙에 반할 수 있다.
  3. 처분권주의와의 관계
   －청구의 당부와 직접 관련된 본안의 사실관계는 직권조사의 대상이 될 수 없다. 소멸시효의 완성이나 채무의 변제와 같은 항변 사항은 당사자가 상고이유로 주장하지 않는 한 대법원이 직권으로 판단할 수 없다.
Ⅴ. 사안의 적용
  1. 丙의 상고이유와 직권조사사항의 관계
   －사안에서 丙은 이유불비 및 이유모순을 상고이유로 들었으나, 대법원이 인지한 소송대리권의 흠결 및 전속관할 위반은 소송요건 및 공익적 관할에 관한 사항이다. 이는 민사소송법상 직권조사사항에 해당하므로 丙의 상고이유 포함 여부와 관계없이 대법원이 심리할 수 있다.
  2. 대법원의 판단 가능성
   －대법원은 상고이유서에 기재되지 않은 사항이라 하더라도 소송대리권 흠결 여부를 조사하여야 한다. 만약 대리권이 없거나 전속관할을 위반한 사실이 기록상 확인된다면, 丙이 주장한 이유불비에 대한 판단에 앞서 원심판결을 직권으로 파기하고 사건을 환송하거나 이송하여야 한다.
Ⅵ. 결론
 －상고심은 법률심으로서 상고이유에 구속되는 것이 원칙이나, 소송요건이나 전속관할 위반 등과 같은 직권조사사항에 대해서는 그 한계를 준수하는 범위 내에서 상고이유에 포함되지 않았더라도 직권으로 심리・판단할 수 있다. 이는 사법 정의의 실현과 적법절차의 원칙을 수호하기 위한 법원의 책무이기 때문이다. 따라서 대법원은 丙의 사례에서 발견된 절차적 흠결을 직권으로 조사하여 판결에 반영할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</si>
  <si>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&lt;문제15.3의 물음1&gt; 상고이유서 제출기한 도과에 따른 대법원의 조치와 직권조사사항 포함 시 재판 결과의 변화
Ⅰ. 문제의 제기
 －상고법원은 상고인으로부터 상고기록접수통지를 받은 날부터 20일 이내에 상고이유서를 제출하지 아니한 경우 원칙적으로 상고기각판결을 선고해야 한다. 사안에서 乙은 지병으로 인해 21일째 되는 날에야 상고이유서를 접수하였는바, 이와 같은 기한 도과가 상고기각 사유에 해당하는지, 그리고 해당 상고이유서에 직권조사사항이 포함된 경우 결과가 달라질 수 있는지가 쟁점이다. 이하에서는 상고이유서 제출기한의 성격과 도과 시 조치, 그리고 직권조사사항과의 관계에 대하여 서술한다.
Ⅱ. 상고이유서 제출기한 도과와 대법원의 조치
  1. 상고이유서 제출기간의 성격
   －민사소송법 제427조는 상고인이 상고기록접수통지를 받은 날부터 20일 이내에 상고이유서를 제출하여야 한다고 규정하고 있다. 이 기간은 불변기간은 아니나, 소송절차의 신속을 기하기 위한 법정기간으로서 그 준수 여부는 엄격하게 판단된다.
  2. 기한 도과 시의 원칙적 조치(상고기각판결)
    (1) 민사소송법 제429조의 규정
     －상고인이 제427조의 기간 내에 상고이유서를 제출하지 아니한 때에는 상고법원은 변론 없이 판결로 상고를 기각하여야 한다. 이는 상고이유의 부존재를 법률상 추정하여 신속하게 절차를 종결하기 위함이다.
    (2) 예외적 수리 가능성
     －대법원 판례에 의하면, 상고이유서 제출기한을 단 하루라도 도과한 경우에는 원칙적으로 기각 대상이다. 다만, 제출기한 내에 상고이유를 기재하지 않은 상고장을 제출하였더라도 대법원이 상고기각판결을 내리기 전까지 상고이유서를 제출하였다면 이를 참작해야 한다는 견해가 있으나, 현행법상 20일의 기한은 강행적 의미를 갖는다.
Ⅲ. 직권조사사항이 포함된 경우의 재판 결과 변화
  1. 민사소송법 제429조 단서의 취지
   －민사소송법 제429조 단서는 "상고장에 상고이유가 적혀 있는 때" 또는 "직권으로 조사하여야 할 사유가 있는 때"에는 기한 도과를 이유로 상고를 기각할 수 없다고 규정하고 있다. 이는 절차적 태만보다 실체법적 혹은 절차법적 중대 하자를 우선시하겠다는 입법적 결단이다.
  2. 직권조사사항의 범위와 효력
    (1) 범위
     －직권조사사항이란 소송요건의 존부, 전속관할 위반, 소송대리권의 흠결, 재판권의 부존재 등 법원이 당사자의 주장 여부와 관계없이 스스로 조사하여 판단해야 할 사항을 의미한다.
    (2) 효력
     －乙이 제출한 상고이유서가 비록 20일의 기간을 도과하여 제출되었다 하더라도, 그 내용 중에 위와 같은 직권조사사항에 해당하는 중대한 하자가 포함되어 있다면 대법원은 제429조 본문에 따른 상고기각판결을 할 수 없다. 이 경우 대법원은 기한 도과 사실을 묵인하고 본안심리에 들어가 직권조사사항에 대한 판단을 내려야 한다.
Ⅳ. 사안의 적용
  1. 乙의 상고이유서 제출과 기한 도과
   －乙은 2024. 4. 15. 통지를 받았으므로 그로부터 20일이 되는 날은 2024. 5. 5.이다. 乙이 21일째 되는 날에 우체국에 접수하였다면 이는 명백한 기한 도과에 해당한다. 지병으로 인한 입원은 특별한 사정이 없는 한 민사소송법상 추완 사유나 기한 연장 사유로 인정되기 어렵다. 따라서 원칙적으로 대법원은 무변론 상고기각판결을 내려야 한다.
  2. 직권조사사항 포함 시의 결과
   －그러나 乙이 늦게 제출한 상고이유서에 단순한 법리 오해나 사실인정의 오류를 넘어, 소송요건 흠결과 같은 "직권조사사항"이 포함되어 있다면 상황은 반전된다. 민사소송법 제429조 단서에 의해 대법원은 기한 도과를 이유로 상고를 기각할 수 없으며, 해당 직권조사사항을 심리하여 원심판결의 적법성을 판단해야 한다.
  3. 상반된 판단(제4조 사유)과의 구별
   －乙이 주장한 "대법원 판례와 상반되는 판단"은 상고심절차 특례법상의 심리불속행 제외 사유일 뿐, 그 자체로 민사소송법 제429조 단서의 직권조사사항은 아니다. 따라서 乙이 제출한 내용이 단순한 판례 위반 주장이라면 기각을 면할 수 없으나, 별도의 소송요건 흠결 등이 포함되어 있다면 재판 결과는 기각에서 본안심리(파기 혹은 기각)로 달라지게 된다.
Ⅴ. 결론
 －乙이 상고이유서 제출기한을 도과한 경우 대법원은 원칙적으로 민사소송법 제429조 본문에 따라 변론 없이 판결로 상고를 기각하여야 한다. 그러나 乙이 제출한 상고이유서에 소송대리권 흠결이나 전속관할 위반 등 직권조사사항이 포함되어 있다면, 대법원은 기한 도과를 이유로 상고를 기각할 수 없으며 해당 사유를 심리하여 판결해야 하므로 재판 결과는 달라진다.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</si>
  <si>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&lt;문제15.3의 물음2&gt; 심리불속행 제도의 취지 및 범위와 상고심에서 새로운 사실 및 증거 제출의 허용 여부
Ⅰ. 문제의 제기
 －상고심은 원칙적으로 원심판결의 당부를 법률적인 측면에서만 심판하는 법률심이다. 사안에서 乙의 상고와 관련하여 상고심절차에 관한 특례법상 심리불속행 제도의 운영 원리와 그 적용 범위가 문제 된다. 또한 丙이 항소심에서 주장하지 않았던 새로운 사실관계와 증거를 상고심에서 제출한 경우, 사후심이자 법률심인 상고심의 성격상 이를 기초로 원심판결을 뒤집을 수 있는지 여부가 핵심적인 쟁점이다. 이하에서는 심리불속행 제도의 전반과 상고심의 외연적 한계에 대하여 서술한다.
Ⅱ. 심리불속행 제도의 취지와 적용 범위
  1. 제도의 취지
   －심리불속행 제도란 상고이유에 관한 주장이 법률령 위반 등 특례법이 정한 특정한 사유를 포함하지 않는 경우, 더 이상의 본안 심리를 거치지 않고 판결로 상고를 기각하는 제도이다. 이는 대법원에 사건이 과도하게 집중되는 것을 방지하여 사법 자원을 효율적으로 배분하고, 중대한 법령 해석의 통일이 필요한 사건에 집중함으로써 최고법원으로서의 기능을 정상화하는 데 그 목적이 있다.
  2. 적용 범위
    (1) 대상 사건
     －심리불속행 제도는 민사사건, 가사사건, 행정사건의 상고심 절차에 적용된다. 다만, 형사사건에는 적용되지 않으며, 민사사건 중에서도 재심사건이나 전원합의체에서 다루어야 할 판례 변경의 필요성이 있는 사건 등은 제외될 수 있다.
    (2) 심리불속행 사유(특례법 제4조)
     －대법원은 상고이유에 관한 주장이 다음 각 호의 사유를 포함하지 아니한다고 인정하면 더 나아가 심리를 하지 아니한다. ① 원심판결이 헌법에 위반되거나 헌법을 부당하게 해석한 경우, ② 원심판결이 법령의 해석을 그르쳐 대법원 판례와 상반되는 판단을 한 경우, ③ 대법원 판례가 없거나 이를 변경할 필요가 있는 경우, ④ 그 밖에 중대한 법령 위반이 있는 경우 등이다.
Ⅲ. 상고심에서 새로운 사실 및 증거 제출의 허용 여부
  1. 법률심 및 사후심의 원칙
   －상고심은 원심판결 시까지 제출된 자료를 기초로 원심판결의 법률적 정당성을 판단하는 사후심이다. 따라서 사실심의 변론종결 전까지 주장하고 입증하지 아니한 새로운 사실을 상고심에서 주장하거나 증거를 제출하는 것은 원칙적으로 허용되지 않는다.
  2. 판례의 태도
    (1) 새로운 사실과 증거의 배척
     －판례는 상고심은 법률심이므로 새로운 증거조사를 할 수 없고, 상고심에서 비로소 주장하는 새로운 사실이나 제출하는 새로운 증거는 원심판결의 당부를 판단하는 자료로 삼을 수 없다는 입장을 일관되게 유지하고 있다.
    (2) 예외적 허용 사항
     －다만, 소송요건에 관한 사항이나 전속관할, 소송대리권 등 법원이 직권으로 조사하여야 할 사항에 대해서는 상고심에서도 새로운 자료를 제출할 수 있으며, 법원은 이를 참작하여 판단할 수 있다. 그러나 본안에 관한 실체적 사실관계에 대해서는 엄격히 금지된다.
Ⅳ. 사안의 적용
  1. 乙의 사례와 심리불속행
   －乙은 상고이유서에 원심판결이 대법원 판례와 상반되는 판단을 하였다고 명시하였다. 이는 상고심절차 특례법 제4조 제1항 제2호에 해당하는 사유로, 만약 대법원이 심리 결과 실제로 판례 위반의 소지가 있다고 판단한다면 심리불속행 기각을 할 수 없고 본안 심리를 속행하여야 한다.
  2. 丙의 사례와 새로운 증거 제출
   －丙은 항소심에서 판단하지 않은 새로운 사실관계인 "丁의 추가적인 불법행위"와 관련 증거를 대법원에 제출하였다. 이는 전형적인 새로운 실체적 사실의 주장 및 증거 제출에 해당한다. 상고심은 법률심이자 사후심으로서 원심 변론종결 시를 기준으로 판결의 당부를 가려야 하므로, 대법원은 丙이 제출한 새로운 증거를 기초로 항소심 판결을 뒤집을 수 없다. 丙의 주장은 원심 판결에 대한 적법한 상고이유가 될 수 없으며 대법원은 이를 심리 자료로 삼아서는 안 된다.
Ⅴ. 결론
 －심리불속행 제도는 대법원의 기능 효율화를 위해 중대한 법령 위반이 없는 상고를 조기에 종결시키는 제도이며, 특례법 제4조의 사유가 없는 경우에 적용된다. 또한 상고심은 법률심이자 사후심이므로 丙이 제출한 새로운 사실관계와 증거는 원심판결의 당부를 판단하는 근거가 될 수 없다. 따라서 대법원은 丙의 새로운 증거를 배척하고 원심판결 당시의 자료만을 토대로 법률적 판단을 내려야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</si>
  <si>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&lt;문제15.4의 물음1&gt; 파기환송 판결의 기속력 및 범위와 사실관계 변동 시 기속력의 한계
Ⅰ. 문제의 제기
 －상고심인 대법원이 원심판결을 파기하고 사건을 환송한 경우, 환송받은 법원은 대법원의 판단에 구속되는 기속력을 가진다. 이는 상하급심 간의 심급질서를 유지하고 재판의 일관성을 기하기 위함이다. 사안에서는 환송 후 원심법원이 대법원의 법리 판단과 다른 견해를 가질 때 기속력에 반하는 판결을 할 수 있는지, 그리고 환송 후 새로운 증거가 제출되어 대법원이 전제로 삼았던 사실관계에 변동이 생긴 경우에도 여전히 기속력이 유지되는지가 문제 된다. 이하에서는 기속력의 법적 성질과 범위, 그리고 그 예외 사유에 대하여 서술한다.
Ⅱ. 파기환송 판결의 기속력과 범위
  1. 기속력의 의의
   －민사소송법 제436조 제2항은 "상고법원이 파기의 이유로 삼은 사실상 및 법률상의 판단은 하급심을 기속한다"고 규정하고 있다. 이는 재판의 확정력을 보장하고 소송경제 및 심급제도의 목적을 달성하기 위한 법적 강제력이다. 환송받은 법원은 대법원이 파기 사유로 명시한 판단과 상반되는 결론을 내릴 수 없다.
  2. 기속력의 범위
    (1) 주관적 범위
     －기속력은 사건을 환송받은 원심법원뿐만 아니라, 그 사건이 다시 상고되었을 때의 재상고심 법원에도 미친다. 따라서 동일한 사건에 대하여 대법원은 스스로 내린 이전의 파기 이유와 다른 판단을 할 수 없는 것이 원칙이다.
    (2) 객관적 범위
     －판결의 기속력은 파기의 이유가 된 판단에만 미친다. 즉, 상고심에서 판단의 기초가 된 사실상 판단과 법률상 판단 모두에 미친다. 다만, 대법원이 판단하지 않은 사항이나 방론(Obiter Dictum)에 해당하는 부분에 대해서는 기속력이 발생하지 않는다.
Ⅲ. 기속력의 한계와 사실관계 변동 시의 처리
  1. 기속력의 한계 사유
    (1) 새로운 사실의 주장과 증거의 제출
     －환송 후 원심법원의 심리 과정에서 새로운 사실이 주장되거나 새로운 증거가 제출되어 대법원 판결의 기초가 되었던 사실관계에 변동이 생긴 경우에는 대법원의 판단은 더 이상 기속력을 가지지 않는다. 이는 기속력이 "동일한 사실관계"를 전제로 하기 때문이다.
    (2) 법령의 변경 및 판례의 변경
     －환송 후 법률이 개정되거나 대법원 전원합의체 판결에 의하여 환송 판결의 기초가 된 법리가 변경된 경우에도 기속력은 상실된다. 하급심 법원은 변경된 법령이나 판례에 따라 재판할 의무가 있기 때문이다.
  2. 판례의 태도
   －판례는 상고법원이 파기 이유로 삼은 판단은 환송받은 법원을 기속하지만, 환송 후의 심리과정에서 새로운 증거가 제출되어 기속력의 판단 기초가 된 사실관계에 변동이 생긴 때에는 그 기속력이 미치지 않는다고 판시하고 있다. 즉, 환송 후 법원이 대법원이 전제한 사실과 다른 사실을 확정하는 것은 기속력 위반이 아니다.
Ⅳ. 사안의 적용
  1. 법리 판단에 대한 기속력 준수 여부
   －사안에서 환송 후 원심법원은 대법원의 법리적 판단이 최근의 다른 전원합의체 판결과 배치된다고 생각하여 기존 항소심과 동일한 취지로 판결하고자 한다. 그러나 당해 사건에 대하여 대법원이 내린 구체적인 파기환송 판결의 기속력은 하급심을 엄격히 구속한다. 만약 해당 법리가 실제로 변경되었다 하더라도, 그것이 당해 사건의 파기환송 판결 이후에 확립된 전원합의체 판결이 아니라면 환송 후 법원은 대법원의 판단을 따라야 한다. 임의로 기속력에 반하는 판결을 하는 것은 심급질서 위반이다.
  2. 사실관계 변동 시의 기속력 배제
   －만약 환송 후의 재판 과정에서 甲이나 乙이 새로운 증거를 제출하여 소멸시효 중단과 관련된 "사실관계" 자체가 대법원이 판단했을 때와 달라졌다면 이야기는 달라진다. 사실관계의 변동은 기속력의 전제를 무너뜨리므로, 환송 후 법원은 변동된 사실을 기초로 독자적인 판단을 내릴 수 있다. 이 경우 대법원의 판단에 구속되지 않고 제반 사정을 고려하여 다시 판결할 수 있다.
Ⅴ. 결론
 －대법원의 파기환송 판결은 환송 후 원심법원을 사실상・법률상으로 기속하므로 법원은 이에 따라 재판해야 함이 원칙이다. 그러나 환송 후 새로운 증거의 제출 등으로 인해 대법원 판결의 기초가 되었던 사실관계가 변동된 경우에는 기속력이 미치지 않는다. 따라서 사안의 환송 후 원심법원은 단순히 법리에 대한 견해 차이만으로는 대법원의 판단을 거부할 수 없으나, 새로운 증거에 의해 사실관계가 달라졌음이 확인된다면 대법원의 판단에 구속되지 않고 새로운 판결을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</si>
  <si>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&lt;문제15.4의 물음2&gt; 파기자판의 요건 및 상고기각 판결 확정 후의 불복 방법
Ⅰ. 문제의 제기
 －상고법원은 원칙적으로 법률심으로서 원심판결에 잘못이 있는 경우 이를 파기하고 사건을 원심법원에 환송하는 것이 원칙이다. 그러나 소송경제와 재판의 신속을 위해 일정한 요건 하에 직접 종국판결을 내리는 파기자판이 허용된다. 한편, 丙의 사례와 같이 상고기각 판결이 확정된 경우, 이미 심급절차가 종료되었으므로 일반적인 상소 절차로 이를 다툴 수 있는지, 혹은 특별한 불복 방법이 존재하는지가 문제 된다. 이하에서는 파기자판의 요건과 확정 판결에 대한 불복 수단인 재심에 대하여 서술한다.
Ⅱ. 파기자판의 의의 및 요건
  1. 파기자판의 의의
   －파기자판이란 상고법원이 원심판결을 파기한 경우, 사건을 하급심으로 돌려보내지 않고 스스로 사건의 실체에 대하여 종국판결을 내리는 것을 말한다. 이는 민사소송법 제437조에 규정되어 있으며, 상고법원의 법률심적 성격에 대한 예외에 해당한다.
  2. 파기자판의 요건
    (1) 확정된 사실에 대한 법령적용의 오류
     －확정된 사실에 대하여 법령을 적용함이 부적당하다는 이유로 판결을 파기하는 경우로서, 사건이 심리 부족 등의 사유 없이 충분히 성숙하여 상고법원이 직접 판결하기에 충분한 상태여야 한다.
    (2) 사건이 재판하기에 충분히 성숙한 경우
     －원심이 확정한 사실만으로도 즉시 판결을 내릴 수 있을 정도로 소송자료가 갖추어져 있어야 한다. 만약 추가적인 증거조사나 사실확정이 필요하다면 자판할 수 없고 환송해야 한다.
    (3) 소송경제 및 재판의 신속
     －사건을 환송하는 것이 불필요한 절차의 반복을 초래하거나, 재판의 신속을 기하기 위해 상고법원이 직접 결론을 내리는 것이 합리적이라고 판단되는 경우이다.
Ⅲ. 확정된 상고심 판결에 대한 불복 방법
  1. 일반적인 상소 절차의 불가능
    (1) 심급의 종료
     －상고심 판결은 선고와 동시에 확정된다. 확정된 판결에 대해서는 더 이상 항소나 상고와 같은 통상의 상소 절차를 통해 당부(當否)를 다툴 수 없다. 이는 재판의 확정력(기판력) 때문이다.
    (2) 상고기각 판결의 효과
     －대법원이 상고기각 판결을 내리면 원심판결이 확정된다. 丙이 주장하는 증거 누락 등의 사유는 상고심 절차 내에서의 오류를 주장하는 것이나, 이미 판결이 선고되어 확정된 이상 일반적인 방법으로는 구제받을 수 없다.
  2. 재심 절차를 통한 불복
    (1) 재심의 의의
     －확정된 종국판결에 중대한 흠이 있는 경우, 예외적으로 그 판결의 부당함을 다투어 취소를 구하고 다시 심판을 청구하는 비상구제방법이다.
    (2) 재심사유(민사소송법 제451조)
     －재판에 영향을 미칠 중요한 사항에 관하여 판단을 누락한 경우(제1항 제9호) 등 법이 정한 엄격한 재심사유가 있어야 한다. 丙이 주장하는 "중요한 증거의 판단 누락"은 재심사유에 해당할 여지가 있으나, 이는 상고심 판결 자체가 아닌 원심판결의 흠을 다투는 것이라면 상고심 판결에 대한 재심이 아닌 원심판결에 대한 재심 청구의 형식을 취해야 할 경우도 있다.
Ⅳ. 사안의 적용
  1. 파기자판 가능성 판단
   －대법원이 소멸시효 중단에 관한 법리 오해를 이유로 판결을 파기할 때, 만약 원심이 확정한 사실관계만으로도 시효 중단 여부를 법률적으로 명백히 확정할 수 있다면 대법원은 사건을 환송하지 않고 직접 자판하여 甲의 승소 판결을 내릴 수 있다. 그러나 사실관계에 대한 추가 확인이 필요하다면 반드시 환송해야 한다.
  2. 丙의 구제 방법
   －丙은 이미 상고기각 판결이 확정되었으므로 "다시 한번 판단해달라"는 일반적인 요청(상고 등)으로는 구제받을 수 없다. 오직 민사소송법 제451조에서 정한 재심사유를 갖추어 "재심의 소"를 제기함으로써만 확정 판결의 효력을 다툴 수 있다. 丙이 주장하는 증거 누락이 재심사유인 "판단누락"에 해당한다면 재심 절차를 통해 다시 재판받을 가능성이 열려 있다.
Ⅴ. 결론
 －상고법원은 법리 오해 등으로 파기할 때 사실관계가 확정되어 자판하기에 충분하면 파기자판을 할 수 있으나, 그렇지 않으면 환송함이 원칙이다. 확정된 상고심 판결에 대해서는 통상의 상소로 다툴 수 없으며, 丙은 재심사유가 존재함을 입증하여 재심 절차를 통해서만 불복할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</si>
  <si>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&lt;문제16.2의 물음1&gt; 소장각하명령에 대한 항고절차 및 항고법원의 조치
Ⅰ. 문제의 제기
 －민사소송법상 소장각하명령은 재판장이 소장의 형식적 요건 미비를 이유로 내리는 명령으로, 이에 불복하기 위해서는 즉시항고를 제기해야 한다. 사안에서는 甲이 항고장을 원심법원에 제출한 것이 적법한지, 그리고 항고이유가 기재되지 않았음에도 기록이 항고법원에 송부된 경우 각 심급 법원이 취해야 할 조치가 문제 된다. 이하에서는 항고장 제출 방식과 항고이유 부기 의무 및 법원의 대응 방식에 대하여 서술한다.
Ⅱ. 항고장의 제출 법원 및 적법성 검토
  1. 원칙적인 제출 법원
   －민사소송법 제443조에 의해 준용되는 제396조 등에 따르면, 항고는 항고장을 원심법원에 제출함으로써 한다. 이는 상소의 일종인 항소나 상고가 원심법원에 제출되어야 하는 것과 궤를 같이한다.
  2. 사안의 경우
   －甲은 소장각하명령에 불복하여 항고장을 작성한 후, 항고법원이 아닌 명령을 내린 원심법원에 제출하였다. 이는 법령이 정한 적법한 절차에 따른 것이므로 제출 법원의 관점에서 甲의 항고는 적법하다.
Ⅲ. 항고이유 기재 여부에 따른 법원의 조치
  1. 항고이유 부기 의무의 성격
    (1) 일반항고와 즉시항고의 구별
     －민사소송법상 일반적인 항고의 경우 항고장에 항고이유를 반드시 기재해야 하는 것은 아니며, 항고이유서를 제출하지 않았다고 하여 항고가 바로 부적법해지는 것은 아니다. 그러나 즉시항고의 경우 신속한 결정을 위해 항고이유를 적도록 권장된다.
    (2) 소장각하명령에 대한 즉시항고
     －소장각하명령에 대한 불복은 즉시항고(제254조 제4항)에 해당한다. 다만, 항소와 달리 항고 절차에서는 항고이유서를 기간 내에 제출하지 않았다고 하여 항고를 각하한다는 명시적인 규정이 없으므로, 이유 기재가 없다는 사실만으로 곧바로 각하할 수는 없다.
  2. 원심재판장의 조치
    (1) 항고장 심사권
     －원심재판장은 항고장이 접수되면 형식적 요건을 심사한다. 항고기간의 도과나 인지의 미첩부 등 명백한 부적법 사유가 있다면 보정을 명하거나 각하해야 한다.
    (2) 이유 미기재 시의 대응
     －항고이유가 기재되지 않은 것은 항고장의 필수적 기재사항 위반이 아니므로, 원심재판장이 이를 이유로 보정명령을 내리거나 각하할 수는 없다. 따라서 원심재판장이 사건 기록을 항고법원으로 보낸 조치는 적절하다.
  3. 항고법원의 조치
    (1) 심리 방식
     －항고법원은 기록을 송부받은 후 항고이유가 기재되어 있지 않다면, 항고인에게 항고의 구체적인 이유를 밝히도록 독려하거나 서면 제출을 명하는 심리 절차를 진행해야 한다.
    (2) 항고이유의 소명 및 판단
     －항고인이 끝내 이유를 밝히지 않거나 제출된 이유가 이유 없다고 판단되면 항고기각 결정을 내린다. 반대로 원심의 소장각하명령이 부당하다는 점(예 : 이미 인지를 첩부했음에도 착오로 명령이 내려진 경우 등)이 밝혀지면 원심명령을 취소한다.
Ⅳ. 사안의 적용
  1. 항고장 제출의 적법성
   －甲이 원심법원에 항고장을 제출한 것은 민사소송법 제443조 및 제396조의 취지에 부합하는 적법한 절차이다.
  2. 법원의 후속 조치
   －원심재판장이 항고이유 미기재를 이유로 각하하지 않고 기록을 송부한 것은 타당하다. 항고법원은 甲에게 항고이유를 소명할 기회를 부여해야 하며, 甲이 소장각하명령의 원인이 된 인지 미첩부 사유를 해소했거나 명령의 부당함을 소명한다면 항고법원은 원심명령을 취소하고 사건을 다시 진행하도록 해야 한다.
Ⅴ. 결론
 －甲의 항고장 제출은 적법한 법원에 이루어졌다. 항고이유의 기재는 항소와 달리 강제되는 요건이 아니므로, 항고법원은 즉시 각하할 것이 아니라 심리 절차를 통해 항고인에게 이유 소명 기회를 부여한 후 항고의 당부를 판단해야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</si>
  <si>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&lt;문제16.2의 물음2&gt; 즉시항고의 항고이유서 제출 기한의 성질과 효과 및 각하 가능성
Ⅰ. 문제의 제기
 －민사소송법상 즉시항고는 신속한 확정을 요하는 재판에 대하여 단기의 제기 기간을 허용하는 불복 방법이다. 사안에서는 丙이 소송비용액확정 결정에 대하여 즉시항고를 제기하면서 항고장에 이유를 기재하지 않고, 10일 이내에 별도의 항고이유서를 제출한 상황이다. 이에 대하여 상대방 丁은 항소이유서 제출 절차와 비교하여 기한 내 미제출을 이유로 부적법을 주장하고 있다. 이하에서는 민사소송법 제445조의 성질과 항소이유서 제출 절차와의 차이점, 그리고 丁의 주장의 타당성 여부에 대하여 서술한다.
Ⅱ. 즉시항고와 항고이유서 제출
  1. 즉시항고이유서 제출 기한(민사소송법 제445조)
   －민사소송법 제445조는 즉시항고를 제기할 때 항고장에 이유를 적지 아니한 때에는 항고장을 제출한 날부터 10일 이내에 항고이유서를 제출하여야 한다고 규정하고 있다. 이는 2002년 민사소송법 개정 당시 즉시항고 절차의 신속성을 도모하기 위해 신설된 규정이다.
  2. 제출 기한의 성질
    (1) 훈시적 규정 여부
     －항고이유서 제출 기한인 10일이 불변기간인지, 아니면 단순한 훈시규정인지가 문제 된다. 판례와 통설은 이 기한을 준수하지 않았다고 하여 곧바로 항고를 각하할 수 있는 강제적인 집행력을 가진 기간으로 보지 않는다.
    (2) 항소절차와의 비교
     －항소의 경우, 항소장에 이유를 적지 않았더라도 항소기록송부 통지를 받은 날로부터 20일이라는 엄격한 항소이유서 제출 기한이 있고, 이를 어길 시 항소각하 판결을 하도록 규정되어 있다(제427조, 제429조). 그러나 항고 절차에는 이와 유사한 각하 규정이 존재하지 않는다.
Ⅲ. 항고이유서 미제출 시의 효과
  1. 법적 근거의 부재
   －민사소송법은 항소나 상고의 경우 이유서 미제출 시의 각하 규정을 명시하고 있으나, 항고 절차에서는 제445조를 위반하여 10일 이내에 이유서를 제출하지 않은 경우에 대한 제재 규정을 두고 있지 않다. 따라서 조문의 문언상 기한 도과만으로 항고가 부적법해진다고 단정하기 어렵다.
  2. 법원의 심리 의무
   －항고법원은 항고이유서가 기한 내에 제출되지 않았더라도, 항고장에 기재된 내용이나 기록에 나타난 자료를 바탕으로 원심재판의 당부를 심사하여야 한다. 만약 항고이유가 전혀 나타나지 않는다면 보정을 명하거나 심리 절차를 통해 이유를 소명할 기회를 주어야 한다.
Ⅳ. 사안의 적용
  1. 丙의 항고이유서 제출의 효력
   －사안에서 丙은 즉시항고장을 제출한 날로부터 10일 이내에 항고이유서를 제출하였다. 이는 민사소송법 제445조에서 정한 기간을 준수한 것이며, 설령 이 기간을 도과하여 제출하였다 하더라도 앞서 살펴본 바와 같이 항고 자체가 부적법해지는 것은 아니다.
  2. 丁의 주장에 대한 판단
   －丁은 항소이유서 제출 절차를 유추 적용하여 丙의 항고가 부적법하다고 주장한다. 그러나 항고 절차는 항소 절차와 달리 이유서 미제출에 따른 각하 규정이 없으며, 제445조의 기한은 절차의 신속을 위한 권고적 성격이 강하다. 따라서 丙이 이유서를 기한 내에 제출했는지 여부와 상관없이, 이유서가 제출된 이상 법원은 그 내용을 심리해야 하므로 丁의 주장은 타당하지 않다.
Ⅴ. 결론
 －즉시항고에서 항고이유서 제출 기한(10일)은 항소이유서와 달리 그 미준수 시 각하를 강제하는 효력이 없다. 따라서 丙의 항고는 적법하며, 법원은 丁의 주장대로 항고이유서 제출 시점을 이유로 항고를 각하할 수 없다. 법원은 丙이 제출한 항고이유서를 바탕으로 소송비용액확정 결정의 정당성을 실질적으로 심리하여야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</si>
  <si>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&lt;문제17.2의 물음1&gt; 재심의 소송물 이론에 따른 재심사유의 관계 및 본안 심리 절차의 구조
Ⅰ. 문제의 제기
 －재심의 소는 확정된 종국판결에 중대한 하자가 있는 경우 그 판결의 효력을 제거하고 사건을 다시 심리하는 비상구제수단이다. 사안에서 乙은 제451조 제1항 제6호(증거 위조)와 제9호(판단 누락)를 동시에 주장하며 재심을 제기하였다. 재심의 소송물을 재심사유(본안전)와 재심대상판결의 당부(본안)로 구분하는 견해는 다수설과 판례의 입장이다. 이하에서는 이러한 소송물 이론에 근거하여 乙이 주장하는 두 가지 재심사유의 상호 관계와, 재심사유가 인정될 경우 법원이 본안 심리로 이행하는 절차적 구조를 검토한다.
Ⅱ. 재심의 소송물과 재심사유의 관계
  1. 재심의 소송물 이론
    (1) 재심사유(본안전 소송물)
     －재심의 소는 먼저 재심대상판결에 민사소송법 제451조 제1항 각 호에서 정한 재심사유가 존재하는지 여부를 심사한다. 이를 본안전 소송물이라 하며, 재심사유의 존부는 본안 심리를 개시하기 위한 요건이 된다.
    (2) 재심대상판결의 당부(본안 소송물)
     －재심사유가 인정되면 법원은 원래의 소송 상태로 돌아가 청구의 당부를 다시 심판한다. 이를 본안 소송물이라 하며, 이는 재심대상판결이 되었던 원래 소송의 소송물과 동일하다.
  2. 복수의 재심사유 사이의 관계
    (1) 병합의 형태
     －하나의 재심의 소에서 여러 개의 재심사유를 주장하는 경우, 이는 소송법상 단순병합의 관계로 본다. 재심법원은 원고가 내세운 여러 사유 중 어느 하나라도 인정되면 재심개시결정을 하거나 본안 심리에 들어갈 수 있다.
    (2) 심리의 범위
     －법원은 청구된 재심사유 전부에 대하여 심리할 의무가 있으나, 그중 하나의 사유만 정당하다고 인정되면 나머지 사유에 대하여 별도로 판단하지 않고도 본안 심리로 나아갈 수 있다. 다만, 재심 청구를 기각할 경우에는 주장된 모든 재심사유가 부정됨을 명시하여야 한다.
Ⅲ. 재심 절차의 구조
  1. 재심의 3단계 구조
    (1) 제1단계 : 재심의 제소요건 심사
     －재심의 소가 적법한지(당사자 적격, 제척기간 준수 등)를 심사한다. 요건을 갖추지 못한 경우 소각하 판결을 내린다.
    (2) 제2단계 : 재심사유의 유무 심사(재심소송절차)
     －주장된 재심사유가 실제로 존재하는지 심리한다. 재심사유가 없으면 재심청구기각 판결을 선고하며, 사안의 丙과 같이 이 판결에 대해서도 다시 재심을 제기할 수 있다.
    (3) 제3단계 : 본안사건의 심리(본안소송절차)
     －재심사유가 존재한다고 판단되면, 취소되는 재심대상판결에 의하여 종료되었던 원래의 소송절차를 부활시켜 사건의 본안을 다시 심판한다.
  2. 본안 심리로의 이행 방식
    (1) 중간판결 또는 재심개시결정
     －현행법상 법원은 재심사유가 인정되는 경우 별도의 중간판결을 거치지 않고 바로 본안 심리를 병행하여 진행한 후 하나의 종국판결로 선고하는 것이 일반적이다. 다만, 재심사유 유무에 관한 판단을 명확히 하기 위해 중간판결 형식을 취할 수도 있다.
    (2) 판결의 통합성
     －본안 심리 결과 재심대상판결이 부당하다고 판단되면 이를 취소하고 새로운 판결을 선고한다. 만약 재심사유는 인정되나 본안 심리 결과 재심대상판결의 결론이 정당하다면 재심청구기각 판결을 내리게 된다.
Ⅳ. 사안의 적용
  1. 乙이 주장하는 재심사유의 관계
   －乙은 제6호와 제9호의 사유를 함께 주장하고 있으므로 이는 단순병합된 상태이다. 법원은 형사판결 확정으로 증명된 제6호(증거 위조) 사유만으로도 충분히 재심사유의 존재를 인정할 수 있으며, 이 경우 제9호 사유에 대한 판단을 생략하더라도 재심개시에는 지장이 없다.
  2. 본안 심리 절차의 구조
   －재심법원은 乙의 소가 제척기간(재심사유를 안 날로부터 30일) 내에 제기되어 적법함을 확인한 후, 증거 위조라는 재심사유를 확정한다. 이후 법원은 소유권이전등기청구라는 원래의 본안 소송물로 돌아가, 위조된 매매계약서를 배제한 상태에서 甲의 청구가 정당한지 다시 심리하여야 한다. 乙이 청구취지에 담은 "원고 甲의 청구 기각" 여부는 이 본안 심리 단계에서 최종 결정된다.
Ⅴ. 결론
 －재심의 소송물 이론에 의할 때 乙의 두 재심사유는 단순병합 관계에 있으며, 법원은 그중 하나라도 인정되면 본안 심리를 개시한다. 절차적으로는 재심사유 존부 심사 후 본안 심리로 이행하며, 최종적으로 재심대상판결의 취소 여부와 원래 청구의 당부를 하나의 종국판결로 확정하게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</si>
  <si>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&lt;문제17.2의 물음2&gt; 재심제기기간의 기산점 판단 및 재심판결에 대한 재심의 소송물 확정 문제
Ⅰ. 문제의 제기
 －재심의 소는 확정판결의 권위와 법적 안정성을 깨뜨리는 비상구제수단이므로, 법은 그 제기기간을 엄격히 제한하고 있다. 사안의 乙은 제6호(증거 위조)와 제9호(판단 누락) 사유를 함께 주장하고 있으나, 각 사유의 성질에 따라 "재심사유를 안 날"의 기준이 달라질 수 있다. 한편, 丙과 같이 재심기각판결에 대하여 다시 재심을 제기하는 경우, 그 소송물을 어떻게 획정할 것인지가 소송물 이론과 관련하여 문제된다. 이하에서는 각 재심사유별 기산점의 동일 여부를 검토하고, 재심판결에 대한 재심의 소송물 구조를 분석한다.
Ⅱ. 재심제기기간의 기산점
  1. 재심제기기간의 원칙
   －민사소송법 제456조 제1항에 의하면 재심의 소는 당사자가 판결이 확정된 후 재심의 사유를 안 날로부터 30일 이내에 제기하여야 한다. 이때 "안 날"이란 단순히 재심사유에 해당하는 사실을 안 것만으로는 부족하고, 그것이 법률상 재심사유에 해당한다는 것까지 구체적으로 안 날을 의미한다.
  2. 각 사유별 기산점의 개별적 판단
    (1) 제451조 제1항 제6호(증거 위조)
     －증거가 되는 서류의 위조를 이유로 재심을 제기하는 경우에는 동조 제2항에 따라 유죄의 판결이 확정된 때 또는 증거부족 외의 이유로 유죄의 확정판결을 얻을 수 없는 때에 한하여 재심을 제기할 수 있다. 따라서 이 사유의 기산점은 유죄판결이 확정되었다는 사실을 안 날이 된다. 乙의 경우 2024. 6. 1.에 형사판결 확정 사실을 알았으므로 이때가 기산점이 된다.
    (2) 제451조 제1항 제9호(판단 누락)
     －판단 누락은 판결문 자체에 나타나는 하자이다. 판례에 의하면 판단 누락과 같이 판결문 자체에 의하여 재심사유의 존부를 알 수 있는 경우에는 특별한 사정이 없는 한 판결 정본이 송달된 날에 그 사유를 알았다고 보아야 한다. 乙의 경우 원판결 확정일인 2023. 5. 1. 이전에 이미 판결 정본을 송달받았을 것이므로, 제9호 사유의 기산점은 제6호 사유의 기산점보다 훨씬 앞서게 된다.
Ⅲ. 재심판결에 대한 재심과 소송물
  1. 재심의 소송물 이론
   －재심의 소송물은 재심대상판결의 당부(본안 소송물)와 재심사유의 유무(본안전 소송물)로 구성된다. 재심법원은 먼저 재심사유의 존부를 심사하고, 사유가 인정될 때에만 본안 심리로 나아가는 단계적 구조를 취한다.
  2. 재심기각판결에 대한 재심의 소송물 획정
    (1) 재심기각판결의 성격
     －재심사유가 인정되지 않아 내려진 재심기각판결도 하나의 확정된 종국판결이므로, 이 판결 자체에 재심사유가 있다면 다시 재심을 제기할 수 있다.
    (2) 소송물의 범위
     －재심기각판결에 대한 재심에서 본안전 소송물은 "재심기각판결 자체에 존재하는 재심사유"이다. 만약 이 재심의 소에서 사유가 인정되어 재심기각판결이 취소된다면, 절차는 다시 전 단계의 재심절차로 복귀하게 된다. 즉, 丙이 제기하는 재심의 소송물은 "재심기각판결이 정당한가"의 여부이며, 이는 원칙적으로 원판결(丁과의 소송)의 당부와는 직접적인 관련이 없는 독립된 소송물로 취급된다.
Ⅳ. 사안의 적용
  1. 乙의 재심제기기간 준수 여부
    (1) 제6호 사유에 대한 판단
     －乙은 2024. 6. 1. 형사판결 확정 사실을 알았고, 그로부터 14일 뒤인 2024. 6. 15. 재심을 제기하였으므로 30일의 불변기간을 준수하였다.
    (2) 제9호 사유에 대한 판단
     －제9호(판단 누락) 사유는 판결 송달 시에 알았다고 보아야 하므로, 2024. 6. 15. 시점에서는 이미 30일의 제척기간이 도과했을 가능성이 매우 높다. 따라서 乙이 주장하는 두 사유의 기산점은 동일하지 않으며, 제9호 사유는 기간 도과로 인해 부적법 각하될 가능성이 크다.
  2. 丙의 재심 소송물 확정
   －丙이 제기하는 "재심판결에 대한 재심"의 소송물은 丁과의 원소송에 관한 것이 아니라, "재심기각판결" 자체의 하자 여부이다. 재심법원은 재심기각판결 심리 과정에서 판사가 뇌물을 받았거나(제1호) 판단을 누락하는 등(제9호) 그 판결 자체에 결함이 있는지를 심리하게 된다.
Ⅴ. 결론
 －乙이 주장하는 두 사유의 기산점은 동일하지 않다. 제6호 사유는 형사판결 확정 사실을 안 날부터 기산되나, 제9호 사유는 판결 송달 시부터 기산되므로 乙의 제9호 주장은 기간 도과로 부적법하다. 또한 丙의 사례에서 재심판결에 대한 재심의 소송물은 원판결의 당부가 아닌 재심판결 자체의 재심사유 유무 및 당부로 한정된다.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</si>
  <si>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&lt;문제17.3의 물음1&gt; 재심사유의 보충성 원칙 위배 여부 및 재심대상의 확정 원칙
Ⅰ. 문제의 제기
 －재심은 확정판결에 중대한 하자가 있는 경우 예외적으로 허용되는 비상구제수단이다. 민사소송법 제451조 제1항 단서는 당사자가 상소에 의하여 그 사유를 주장하였거나 알고도 주장하지 아니한 때에는 재심을 제기할 수 없다는 보충성 원칙을 규정하고 있다. 사안의 乙이 항소심에서 이미 대리권의 흠결을 인지하고 다툰 사실이 이러한 보충성 원칙에 저촉되는지가 문제된다. 또한 항소심 판결과 상고기각 판결이 병존할 때 어느 판결을 대상으로 재심을 제기해야 하는지에 관한 재심대상의 확정 원칙이 문제된다. 이하에서는 재심사유의 보충성과 재심대상 판결의 확정에 관한 법리를 검토하고 사안에 적용하여 결론을 도출한다.
Ⅱ. 재심사유의 보충성 원칙
  1. 보충성 원칙의 의의
   －재심의 소는 상소에 의하여 구제받을 수 없었던 경우에 한하여 허용되는 최후의 수단이다. 따라서 민사소송법 제451조 제1항 단서에 의하여 당사자가 상소에 의하여 재심사유를 주장하였거나, 상소 제기 당시에 그 사유를 알고 있었음에도 불구하고 이를 주장하지 않은 경우에는 재심의 소를 제기할 수 없다.
  2. 대리권 흠결과 보충성 원칙
    (1) 원칙적 적용
     －재심사유 중 "법정대리권・소송대리권의 흠결"은 제451조 제1항 제3호에 해당한다. 만약 당사자가 판결 확정 전의 소송절차에서 대리권의 흠결을 알고 있었고 이를 충분히 주장할 수 있었음에도 불구하고 주장하지 않았다면, 판결 확정 후 이를 이유로 재심을 제기하는 것은 보충성 원칙에 반하여 허용되지 않는다.
    (2) 사안의 특수성
     －사안에서 乙은 항소심 재판 과정에서 이미 A의 대리권 행사에 문제가 있음을 인지하였고, 항소이유서 등을 통해 이를 언급하며 다툰 사실이 있다. 이는 당사자가 상소 절차에서 해당 사유를 이미 주장한 경우에 해당하므로, 법문의 취지상 동일한 사유를 내세워 다시 재심을 제기하는 것은 보충성 원칙에 위배될 소지가 크다.
Ⅲ. 재심대상의 확정(재심의 소의 대상)
  1. 기본 원칙
   －재심은 원칙적으로 확정된 종국판결을 대상으로 한다. 그러나 하나의 사건에 대하여 제1심, 항소심, 상고심 판결이 순차적으로 내려져 모두 확정된 경우, 어느 판결을 재심대상으로 삼을 것인지가 문제된다.
  2. 심급에 따른 대상 확정
    (1) 항소심 판결과 상고심 판결의 관계
     －본안에 대하여 항소심 판결이 있고 이에 대한 상고가 기각되어 상고심 판결이 확정된 경우, 재심의 대상은 원칙적으로 본안판결인 항소심 판결이 된다. 상고심의 상고기각 판결은 하급심 판결의 당부를 심사하여 이를 유지하는 것이므로, 실질적인 판단의 기초가 된 항소심 판결에 재심사유가 있다면 항소심 판결을 대상으로 재심을 제기해야 한다.
    (2) 상고심 판결 자체가 대상이 되는 경우
     －만약 재심사유가 항소심 판결에는 없고 오직 상고심의 소송절차나 상고심 판결 자체에만 존재하는 경우(예 : 상고심에서의 판단누락 등)에는 예외적으로 상고심 판결을 대상으로 재심을 제기할 수 있다.
    (3) 흡수설과 독립설의 태도
     －판례는 원칙적으로 하급심 판결이 상급심 판결에 의하여 확정된 경우, 하급심 판결에 재심사유가 있다면 하급심 판결을 대상으로 재심을 제기해야 한다는 입장이다. 다만, 상고심에서 본안판결을 한 경우(상고기각이 아닌 파기자판 등)에는 상고심 판결이 대상이 된다. 사안과 같이 상고기각 판결로 항소심 판결이 확정된 경우에는 항소심 판결이 재심의 대상이 되는 것이 원칙이다.
Ⅳ. 사안의 적용
  1. 보충성 원칙 위배 여부
   －사안의 乙은 항소심 과정에서 소송대리인 A의 대리권 흠결 문제를 인지하였고 이를 항소이유서에서 주장하며 다투었다. 이는 민사소송법 제451조 제1항 단서의 "상소에 의하여 그 사유를 주장한 때"에 해당한다. 재심은 상소로 구제받지 못한 경우에 한하여 보충적으로 허용되는 것이므로, 이미 항소심에서 심리되었거나 주장되었던 사유를 다시 재심사유로 삼는 것은 보충성 원칙에 위배되어 부적법하다.
  2. 재심대상의 확정
   －乙은 항소심 판결과 상고기각 판결에 대하여 동시에 재심을 제기하려 한다. 대리권의 흠결이라는 사유가 항소심 변론 과정에서의 행위에 기인한 것이라면, 재심의 대상은 실질적인 심리가 이루어진 항소심 판결이 되어야 한다. 상고심 판결은 법률심으로서 항소심 판결을 확정시킨 것에 불과하므로, 항소심 절차상의 하자를 이유로 상고심 판결에 대해 재심을 제기하는 것은 원칙적으로 허용되지 않는다. 따라서 乙은 항소심 판결을 대상으로 재심을 제기하여야 하며, 상고기각 판결에 대한 재심은 특별한 사유(상고심 자체의 하자)가 없는 한 대상적격이 인정되기 어렵다.
Ⅴ. 결론
 －사안의 乙이 주장하는 대리권 흠결 사유는 이미 항소심에서 주장된 바 있으므로 보충성 원칙에 위배되어 재심사유로 삼을 수 없다. 또한 재심대상 확정에 있어서는 실질적 판단의 기초가 된 항소심 판결이 대상이 되어야 하며, 상고기각 판결은 원칙적으로 재심의 대상이 될 수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</si>
  <si>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&lt;문제17.3의 물음2&gt; 재심제기기간의 적법성 판단 및 준재심의 요건과 절차
Ⅰ. 문제의 제기
 －재심의 소는 확정판결의 법적 안정성을 해칠 우려가 있으므로 엄격한 제척기간의 제한을 받는다. 사안의 乙이 재심사유를 안 날로부터 30일 이내에 소를 제기하였으나 판결 확정 후 1년이 경과한 경우, 이것이 민사소송법상 재심제기기간을 충실히 준수한 것인지가 문제된다. 또한 丙의 사례와 같이 화해권고결정 등 확정판결과 동일한 효력을 가지는 조서나 결정에 대하여 어떠한 절차를 통해 불복할 수 있는지, 그 구체적 요건과 절차를 검토할 필요가 있다. 이하에서는 재심제기기간의 이중적 제한 구조와 준재심의 법리를 분석하고 사안에 적용하여 결론을 도출한다.
Ⅱ. 재심제기기간의 준수 여부
  1. 재심제기기간의 이중적 제한
    (1) 주관적 제척기간
     －당사자가 판결이 확정된 후 재심의 사유를 안 날로부터 30일 이내에 제기하여야 한다(민사소송법 제456조 제1항). 이는 당사자의 인지 시점을 기준으로 하는 주관적 기간이다.
    (2) 객관적 제척기간
     －판결이 확정된 날로부터 5년을 경과한 때에는 재심의 소를 제기하지 못한다(동법 제456조 제3항). 이는 판결 확정이라는 객관적 사실을 기준으로 하는 기간이다.
  2. 대리권 흠결에 대한 특칙
    (1) 기간 제한의 배제
     －민사소송법 제456조 제4항에 의하면, 제451조 제1항 제3호(대리권의 흠결)를 사유로 하는 재심의 소에는 위 30일 및 5년의 기간 제한 규정을 적용하지 아니한다. 이는 대리권의 흠결이 소송의 근본적인 절차적 정의를 침해하는 중대한 하자로 보기 때문이다.
    (2) 사안의 판단
     －乙이 주장하는 재심사유는 소송대리인 A의 대리권 흠결(제451조 제1항 제3호)에 해당한다. 따라서 乙은 판결 확정 후 1년이 경과하였더라도 기간의 제한 없이 재심을 제기할 수 있다. 설령 乙이 재심사유를 안 날로부터 30일이 경과했더라도 대리권 흠결의 경우에는 기간 제한이 적용되지 않으므로 소 제기는 적법하다.
Ⅲ. 준재심의 요건과 절차
  1. 준재심의 의의
   －준재심이란 확정판결은 아니지만 판결과 동일한 효력을 가지는 조서(화해조서, 인낙조서)나 결정(화해권고결정, 확정된 지급명령 등)에 재심사유가 있는 경우, 재심 절차에 준하여 취소나 변경을 구하는 절차를 말한다(민사소송법 제461조).
  2. 준재심의 요건
    (1) 대상적격
     －화해권고결정, 확정된 지급명령, 화해조서, 조정조서 등과 같이 확정판결과 동일한 효력을 가지는 것이어야 한다. 사안의 丙이 받은 화해권고결정은 이의신청 없이 확정된 경우 확정판결과 동일한 효력을 가지므로 준재심의 대상이 된다.
    (2) 재심사유의 존재
     －민사소송법 제451조 제1항 각 호에서 규정하는 재심사유가 존재해야 한다. 丙의 사례에서 결정의 기초가 된 증거가 위조된 경우(제451조 제1항 제6호)는 전형적인 재심사유에 해당한다.
  3. 준재심의 절차
    (1) 관할 및 방식
     －준재심의 소는 해당 조서나 결정이 성립한 법원의 관할에 속한다. 소송 절차는 일반적인 재심의 소의 규정을 준용하며, 소장 형식으로 제출하여야 한다.
    (2) 불복 기간
     －일반 재심과 마찬가지로 사유를 안 날로부터 30일, 확정된 날로부터 5년 이내에 제기하여야 한다. 단, 대리권 흠결을 사유로 하는 경우에는 기간 제한이 없다.
Ⅳ. 사안의 적용
  1. 乙의 재심제기 적법성
   －乙은 2023. 8. 1. 판결이 확정된 후 1년이 지난 시점인 2024. 9. 20.에 소를 제기하였다. 일반적인 재심사유라면 안 날로부터 30일은 준수했으나 확정 후 기간에 대한 검토가 필요할 수 있으나, 乙의 사유는 대리권 흠결이다. 민사소송법 제456조 제4항에 따라 대리권 흠결에 의한 재심은 제기기간의 제한을 받지 않으므로, 乙의 재심의 소 제기는 기간 측면에서 적법하다.
  2. 丙의 준재심 제기 가능성
   －丙은 화해권고결정에 대해 재심의 소를 제기할 수 있는지 고민하고 있다. 화해권고결정은 확정판결과 동일한 효력을 가지므로 민사소송법 제461조에 따른 준재심의 대상이 된다. 丙은 증거위조라는 재심사유를 발견하였으므로, 해당 사유를 안 날로부터 30일 이내에 화해권고결정을 내린 법원에 준재심의 소를 제기함으로써 구제받을 수 있다.
Ⅴ. 결론
 －乙의 재심의 소는 대리권 흠결을 사유로 하므로 기간 제한의 적용을 받지 않아 적법하다. 丙은 화해권고결정에 대하여 민사소송법 제461조의 준재심 절차에 따라 증거위조를 사유로 한 불복이 가능하며, 이는 일반 재심의 규정과 절차를 준용하여 처리된다.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</si>
  <si>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&lt;문제17.4의 물음1&gt; 재심절차의 본안심리에서 새로운 공격방어방법 제출 가능성 및 심판 범위
Ⅰ. 문제의 제기
 －재심절차는 확정판결에 중대한 하자가 있는 경우 그 판결의 효력을 부인하고 사건을 다시 심판하는 비상구제수단이다. 사안에서 乙이 재심본안심리 중 전소에서 주장하지 않았던 취득시효 완성을 주장할 수 있는지는 재심절차의 성격을 어떻게 이해하느냐에 달려 있다. 즉, 재심을 전소의 연장선상에 있는 소송의 부활로 볼 것인지, 아니면 재심사유에 한정된 특수 절차로 볼 것인지가 관건이다. 또한 재심법원의 심판 범위가 당사자가 주장한 재심사유에 구속되는지 여부도 함께 검토되어야 한다. 이하에서는 재심절차의 구조와 심판 범위에 관한 법리를 분석하고 사안에 적용하여 결론을 도출한다.
Ⅱ. 재심절차의 본안심리와 공격방어방법의 제출
  1. 재심절차의 이단계 구조
   －재심절차는 재심청구가 적법하고 재심사유가 존재하는지를 심사하는 재심소송절차(준비절차)와, 재심사유가 인정될 경우 사건의 본안을 다시 심판하는 본안심판절차로 나뉜다. 법원이 재심사유가 있다고 인정하여 본안 심리에 착수하면, 전소의 판결은 효력을 잃고 사건은 판결 전의 상태로 돌아가게 된다.
  2. 소송의 부활과 새로운 공격방어방법
    (1) 소송의 부활(Litigatio Reviviscit)의 원칙
     －재심사유가 인정되어 본안 심리에 들어가면 종전의 소송절차가 다시 부활한다. 이 단계에서 재심법원은 전소의 상급심으로서가 아니라, 재심대상판결을 한 법원의 지위에서 사건을 다시 심리한다.
    (2) 새로운 공격방어방법의 제출 가능성
     －재심본안절차는 종전 소송절차의 연장이므로, 당사자는 전소의 변론종결 전의 사유는 물론 변론종결 후에 발생한 사유도 새로운 공격방어방법으로 제출할 수 있다. 이는 재심절차가 단순히 재심사유의 존부만을 다투는 것이 아니라, 사건의 적정한 해결을 목적으로 하는 본안 재판이기 때문이다.
    (3) 학설 및 판례의 태도
     －통설과 판례는 재심사유가 인정되어 본안 심리를 하는 경우, 당사자는 전소에서 제출하지 않았던 새로운 공격방어방법을 자유롭게 제출할 수 있다고 본다. 다만, 재심절차가 상고심인 경우에는 상고심의 특성상 새로운 사실이나 증거를 제출할 수 없다는 제약이 따를 뿐이다.
Ⅲ. 재심법원의 심판 범위
  1. 불이익변경금지의 원칙 준용
   －재심절차에서도 불이익변경금지의 원칙이 적용된다. 즉, 재심법원은 재심원고가 신청한 불복의 범위 내에서만 재심대상판결을 취소하거나 변경할 수 있다.
  2. 재심사유와 본안 심리의 관계
    (1) 심판 범위의 한정 여부
     －재심법원이 본안을 심리할 때, 그 심판의 범위가 당사자가 주장한 "재심사유"와 관련된 부분에만 한정되는지가 문제된다. 법리는 재심사유의 존부 판단은 본안 심리에 들어가기 위한 전제조건일 뿐이며, 일단 본안 심리에 들어간 이상 재심사유와 무관한 본안의 모든 쟁점이 심판 대상이 된다고 본다.
    (2) 변론주의의 적용
     －재심본안심리에서도 일반 소송절차와 마찬가지로 변론주의가 적용되므로, 당사자가 주장하지 않은 사실을 법원이 임의로 심판할 수는 없으나, 당사자가 적법하게 제출한 공격방어방법이라면 재심사유와 관련이 없더라도 법원은 이를 심리하여 판결의 기초로 삼아야 한다.
Ⅳ. 사안의 적용
  1. 乙의 새로운 방어방법 제출에 대한 판단
   －사안에서 乙은 재심본안심리 과정에서 취득시효 완성이라는 새로운 방어방법을 제출하였다. 재심사유(서류 위조)가 인정되어 본안 심리가 개시되었다면, 소송은 부활하여 종전 절차의 연장선상에 있게 된다. 따라서 乙은 전소에서 주장하지 않았던 사유라 할지라도 본안의 승패를 가를 수 있는 방어방법을 새로이 제출할 수 있다. 甲의 주장은 재심절차의 소송 부활적 성격을 오해한 것으로 타당하지 않다.
  2. 재심법원의 심판 범위 적용
   －재심법원은 乙이 주장한 재심사유인 "서류 위조" 여부에 대해서만 심리하는 것이 아니라, 乙이 새로 제출한 "취득시효 완성" 여부에 대해서도 심리해야 한다. 본안 심리에 착수한 이상 법원의 심판 범위는 재심사유로 주장된 범위에 한정되지 않으며, 부활한 소송 전체에 대해 다시 심리하여 결론을 내려야 하기 때문이다.
Ⅴ. 결론
 －재심사유가 인정되어 본안 심리에 착수한 경우 소송은 부활하므로, 당사자인 乙은 전소의 변론종결 전의 사유인 취득시효 완성을 새로운 방어방법으로 제출할 수 있다. 또한 재심법원의 심판 범위는 당사자가 주장한 재심사유의 범위에 국한되지 않고 본안 전체에 미치므로, 법원은 乙의 새로운 주장을 심리하여 판결에 반영하여야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</si>
  <si>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&lt;문제17.4의 물음2&gt; 재심대상판결의 취소에 따른 강제집행 결과의 원상회복청구 방법 및 요건
Ⅰ. 문제의 제기
 －재심절차에서 재심대상판결이 취소되고 청구가 기각되면, 이미 그 판결에 기하여 행해진 강제집행은 법률상 근거를 상실하게 된다. 사안에서 丙은 丁에게 이미 집행된 대금을 반환받고자 하는바, 별도의 소송을 제기하는 번거로움을 피하기 위해 재심절차 내에서 직접 원상회복을 구하는 방법이 문제된다. 민사소송법 제461조는 이러한 경우를 대비하여 "재심의 소에 의한 원상회복신청" 제도를 규정하고 있다. 이하에서는 위 제도의 성격과 행사 방법, 구체적인 요건을 살펴보고 사안에 적용하여 丙의 구제수단을 검토한다.
Ⅱ. 원상회복신청의 의의 및 성격
  1. 제도의 의의
   －민사소송법 제461조에 의하면, 재심대상판결이 취소되는 경우 피고(재심원고)는 그 판결에 기하여 이미 집행된 부분에 대하여 원상회복과 집행으로 인한 손해배상을 재심절차 내에서 함께 청구할 수 있다. 이는 승소한 피고의 보호와 소송경제의 도모를 목적으로 한다.
  2. 법적 성격
    (1) 병합소송의 성격
     －원상회복신청은 재심의 소에 병합하여 제기하는 소송의 성격을 갖는다. 즉, 재심사유의 존부를 다투는 절차와는 별개로, 재심대상판결이 취소될 것을 조건으로 하는 조건부 병합소송이다.
    (2) 반소와의 구별
     －이 신청은 형식상 반소와 유사하지만, 법률에 의해 특별히 허용된 독립된 신청이다. 따라서 반소의 일반적 요건(상호 관련성 등)을 갖출 필요는 없으며, 제461조가 정한 요건만 충족하면 족하다.
Ⅲ. 원상회복신청의 요건
  1. 주관적 요건
    (1) 신청권자
     －재심의 소를 제기한 당사자(재심원고)만이 신청할 수 있다. 사안의 丙이 이에 해당한다.
    (2) 상대방
     －재심대상판결에 기하여 강제집행을 실시하여 이익을 얻은 자(재심피고)를 상대로 해야 한다. 사안의 丁이 이에 해당한다.
  2. 객관적 요건
    (1) 재심대상판결의 존재와 집행의 완료
     －확정된 재심대상판결이 존재해야 하며, 그 판결에 기하여 이미 강제집행이 행하여졌거나 채무자가 판결의 강제를 면하기 위해 임의로 이행(임의변제)을 완료한 상태여야 한다.
    (2) 재심대상판결의 취소 가능성
     －원상회복신청은 재심대상판결이 취소되고 본안 청구가 기각될 것을 전제로 하므로, 재심사유가 인정되지 않아 재심청구가 기각될 경우에는 원상회복신청 역시 판단될 수 없다.
  3. 절차적 요건
    (1) 신청의 시기
     －재심의 소가 제기되어 심리가 진행 중인 동안에만 신청이 가능하다. 즉, 재심의 변론종결 전까지 신청해야 한다.
    (2) 신청의 방식
     －소의 제기에 준하는 방식이 필요하다. 서면으로 신청하는 것이 원칙이며, 인지대 등 소정의 비용을 납부해야 한다.
Ⅳ. 원상회복의 범위와 심리
  1. 회복의 범위
    (1) 원상회복
     －강제집행으로 인하여 인도한 물건이나 지급한 금전의 반환을 청구할 수 있다. 금전의 경우 집행 시부터 반환 시까지의 법정이자도 포함된다.
    (2) 손해배상
     －집행 자체로 인하여 발생한 부수적인 손해에 대해서도 배상을 청구할 수 있다. 다만, 이는 집행행위와 인과관계가 있는 손해에 한정된다.
  2. 법원의 심리 및 판결
   －법원은 먼저 재심사유를 심리하여 재심대상판결을 취소하는 경우에 한하여 원상회복신청을 심리한다. 만약 재심사유가 인정되어 판결을 취소하고 청구를 기각한다면, 동시에 원상회복을 명하는 판결을 선고한다. 이때 원상회복판결에는 가집행 선고를 붙일 수 있다.
Ⅴ. 사안의 적용
  1. 丙의 구제방법(민사소송법 제461조의 활용)
   －사안에서 丙은 이미 재심을 제기하여 재심대상판결을 취소하고 丁의 청구를 기각한다는 재심판결을 받아낸 상태이다. 다만, 재심판결이 확정되기 전이므로 丙은 해당 재심절차의 변론종결 전까지 민사소송법 제461조에 따른 원상회복신청을 병합하여 제기했어야 한다. 만약 이미 변론이 종결되어 재심판결이 선고된 상황이라면 별도의 부당이득반환청구소송을 제기해야 할 것이나, 재심절차가 계속 중이라면 직접 신청이 가능하다.
  2. 요건 구비 여부 판단
   －丙은 재심원고로서 집행채권자인 丁을 상대로 신청할 수 있다. 丁이 재심대상판결에 기하여 丙의 재산을 강제집행하여 대금을 회수한 사실이 명백하므로, 집행 완료라는 객관적 요건도 충족한다. 재심법원이 이미 丁의 청구를 기각하는 판단을 내렸으므로, 원상회복의 근거인 판결의 취소 조건도 달성되었다.
Ⅵ. 결론
 －丙은 민사소송법 제461조에 의거하여 재심의 소가 계속 중인 법원에 원상회복신청을 함으로써, 별도의 소송 없이 丁에게 기집행된 대금 및 이에 대한 이자의 반환을 청구할 수 있다. 이는 재심대상판결의 취소를 당연한 전제로 하며, 丙은 이를 통해 강제집행 전의 상태로 재산을 회복할 수 있는 효율적인 구제를 받게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</si>
  <si>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&lt;문제17.5의 물음1&gt; 확정된 화해권고결정에 대한 준재심의 소의 요건과 재심 규정의 준용 범위
Ⅰ. 문제의 제기
 －화해권고결정은 당사자가 2주 이내에 이의를 신청하지 않으면 확정판결과 동일한 효력을 가진다. 사안에서 乙은 결정의 기초가 된 영수증이 위조되었음을 뒤늦게 알게 되었는바, 이미 확정된 결정의 효력을 다투기 위한 구제수단이 문제된다. 민사소송법 제461조는 판결 이외의 조서나 결정 등에 재심사유가 있는 경우 준재심의 소를 제기할 수 있도록 규정하고 있다. 이하에서는 준재심의 소의 의의와 요건을 살펴보고, 재심에 관한 규정이 어느 범위까지 준용되는지 검토한다.
Ⅱ. 준재심의 소의 의의 및 대상
  1. 제도의 의의
   －준재심이란 확정판결이 아님에도 불구하고 그와 동일한 효력을 가지는 조서(재판상 화해, 조정조서 등)나 결정 등에 재심사유에 해당하는 하자가 있는 경우, 그 효력을 배제하기 위해 제기하는 비상구제수단이다.
  2. 대상(민사소송법 제461조)
    (1) 제461조 본문
     －조서가 확정판결과 동일한 효력을 가지는 경우로서 재판상 화해조서, 청구의 포기・인낙조서가 대표적이다.
    (2) 제461조 단서
     －확정판결과 동일한 효력을 가지는 결정이나 명령이 이에 해당한다. 사안의 화해권고결정은 민사소송법 제231조에 의해 확정판결과 동일한 효력을 가지므로 준재심의 대상이 된다.
Ⅲ. 준재심의 소의 요건
  1. 주관적 요건
    (1) 당사자 적격
     －준재심 대상인 결정이나 조서의 당사자 또는 그 승계인이 신청할 수 있다. 사안에서는 화해권고결정의 당사자인 乙이 원고가 된다.
    (2) 상대방
     －해당 절차의 상대방 당사자(사안의 甲)를 피고로 하여 제기해야 한다.
  2. 객관적 요건
    (1) 준재심 사유의 존재
     －민사소송법 제451조 제1항 각 호에서 정한 재심사유가 존재해야 한다. 사안의 경우 "증거가 된 문서가 위조된 것"은 제451조 제1항 제6호의 사유에 해당한다. 다만, 문서 위조를 이유로 할 때는 원칙적으로 처벌받을 확정판결이 있어야 하나, 사안처럼 증거 흠결로 확정판결을 얻을 수 없는 때에는 제452조에 의해 위조 사실을 증명하여 제기할 수 있다.
    (2) 대상의 확정
     －화해권고결정의 경우 이의신청 기간이 경과하여 확정판결과 동일한 효력을 갖춘 상태여야 한다.
  3. 절차적 요건
    (1) 제소기간
     －재심과 마찬가지로 준재심 사유를 안 날로부터 30일 이내, 결정이 확정된 날로부터 5년 이내에 제기해야 한다. 乙은 위조 사실을 안 날로부터 30일 이내에 소를 제기해야 한다.
    (2) 관할법원
     －해당 결정이나 조서가 성립한 법원의 전속관할에 속한다.
Ⅳ. 재심 규정의 준용 범위
  1. 준용의 원칙
   －민사소송법 제461조는 "제451조 내지 제460조의 규정을 준용한다"고 명시하고 있다. 따라서 재심의 절차, 재심사유, 기간, 심리 방식 등은 준재심 절차에 원칙적으로 그대로 적용된다.
  2. 준용의 구체적 내용
    (1) 재심사유의 준용
     －제451조 제1항 각 호의 사유가 그대로 준재심 사유가 된다. 따라서 조서의 내용 자체가 허위이거나 절차상 중대한 하자가 있는 경우 등이 포함된다.
    (2) 재심제기기간의 준용
     －제456조의 기간 규정이 적용된다. 불변기간인 30일의 제척기간과 5년의 장기 제척기간이 적용되나, 상소의 효력이 있는 하자가 있는 경우 등 특정 사유에 대해서는 5년의 제한이 적용되지 않는다.
    (3) 심리 및 재판 절차의 준용
     －재심의 소제기 방식, 재심개시절차와 본안심리의 2단계 구성, 판결의 형식 등이 준용된다.
  3. 준용의 한계
   －준재심은 "판결"이 아닌 "조서"나 "결정"을 대상으로 하므로, 판결의 속성을 전제로 하는 규정은 성질상 준용되지 않거나 변형되어 적용된다. 예를 들어, 재심대상판결이 취소되면 전소송이 부활하여 다시 심리하지만, 화해조서에 대한 준재심이 인용되어 조서가 취소되면 화해 성립 전의 소송상태로 복귀하게 된다.
Ⅴ. 사안의 적용
  1. 乙의 구제수단
   －乙은 민사소송법 제461조에 따라 "준재심의 소"를 제기할 수 있다. 화해권고결정은 확정판결과 동일한 효력을 가지며, 乙이 주장하는 영수증 위조는 제451조 제1항 제6호의 재심사유에 해당하기 때문이다.
  2. 절차적 준수사항
   －乙은 영수증이 위조되었다는 사실을 안 날로부터 30일 이내에 화해권고결정을 내린 법원에 준재심의 소를 제기해야 한다. 재심 규정이 준용되므로, 乙은 위조 사실을 증명하는 자료를 첨부하여 소를 제기해야 하며 법원은 1단계로 준재심 사유 유무를 심사한 후 본안을 심리하게 된다.
Ⅵ. 결론
 －확정된 화해권고결정의 효력을 다투기 위해 乙은 준재심의 소를 제기해야 한다. 이는 민사소송법 제461조에 근거하며, 재심에 관한 제반 규정(사유, 기간, 심리절차 등)이 원칙적으로 준용된다. 다만, 준재심 인용 시에는 판결의 취소와 달리 당해 사건이 화해권고결정 전의 소송계속 상태로 복귀한다는 점에서 실무적 차이가 존재한다.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</si>
  <si>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&lt;문제17.5의 물음2&gt; 확정된 지급명령에 대한 준재심 제기 가능성 및 조서의 특수성에 따른 준재심 사유의 검토
Ⅰ. 문제의 제기
 －지급명령이 확정되었으나 송달 과정의 하자로 인하여 당사자가 방어 기회를 박탈당한 경우, 이를 준재심으로 다툴 수 있는지가 문제된다. 또한 재판상 화해나 조정조서와 같이 당사자의 합의에 의하여 성립하는 조서는 판결과 달리 처분권주의가 강하게 작용하는바, 일반적인 재심사유 외에 계약 자체의 무효나 취소 사유를 준재심 사유로 삼을 수 있는지에 대한 논의가 필요하다. 이하에서는 지급명령의 준재심 대상 여부와 조서에 대한 준재심 사유의 특수성을 중심으로 서술한다.
Ⅱ. 확정된 지급명령과 준재심
  1. 지급명령의 효력 및 구제수단
    (1) 지급명령의 효력
     －민사소송법 제474조에 따라 확정된 지급명령은 확정판결과 같은 효력을 가진다. 다만 판결과 달리 기판력이 인정되는지에 대해서는 견해의 대립이 있으나, 민사집행법 제58조 제3항은 확정된 지급명령에 대한 청구이의의 소에서 기판력의 시간적 한계에 따른 제한을 두지 않고 있다.
    (2) 구제방법의 분화
     －확정된 지급명령의 효력을 배제하기 위한 방법으로는 청구이의의 소(민사집행법 제58조)가 일반적이다. 사안처럼 송달의 하자가 있는 경우에는 준재심의 소를 제기할 수 있는지에 대한 판례의 검토가 요구된다.
  2. 판례의 태도
    (1) 준재심 부정설
     －판례는 확정된 지급명령에 대하여 민사소송법 제461조가 정한 준재심의 소를 제기할 수 없다는 입장이다. 지급명령은 기판력이 없으므로 그 효력을 다투기 위해서는 청구이의의 소를 제기하거나, 송달 자체가 부적법하여 확정되지 않았음을 주장하며 이의신청 및 추완이의를 하는 방식으로 해결해야 한다고 본다.
    (2) 사안의 경우
     －사안에서 丁은 丙이 주소를 허위 기재하여 송달을 가로챘음을 주장하고 있다. 판례에 따르면 이 경우 지급명령은 적법하게 송달된 것으로 볼 수 없어 확정되지 않았으므로, 丁은 준재심을 제기할 것이 아니라 지급명령에 대한 이의신청을 하거나 청구이의의 소를 통해 다투어야 한다.
Ⅲ. 조서에 대한 준재심 사유의 특수성
  1. 재판상 화해 및 조정조서의 성질
    (1) 이원적 성격
     －재판상 화해나 조정조서는 소송법상 판결과 동일한 효력을 가지는 소송행위인 동시에, 당사자 간의 합의라는 사법상 계약의 성격을 병유한다.
    (2) 처분권주의의 발현
     －판결이 법원의 판단에 의한 것인 반면, 조서는 당사자의 의사 합치에 기초한다. 따라서 그 효력을 다투는 사유 역시 판결에 대한 재심사유와는 차이가 발생할 수밖에 없다.
  2. 준재심 사유의 확장 여부(사법상 하자)
    (1) 원칙(재심사유 한정)
     －민사소송법 제461조는 제451조의 재심사유를 준용한다고 규정하므로, 원칙적으로 법문에 열거된 재심사유가 있어야만 준재심이 가능하다.
    (2) 특수성(실체법상 하자)
     －재판상 화해나 조정은 사법상 합의를 기초로 하므로, 합의 자체에 민법상 무효나 취소 사유(의사표시의 착오, 사기, 강박 등)가 있는 경우 이를 준재심 사유로 인정할 것인지가 핵심이다. 판례는 화해조서 등의 내용이 실체법상 계약의 원인 무효 사유가 있더라도 그것이 민사소송법이 정한 재심사유에 해당하지 않는 한 준재심의 소를 제기할 수 없다는 태도를 견지해 왔다.
  3. 재심사유와 비교한 특수성
    (1) 절차적 하자의 중시
     －조서의 경우 당사자의 대리권 흠결(제451조 제1항 제3호) 등 절차적 공정성을 해치는 사유가 준재심에서 핵심적으로 다루어진다.
    (2) 사법상 하자의 포섭 노력
     －비록 판례는 엄격히 재심사유에 한정하나, 해석상 제451조 제1항 제9호(판결의 기초가 된 재판의 변경) 등을 원용하여 실체법상 하자를 간접적으로 수용하려는 학설적 시도가 존재한다. 그러나 현행 실무상 판결에 대한 재심보다 "의사의 합치"라는 성립 요건의 하자가 더 중요하게 다루어진다는 점이 조서 준재심의 특수성이다.
Ⅳ. 사안의 적용
  1. 지급명령에 대한 丁의 불복
   －丁이 제기하려는 준재심은 판례의 태도에 비추어 볼 때 부적법하다. 丁은 주소 허위 기재 및 송달 불능을 근거로 지급명령 이의신청(또는 추완이의)을 하거나, 집행력을 배제하기 위한 청구이의의 소를 제기하는 것이 타당한 구제수단이다.
  2. 조정조서에 대한 불복
   －조정 성립 과정에 "중대한 절차적 하자"가 있다는 주장은 민사소송법 제461조 및 제451조 제1항 소정의 사유(예 : 대리권의 흠결 등)에 해당할 경우 준재심의 소를 통해 다툴 수 있다. 다만 단순히 조정 내용이 불공정하다거나 사법상 착오가 있었다는 사유만으로는 판례상 준재심 청구가 기각될 가능성이 높다.
Ⅴ. 결론
 －확정된 지급명령은 기판력이 없고 별도의 불복 방법이 존재하므로 준재심의 대상이 되지 않는다는 것이 확립된 판례이다. 또한 재판상 화해나 조정조서에 대한 준재심은 판결과 달리 사법상 계약의 성질을 가지나, 우리 법제는 법적 안정성을 위해 민사소송법상 열거된 재심사유가 있는 경우에 한하여 준재심을 허용하므로 청구인은 이를 엄격히 증명하여야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</si>
  <si>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&lt;문제1&gt; 대여금청구소송에서 금전대여사실의 존부 판단에 적용되는 자유심증주의의 원칙
Ⅰ. 문제의 제기
 －법관이 소송의 기초가 되는 사실을 인정함에 있어 증거조사의 결과와 변론 전체의 취지를 바탕으로 자신의 자유로운 확신에 따라 판단하는 것을 자유심증주의라 한다. 대여금청구소송에서 금전대여사실에 대한 다툼이 있는 경우, 법관은 당사자가 제출한 증거의 증명력을 평가함에 있어 법률적 제한을 받지 않고 논리와 경험의 법칙에 따라 진실 여부를 판단하게 된다. 이는 과거 국가증거주의의 폐해를 극복하고 구체적 타당성을 확보하기 위한 현대 민사소송의 대원칙이다. 이하에서는 자유심증주의의 내용과 그 한계, 그리고 사실인정의 구체적 방법론에 관하여 기술한다.
Ⅱ. 자유심증주의의 의의 및 내용
  1. 자유심증주의의 의의
    (1) 개념
     －민사소송법 제202조는 "법원은 변론 전체의 취지와 증거조사의 결과를 참작하여 자유로운 심증으로 주장이 사실인지 아닌지를 판단한다"고 규정하고 있다. 이는 증거의 채택과 증명력에 대한 평가를 법관의 전권에 맡기는 원칙이다.
    (2) 근거
     －실체적 진실을 발견하기 위해서는 법관이 개별 사건의 특수성을 고려하여 유연하게 사실을 확정할 수 있어야 한다. 법정증거주의를 배제함으로써 법관의 양심과 전문성을 바탕으로 한 정의로운 판결을 도모한다.
  2. 심증형성의 자료
    (1) 증거조사의 결과
     －증인신문, 감정, 서증조사 등 적법한 증거조사를 통해 얻어진 모든 결과를 의미한다. 증거력의 강약이나 증거의 가치 판단은 전적으로 법관의 자유로운 판단에 속한다.
    (2) 변론 전체의 취지
     －증거조사 결과 외에 변론의 과정에서 나타난 당사자의 태도, 주장 제기의 시기, 상대방 주장에 대한 반응 등을 모두 포함한다. 이는 독립하여 심증형성의 기초가 될 수 있으나, 직접적인 증거가 있는 경우에는 그 보충적 수단으로 기능하는 것이 일반적이다.
Ⅲ. 자유심증주의의 한계
  1. 논리법칙과 경험법칙의 준수
    (1) 논리법칙
     －판단 내용이 모순되지 않아야 하며 사고의 보편적 법칙에 부합해야 한다. 법관의 자의적인 추론이나 비논리적인 비약은 허용되지 않는다.
    (2) 경험법칙
     －인간의 경험을 통해 축적된 일반적인 법칙을 의미한다. 대여금 소송에서 "일반적으로 큰 금액을 대여할 때는 차용증을 작성한다"는 식의 경험칙이 사실인정의 가이드라인이 될 수 있다. 다만, 특별한 사정이 있는 경우에는 이러한 일반적 경험칙을 배제할 수 있는 구체적 근거를 제시해야 한다.
  2. 적법한 증거조사절차
   －자유심증은 적법한 절차를 거쳐 현출된 증거에 기초해야 한다. 당사자가 신청하지 않은 증거를 임의로 채택하거나, 증거능력이 없는 자료를 바탕으로 심증을 형성하는 것은 법률상 허용되지 않는다.
  3. 이유설시의 의무
   －법관은 판결서에 심증을 형성하게 된 근거를 구체적으로 기재해야 한다. 사실인정의 과정을 투명하게 공개함으로써 자의적 판단을 방지하고 상급심의 검토가 가능하도록 한다.
Ⅳ. 사실인정의 구체적 운용과 보충적 원칙
  1. 일응의 추정 및 간접사실
    (1) 일응의 추정
     －직접적인 증거가 없더라도 경험칙상 어떤 사실이 존재할 확률이 매우 높을 때, 반증이 없는 한 그 사실을 인정하는 기법이다.
    (2) 간접사실의 활용
     －금전 대여를 직접 입증할 차용증이 없더라도, 돈을 인출한 통장 내역, 이후 이자를 지급받은 사실 등 간접사실을 종합하여 주요사실인 대여 사실을 인정할 수 있다.
  2. 증명책임의 원칙
   －법관이 가능한 모든 증거를 조사했음에도 불구하고 사실의 존부를 확정할 수 없는 상태(진위불명)에 빠진 경우, 그 사실이 없는 것으로 판단하여 불이익을 입게 되는 당사자의 부담을 증명책임이라 한다. 대여금 소송에서 대여 사실 자체는 원고(대주)가 증명책임을 진다.
Ⅴ. 결론
 －자유심증주의는 법관의 자의를 허용하는 것이 아니라, 고도의 지적 활동을 통해 객관적 진실에 다가가려는 법적 장치이다. 법관은 대여금청구소송에서 나타난 각종 자료를 종합하여 논리적이고 합리적인 판단을 내려야 하며, 이는 현대 민사재판의 신뢰를 지탱하는 기둥이다. 특히 사실심의 전권사항으로서 자유심증은 존중되어야 하나, 상고심은 법관이 경험칙이나 논리법칙을 위반했는지 여부를 감시함으로써 그 한계를 통제한다. 이하에서 고찰한 바와 같이 자유심증주의는 증명책임 원칙과 상호 보충적인 관계를 유지하며, 사법 정의 실현을 위한 가장 유연하면서도 강력한 도구로서 기능한다.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</si>
</sst>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1"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rgb="FF000000"/>
      <name val="맑은 고딕"/>
      <family val="3"/>
      <charset val="129"/>
      <scheme val="minor"/>
    </font>
    <font>
      <sz val="9"/>
      <color theme="0"/>
      <name val="맑은 고딕"/>
      <family val="3"/>
      <charset val="129"/>
      <scheme val="minor"/>
    </font>
    <font>
      <sz val="9"/>
      <color theme="1"/>
      <name val="맑은 고딕"/>
      <family val="3"/>
      <charset val="128"/>
      <scheme val="minor"/>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9">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0" borderId="0" xfId="0" applyFont="1" applyAlignment="1">
      <alignment horizontal="left" vertical="top" wrapText="1"/>
    </xf>
    <xf numFmtId="0" fontId="0" fillId="0" borderId="0" xfId="0" applyAlignment="1">
      <alignment vertical="center" wrapText="1"/>
    </xf>
    <xf numFmtId="0" fontId="9" fillId="2" borderId="0" xfId="0" applyFont="1" applyFill="1" applyAlignment="1">
      <alignment horizontal="center" vertical="center"/>
    </xf>
    <xf numFmtId="0" fontId="0" fillId="0" borderId="0" xfId="0" applyAlignment="1">
      <alignment horizontal="left" vertical="top" wrapText="1"/>
    </xf>
    <xf numFmtId="0" fontId="0" fillId="0" borderId="0" xfId="0" applyAlignment="1">
      <alignmen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E102"/>
  <sheetViews>
    <sheetView tabSelected="1" workbookViewId="0">
      <pane xSplit="1" ySplit="2" topLeftCell="B3" activePane="bottomRight" state="frozen"/>
      <selection pane="topRight" activeCell="B1" sqref="B1"/>
      <selection pane="bottomLeft" activeCell="A3" sqref="A3"/>
      <selection pane="bottomRight" activeCell="E3" sqref="E3"/>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108</v>
      </c>
      <c r="C1" s="5"/>
      <c r="D1" s="5" t="s">
        <v>209</v>
      </c>
    </row>
    <row r="2" spans="2:5" x14ac:dyDescent="0.2">
      <c r="B2" s="6" t="s">
        <v>7</v>
      </c>
      <c r="C2" s="6" t="s">
        <v>4</v>
      </c>
      <c r="D2" s="6" t="s">
        <v>5</v>
      </c>
      <c r="E2" s="6" t="s">
        <v>6</v>
      </c>
    </row>
    <row r="3" spans="2:5" ht="99.95" customHeight="1" x14ac:dyDescent="0.2">
      <c r="B3" s="8" t="s">
        <v>8</v>
      </c>
      <c r="C3" s="7" t="s">
        <v>109</v>
      </c>
      <c r="D3" s="4" t="s">
        <v>309</v>
      </c>
      <c r="E3" s="4"/>
    </row>
    <row r="4" spans="2:5" ht="99.95" customHeight="1" x14ac:dyDescent="0.2">
      <c r="B4" s="8" t="s">
        <v>9</v>
      </c>
      <c r="C4" s="7" t="s">
        <v>110</v>
      </c>
      <c r="D4" s="4" t="s">
        <v>210</v>
      </c>
      <c r="E4" s="4"/>
    </row>
    <row r="5" spans="2:5" ht="99.95" customHeight="1" x14ac:dyDescent="0.2">
      <c r="B5" s="8" t="s">
        <v>10</v>
      </c>
      <c r="C5" s="7" t="s">
        <v>111</v>
      </c>
      <c r="D5" s="4" t="s">
        <v>211</v>
      </c>
      <c r="E5" s="4"/>
    </row>
    <row r="6" spans="2:5" ht="99.95" customHeight="1" x14ac:dyDescent="0.2">
      <c r="B6" s="8" t="s">
        <v>11</v>
      </c>
      <c r="C6" s="7" t="s">
        <v>112</v>
      </c>
      <c r="D6" s="4" t="s">
        <v>212</v>
      </c>
      <c r="E6" s="4"/>
    </row>
    <row r="7" spans="2:5" ht="99.95" customHeight="1" x14ac:dyDescent="0.2">
      <c r="B7" s="8" t="s">
        <v>12</v>
      </c>
      <c r="C7" s="7" t="s">
        <v>113</v>
      </c>
      <c r="D7" s="4" t="s">
        <v>213</v>
      </c>
      <c r="E7" s="4"/>
    </row>
    <row r="8" spans="2:5" ht="99.95" customHeight="1" x14ac:dyDescent="0.2">
      <c r="B8" s="8" t="s">
        <v>13</v>
      </c>
      <c r="C8" s="7" t="s">
        <v>114</v>
      </c>
      <c r="D8" s="4" t="s">
        <v>214</v>
      </c>
      <c r="E8" s="4"/>
    </row>
    <row r="9" spans="2:5" ht="99.95" customHeight="1" x14ac:dyDescent="0.2">
      <c r="B9" s="8" t="s">
        <v>14</v>
      </c>
      <c r="C9" s="7" t="s">
        <v>115</v>
      </c>
      <c r="D9" s="4" t="s">
        <v>215</v>
      </c>
      <c r="E9" s="4"/>
    </row>
    <row r="10" spans="2:5" ht="99.95" customHeight="1" x14ac:dyDescent="0.2">
      <c r="B10" s="8" t="s">
        <v>15</v>
      </c>
      <c r="C10" s="7" t="s">
        <v>116</v>
      </c>
      <c r="D10" s="4" t="s">
        <v>216</v>
      </c>
      <c r="E10" s="4"/>
    </row>
    <row r="11" spans="2:5" ht="99.95" customHeight="1" x14ac:dyDescent="0.2">
      <c r="B11" s="8" t="s">
        <v>16</v>
      </c>
      <c r="C11" s="7" t="s">
        <v>117</v>
      </c>
      <c r="D11" s="4" t="s">
        <v>217</v>
      </c>
      <c r="E11" s="4"/>
    </row>
    <row r="12" spans="2:5" ht="99.95" customHeight="1" x14ac:dyDescent="0.2">
      <c r="B12" s="8" t="s">
        <v>17</v>
      </c>
      <c r="C12" s="7" t="s">
        <v>118</v>
      </c>
      <c r="D12" s="4" t="s">
        <v>218</v>
      </c>
      <c r="E12" s="4"/>
    </row>
    <row r="13" spans="2:5" ht="99.95" customHeight="1" x14ac:dyDescent="0.2">
      <c r="B13" s="8" t="s">
        <v>18</v>
      </c>
      <c r="C13" s="7" t="s">
        <v>119</v>
      </c>
      <c r="D13" s="4" t="s">
        <v>219</v>
      </c>
      <c r="E13" s="4"/>
    </row>
    <row r="14" spans="2:5" ht="99.95" customHeight="1" x14ac:dyDescent="0.2">
      <c r="B14" s="8" t="s">
        <v>19</v>
      </c>
      <c r="C14" s="7" t="s">
        <v>120</v>
      </c>
      <c r="D14" s="4" t="s">
        <v>220</v>
      </c>
      <c r="E14" s="4"/>
    </row>
    <row r="15" spans="2:5" ht="99.95" customHeight="1" x14ac:dyDescent="0.2">
      <c r="B15" s="8" t="s">
        <v>20</v>
      </c>
      <c r="C15" s="7" t="s">
        <v>121</v>
      </c>
      <c r="D15" s="4" t="s">
        <v>221</v>
      </c>
      <c r="E15" s="4"/>
    </row>
    <row r="16" spans="2:5" ht="99.95" customHeight="1" x14ac:dyDescent="0.2">
      <c r="B16" s="8" t="s">
        <v>21</v>
      </c>
      <c r="C16" s="7" t="s">
        <v>122</v>
      </c>
      <c r="D16" s="4" t="s">
        <v>222</v>
      </c>
      <c r="E16" s="4"/>
    </row>
    <row r="17" spans="2:5" ht="99.95" customHeight="1" x14ac:dyDescent="0.2">
      <c r="B17" s="8" t="s">
        <v>22</v>
      </c>
      <c r="C17" s="7" t="s">
        <v>123</v>
      </c>
      <c r="D17" s="4" t="s">
        <v>223</v>
      </c>
      <c r="E17" s="4"/>
    </row>
    <row r="18" spans="2:5" ht="99.95" customHeight="1" x14ac:dyDescent="0.2">
      <c r="B18" s="8" t="s">
        <v>23</v>
      </c>
      <c r="C18" s="7" t="s">
        <v>124</v>
      </c>
      <c r="D18" s="4" t="s">
        <v>224</v>
      </c>
      <c r="E18" s="4"/>
    </row>
    <row r="19" spans="2:5" ht="99.95" customHeight="1" x14ac:dyDescent="0.2">
      <c r="B19" s="8" t="s">
        <v>24</v>
      </c>
      <c r="C19" s="7" t="s">
        <v>125</v>
      </c>
      <c r="D19" s="4" t="s">
        <v>225</v>
      </c>
      <c r="E19" s="4"/>
    </row>
    <row r="20" spans="2:5" ht="99.95" customHeight="1" x14ac:dyDescent="0.2">
      <c r="B20" s="8" t="s">
        <v>25</v>
      </c>
      <c r="C20" s="7" t="s">
        <v>126</v>
      </c>
      <c r="D20" s="4" t="s">
        <v>226</v>
      </c>
      <c r="E20" s="4"/>
    </row>
    <row r="21" spans="2:5" ht="99.95" customHeight="1" x14ac:dyDescent="0.2">
      <c r="B21" s="8" t="s">
        <v>26</v>
      </c>
      <c r="C21" s="7" t="s">
        <v>127</v>
      </c>
      <c r="D21" s="4" t="s">
        <v>227</v>
      </c>
      <c r="E21" s="4"/>
    </row>
    <row r="22" spans="2:5" ht="99.95" customHeight="1" x14ac:dyDescent="0.2">
      <c r="B22" s="8" t="s">
        <v>27</v>
      </c>
      <c r="C22" s="7" t="s">
        <v>128</v>
      </c>
      <c r="D22" s="4" t="s">
        <v>228</v>
      </c>
      <c r="E22" s="4"/>
    </row>
    <row r="23" spans="2:5" ht="99.95" customHeight="1" x14ac:dyDescent="0.2">
      <c r="B23" s="8" t="s">
        <v>28</v>
      </c>
      <c r="C23" s="7" t="s">
        <v>129</v>
      </c>
      <c r="D23" s="4" t="s">
        <v>229</v>
      </c>
      <c r="E23" s="4"/>
    </row>
    <row r="24" spans="2:5" ht="99.95" customHeight="1" x14ac:dyDescent="0.2">
      <c r="B24" s="8" t="s">
        <v>29</v>
      </c>
      <c r="C24" s="7" t="s">
        <v>130</v>
      </c>
      <c r="D24" s="4" t="s">
        <v>230</v>
      </c>
      <c r="E24" s="4"/>
    </row>
    <row r="25" spans="2:5" ht="99.95" customHeight="1" x14ac:dyDescent="0.2">
      <c r="B25" s="8" t="s">
        <v>30</v>
      </c>
      <c r="C25" s="7" t="s">
        <v>131</v>
      </c>
      <c r="D25" s="4" t="s">
        <v>231</v>
      </c>
      <c r="E25" s="4"/>
    </row>
    <row r="26" spans="2:5" ht="99.95" customHeight="1" x14ac:dyDescent="0.2">
      <c r="B26" s="8" t="s">
        <v>31</v>
      </c>
      <c r="C26" s="7" t="s">
        <v>132</v>
      </c>
      <c r="D26" s="4" t="s">
        <v>232</v>
      </c>
      <c r="E26" s="4"/>
    </row>
    <row r="27" spans="2:5" ht="99.95" customHeight="1" x14ac:dyDescent="0.2">
      <c r="B27" s="8" t="s">
        <v>32</v>
      </c>
      <c r="C27" s="7" t="s">
        <v>133</v>
      </c>
      <c r="D27" s="4" t="s">
        <v>233</v>
      </c>
      <c r="E27" s="4"/>
    </row>
    <row r="28" spans="2:5" ht="99.95" customHeight="1" x14ac:dyDescent="0.2">
      <c r="B28" s="8" t="s">
        <v>33</v>
      </c>
      <c r="C28" s="7" t="s">
        <v>134</v>
      </c>
      <c r="D28" s="4" t="s">
        <v>234</v>
      </c>
      <c r="E28" s="4"/>
    </row>
    <row r="29" spans="2:5" ht="99.95" customHeight="1" x14ac:dyDescent="0.2">
      <c r="B29" s="8" t="s">
        <v>34</v>
      </c>
      <c r="C29" s="7" t="s">
        <v>135</v>
      </c>
      <c r="D29" s="4" t="s">
        <v>235</v>
      </c>
      <c r="E29" s="4"/>
    </row>
    <row r="30" spans="2:5" ht="99.95" customHeight="1" x14ac:dyDescent="0.2">
      <c r="B30" s="8" t="s">
        <v>35</v>
      </c>
      <c r="C30" s="7" t="s">
        <v>136</v>
      </c>
      <c r="D30" s="4" t="s">
        <v>236</v>
      </c>
      <c r="E30" s="4"/>
    </row>
    <row r="31" spans="2:5" ht="99.95" customHeight="1" x14ac:dyDescent="0.2">
      <c r="B31" s="8" t="s">
        <v>36</v>
      </c>
      <c r="C31" s="7" t="s">
        <v>137</v>
      </c>
      <c r="D31" s="4" t="s">
        <v>237</v>
      </c>
      <c r="E31" s="4"/>
    </row>
    <row r="32" spans="2:5" ht="99.95" customHeight="1" x14ac:dyDescent="0.2">
      <c r="B32" s="8" t="s">
        <v>37</v>
      </c>
      <c r="C32" s="7" t="s">
        <v>138</v>
      </c>
      <c r="D32" s="4" t="s">
        <v>238</v>
      </c>
      <c r="E32" s="4"/>
    </row>
    <row r="33" spans="2:5" ht="99.95" customHeight="1" x14ac:dyDescent="0.2">
      <c r="B33" s="8" t="s">
        <v>38</v>
      </c>
      <c r="C33" s="7" t="s">
        <v>139</v>
      </c>
      <c r="D33" s="4" t="s">
        <v>239</v>
      </c>
      <c r="E33" s="4"/>
    </row>
    <row r="34" spans="2:5" ht="99.95" customHeight="1" x14ac:dyDescent="0.2">
      <c r="B34" s="8" t="s">
        <v>39</v>
      </c>
      <c r="C34" s="7" t="s">
        <v>140</v>
      </c>
      <c r="D34" s="4" t="s">
        <v>240</v>
      </c>
      <c r="E34" s="4"/>
    </row>
    <row r="35" spans="2:5" ht="99.95" customHeight="1" x14ac:dyDescent="0.2">
      <c r="B35" s="8" t="s">
        <v>40</v>
      </c>
      <c r="C35" s="7" t="s">
        <v>141</v>
      </c>
      <c r="D35" s="4" t="s">
        <v>241</v>
      </c>
      <c r="E35" s="4"/>
    </row>
    <row r="36" spans="2:5" ht="99.95" customHeight="1" x14ac:dyDescent="0.2">
      <c r="B36" s="8" t="s">
        <v>41</v>
      </c>
      <c r="C36" s="7" t="s">
        <v>142</v>
      </c>
      <c r="D36" s="4" t="s">
        <v>242</v>
      </c>
      <c r="E36" s="4"/>
    </row>
    <row r="37" spans="2:5" ht="99.95" customHeight="1" x14ac:dyDescent="0.2">
      <c r="B37" s="8" t="s">
        <v>42</v>
      </c>
      <c r="C37" s="7" t="s">
        <v>143</v>
      </c>
      <c r="D37" s="4" t="s">
        <v>243</v>
      </c>
      <c r="E37" s="4"/>
    </row>
    <row r="38" spans="2:5" ht="99.95" customHeight="1" x14ac:dyDescent="0.2">
      <c r="B38" s="8" t="s">
        <v>43</v>
      </c>
      <c r="C38" s="7" t="s">
        <v>144</v>
      </c>
      <c r="D38" s="4" t="s">
        <v>244</v>
      </c>
      <c r="E38" s="4"/>
    </row>
    <row r="39" spans="2:5" ht="99.95" customHeight="1" x14ac:dyDescent="0.2">
      <c r="B39" s="8" t="s">
        <v>44</v>
      </c>
      <c r="C39" s="7" t="s">
        <v>145</v>
      </c>
      <c r="D39" s="4" t="s">
        <v>245</v>
      </c>
      <c r="E39" s="4"/>
    </row>
    <row r="40" spans="2:5" ht="99.95" customHeight="1" x14ac:dyDescent="0.2">
      <c r="B40" s="8" t="s">
        <v>45</v>
      </c>
      <c r="C40" s="7" t="s">
        <v>146</v>
      </c>
      <c r="D40" s="4" t="s">
        <v>246</v>
      </c>
      <c r="E40" s="4"/>
    </row>
    <row r="41" spans="2:5" ht="99.95" customHeight="1" x14ac:dyDescent="0.2">
      <c r="B41" s="8" t="s">
        <v>46</v>
      </c>
      <c r="C41" s="7" t="s">
        <v>147</v>
      </c>
      <c r="D41" s="4" t="s">
        <v>247</v>
      </c>
      <c r="E41" s="4"/>
    </row>
    <row r="42" spans="2:5" ht="99.95" customHeight="1" x14ac:dyDescent="0.2">
      <c r="B42" s="8" t="s">
        <v>47</v>
      </c>
      <c r="C42" s="7" t="s">
        <v>148</v>
      </c>
      <c r="D42" s="4" t="s">
        <v>248</v>
      </c>
      <c r="E42" s="4"/>
    </row>
    <row r="43" spans="2:5" ht="99.95" customHeight="1" x14ac:dyDescent="0.2">
      <c r="B43" s="8" t="s">
        <v>48</v>
      </c>
      <c r="C43" s="7" t="s">
        <v>149</v>
      </c>
      <c r="D43" s="4" t="s">
        <v>249</v>
      </c>
      <c r="E43" s="4"/>
    </row>
    <row r="44" spans="2:5" ht="99.95" customHeight="1" x14ac:dyDescent="0.2">
      <c r="B44" s="8" t="s">
        <v>49</v>
      </c>
      <c r="C44" s="7" t="s">
        <v>150</v>
      </c>
      <c r="D44" s="4" t="s">
        <v>250</v>
      </c>
      <c r="E44" s="4"/>
    </row>
    <row r="45" spans="2:5" ht="99.95" customHeight="1" x14ac:dyDescent="0.2">
      <c r="B45" s="8" t="s">
        <v>50</v>
      </c>
      <c r="C45" s="7" t="s">
        <v>151</v>
      </c>
      <c r="D45" s="4" t="s">
        <v>251</v>
      </c>
      <c r="E45" s="4"/>
    </row>
    <row r="46" spans="2:5" ht="99.95" customHeight="1" x14ac:dyDescent="0.2">
      <c r="B46" s="8" t="s">
        <v>51</v>
      </c>
      <c r="C46" s="7" t="s">
        <v>152</v>
      </c>
      <c r="D46" s="4" t="s">
        <v>252</v>
      </c>
      <c r="E46" s="4"/>
    </row>
    <row r="47" spans="2:5" ht="99.95" customHeight="1" x14ac:dyDescent="0.2">
      <c r="B47" s="8" t="s">
        <v>52</v>
      </c>
      <c r="C47" s="7" t="s">
        <v>153</v>
      </c>
      <c r="D47" s="4" t="s">
        <v>253</v>
      </c>
      <c r="E47" s="4"/>
    </row>
    <row r="48" spans="2:5" ht="99.95" customHeight="1" x14ac:dyDescent="0.2">
      <c r="B48" s="8" t="s">
        <v>53</v>
      </c>
      <c r="C48" s="7" t="s">
        <v>154</v>
      </c>
      <c r="D48" s="4" t="s">
        <v>254</v>
      </c>
      <c r="E48" s="4"/>
    </row>
    <row r="49" spans="2:5" ht="99.95" customHeight="1" x14ac:dyDescent="0.2">
      <c r="B49" s="8" t="s">
        <v>54</v>
      </c>
      <c r="C49" s="7" t="s">
        <v>155</v>
      </c>
      <c r="D49" s="4" t="s">
        <v>255</v>
      </c>
      <c r="E49" s="4"/>
    </row>
    <row r="50" spans="2:5" ht="99.95" customHeight="1" x14ac:dyDescent="0.2">
      <c r="B50" s="8" t="s">
        <v>55</v>
      </c>
      <c r="C50" s="7" t="s">
        <v>156</v>
      </c>
      <c r="D50" s="4" t="s">
        <v>256</v>
      </c>
      <c r="E50" s="4"/>
    </row>
    <row r="51" spans="2:5" ht="99.95" customHeight="1" x14ac:dyDescent="0.2">
      <c r="B51" s="8" t="s">
        <v>56</v>
      </c>
      <c r="C51" s="7" t="s">
        <v>157</v>
      </c>
      <c r="D51" s="4" t="s">
        <v>257</v>
      </c>
      <c r="E51" s="4"/>
    </row>
    <row r="52" spans="2:5" ht="99.95" customHeight="1" x14ac:dyDescent="0.2">
      <c r="B52" s="8" t="s">
        <v>57</v>
      </c>
      <c r="C52" s="7" t="s">
        <v>158</v>
      </c>
      <c r="D52" s="4" t="s">
        <v>258</v>
      </c>
      <c r="E52" s="4"/>
    </row>
    <row r="53" spans="2:5" ht="99.95" customHeight="1" x14ac:dyDescent="0.2">
      <c r="B53" s="8" t="s">
        <v>58</v>
      </c>
      <c r="C53" s="7" t="s">
        <v>159</v>
      </c>
      <c r="D53" s="4" t="s">
        <v>259</v>
      </c>
      <c r="E53" s="4"/>
    </row>
    <row r="54" spans="2:5" ht="99.95" customHeight="1" x14ac:dyDescent="0.2">
      <c r="B54" s="8" t="s">
        <v>59</v>
      </c>
      <c r="C54" s="7" t="s">
        <v>160</v>
      </c>
      <c r="D54" s="4" t="s">
        <v>260</v>
      </c>
      <c r="E54" s="4"/>
    </row>
    <row r="55" spans="2:5" ht="99.95" customHeight="1" x14ac:dyDescent="0.2">
      <c r="B55" s="8" t="s">
        <v>60</v>
      </c>
      <c r="C55" s="7" t="s">
        <v>161</v>
      </c>
      <c r="D55" s="4" t="s">
        <v>261</v>
      </c>
      <c r="E55" s="4"/>
    </row>
    <row r="56" spans="2:5" ht="99.95" customHeight="1" x14ac:dyDescent="0.2">
      <c r="B56" s="8" t="s">
        <v>61</v>
      </c>
      <c r="C56" s="7" t="s">
        <v>162</v>
      </c>
      <c r="D56" s="4" t="s">
        <v>262</v>
      </c>
      <c r="E56" s="4"/>
    </row>
    <row r="57" spans="2:5" ht="99.95" customHeight="1" x14ac:dyDescent="0.2">
      <c r="B57" s="8" t="s">
        <v>62</v>
      </c>
      <c r="C57" s="7" t="s">
        <v>163</v>
      </c>
      <c r="D57" s="4" t="s">
        <v>263</v>
      </c>
      <c r="E57" s="4"/>
    </row>
    <row r="58" spans="2:5" ht="99.95" customHeight="1" x14ac:dyDescent="0.2">
      <c r="B58" s="8" t="s">
        <v>63</v>
      </c>
      <c r="C58" s="7" t="s">
        <v>164</v>
      </c>
      <c r="D58" s="4" t="s">
        <v>264</v>
      </c>
      <c r="E58" s="4"/>
    </row>
    <row r="59" spans="2:5" ht="99.95" customHeight="1" x14ac:dyDescent="0.2">
      <c r="B59" s="8" t="s">
        <v>64</v>
      </c>
      <c r="C59" s="7" t="s">
        <v>165</v>
      </c>
      <c r="D59" s="4" t="s">
        <v>265</v>
      </c>
      <c r="E59" s="4"/>
    </row>
    <row r="60" spans="2:5" ht="99.95" customHeight="1" x14ac:dyDescent="0.2">
      <c r="B60" s="8" t="s">
        <v>65</v>
      </c>
      <c r="C60" s="7" t="s">
        <v>166</v>
      </c>
      <c r="D60" s="4" t="s">
        <v>266</v>
      </c>
      <c r="E60" s="4"/>
    </row>
    <row r="61" spans="2:5" ht="99.95" customHeight="1" x14ac:dyDescent="0.2">
      <c r="B61" s="8" t="s">
        <v>66</v>
      </c>
      <c r="C61" s="7" t="s">
        <v>167</v>
      </c>
      <c r="D61" s="4" t="s">
        <v>267</v>
      </c>
      <c r="E61" s="4"/>
    </row>
    <row r="62" spans="2:5" ht="99.95" customHeight="1" x14ac:dyDescent="0.2">
      <c r="B62" s="8" t="s">
        <v>67</v>
      </c>
      <c r="C62" s="7" t="s">
        <v>168</v>
      </c>
      <c r="D62" s="4" t="s">
        <v>268</v>
      </c>
      <c r="E62" s="4"/>
    </row>
    <row r="63" spans="2:5" ht="99.95" customHeight="1" x14ac:dyDescent="0.2">
      <c r="B63" s="8" t="s">
        <v>68</v>
      </c>
      <c r="C63" s="7" t="s">
        <v>169</v>
      </c>
      <c r="D63" s="4" t="s">
        <v>269</v>
      </c>
      <c r="E63" s="4"/>
    </row>
    <row r="64" spans="2:5" ht="99.95" customHeight="1" x14ac:dyDescent="0.2">
      <c r="B64" s="8" t="s">
        <v>69</v>
      </c>
      <c r="C64" s="7" t="s">
        <v>170</v>
      </c>
      <c r="D64" s="4" t="s">
        <v>270</v>
      </c>
      <c r="E64" s="4"/>
    </row>
    <row r="65" spans="2:5" ht="99.95" customHeight="1" x14ac:dyDescent="0.2">
      <c r="B65" s="8" t="s">
        <v>70</v>
      </c>
      <c r="C65" s="7" t="s">
        <v>171</v>
      </c>
      <c r="D65" s="4" t="s">
        <v>271</v>
      </c>
      <c r="E65" s="4"/>
    </row>
    <row r="66" spans="2:5" ht="99.95" customHeight="1" x14ac:dyDescent="0.2">
      <c r="B66" s="8" t="s">
        <v>71</v>
      </c>
      <c r="C66" s="7" t="s">
        <v>172</v>
      </c>
      <c r="D66" s="4" t="s">
        <v>272</v>
      </c>
      <c r="E66" s="4"/>
    </row>
    <row r="67" spans="2:5" ht="99.95" customHeight="1" x14ac:dyDescent="0.2">
      <c r="B67" s="8" t="s">
        <v>72</v>
      </c>
      <c r="C67" s="7" t="s">
        <v>173</v>
      </c>
      <c r="D67" s="4" t="s">
        <v>273</v>
      </c>
      <c r="E67" s="4"/>
    </row>
    <row r="68" spans="2:5" ht="99.95" customHeight="1" x14ac:dyDescent="0.2">
      <c r="B68" s="8" t="s">
        <v>73</v>
      </c>
      <c r="C68" s="7" t="s">
        <v>174</v>
      </c>
      <c r="D68" s="4" t="s">
        <v>274</v>
      </c>
      <c r="E68" s="4"/>
    </row>
    <row r="69" spans="2:5" ht="99.95" customHeight="1" x14ac:dyDescent="0.2">
      <c r="B69" s="8" t="s">
        <v>74</v>
      </c>
      <c r="C69" s="7" t="s">
        <v>175</v>
      </c>
      <c r="D69" s="4" t="s">
        <v>275</v>
      </c>
      <c r="E69" s="4"/>
    </row>
    <row r="70" spans="2:5" ht="99.95" customHeight="1" x14ac:dyDescent="0.2">
      <c r="B70" s="8" t="s">
        <v>75</v>
      </c>
      <c r="C70" s="7" t="s">
        <v>176</v>
      </c>
      <c r="D70" s="4" t="s">
        <v>276</v>
      </c>
      <c r="E70" s="4"/>
    </row>
    <row r="71" spans="2:5" ht="99.95" customHeight="1" x14ac:dyDescent="0.2">
      <c r="B71" s="8" t="s">
        <v>76</v>
      </c>
      <c r="C71" s="7" t="s">
        <v>177</v>
      </c>
      <c r="D71" s="4" t="s">
        <v>277</v>
      </c>
      <c r="E71" s="4"/>
    </row>
    <row r="72" spans="2:5" ht="99.95" customHeight="1" x14ac:dyDescent="0.2">
      <c r="B72" s="8" t="s">
        <v>77</v>
      </c>
      <c r="C72" s="7" t="s">
        <v>178</v>
      </c>
      <c r="D72" s="4" t="s">
        <v>278</v>
      </c>
      <c r="E72" s="4"/>
    </row>
    <row r="73" spans="2:5" ht="99.95" customHeight="1" x14ac:dyDescent="0.2">
      <c r="B73" s="8" t="s">
        <v>78</v>
      </c>
      <c r="C73" s="7" t="s">
        <v>179</v>
      </c>
      <c r="D73" s="4" t="s">
        <v>279</v>
      </c>
      <c r="E73" s="4"/>
    </row>
    <row r="74" spans="2:5" ht="99.95" customHeight="1" x14ac:dyDescent="0.2">
      <c r="B74" s="8" t="s">
        <v>79</v>
      </c>
      <c r="C74" s="7" t="s">
        <v>180</v>
      </c>
      <c r="D74" s="4" t="s">
        <v>280</v>
      </c>
      <c r="E74" s="4"/>
    </row>
    <row r="75" spans="2:5" ht="99.95" customHeight="1" x14ac:dyDescent="0.2">
      <c r="B75" s="8" t="s">
        <v>80</v>
      </c>
      <c r="C75" s="7" t="s">
        <v>181</v>
      </c>
      <c r="D75" s="4" t="s">
        <v>281</v>
      </c>
      <c r="E75" s="4"/>
    </row>
    <row r="76" spans="2:5" ht="99.95" customHeight="1" x14ac:dyDescent="0.2">
      <c r="B76" s="8" t="s">
        <v>81</v>
      </c>
      <c r="C76" s="7" t="s">
        <v>182</v>
      </c>
      <c r="D76" s="4" t="s">
        <v>282</v>
      </c>
      <c r="E76" s="4"/>
    </row>
    <row r="77" spans="2:5" ht="99.95" customHeight="1" x14ac:dyDescent="0.2">
      <c r="B77" s="8" t="s">
        <v>82</v>
      </c>
      <c r="C77" s="7" t="s">
        <v>183</v>
      </c>
      <c r="D77" s="4" t="s">
        <v>283</v>
      </c>
      <c r="E77" s="4"/>
    </row>
    <row r="78" spans="2:5" ht="99.95" customHeight="1" x14ac:dyDescent="0.2">
      <c r="B78" s="8" t="s">
        <v>83</v>
      </c>
      <c r="C78" s="7" t="s">
        <v>184</v>
      </c>
      <c r="D78" s="4" t="s">
        <v>284</v>
      </c>
      <c r="E78" s="4"/>
    </row>
    <row r="79" spans="2:5" ht="99.95" customHeight="1" x14ac:dyDescent="0.2">
      <c r="B79" s="8" t="s">
        <v>84</v>
      </c>
      <c r="C79" s="7" t="s">
        <v>185</v>
      </c>
      <c r="D79" s="4" t="s">
        <v>285</v>
      </c>
      <c r="E79" s="4"/>
    </row>
    <row r="80" spans="2:5" ht="99.95" customHeight="1" x14ac:dyDescent="0.2">
      <c r="B80" s="8" t="s">
        <v>85</v>
      </c>
      <c r="C80" s="7" t="s">
        <v>186</v>
      </c>
      <c r="D80" s="4" t="s">
        <v>286</v>
      </c>
      <c r="E80" s="4"/>
    </row>
    <row r="81" spans="2:5" ht="99.95" customHeight="1" x14ac:dyDescent="0.2">
      <c r="B81" s="8" t="s">
        <v>86</v>
      </c>
      <c r="C81" s="7" t="s">
        <v>187</v>
      </c>
      <c r="D81" s="4" t="s">
        <v>287</v>
      </c>
      <c r="E81" s="4"/>
    </row>
    <row r="82" spans="2:5" ht="99.95" customHeight="1" x14ac:dyDescent="0.2">
      <c r="B82" s="8" t="s">
        <v>87</v>
      </c>
      <c r="C82" s="7" t="s">
        <v>188</v>
      </c>
      <c r="D82" s="4" t="s">
        <v>288</v>
      </c>
      <c r="E82" s="4"/>
    </row>
    <row r="83" spans="2:5" ht="99.95" customHeight="1" x14ac:dyDescent="0.2">
      <c r="B83" s="8" t="s">
        <v>88</v>
      </c>
      <c r="C83" s="7" t="s">
        <v>189</v>
      </c>
      <c r="D83" s="4" t="s">
        <v>289</v>
      </c>
      <c r="E83" s="4"/>
    </row>
    <row r="84" spans="2:5" ht="99.95" customHeight="1" x14ac:dyDescent="0.2">
      <c r="B84" s="8" t="s">
        <v>89</v>
      </c>
      <c r="C84" s="7" t="s">
        <v>190</v>
      </c>
      <c r="D84" s="4" t="s">
        <v>290</v>
      </c>
      <c r="E84" s="4"/>
    </row>
    <row r="85" spans="2:5" ht="99.95" customHeight="1" x14ac:dyDescent="0.2">
      <c r="B85" s="8" t="s">
        <v>90</v>
      </c>
      <c r="C85" s="7" t="s">
        <v>191</v>
      </c>
      <c r="D85" s="4" t="s">
        <v>291</v>
      </c>
      <c r="E85" s="4"/>
    </row>
    <row r="86" spans="2:5" ht="99.95" customHeight="1" x14ac:dyDescent="0.2">
      <c r="B86" s="8" t="s">
        <v>91</v>
      </c>
      <c r="C86" s="7" t="s">
        <v>192</v>
      </c>
      <c r="D86" s="4" t="s">
        <v>292</v>
      </c>
      <c r="E86" s="4"/>
    </row>
    <row r="87" spans="2:5" ht="99.95" customHeight="1" x14ac:dyDescent="0.2">
      <c r="B87" s="8" t="s">
        <v>92</v>
      </c>
      <c r="C87" s="7" t="s">
        <v>193</v>
      </c>
      <c r="D87" s="4" t="s">
        <v>293</v>
      </c>
      <c r="E87" s="4"/>
    </row>
    <row r="88" spans="2:5" ht="99.95" customHeight="1" x14ac:dyDescent="0.2">
      <c r="B88" s="8" t="s">
        <v>93</v>
      </c>
      <c r="C88" s="7" t="s">
        <v>194</v>
      </c>
      <c r="D88" s="4" t="s">
        <v>294</v>
      </c>
      <c r="E88" s="4"/>
    </row>
    <row r="89" spans="2:5" ht="99.95" customHeight="1" x14ac:dyDescent="0.2">
      <c r="B89" s="8" t="s">
        <v>94</v>
      </c>
      <c r="C89" s="7" t="s">
        <v>195</v>
      </c>
      <c r="D89" s="4" t="s">
        <v>295</v>
      </c>
      <c r="E89" s="4"/>
    </row>
    <row r="90" spans="2:5" ht="99.95" customHeight="1" x14ac:dyDescent="0.2">
      <c r="B90" s="8" t="s">
        <v>95</v>
      </c>
      <c r="C90" s="7" t="s">
        <v>196</v>
      </c>
      <c r="D90" s="4" t="s">
        <v>296</v>
      </c>
      <c r="E90" s="4"/>
    </row>
    <row r="91" spans="2:5" ht="99.95" customHeight="1" x14ac:dyDescent="0.2">
      <c r="B91" s="8" t="s">
        <v>96</v>
      </c>
      <c r="C91" s="7" t="s">
        <v>197</v>
      </c>
      <c r="D91" s="4" t="s">
        <v>297</v>
      </c>
      <c r="E91" s="4"/>
    </row>
    <row r="92" spans="2:5" ht="99.95" customHeight="1" x14ac:dyDescent="0.2">
      <c r="B92" s="8" t="s">
        <v>97</v>
      </c>
      <c r="C92" s="7" t="s">
        <v>198</v>
      </c>
      <c r="D92" s="4" t="s">
        <v>298</v>
      </c>
      <c r="E92" s="4"/>
    </row>
    <row r="93" spans="2:5" ht="99.95" customHeight="1" x14ac:dyDescent="0.2">
      <c r="B93" s="8" t="s">
        <v>98</v>
      </c>
      <c r="C93" s="4" t="s">
        <v>199</v>
      </c>
      <c r="D93" s="4" t="s">
        <v>299</v>
      </c>
      <c r="E93" s="4"/>
    </row>
    <row r="94" spans="2:5" ht="99.95" customHeight="1" x14ac:dyDescent="0.2">
      <c r="B94" s="8" t="s">
        <v>99</v>
      </c>
      <c r="C94" s="7" t="s">
        <v>200</v>
      </c>
      <c r="D94" s="4" t="s">
        <v>300</v>
      </c>
      <c r="E94" s="4"/>
    </row>
    <row r="95" spans="2:5" ht="99.95" customHeight="1" x14ac:dyDescent="0.2">
      <c r="B95" s="8" t="s">
        <v>100</v>
      </c>
      <c r="C95" s="7" t="s">
        <v>201</v>
      </c>
      <c r="D95" s="4" t="s">
        <v>301</v>
      </c>
      <c r="E95" s="4"/>
    </row>
    <row r="96" spans="2:5" ht="99.95" customHeight="1" x14ac:dyDescent="0.2">
      <c r="B96" s="8" t="s">
        <v>101</v>
      </c>
      <c r="C96" s="7" t="s">
        <v>202</v>
      </c>
      <c r="D96" s="4" t="s">
        <v>302</v>
      </c>
      <c r="E96" s="4"/>
    </row>
    <row r="97" spans="2:5" ht="99.95" customHeight="1" x14ac:dyDescent="0.2">
      <c r="B97" s="8" t="s">
        <v>102</v>
      </c>
      <c r="C97" s="7" t="s">
        <v>203</v>
      </c>
      <c r="D97" s="4" t="s">
        <v>303</v>
      </c>
      <c r="E97" s="4"/>
    </row>
    <row r="98" spans="2:5" ht="99.95" customHeight="1" x14ac:dyDescent="0.2">
      <c r="B98" s="8" t="s">
        <v>103</v>
      </c>
      <c r="C98" s="7" t="s">
        <v>204</v>
      </c>
      <c r="D98" s="4" t="s">
        <v>304</v>
      </c>
      <c r="E98" s="4"/>
    </row>
    <row r="99" spans="2:5" ht="99.95" customHeight="1" x14ac:dyDescent="0.2">
      <c r="B99" s="8" t="s">
        <v>104</v>
      </c>
      <c r="C99" s="7" t="s">
        <v>205</v>
      </c>
      <c r="D99" s="4" t="s">
        <v>305</v>
      </c>
      <c r="E99" s="4"/>
    </row>
    <row r="100" spans="2:5" ht="99.95" customHeight="1" x14ac:dyDescent="0.2">
      <c r="B100" s="8" t="s">
        <v>105</v>
      </c>
      <c r="C100" s="7" t="s">
        <v>206</v>
      </c>
      <c r="D100" s="4" t="s">
        <v>306</v>
      </c>
      <c r="E100" s="4"/>
    </row>
    <row r="101" spans="2:5" ht="99.95" customHeight="1" x14ac:dyDescent="0.2">
      <c r="B101" s="8" t="s">
        <v>106</v>
      </c>
      <c r="C101" s="7" t="s">
        <v>207</v>
      </c>
      <c r="D101" s="4" t="s">
        <v>307</v>
      </c>
      <c r="E101" s="4"/>
    </row>
    <row r="102" spans="2:5" ht="99.95" customHeight="1" x14ac:dyDescent="0.2">
      <c r="B102" s="8" t="s">
        <v>107</v>
      </c>
      <c r="C102" s="7" t="s">
        <v>208</v>
      </c>
      <c r="D102" s="4" t="s">
        <v>308</v>
      </c>
      <c r="E102" s="4"/>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설정</vt:lpstr>
      <vt:lpstr>전체</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2026-03-31T03:25:14Z</dcterms:modified>
  <cp:category/>
  <cp:contentStatus/>
</cp:coreProperties>
</file>