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<sst xmlns="http://schemas.openxmlformats.org/spreadsheetml/2006/main" count="3" uniqueCount="3">
  <si>
    <t>測試欄位1</t>
  </si>
  <si>
    <t>測試欄位2</t>
  </si>
  <si>
    <t>測試欄位3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</si>
</sst>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</row>
    <row r="3">
      <c r="A3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>
        <v>1.0</v>
      </c>
    </row>
    <row r="2">
      <c r="A2" s="4">
        <v>2.0</v>
      </c>
    </row>
    <row r="3">
      <c r="A3" s="4">
        <v>3.0</v>
      </c>
    </row>
    <row r="4">
      <c r="A4" s="5">
        <f>SUM(A1:A3)</f>
        <v>6</v>
      </c>
    </row>
  </sheetData>
  <drawing r:id="rId1"/>
</worksheet>
</file>