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01"/>
  <workbookPr showInkAnnotation="0" autoCompressPictures="0"/>
  <xr:revisionPtr revIDLastSave="74" documentId="8_{CDB9A840-EF2F-4777-BBA7-822A6C8DD4CE}" xr6:coauthVersionLast="47" xr6:coauthVersionMax="47" xr10:uidLastSave="{43941B6E-403E-41D3-AEF4-2948D7BF102C}"/>
  <bookViews>
    <workbookView xWindow="0" yWindow="0" windowWidth="25600" windowHeight="16580" tabRatio="500" xr2:uid="{00000000-000D-0000-FFFF-FFFF00000000}"/>
  </bookViews>
  <sheets>
    <sheet name="Sheet1" sheetId="1" r:id="rId1"/>
  </sheets>
  <definedNames>
    <definedName name="times" localSheetId="0">Sheet1!#REF!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quotePrefix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7"/>
  <sheetViews>
    <sheetView tabSelected="1" topLeftCell="A100" workbookViewId="0">
      <selection activeCell="A106" sqref="A106"/>
    </sheetView>
  </sheetViews>
  <sheetFormatPr defaultColWidth="11" defaultRowHeight="15"/>
  <sheetData>
    <row r="1" spans="1:3" ht="15.75">
      <c r="A1">
        <v>7.5704588061523432E-3</v>
      </c>
      <c r="B1" s="1">
        <f>AVERAGEA(A1:A390)</f>
        <v>0.12121902093332354</v>
      </c>
      <c r="C1">
        <v>0.11591864050303947</v>
      </c>
    </row>
    <row r="2" spans="1:3" ht="15.75">
      <c r="A2">
        <v>7.4903501635742182E-3</v>
      </c>
    </row>
    <row r="3" spans="1:3" ht="15.75">
      <c r="A3">
        <v>9.3830373840332031E-3</v>
      </c>
    </row>
    <row r="4" spans="1:3" ht="15.75">
      <c r="A4">
        <v>1.0150114288330079E-2</v>
      </c>
    </row>
    <row r="5" spans="1:3" ht="15.75">
      <c r="A5">
        <v>4.4023303831176759E-2</v>
      </c>
    </row>
    <row r="6" spans="1:3" ht="15.75">
      <c r="A6">
        <v>0.10165004615783692</v>
      </c>
    </row>
    <row r="7" spans="1:3" ht="15.75">
      <c r="A7">
        <v>0.79052014877319332</v>
      </c>
    </row>
    <row r="8" spans="1:3" ht="15.75">
      <c r="A8">
        <v>0.90535875544433597</v>
      </c>
    </row>
    <row r="9" spans="1:3" ht="15.75">
      <c r="A9">
        <v>0.12860014854431151</v>
      </c>
    </row>
    <row r="10" spans="1:3" ht="15.75">
      <c r="A10">
        <v>4.1530024719238279E-2</v>
      </c>
    </row>
    <row r="11" spans="1:3" ht="15.75">
      <c r="A11">
        <v>3.5700013961791996E-2</v>
      </c>
    </row>
    <row r="12" spans="1:3" ht="15.75">
      <c r="A12">
        <v>3.9762168490600588E-2</v>
      </c>
    </row>
    <row r="13" spans="1:3" ht="15.75">
      <c r="A13">
        <v>3.953004837036133E-2</v>
      </c>
    </row>
    <row r="14" spans="1:3" ht="15.75">
      <c r="A14">
        <v>1.9000147552490236E-2</v>
      </c>
    </row>
    <row r="15" spans="1:3" ht="15.75">
      <c r="A15">
        <v>2.188000556945801E-2</v>
      </c>
    </row>
    <row r="16" spans="1:3" ht="15.75">
      <c r="A16">
        <v>2.6030157775878908E-2</v>
      </c>
    </row>
    <row r="17" spans="1:1" ht="15.75">
      <c r="A17">
        <v>2.7030085296630861E-2</v>
      </c>
    </row>
    <row r="18" spans="1:1" ht="15.75">
      <c r="A18">
        <v>2.1960114212036135E-2</v>
      </c>
    </row>
    <row r="19" spans="1:1" ht="15.75">
      <c r="A19">
        <v>3.2039974899291994E-2</v>
      </c>
    </row>
    <row r="20" spans="1:1" ht="15.75">
      <c r="A20">
        <v>3.2160137863159181E-2</v>
      </c>
    </row>
    <row r="21" spans="1:1" ht="15.75">
      <c r="A21">
        <v>2.3890112609863283E-2</v>
      </c>
    </row>
    <row r="22" spans="1:1" ht="15.75">
      <c r="A22">
        <v>2.28844481689453E-2</v>
      </c>
    </row>
    <row r="23" spans="1:1" ht="15.75">
      <c r="A23">
        <v>3.7230108947753908E-2</v>
      </c>
    </row>
    <row r="24" spans="1:1" ht="15.75">
      <c r="A24">
        <v>5.0500010223388674E-2</v>
      </c>
    </row>
    <row r="25" spans="1:1" ht="15.75">
      <c r="A25">
        <v>4.4040058822631838E-2</v>
      </c>
    </row>
    <row r="26" spans="1:1" ht="15.75">
      <c r="A26">
        <v>4.3920134277343752E-2</v>
      </c>
    </row>
    <row r="27" spans="1:1" ht="15.75">
      <c r="A27">
        <v>4.305014488220215E-2</v>
      </c>
    </row>
    <row r="28" spans="1:1" ht="15.75">
      <c r="A28">
        <v>4.2759989471435549E-2</v>
      </c>
    </row>
    <row r="29" spans="1:1" ht="15.75">
      <c r="A29">
        <v>4.2520104141235401E-2</v>
      </c>
    </row>
    <row r="30" spans="1:1" ht="15.75">
      <c r="A30">
        <v>4.5540188522338904E-2</v>
      </c>
    </row>
    <row r="31" spans="1:1" ht="15.75">
      <c r="A31">
        <v>4.3060158462524416E-2</v>
      </c>
    </row>
    <row r="32" spans="1:1" ht="15.75">
      <c r="A32">
        <v>4.278001663208008E-2</v>
      </c>
    </row>
    <row r="33" spans="1:1" ht="15.75">
      <c r="A33">
        <v>4.2409990997314455E-2</v>
      </c>
    </row>
    <row r="34" spans="1:1" ht="15.75">
      <c r="A34">
        <v>5.0570105285644533E-2</v>
      </c>
    </row>
    <row r="35" spans="1:1" ht="15.75">
      <c r="A35">
        <v>9.8370169372558589E-2</v>
      </c>
    </row>
    <row r="36" spans="1:1" ht="15.75">
      <c r="A36">
        <v>9.8780010910034174E-2</v>
      </c>
    </row>
    <row r="37" spans="1:1" ht="15.75">
      <c r="A37">
        <v>9.7740029067993159E-2</v>
      </c>
    </row>
    <row r="38" spans="1:1" ht="15.75">
      <c r="A38">
        <v>9.617004272460937E-2</v>
      </c>
    </row>
    <row r="39" spans="1:1" ht="15.75">
      <c r="A39">
        <v>0.10503015396118164</v>
      </c>
    </row>
    <row r="40" spans="1:1" ht="15.75">
      <c r="A40">
        <v>6.885990974426269E-2</v>
      </c>
    </row>
    <row r="41" spans="1:1" ht="15.75">
      <c r="A41">
        <v>6.2179897994995119E-2</v>
      </c>
    </row>
    <row r="42" spans="1:1" ht="15.75">
      <c r="A42">
        <v>5.7959889144897463E-2</v>
      </c>
    </row>
    <row r="43" spans="1:1" ht="15.75">
      <c r="A43">
        <v>5.8849905700683595E-2</v>
      </c>
    </row>
    <row r="44" spans="1:1" ht="15.75">
      <c r="A44">
        <v>6.0469959945678713E-2</v>
      </c>
    </row>
    <row r="45" spans="1:1" ht="15.75">
      <c r="A45">
        <v>6.4739798278808589E-2</v>
      </c>
    </row>
    <row r="46" spans="1:1" ht="15.75">
      <c r="A46">
        <v>6.0529803009033205E-2</v>
      </c>
    </row>
    <row r="47" spans="1:1" ht="15.75">
      <c r="A47">
        <v>6.484994766235351E-2</v>
      </c>
    </row>
    <row r="48" spans="1:1" ht="15.75">
      <c r="A48">
        <v>0.10487995025634765</v>
      </c>
    </row>
    <row r="49" spans="1:1" ht="15.75">
      <c r="A49">
        <v>0.10392985221862792</v>
      </c>
    </row>
    <row r="50" spans="1:1" ht="15.75">
      <c r="A50">
        <v>0.10551986572265624</v>
      </c>
    </row>
    <row r="51" spans="1:1" ht="15.75">
      <c r="A51">
        <v>0.10637984153747558</v>
      </c>
    </row>
    <row r="52" spans="1:1" ht="15.75">
      <c r="A52">
        <v>0.12629995223999024</v>
      </c>
    </row>
    <row r="53" spans="1:1" ht="15.75">
      <c r="A53">
        <v>8.8720177383422846E-2</v>
      </c>
    </row>
    <row r="54" spans="1:1" ht="15.75">
      <c r="A54">
        <v>8.6500023574829096E-2</v>
      </c>
    </row>
    <row r="55" spans="1:1" ht="15.75">
      <c r="A55">
        <v>9.7460125656127924E-2</v>
      </c>
    </row>
    <row r="56" spans="1:1" ht="15.75">
      <c r="A56">
        <v>0.100890015335083</v>
      </c>
    </row>
    <row r="57" spans="1:1" ht="15.75">
      <c r="A57">
        <v>8.6240147323608393E-2</v>
      </c>
    </row>
    <row r="58" spans="1:1" ht="15.75">
      <c r="A58">
        <v>0.1006601798248291</v>
      </c>
    </row>
    <row r="59" spans="1:1" ht="15.75">
      <c r="A59">
        <v>0.13398012992858888</v>
      </c>
    </row>
    <row r="60" spans="1:1" ht="15.75">
      <c r="A60">
        <v>0.13615999099731446</v>
      </c>
    </row>
    <row r="61" spans="1:1" ht="15.75">
      <c r="A61">
        <v>0.13209018585205079</v>
      </c>
    </row>
    <row r="62" spans="1:1" ht="15.75">
      <c r="A62">
        <v>8.6459969253540034E-2</v>
      </c>
    </row>
    <row r="63" spans="1:1" ht="15.75">
      <c r="A63">
        <v>0.1326101767730713</v>
      </c>
    </row>
    <row r="64" spans="1:1" ht="15.75">
      <c r="A64">
        <v>0.15829000350952149</v>
      </c>
    </row>
    <row r="65" spans="1:1" ht="15.75">
      <c r="A65">
        <v>0.16150007125854493</v>
      </c>
    </row>
    <row r="66" spans="1:1" ht="15.75">
      <c r="A66">
        <v>0.10578999397277832</v>
      </c>
    </row>
    <row r="67" spans="1:1" ht="15.75">
      <c r="A67">
        <v>0.11027011749267578</v>
      </c>
    </row>
    <row r="68" spans="1:1" ht="15.75">
      <c r="A68">
        <v>0.11015996810913085</v>
      </c>
    </row>
    <row r="69" spans="1:1" ht="15.75">
      <c r="A69">
        <v>0.15655002471923829</v>
      </c>
    </row>
    <row r="70" spans="1:1" ht="15.75">
      <c r="A70">
        <v>0.15258989212036134</v>
      </c>
    </row>
    <row r="71" spans="1:1" ht="15.75">
      <c r="A71">
        <v>0.15515003082275391</v>
      </c>
    </row>
    <row r="72" spans="1:1" ht="15.75">
      <c r="A72">
        <v>0.15247998115539552</v>
      </c>
    </row>
    <row r="73" spans="1:1" ht="15.75">
      <c r="A73">
        <v>0.16095003959655763</v>
      </c>
    </row>
    <row r="74" spans="1:1" ht="15.75">
      <c r="A74">
        <v>0.15532002326965333</v>
      </c>
    </row>
    <row r="75" spans="1:1" ht="15.75">
      <c r="A75">
        <v>0.1526299464416504</v>
      </c>
    </row>
    <row r="76" spans="1:1" ht="15.75">
      <c r="A76">
        <v>0.18534002182006837</v>
      </c>
    </row>
    <row r="77" spans="1:1" ht="15.75">
      <c r="A77">
        <v>0.1879700171661377</v>
      </c>
    </row>
    <row r="78" spans="1:1" ht="15.75">
      <c r="A78">
        <v>0.18790993568420411</v>
      </c>
    </row>
    <row r="79" spans="1:1" ht="15.75">
      <c r="A79">
        <v>0.11676988479614257</v>
      </c>
    </row>
    <row r="80" spans="1:1" ht="15.75">
      <c r="A80">
        <v>0.11698994514465332</v>
      </c>
    </row>
    <row r="81" spans="1:1" ht="15.75">
      <c r="A81">
        <v>0.11686000701904296</v>
      </c>
    </row>
    <row r="82" spans="1:1" ht="15.75">
      <c r="A82">
        <v>0.18156990882873536</v>
      </c>
    </row>
    <row r="83" spans="1:1" ht="15.75">
      <c r="A83">
        <v>0.18133983489990235</v>
      </c>
    </row>
    <row r="84" spans="1:1" ht="15.75">
      <c r="A84">
        <v>0.18292984840393067</v>
      </c>
    </row>
    <row r="85" spans="1:1" ht="15.75">
      <c r="A85">
        <v>0.18284997817993165</v>
      </c>
    </row>
    <row r="86" spans="1:1" ht="15.75">
      <c r="A86">
        <v>0.1847198950958252</v>
      </c>
    </row>
    <row r="87" spans="1:1" ht="15.75">
      <c r="A87">
        <v>0.18530998107910157</v>
      </c>
    </row>
    <row r="88" spans="1:1" ht="15.75">
      <c r="A88">
        <v>0.18678984519958497</v>
      </c>
    </row>
    <row r="89" spans="1:1" ht="15.75">
      <c r="A89">
        <v>0.18695983764648438</v>
      </c>
    </row>
    <row r="90" spans="1:1" ht="15.75">
      <c r="A90">
        <v>0.18955001708984376</v>
      </c>
    </row>
    <row r="91" spans="1:1" ht="15.75">
      <c r="A91">
        <v>0.1897698390197754</v>
      </c>
    </row>
    <row r="92" spans="1:1" ht="15.75">
      <c r="A92">
        <v>0.11675009605407714</v>
      </c>
    </row>
    <row r="93" spans="1:1" ht="15.75">
      <c r="A93">
        <v>0.11654004928588867</v>
      </c>
    </row>
    <row r="94" spans="1:1" ht="15.75">
      <c r="A94">
        <v>0.11895999786376953</v>
      </c>
    </row>
    <row r="95" spans="1:1" ht="15.75">
      <c r="A95">
        <v>0.18346009132385255</v>
      </c>
    </row>
    <row r="96" spans="1:1" ht="15.75">
      <c r="A96">
        <v>0.18357000228881837</v>
      </c>
    </row>
    <row r="97" spans="1:1" ht="15.75">
      <c r="A97">
        <v>0.18350992080688477</v>
      </c>
    </row>
    <row r="98" spans="1:1" ht="15.75">
      <c r="A98">
        <v>0.18363008377075196</v>
      </c>
    </row>
    <row r="99" spans="1:1" ht="15.75">
      <c r="A99">
        <v>0.18336996910095216</v>
      </c>
    </row>
    <row r="100" spans="1:1" ht="15.75">
      <c r="A100">
        <v>0.18693003532409669</v>
      </c>
    </row>
    <row r="101" spans="1:1" ht="15.75">
      <c r="A101">
        <v>0.156750096054077</v>
      </c>
    </row>
    <row r="102" spans="1:1" ht="15.75">
      <c r="A102">
        <v>0.15654004928588899</v>
      </c>
    </row>
    <row r="103" spans="1:1" ht="15.75">
      <c r="A103">
        <v>0.19895999786377</v>
      </c>
    </row>
    <row r="104" spans="1:1" ht="15.75">
      <c r="A104">
        <v>0.18346009132385255</v>
      </c>
    </row>
    <row r="105" spans="1:1" ht="15.75">
      <c r="A105">
        <v>0.203570002288818</v>
      </c>
    </row>
    <row r="106" spans="1:1" ht="15.75">
      <c r="A106">
        <v>0.18350992080688477</v>
      </c>
    </row>
    <row r="107" spans="1:1" ht="15.75">
      <c r="A107">
        <v>0.20363008377075201</v>
      </c>
    </row>
    <row r="108" spans="1:1" ht="15.75">
      <c r="A108">
        <v>0.21336996910095199</v>
      </c>
    </row>
    <row r="109" spans="1:1" ht="15.75"/>
    <row r="110" spans="1:1" ht="15.75"/>
    <row r="111" spans="1:1" ht="15.75"/>
    <row r="112" spans="1:1" ht="15.75"/>
    <row r="113" ht="15.75"/>
    <row r="114" ht="15.75"/>
    <row r="115" ht="15.75"/>
    <row r="116" ht="15.75"/>
    <row r="117" ht="15.75"/>
    <row r="118" ht="15.75"/>
    <row r="119" ht="15.75"/>
    <row r="120" ht="15.75"/>
    <row r="121" ht="15.75"/>
    <row r="122" ht="15.75"/>
    <row r="123" ht="15.75"/>
    <row r="124" ht="15.75"/>
    <row r="125" ht="15.75"/>
    <row r="126" ht="15.75"/>
    <row r="127" ht="15.75"/>
    <row r="128" ht="15.75"/>
    <row r="129" ht="15.75"/>
    <row r="130" ht="15.75"/>
    <row r="131" ht="15.75"/>
    <row r="132" ht="15.75"/>
    <row r="133" ht="15.75"/>
    <row r="134" ht="15.75"/>
    <row r="135" ht="15.75"/>
    <row r="136" ht="15.75"/>
    <row r="137" ht="15.75"/>
    <row r="138" ht="15.75"/>
    <row r="139" ht="15.75"/>
    <row r="140" ht="15.75"/>
    <row r="141" ht="15.75"/>
    <row r="142" ht="15.75"/>
    <row r="143" ht="15.75"/>
    <row r="144" ht="15.75"/>
    <row r="145" ht="15.75"/>
    <row r="146" ht="15.75"/>
    <row r="147" ht="15.75"/>
    <row r="148" ht="15.75"/>
    <row r="149" ht="15.75"/>
    <row r="150" ht="15.75"/>
    <row r="151" ht="15.75"/>
    <row r="152" ht="15.75"/>
    <row r="153" ht="15.75"/>
    <row r="154" ht="15.75"/>
    <row r="155" ht="15.75"/>
    <row r="156" ht="15.75"/>
    <row r="157" ht="15.75"/>
    <row r="158" ht="15.75"/>
    <row r="159" ht="15.75"/>
    <row r="160" ht="15.75"/>
    <row r="161" ht="15.75"/>
    <row r="162" ht="15.75"/>
    <row r="163" ht="15.75"/>
    <row r="164" ht="15.75"/>
    <row r="165" ht="15.75"/>
    <row r="166" ht="15.75"/>
    <row r="167" ht="15.75"/>
    <row r="168" ht="15.75"/>
    <row r="169" ht="15.75"/>
    <row r="170" ht="15.75"/>
    <row r="171" ht="15.75"/>
    <row r="172" ht="15.75"/>
    <row r="173" ht="15.75"/>
    <row r="174" ht="15.75"/>
    <row r="175" ht="15.75"/>
    <row r="176" ht="15.75"/>
    <row r="177" ht="15.75"/>
    <row r="178" ht="15.75"/>
    <row r="179" ht="15.75"/>
    <row r="180" ht="15.75"/>
    <row r="181" ht="15.75"/>
    <row r="182" ht="15.75"/>
    <row r="183" ht="15.75"/>
    <row r="184" ht="15.75"/>
    <row r="185" ht="15.75"/>
    <row r="186" ht="15.75"/>
    <row r="187" ht="15.75"/>
    <row r="188" ht="15.75"/>
    <row r="189" ht="15.75"/>
    <row r="190" ht="15.75"/>
    <row r="191" ht="15.75"/>
    <row r="192" ht="15.75"/>
    <row r="193" ht="15.75"/>
    <row r="194" ht="15.75"/>
    <row r="195" ht="15.75"/>
    <row r="196" ht="15.75"/>
    <row r="197" ht="15.75"/>
    <row r="198" ht="15.75"/>
    <row r="199" ht="15.75"/>
    <row r="200" ht="15.75"/>
    <row r="201" ht="15.75"/>
    <row r="202" ht="15.75"/>
    <row r="203" ht="15.75"/>
    <row r="204" ht="15.75"/>
    <row r="205" ht="15.75"/>
    <row r="206" ht="15.75"/>
    <row r="207" ht="15.75"/>
    <row r="208" ht="15.75"/>
    <row r="209" ht="15.75"/>
    <row r="210" ht="15.75"/>
    <row r="211" ht="15.75"/>
    <row r="212" ht="15.75"/>
    <row r="213" ht="15.75"/>
    <row r="214" ht="15.75"/>
    <row r="215" ht="15.75"/>
    <row r="216" ht="15.75"/>
    <row r="217" ht="15.75"/>
    <row r="218" ht="15.75"/>
    <row r="219" ht="15.75"/>
    <row r="220" ht="15.75"/>
    <row r="221" ht="15.75"/>
    <row r="222" ht="15.75"/>
    <row r="223" ht="15.75"/>
    <row r="224" ht="15.75"/>
    <row r="225" ht="15.75"/>
    <row r="226" ht="15.75"/>
    <row r="227" ht="15.75"/>
    <row r="228" ht="15.75"/>
    <row r="229" ht="15.75"/>
    <row r="230" ht="15.75"/>
    <row r="231" ht="15.75"/>
    <row r="232" ht="15.75"/>
    <row r="233" ht="15.75"/>
    <row r="234" ht="15.75"/>
    <row r="235" ht="15.75"/>
    <row r="236" ht="15.75"/>
    <row r="237" ht="15.75"/>
    <row r="238" ht="15.75"/>
    <row r="239" ht="15.75"/>
    <row r="240" ht="15.75"/>
    <row r="241" ht="15.75"/>
    <row r="242" ht="15.75"/>
    <row r="243" ht="15.75"/>
    <row r="244" ht="15.75"/>
    <row r="245" ht="15.75"/>
    <row r="246" ht="15.75"/>
    <row r="247" ht="15.75"/>
    <row r="248" ht="15.75"/>
    <row r="249" ht="15.75"/>
    <row r="250" ht="15.75"/>
    <row r="251" ht="15.75"/>
    <row r="252" ht="15.75"/>
    <row r="253" ht="15.75"/>
    <row r="254" ht="15.75"/>
    <row r="255" ht="15.75"/>
    <row r="256" ht="15.75"/>
    <row r="257" ht="15.75"/>
    <row r="258" ht="15.75"/>
    <row r="259" ht="15.75"/>
    <row r="260" ht="15.75"/>
    <row r="261" ht="15.75"/>
    <row r="262" ht="15.75"/>
    <row r="263" ht="15.75"/>
    <row r="264" ht="15.75"/>
    <row r="265" ht="15.75"/>
    <row r="266" ht="15.75"/>
    <row r="267" ht="15.75"/>
    <row r="268" ht="15.75"/>
    <row r="269" ht="15.75"/>
    <row r="270" ht="15.75"/>
    <row r="271" ht="15.75"/>
    <row r="272" ht="15.75"/>
    <row r="273" ht="15.75"/>
    <row r="274" ht="15.75"/>
    <row r="275" ht="15.75"/>
    <row r="276" ht="15.75"/>
    <row r="277" ht="15.75"/>
    <row r="278" ht="15.75"/>
    <row r="279" ht="15.75"/>
    <row r="280" ht="15.75"/>
    <row r="281" ht="15.75"/>
    <row r="282" ht="15.75"/>
    <row r="283" ht="15.75"/>
    <row r="284" ht="15.75"/>
    <row r="285" ht="15.75"/>
    <row r="286" ht="15.75"/>
    <row r="287" ht="15.75"/>
    <row r="288" ht="15.75"/>
    <row r="289" ht="15.75"/>
    <row r="290" ht="15.75"/>
    <row r="291" ht="15.75"/>
    <row r="292" ht="15.75"/>
    <row r="293" ht="15.75"/>
    <row r="294" ht="15.75"/>
    <row r="295" ht="15.75"/>
    <row r="296" ht="15.75"/>
    <row r="297" ht="15.75"/>
    <row r="298" ht="15.75"/>
    <row r="299" ht="15.75"/>
    <row r="300" ht="15.75"/>
    <row r="301" ht="15.75"/>
    <row r="302" ht="15.75"/>
    <row r="303" ht="15.75"/>
    <row r="304" ht="15.75"/>
    <row r="305" ht="15.75"/>
    <row r="306" ht="15.75"/>
    <row r="307" ht="15.75"/>
    <row r="308" ht="15.75"/>
    <row r="309" ht="15.75"/>
    <row r="310" ht="15.75"/>
    <row r="311" ht="15.75"/>
    <row r="312" ht="15.75"/>
    <row r="313" ht="15.75"/>
    <row r="314" ht="15.75"/>
    <row r="315" ht="15.75"/>
    <row r="316" ht="15.75"/>
    <row r="317" ht="15.75"/>
    <row r="318" ht="15.75"/>
    <row r="319" ht="15.75"/>
    <row r="320" ht="15.75"/>
    <row r="321" ht="15.75"/>
    <row r="322" ht="15.75"/>
    <row r="323" ht="15.75"/>
    <row r="324" ht="15.75"/>
    <row r="325" ht="15.75"/>
    <row r="326" ht="15.75"/>
    <row r="327" ht="15.75"/>
    <row r="328" ht="15.75"/>
    <row r="329" ht="15.75"/>
    <row r="330" ht="15.75"/>
    <row r="331" ht="15.75"/>
    <row r="332" ht="15.75"/>
    <row r="333" ht="15.75"/>
    <row r="334" ht="15.75"/>
    <row r="335" ht="15.75"/>
    <row r="336" ht="15.75"/>
    <row r="337" ht="15.75"/>
    <row r="338" ht="15.75"/>
    <row r="339" ht="15.75"/>
    <row r="340" ht="15.75"/>
    <row r="341" ht="15.75"/>
    <row r="342" ht="15.75"/>
    <row r="343" ht="15.75"/>
    <row r="344" ht="15.75"/>
    <row r="345" ht="15.75"/>
    <row r="346" ht="15.75"/>
    <row r="347" ht="15.75"/>
    <row r="348" ht="15.75"/>
    <row r="349" ht="15.75"/>
    <row r="350" ht="15.75"/>
    <row r="351" ht="15.75"/>
    <row r="352" ht="15.75"/>
    <row r="353" ht="15.75"/>
    <row r="354" ht="15.75"/>
    <row r="355" ht="15.75"/>
    <row r="356" ht="15.75"/>
    <row r="357" ht="15.75"/>
    <row r="358" ht="15.75"/>
    <row r="359" ht="15.75"/>
    <row r="360" ht="15.75"/>
    <row r="361" ht="15.75"/>
    <row r="362" ht="15.75"/>
    <row r="363" ht="15.75"/>
    <row r="364" ht="15.75"/>
    <row r="365" ht="15.75"/>
    <row r="366" ht="15.75"/>
    <row r="367" ht="15.75"/>
    <row r="368" ht="15.75"/>
    <row r="369" ht="15.75"/>
    <row r="370" ht="15.75"/>
    <row r="371" ht="15.75"/>
    <row r="372" ht="15.75"/>
    <row r="373" ht="15.75"/>
    <row r="374" ht="15.75"/>
    <row r="375" ht="15.75"/>
    <row r="376" ht="15.75"/>
    <row r="377" ht="15.7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 Falkner</dc:creator>
  <cp:keywords/>
  <dc:description/>
  <cp:lastModifiedBy>Falkner, Alexandra</cp:lastModifiedBy>
  <cp:revision/>
  <dcterms:created xsi:type="dcterms:W3CDTF">2021-07-15T23:00:10Z</dcterms:created>
  <dcterms:modified xsi:type="dcterms:W3CDTF">2021-08-05T18:38:24Z</dcterms:modified>
  <cp:category/>
  <cp:contentStatus/>
</cp:coreProperties>
</file>